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RH\TRANSPARENCIA NACIONAL\2025\04 CUARTO TRIMESTRE\DESCARGA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60720" sheetId="4" r:id="rId4"/>
    <sheet name="Tabla_460721" sheetId="5" r:id="rId5"/>
    <sheet name="Tabla_460722" sheetId="6" r:id="rId6"/>
    <sheet name="Tabla_460723" sheetId="7" r:id="rId7"/>
    <sheet name="Tabla_460724" sheetId="8" r:id="rId8"/>
    <sheet name="Tabla_460725" sheetId="9" r:id="rId9"/>
    <sheet name="Tabla_460693" sheetId="10" r:id="rId10"/>
    <sheet name="Tabla_460700" sheetId="11" r:id="rId11"/>
    <sheet name="Tabla_460701" sheetId="12" r:id="rId12"/>
    <sheet name="Tabla_460702" sheetId="13" r:id="rId13"/>
    <sheet name="Tabla_460709" sheetId="14" r:id="rId14"/>
    <sheet name="Tabla_460710" sheetId="15" r:id="rId15"/>
    <sheet name="Tabla_460713" sheetId="16" r:id="rId16"/>
  </sheets>
  <definedNames>
    <definedName name="Hidden_460716">Hidden_1!$A$1:$A$11</definedName>
    <definedName name="Hidden_570691">Hidden_2!$A$1:$A$2</definedName>
  </definedNames>
  <calcPr calcId="144525"/>
</workbook>
</file>

<file path=xl/sharedStrings.xml><?xml version="1.0" encoding="utf-8"?>
<sst xmlns="http://schemas.openxmlformats.org/spreadsheetml/2006/main" count="342239" uniqueCount="58259">
  <si>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</si>
  <si>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</si>
  <si>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</si>
  <si>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</si>
  <si>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</si>
  <si>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</si>
  <si>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</si>
  <si>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</si>
  <si>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</si>
  <si>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</si>
  <si>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</si>
  <si>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</si>
  <si>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</si>
  <si>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</si>
  <si>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</si>
  <si>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</si>
  <si>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</si>
  <si>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</si>
  <si>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</si>
  <si>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</si>
  <si>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</si>
  <si>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</si>
  <si>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</si>
  <si>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</si>
  <si>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</si>
  <si>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</si>
  <si>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</si>
  <si>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</si>
  <si>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</si>
  <si>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</si>
  <si>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</si>
  <si>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</si>
  <si>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</si>
  <si>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</si>
  <si>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</si>
  <si>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</si>
  <si>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</si>
  <si>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</si>
  <si>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</si>
  <si>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</si>
  <si>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</si>
  <si>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</si>
  <si>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</si>
  <si>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</si>
  <si>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</si>
  <si>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</si>
  <si>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</si>
  <si>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</si>
  <si>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</si>
  <si>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</si>
  <si>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</si>
  <si>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</si>
  <si>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E97232ED88B86F81C77A4F48C5D2CA67</t>
  </si>
  <si>
    <t>2025</t>
  </si>
  <si>
    <t>11606</t>
  </si>
  <si>
    <t>PERSONA ADMINISTRATIVA</t>
  </si>
  <si>
    <t>OFICIAL ADMVO. EXTRAORDINARIO</t>
  </si>
  <si>
    <t>JDO.1A.INST.AZUETA CIVIL II</t>
  </si>
  <si>
    <t>BRENDA SELENE</t>
  </si>
  <si>
    <t>ALCOCER</t>
  </si>
  <si>
    <t>VALENCIA</t>
  </si>
  <si>
    <t>15253.68</t>
  </si>
  <si>
    <t>PESOS</t>
  </si>
  <si>
    <t>12213.24</t>
  </si>
  <si>
    <t>65189006</t>
  </si>
  <si>
    <t>DEPTO. RECURSOS HUMANOS</t>
  </si>
  <si>
    <t>El Tribunal Superior de Justicia del Estado no paga, en forma periódica, bonos, estímulos o contraprestaciones extraordinarias, dado que esos incentivos se encuentran supeditados a la disponibilidad anual presupuestal y financiera de la institución; aunado a lo anterior, la entrada en vigor de la ley de Remuneraciones de los Servidores Públicos del Estado limita el pago de contraprestaciones por dichos conceptos.</t>
  </si>
  <si>
    <t>D48F5E8497CA5D534D736C7D69B24942</t>
  </si>
  <si>
    <t>11610</t>
  </si>
  <si>
    <t>PERSONA OFICIAL ADMINISTRATIVO</t>
  </si>
  <si>
    <t>OFICIAL ADMVO. DE BASE</t>
  </si>
  <si>
    <t>JDO.1A.INST.TABARES FAM. V</t>
  </si>
  <si>
    <t>ANDREA</t>
  </si>
  <si>
    <t>LAUREANO</t>
  </si>
  <si>
    <t>SIXTO</t>
  </si>
  <si>
    <t>24966.36</t>
  </si>
  <si>
    <t>18668.3</t>
  </si>
  <si>
    <t>65188746</t>
  </si>
  <si>
    <t>8C932CCA9D1025FF27DB512FD6BDBED1</t>
  </si>
  <si>
    <t>JDO.1A.INST.TABARES FAM. II</t>
  </si>
  <si>
    <t>MA. DEL CARMEN</t>
  </si>
  <si>
    <t>ALVAREZ</t>
  </si>
  <si>
    <t>SALGADO</t>
  </si>
  <si>
    <t>65190792</t>
  </si>
  <si>
    <t>6007DB9B98C781DFC473F3866A21DCDA</t>
  </si>
  <si>
    <t>30604</t>
  </si>
  <si>
    <t>PERSONA SRIA. ACUER. JUZG. PAZ</t>
  </si>
  <si>
    <t>SRIO. ACUER. JUZG. PAZ</t>
  </si>
  <si>
    <t>JUZGADO DE PAZ TEPECOACUILCO</t>
  </si>
  <si>
    <t>LUCIA</t>
  </si>
  <si>
    <t>SOTELO</t>
  </si>
  <si>
    <t>MARTINEZ</t>
  </si>
  <si>
    <t>14667.93</t>
  </si>
  <si>
    <t>12632.24</t>
  </si>
  <si>
    <t>65190666</t>
  </si>
  <si>
    <t>53633D98750ECE1DD2BB81C13B4C5FC5</t>
  </si>
  <si>
    <t>50845</t>
  </si>
  <si>
    <t>PERSONA AUXILIAR ADMINISTRATIVO</t>
  </si>
  <si>
    <t>AUXILIAR ADMINISTRATIVO</t>
  </si>
  <si>
    <t>DELEGACION ADMINISTRATIVA ACAPULCO</t>
  </si>
  <si>
    <t>JOSE LUIS</t>
  </si>
  <si>
    <t>PAZ</t>
  </si>
  <si>
    <t>LEMUS</t>
  </si>
  <si>
    <t>15022.48</t>
  </si>
  <si>
    <t>12926.91</t>
  </si>
  <si>
    <t>65190284</t>
  </si>
  <si>
    <t>D112E751CE93788AA2CC779C0CF37D5D</t>
  </si>
  <si>
    <t>JDO.1A.INST.HIDALGO FAMILIAR II</t>
  </si>
  <si>
    <t>ISABEL</t>
  </si>
  <si>
    <t>RODRIGUEZ</t>
  </si>
  <si>
    <t>65190030</t>
  </si>
  <si>
    <t>3DA6EE42C1E8630F4E7DFF3A0900FA84</t>
  </si>
  <si>
    <t>JDO.1A.INST.DTO.JUD.ALTAMIRANO MIXT</t>
  </si>
  <si>
    <t>GUSTAVO ANGEL</t>
  </si>
  <si>
    <t>MARES</t>
  </si>
  <si>
    <t>BRUNO</t>
  </si>
  <si>
    <t>65189896</t>
  </si>
  <si>
    <t>83948EF9476ACB2F05BC85FFF3AC4C99</t>
  </si>
  <si>
    <t>11624</t>
  </si>
  <si>
    <t>PERSONA SECRETARIA</t>
  </si>
  <si>
    <t>SECRETARIO ADMVO. ""B""</t>
  </si>
  <si>
    <t>SECRETARIA GENERAL DE ACUERDOS</t>
  </si>
  <si>
    <t>ERNESTO ALAIN</t>
  </si>
  <si>
    <t>CASARRUBIAS</t>
  </si>
  <si>
    <t>RAMIREZ</t>
  </si>
  <si>
    <t>15519.29</t>
  </si>
  <si>
    <t>13118.41</t>
  </si>
  <si>
    <t>65189518</t>
  </si>
  <si>
    <t>DF8BF64E8B5199A349F22E8F334FB730</t>
  </si>
  <si>
    <t>50837</t>
  </si>
  <si>
    <t>ASISTENTE DE SALA SJP</t>
  </si>
  <si>
    <t>JDOS. CONTROL Y ENJUICIAMIENTO ZIHU</t>
  </si>
  <si>
    <t>ELISA</t>
  </si>
  <si>
    <t>MEDRANO</t>
  </si>
  <si>
    <t>GUTIERREZ</t>
  </si>
  <si>
    <t>19710.4</t>
  </si>
  <si>
    <t>16776.87</t>
  </si>
  <si>
    <t>65189390</t>
  </si>
  <si>
    <t>54CADAEB941E79C81E4062AD226B239A</t>
  </si>
  <si>
    <t>UNIDAD DE TRANSPARENCIA</t>
  </si>
  <si>
    <t>ELIDETH</t>
  </si>
  <si>
    <t>LEON</t>
  </si>
  <si>
    <t>NAVA</t>
  </si>
  <si>
    <t>65189384</t>
  </si>
  <si>
    <t>B52EDEA857D4F880C6B23F0A51448FAC</t>
  </si>
  <si>
    <t>CENTRAL DE ACTUARIOS MERCANTIL ACAP</t>
  </si>
  <si>
    <t>BLANCA PATRICIA</t>
  </si>
  <si>
    <t>SORIANO</t>
  </si>
  <si>
    <t>CABRERA</t>
  </si>
  <si>
    <t>65188994</t>
  </si>
  <si>
    <t>6DA3DFBF5467C7B62D033033B3E22D51</t>
  </si>
  <si>
    <t>50838</t>
  </si>
  <si>
    <t>PERSONA ENCARGADA DE AUDIO</t>
  </si>
  <si>
    <t>ENCARGADO DE AUDIO</t>
  </si>
  <si>
    <t>ANAYELI</t>
  </si>
  <si>
    <t>CHAMU</t>
  </si>
  <si>
    <t>MENDOZA</t>
  </si>
  <si>
    <t>65188740</t>
  </si>
  <si>
    <t>8C07E81A57E0F6023D593E9865204074</t>
  </si>
  <si>
    <t>JDO.1A.INST.MINA MIXTO</t>
  </si>
  <si>
    <t>ANAYANCI</t>
  </si>
  <si>
    <t>DE LA PAZ</t>
  </si>
  <si>
    <t>SANTANA</t>
  </si>
  <si>
    <t>65188738</t>
  </si>
  <si>
    <t>D03F4FFEA39CFB25BF874C17CF7D4459</t>
  </si>
  <si>
    <t>JDO.1A.INST.DTO.JUD.CUAUHTEMOC MIXT</t>
  </si>
  <si>
    <t>YADIRA</t>
  </si>
  <si>
    <t>ROMERO</t>
  </si>
  <si>
    <t>65192300</t>
  </si>
  <si>
    <t>825B4B0AEF3E2830C6E870B211574A56</t>
  </si>
  <si>
    <t>CONSEJO DE LA JUDICATURA</t>
  </si>
  <si>
    <t>ROSALIA</t>
  </si>
  <si>
    <t>CORTES</t>
  </si>
  <si>
    <t>MORA</t>
  </si>
  <si>
    <t>65191914</t>
  </si>
  <si>
    <t>E107D941DEAA1D00C627DCEC84C69A1E</t>
  </si>
  <si>
    <t>30618</t>
  </si>
  <si>
    <t>PERSONA SRIA. ACTUARIO DE JDO.</t>
  </si>
  <si>
    <t>SRIO. ACTUARIO DE JDO.</t>
  </si>
  <si>
    <t>JDO.1A.INST.TABARES CIVIL I</t>
  </si>
  <si>
    <t>MARCELA LEONOR</t>
  </si>
  <si>
    <t>ROBLES</t>
  </si>
  <si>
    <t>18320.14</t>
  </si>
  <si>
    <t>15638.93</t>
  </si>
  <si>
    <t>65190914</t>
  </si>
  <si>
    <t>ADD6FD52AD945A30E3C3F9BD82F490FE</t>
  </si>
  <si>
    <t>JDO.1A.INST.TABARES PENAL I</t>
  </si>
  <si>
    <t>MA. DE LOURDEZ</t>
  </si>
  <si>
    <t>OCAMPO</t>
  </si>
  <si>
    <t>SANCHEZ</t>
  </si>
  <si>
    <t>65190790</t>
  </si>
  <si>
    <t>49B6A4070F463D08E0EDF4081E0EA007</t>
  </si>
  <si>
    <t>30601</t>
  </si>
  <si>
    <t>PERSONA SECRETARIA DE ACUERDOS DE PRIMERA INSTANCIA</t>
  </si>
  <si>
    <t>SECRETARIO DE ACUERDOS DE PRIMERA INSTANCIA</t>
  </si>
  <si>
    <t>JDO.1A.INST.BRAVOS CIVIL II</t>
  </si>
  <si>
    <t>JUDITH ZENAIDA</t>
  </si>
  <si>
    <t>CARMONA</t>
  </si>
  <si>
    <t>REYNA</t>
  </si>
  <si>
    <t>29620.66</t>
  </si>
  <si>
    <t>24345.16</t>
  </si>
  <si>
    <t>65190406</t>
  </si>
  <si>
    <t>67737DA93602A26755A26B0C3FB1027D</t>
  </si>
  <si>
    <t>JUZGADO DE PAZ PUNGARABATO</t>
  </si>
  <si>
    <t>ARMELIA</t>
  </si>
  <si>
    <t>HIPOLITO</t>
  </si>
  <si>
    <t>FLORES</t>
  </si>
  <si>
    <t>65188856</t>
  </si>
  <si>
    <t>1EC81C9F3B42A0E19D44770327F458C6</t>
  </si>
  <si>
    <t>50840</t>
  </si>
  <si>
    <t>PERSONA AUXILIAR DE CONTROL DE GESTION</t>
  </si>
  <si>
    <t>AUXILIAR DE CONTROL DE GESTION</t>
  </si>
  <si>
    <t>JDO.CONTROL ENJUICIAM.PENAL CHILPO</t>
  </si>
  <si>
    <t>ANADELIA</t>
  </si>
  <si>
    <t>ALONSO</t>
  </si>
  <si>
    <t>CALLEJAS</t>
  </si>
  <si>
    <t>65188728</t>
  </si>
  <si>
    <t>F138AECA8E8CDD09D82A9D1D20128055</t>
  </si>
  <si>
    <t>JDO.1A.INST.TABARES FAM. I</t>
  </si>
  <si>
    <t>YADHIRA</t>
  </si>
  <si>
    <t>SANTIAGO</t>
  </si>
  <si>
    <t>NOYOLA</t>
  </si>
  <si>
    <t>65192292</t>
  </si>
  <si>
    <t>DC63DBCBC9D84BF5FEFB87B55CF14A31</t>
  </si>
  <si>
    <t>JDO.1A.INST.TABARES FAM. IV</t>
  </si>
  <si>
    <t>SAUL</t>
  </si>
  <si>
    <t>BLANCO</t>
  </si>
  <si>
    <t>CARTAJENA</t>
  </si>
  <si>
    <t>65192036</t>
  </si>
  <si>
    <t>6FB52FAA56A96E7779E9AEBB8989D34E</t>
  </si>
  <si>
    <t>CEMASC_DIRECCION</t>
  </si>
  <si>
    <t>ROSALBA</t>
  </si>
  <si>
    <t>LOPEZ</t>
  </si>
  <si>
    <t>65191906</t>
  </si>
  <si>
    <t>62B68F69495A75CF913A30D240AC69EA</t>
  </si>
  <si>
    <t>SEGUNDA SALA FAMILIAR ACAPULCO</t>
  </si>
  <si>
    <t>PEDRO SANTIAGO</t>
  </si>
  <si>
    <t>LAGUNAS</t>
  </si>
  <si>
    <t>BIBIANO</t>
  </si>
  <si>
    <t>65191664</t>
  </si>
  <si>
    <t>AD8A0BA80455E4F0C34AC183580DF85A</t>
  </si>
  <si>
    <t>JUZGADO DE PAZ ZAPOTITLAN TABLAS</t>
  </si>
  <si>
    <t>MA. DE JESUS</t>
  </si>
  <si>
    <t>ZARATE</t>
  </si>
  <si>
    <t>VARGAS</t>
  </si>
  <si>
    <t>65190776</t>
  </si>
  <si>
    <t>BFB6E5FF5E7CFA27A17CF182EEB02423</t>
  </si>
  <si>
    <t>50827</t>
  </si>
  <si>
    <t>PERSONA ORIENTADORA</t>
  </si>
  <si>
    <t>ORIENTADOR JURIDICO</t>
  </si>
  <si>
    <t>CENTRO CONVIVENCIA FAMILIAR-IGUALA</t>
  </si>
  <si>
    <t>LAURA LUZ</t>
  </si>
  <si>
    <t>SERRATO</t>
  </si>
  <si>
    <t>65190524</t>
  </si>
  <si>
    <t>91D350B6E3E3FE4EE328FE03FF55FF74</t>
  </si>
  <si>
    <t>50843</t>
  </si>
  <si>
    <t>PERSONA NOTIFICADORA DEL SISTEMA ACUSATORIO</t>
  </si>
  <si>
    <t>NOTIFICADOR DEL SISTEMA ACUSATORIO</t>
  </si>
  <si>
    <t>JDO. DE EJECUCION PENAL COYUCA</t>
  </si>
  <si>
    <t>JOSE ENRIQUE</t>
  </si>
  <si>
    <t>AVELLANEDA</t>
  </si>
  <si>
    <t>20320.14</t>
  </si>
  <si>
    <t>17232.61</t>
  </si>
  <si>
    <t>65190266</t>
  </si>
  <si>
    <t>53B4BBCCD9A9B653644A994B11A82127</t>
  </si>
  <si>
    <t>11621</t>
  </si>
  <si>
    <t>SECRETARIO (A) DE PRESIDENCIA</t>
  </si>
  <si>
    <t>JENNY MELINA</t>
  </si>
  <si>
    <t>PITA</t>
  </si>
  <si>
    <t>GARCIA</t>
  </si>
  <si>
    <t>21778.9</t>
  </si>
  <si>
    <t>18239.82</t>
  </si>
  <si>
    <t>65190142</t>
  </si>
  <si>
    <t>50965376009663546A972F1B4C45EE94</t>
  </si>
  <si>
    <t>CEMASC_COORD. IGUALA</t>
  </si>
  <si>
    <t>JENNY</t>
  </si>
  <si>
    <t>BENAVIDES</t>
  </si>
  <si>
    <t>65190140</t>
  </si>
  <si>
    <t>4077336A04DC02C79AE115F6F26B8D1C</t>
  </si>
  <si>
    <t>11420</t>
  </si>
  <si>
    <t>PERSONA TITULAR</t>
  </si>
  <si>
    <t>JEFE DE OFICINA ""A""</t>
  </si>
  <si>
    <t>JDO.CONTROL ENJUICIAM.PENAL ACAPULC</t>
  </si>
  <si>
    <t>JENNIFER LIZETH</t>
  </si>
  <si>
    <t>TORRES</t>
  </si>
  <si>
    <t>HERNANDEZ</t>
  </si>
  <si>
    <t>32470.34</t>
  </si>
  <si>
    <t>26686.24</t>
  </si>
  <si>
    <t>65190138</t>
  </si>
  <si>
    <t>3055D360C449C97E70817466B2337E2E</t>
  </si>
  <si>
    <t>JDOS CONTROL  ENJUICIAMIENTO TECPAN</t>
  </si>
  <si>
    <t>IRIS YARENI</t>
  </si>
  <si>
    <t>GALEANA</t>
  </si>
  <si>
    <t>65190012</t>
  </si>
  <si>
    <t>83BAF186F9A28FA6B31C86F1600F3CAF</t>
  </si>
  <si>
    <t>JUZGADO DE PAZ BENITO JUAREZ</t>
  </si>
  <si>
    <t>DEMETRIA MAGDALENA</t>
  </si>
  <si>
    <t>GOMEZ</t>
  </si>
  <si>
    <t>RADILLA</t>
  </si>
  <si>
    <t>65189246</t>
  </si>
  <si>
    <t>1CBD61ACCD268CD9B566402C8B421A32</t>
  </si>
  <si>
    <t>JDO.1A.INST.HIDALGO CIVIL</t>
  </si>
  <si>
    <t>BLANCA ESTELA</t>
  </si>
  <si>
    <t>ARTEAGA</t>
  </si>
  <si>
    <t>GUZMAN</t>
  </si>
  <si>
    <t>65188980</t>
  </si>
  <si>
    <t>8DCAEC81064360FD3D22B37D6E08AE24</t>
  </si>
  <si>
    <t>JDO.1A.INST.TABARES CIVIL IV</t>
  </si>
  <si>
    <t>WILBERT LORENZO</t>
  </si>
  <si>
    <t>65192282</t>
  </si>
  <si>
    <t>ECEE59C3CB1F747EA432E56781CA31D5</t>
  </si>
  <si>
    <t>JDO.1A.INST.TABARES FAM. III</t>
  </si>
  <si>
    <t>SARAHI</t>
  </si>
  <si>
    <t>LUCENA</t>
  </si>
  <si>
    <t>65192026</t>
  </si>
  <si>
    <t>B0617033FC1ABA9C599305876202235D</t>
  </si>
  <si>
    <t>JDOS.CIVILES Y FAMILIARES TAB.</t>
  </si>
  <si>
    <t>RICARDO</t>
  </si>
  <si>
    <t>RIVERA</t>
  </si>
  <si>
    <t>BAHENA</t>
  </si>
  <si>
    <t>65191774</t>
  </si>
  <si>
    <t>EF9601AD47E28B79142AF356E6424FED</t>
  </si>
  <si>
    <t>30311</t>
  </si>
  <si>
    <t>PERSONA JUZGADORA</t>
  </si>
  <si>
    <t>JUEZ DE PAZ ""B""</t>
  </si>
  <si>
    <t>JUZGADO DE PAZ TELOLOAPAN</t>
  </si>
  <si>
    <t>PEDRO</t>
  </si>
  <si>
    <t>LEAL</t>
  </si>
  <si>
    <t>TAPIA</t>
  </si>
  <si>
    <t>65191654</t>
  </si>
  <si>
    <t>C8D2B389DA1C76F0EDBC171601997E4A</t>
  </si>
  <si>
    <t>JDO.1A.INST.GALEANA MIXTO</t>
  </si>
  <si>
    <t>DAMIAN</t>
  </si>
  <si>
    <t>65191650</t>
  </si>
  <si>
    <t>5D35D3E70113DB83152AF9ED90354E19</t>
  </si>
  <si>
    <t>SALA  PENAL CHILPANCINGO</t>
  </si>
  <si>
    <t>NATIVIDAD</t>
  </si>
  <si>
    <t>MATEO</t>
  </si>
  <si>
    <t>65191434</t>
  </si>
  <si>
    <t>BB5D4374CFF12AD4233576A0C7F753C8</t>
  </si>
  <si>
    <t>MA. CRUZ</t>
  </si>
  <si>
    <t>JUAREZ</t>
  </si>
  <si>
    <t>65190774</t>
  </si>
  <si>
    <t>F43C426BA32CD9AC5D73DFCBCC155903</t>
  </si>
  <si>
    <t>JUZGADO DE PAZ COCULA</t>
  </si>
  <si>
    <t>JOSE ANTONIO</t>
  </si>
  <si>
    <t>BELLO</t>
  </si>
  <si>
    <t>65190256</t>
  </si>
  <si>
    <t>43AC4D99CA08F16876660C5190463192</t>
  </si>
  <si>
    <t>50841</t>
  </si>
  <si>
    <t>PERSONA AUXILIAR DE CAUSAS</t>
  </si>
  <si>
    <t>AUXILIAR DE CAUSAS</t>
  </si>
  <si>
    <t>FERNANDO</t>
  </si>
  <si>
    <t>NOGUEDA</t>
  </si>
  <si>
    <t>17101.14</t>
  </si>
  <si>
    <t>14638.38</t>
  </si>
  <si>
    <t>65189622</t>
  </si>
  <si>
    <t>6E6C9CD56A70C0ADA597B9CA9D7BC761</t>
  </si>
  <si>
    <t>11423</t>
  </si>
  <si>
    <t>JEFE DE OFICINA ""B""</t>
  </si>
  <si>
    <t>UNIDAD DE OBRAS Y MTTO.</t>
  </si>
  <si>
    <t>EDUARDO DAVID</t>
  </si>
  <si>
    <t>GONZALEZ</t>
  </si>
  <si>
    <t>AÑORVE</t>
  </si>
  <si>
    <t>29622.34</t>
  </si>
  <si>
    <t>24446.57</t>
  </si>
  <si>
    <t>65189360</t>
  </si>
  <si>
    <t>1464889869232E6B03ABCF4EF6453DE9</t>
  </si>
  <si>
    <t>JDO.1A.INST.ALDAMA</t>
  </si>
  <si>
    <t>BLANCA</t>
  </si>
  <si>
    <t>ESQUIVEL</t>
  </si>
  <si>
    <t>65188974</t>
  </si>
  <si>
    <t>310BB2B94001F03BE3A60DF8A8D6E731</t>
  </si>
  <si>
    <t>JUZGADO DE PAZ OMETEPEC</t>
  </si>
  <si>
    <t>BETZABE</t>
  </si>
  <si>
    <t>JIMENEZ</t>
  </si>
  <si>
    <t>65188972</t>
  </si>
  <si>
    <t>997193FC737BA89E34481998306A042A</t>
  </si>
  <si>
    <t>JUZGADO DE PAZ ARCELIA</t>
  </si>
  <si>
    <t>ARMANDO</t>
  </si>
  <si>
    <t>URIOSTEGUI</t>
  </si>
  <si>
    <t>ARROYO</t>
  </si>
  <si>
    <t>65188846</t>
  </si>
  <si>
    <t>8B54BB65BA8174AD1344C98CDCEFE362</t>
  </si>
  <si>
    <t>50805</t>
  </si>
  <si>
    <t>PERSONA PROGRAMADORA ANALISTA</t>
  </si>
  <si>
    <t>PROGRAMADOR ANALISTA</t>
  </si>
  <si>
    <t>DEPARTAMENTO DE PLANEACION Y EVALUA</t>
  </si>
  <si>
    <t>ANA LILIA</t>
  </si>
  <si>
    <t>MEJIA</t>
  </si>
  <si>
    <t>MEDEL</t>
  </si>
  <si>
    <t>27236.52</t>
  </si>
  <si>
    <t>22494.85</t>
  </si>
  <si>
    <t>65188714</t>
  </si>
  <si>
    <t>C06FB9293D572EE149789FFF7F1DC152</t>
  </si>
  <si>
    <t>JDO. DE EJECUCION PENAL OMETEPEC</t>
  </si>
  <si>
    <t>ALEJANDRA</t>
  </si>
  <si>
    <t>65188590</t>
  </si>
  <si>
    <t>56C0009877C74D73C6441BC6DA6D9C12</t>
  </si>
  <si>
    <t>JDO.1A.INST.DTO.JUD.ALVAREZ MIXTO</t>
  </si>
  <si>
    <t>VILLANUEVA</t>
  </si>
  <si>
    <t>JIMON</t>
  </si>
  <si>
    <t>65188588</t>
  </si>
  <si>
    <t>014A7ACC30BE89FC127CB507FE456457</t>
  </si>
  <si>
    <t>SALA CIVIL I</t>
  </si>
  <si>
    <t>SARA BRICEIDA</t>
  </si>
  <si>
    <t>VILLALPANDO</t>
  </si>
  <si>
    <t>LARIOS</t>
  </si>
  <si>
    <t>65192022</t>
  </si>
  <si>
    <t>6A7BD377D7AA863F28E583E2A0666882</t>
  </si>
  <si>
    <t>ROSA VELIA</t>
  </si>
  <si>
    <t>CHARCO</t>
  </si>
  <si>
    <t>LANDA</t>
  </si>
  <si>
    <t>65191894</t>
  </si>
  <si>
    <t>B3245FB093789B1BEBC51B5443AD52DE</t>
  </si>
  <si>
    <t>30619</t>
  </si>
  <si>
    <t>PERSONA PROYECTISTA DE SALA</t>
  </si>
  <si>
    <t>PROYECTISTA DE SALA</t>
  </si>
  <si>
    <t>NANCY FATIMA</t>
  </si>
  <si>
    <t>NAVARRO</t>
  </si>
  <si>
    <t>43438.21</t>
  </si>
  <si>
    <t>34616.74</t>
  </si>
  <si>
    <t>65191426</t>
  </si>
  <si>
    <t>B7F7AACABF485A441BBEF86313AF56F5</t>
  </si>
  <si>
    <t>JDOS CONTROL ENJUICIAMIENTO TLAPA</t>
  </si>
  <si>
    <t>MALENI</t>
  </si>
  <si>
    <t>SUAREZ</t>
  </si>
  <si>
    <t>65190890</t>
  </si>
  <si>
    <t>DCD9E77A436C87C8B03726DE34328688</t>
  </si>
  <si>
    <t>JDO.1A.INST.HIDALGO FAM.</t>
  </si>
  <si>
    <t>KEYLA</t>
  </si>
  <si>
    <t>MENA</t>
  </si>
  <si>
    <t>DAVILA</t>
  </si>
  <si>
    <t>65190504</t>
  </si>
  <si>
    <t>E9B75B6E9E89691FAB50177479461AB4</t>
  </si>
  <si>
    <t>30617</t>
  </si>
  <si>
    <t>PERSONA SECRETARIA ACTUARIO</t>
  </si>
  <si>
    <t>SECRETARIO ACTUARIO</t>
  </si>
  <si>
    <t>SALA UNITARIA SIST.JUS.PENAL AC III</t>
  </si>
  <si>
    <t>JUAN JOSE</t>
  </si>
  <si>
    <t>31620.66</t>
  </si>
  <si>
    <t>25917.96</t>
  </si>
  <si>
    <t>65190382</t>
  </si>
  <si>
    <t>266E80F3C1DB41008CAF6187988D2E89</t>
  </si>
  <si>
    <t>50851</t>
  </si>
  <si>
    <t>PERSONA ENCARGADA DE CONTROL DE GESTION</t>
  </si>
  <si>
    <t>ENCARGADO DE CONTROL DE GESTION</t>
  </si>
  <si>
    <t>JDO.CONTROL ENJUICIAM.PENAL COYUCA</t>
  </si>
  <si>
    <t>CATALINA</t>
  </si>
  <si>
    <t>BURGOS</t>
  </si>
  <si>
    <t>CARLOS</t>
  </si>
  <si>
    <t>31047.66</t>
  </si>
  <si>
    <t>25467.35</t>
  </si>
  <si>
    <t>65189098</t>
  </si>
  <si>
    <t>FA897A95DFC81DEB4E9D0908E2A85ABB</t>
  </si>
  <si>
    <t>11425</t>
  </si>
  <si>
    <t>JEFE DE DEPARTAMENTO ""B""</t>
  </si>
  <si>
    <t>JDO.CONTROL ENJUICIAM.PENAL IGUALA</t>
  </si>
  <si>
    <t>BERTHA</t>
  </si>
  <si>
    <t>MOJICA</t>
  </si>
  <si>
    <t>38637.52</t>
  </si>
  <si>
    <t>31556.71</t>
  </si>
  <si>
    <t>65188966</t>
  </si>
  <si>
    <t>D797F4838DA4603F251190B9C371761F</t>
  </si>
  <si>
    <t>JDO.1RA.INST.DTO.JUD.MORELOS.MIXTO</t>
  </si>
  <si>
    <t>BERNARDO</t>
  </si>
  <si>
    <t>AGUILAR</t>
  </si>
  <si>
    <t>GASPAR</t>
  </si>
  <si>
    <t>65188960</t>
  </si>
  <si>
    <t>ED67745FD085F9812DC6E273163D84AA</t>
  </si>
  <si>
    <t>CESPEDES</t>
  </si>
  <si>
    <t>PRUDENTE</t>
  </si>
  <si>
    <t>65188582</t>
  </si>
  <si>
    <t>310D1458E4C4D581C8C1DBCB383E23FC</t>
  </si>
  <si>
    <t>JDO.1A.INST.ABASOLO MIXTO</t>
  </si>
  <si>
    <t>ALDO GIOVANNI</t>
  </si>
  <si>
    <t>MONTES</t>
  </si>
  <si>
    <t>65188580</t>
  </si>
  <si>
    <t>9E18A32446201247185C9A3A27C27605</t>
  </si>
  <si>
    <t>ALBERTO</t>
  </si>
  <si>
    <t>MORALES</t>
  </si>
  <si>
    <t>ESPINAL</t>
  </si>
  <si>
    <t>65188576</t>
  </si>
  <si>
    <t>061749D46D3A959B7B42B7F8D2AD295C</t>
  </si>
  <si>
    <t>JDO.1A.INST.AZUETA PENAL I</t>
  </si>
  <si>
    <t>VIOLETA</t>
  </si>
  <si>
    <t>RUIZ</t>
  </si>
  <si>
    <t>ZAVALA</t>
  </si>
  <si>
    <t>65192268</t>
  </si>
  <si>
    <t>00954591A7A88B7E04CA973361790BCE</t>
  </si>
  <si>
    <t>DIRECCION GENERAL DE ADMINISTRACION</t>
  </si>
  <si>
    <t>ROSA MARIA</t>
  </si>
  <si>
    <t>ORTIZ</t>
  </si>
  <si>
    <t>65191886</t>
  </si>
  <si>
    <t>4CB80A2DAD428C68F9859BF1E209F1CB</t>
  </si>
  <si>
    <t>SALA FAMILIAR</t>
  </si>
  <si>
    <t>ROSA LAURA</t>
  </si>
  <si>
    <t>CUENCA</t>
  </si>
  <si>
    <t>CASTRO</t>
  </si>
  <si>
    <t>65191882</t>
  </si>
  <si>
    <t>F636119C76E6A0041E230335BCF2DCEE</t>
  </si>
  <si>
    <t>PAULA</t>
  </si>
  <si>
    <t>VELEZ</t>
  </si>
  <si>
    <t>65191638</t>
  </si>
  <si>
    <t>3CB26FB9D3CCFE3DA98E181FCB625E2F</t>
  </si>
  <si>
    <t>NANCY ANAHI</t>
  </si>
  <si>
    <t>65191420</t>
  </si>
  <si>
    <t>DDE18FBB6D5045BDE2F45D4AE37A9D7F</t>
  </si>
  <si>
    <t>NANCY ADRIANA</t>
  </si>
  <si>
    <t>MENDINO</t>
  </si>
  <si>
    <t>GAYTAN</t>
  </si>
  <si>
    <t>65191418</t>
  </si>
  <si>
    <t>561530DB0EA53995E3BDEE10389E413F</t>
  </si>
  <si>
    <t>11622</t>
  </si>
  <si>
    <t>AUXILIAR TECNICO</t>
  </si>
  <si>
    <t>DIR. DEL INSTITUTO PARA EL MEJORAMI</t>
  </si>
  <si>
    <t>MIGUEL ANGEL</t>
  </si>
  <si>
    <t>REYES</t>
  </si>
  <si>
    <t>18507.14</t>
  </si>
  <si>
    <t>15792.42</t>
  </si>
  <si>
    <t>65191328</t>
  </si>
  <si>
    <t>C327A5A8CCF8BC813FB15651F8AA1F74</t>
  </si>
  <si>
    <t>50836</t>
  </si>
  <si>
    <t>PERSONA ENCARGADA DE SALAS</t>
  </si>
  <si>
    <t>ENCARGADO DE SALAS</t>
  </si>
  <si>
    <t>JDO. DE EJECUCION PENAL CHILPO</t>
  </si>
  <si>
    <t>65191324</t>
  </si>
  <si>
    <t>6A695EDC966B1D03E069763E14D0417C</t>
  </si>
  <si>
    <t>MARTHA GISELLE</t>
  </si>
  <si>
    <t>PASTOR</t>
  </si>
  <si>
    <t>HERRERA</t>
  </si>
  <si>
    <t>65191240</t>
  </si>
  <si>
    <t>EB34BE749242AEC85E5094AA5090D51D</t>
  </si>
  <si>
    <t>LLUVICELA</t>
  </si>
  <si>
    <t>LOZANO</t>
  </si>
  <si>
    <t>MEDINA</t>
  </si>
  <si>
    <t>65190626</t>
  </si>
  <si>
    <t>D1B1BB63DB37A094E84D4C4479DBC379</t>
  </si>
  <si>
    <t>GABRIELA PATRICIA</t>
  </si>
  <si>
    <t>ESCORCIA</t>
  </si>
  <si>
    <t>ALANIS</t>
  </si>
  <si>
    <t>65189734</t>
  </si>
  <si>
    <t>C8E5A802874457FB03060A8AD02EAF62</t>
  </si>
  <si>
    <t>50816</t>
  </si>
  <si>
    <t>PERSONA TECNICA EN MANTENIMIENTO</t>
  </si>
  <si>
    <t>TECNICO EN MANTENIMIENTO</t>
  </si>
  <si>
    <t>FELIPE</t>
  </si>
  <si>
    <t>65189606</t>
  </si>
  <si>
    <t>6CD0B9D9550714FC7A018739E71A7542</t>
  </si>
  <si>
    <t>UNIDAD DE ATENCION JURIDICA INTEGRA</t>
  </si>
  <si>
    <t>CASIMIRO FEDERICO</t>
  </si>
  <si>
    <t>65189090</t>
  </si>
  <si>
    <t>2BA1D9742204F220E17BB226193F68E6</t>
  </si>
  <si>
    <t>50877</t>
  </si>
  <si>
    <t>PERSONA ACTUARIA DE TRIBUNAL LABORAL</t>
  </si>
  <si>
    <t>ACTUARIO DE TRIBUNAL LABORAL</t>
  </si>
  <si>
    <t>TRIBUNAL LABORAL ACAPULCO II</t>
  </si>
  <si>
    <t>ARIDAI</t>
  </si>
  <si>
    <t>PEÑALOZA</t>
  </si>
  <si>
    <t>MERCADO</t>
  </si>
  <si>
    <t>19320.14</t>
  </si>
  <si>
    <t>16446.21</t>
  </si>
  <si>
    <t>65188830</t>
  </si>
  <si>
    <t>91CD717E84AE52DBB2804E1DD6F71F0D</t>
  </si>
  <si>
    <t>ARGELIA</t>
  </si>
  <si>
    <t>65188826</t>
  </si>
  <si>
    <t>C25F0AA7B7DE8C5692277FF205C005AB</t>
  </si>
  <si>
    <t>YURIDIA STEPHANIE</t>
  </si>
  <si>
    <t>SANDOVAL</t>
  </si>
  <si>
    <t>65192388</t>
  </si>
  <si>
    <t>C24B0DE6C82C88F6614812DCA898CF3E</t>
  </si>
  <si>
    <t>SALA UNIT.SIST.JUS.PENAL CHILPO II</t>
  </si>
  <si>
    <t>SANTACRUZ</t>
  </si>
  <si>
    <t>AVILEZ</t>
  </si>
  <si>
    <t>65192008</t>
  </si>
  <si>
    <t>B76B6C97F5DFF27EBFDDF3D3E8AC959D</t>
  </si>
  <si>
    <t>OFICINA EDITORIAL</t>
  </si>
  <si>
    <t>ROSA ELVIA</t>
  </si>
  <si>
    <t>APARICIO</t>
  </si>
  <si>
    <t>65191876</t>
  </si>
  <si>
    <t>9DF9FCF292552A046789C0F10918C5DE</t>
  </si>
  <si>
    <t>SALA UNITARIA SIST.JUS.PENAL CHILPO</t>
  </si>
  <si>
    <t>PATRICIA ELIZABETH</t>
  </si>
  <si>
    <t>ABARCA</t>
  </si>
  <si>
    <t>65191632</t>
  </si>
  <si>
    <t>7D59D9F8E42F8457B47514CACA13A0B3</t>
  </si>
  <si>
    <t>JDOS CONTROL ENJUICIAMIENTO OMETEPE</t>
  </si>
  <si>
    <t>NORMA ELENA</t>
  </si>
  <si>
    <t>SERRANO</t>
  </si>
  <si>
    <t>RIOS</t>
  </si>
  <si>
    <t>65191516</t>
  </si>
  <si>
    <t>2C49908C116E169F99166BEAE9EEE6D5</t>
  </si>
  <si>
    <t>NANCY</t>
  </si>
  <si>
    <t>PEDROTE</t>
  </si>
  <si>
    <t>65191410</t>
  </si>
  <si>
    <t>60B60B30547389F67A00509B1F3993A0</t>
  </si>
  <si>
    <t>50878</t>
  </si>
  <si>
    <t>PERSONA TECNICA DE AUDIO Y VIDEO</t>
  </si>
  <si>
    <t>TECNICO DE AUDIO Y VIDEO</t>
  </si>
  <si>
    <t>TRIBUNAL LABORAL ACAPULCO III</t>
  </si>
  <si>
    <t>BARRERA</t>
  </si>
  <si>
    <t>ARCE</t>
  </si>
  <si>
    <t>65191316</t>
  </si>
  <si>
    <t>D3DAC3B75ADE33D9648897C88ACF8133</t>
  </si>
  <si>
    <t>MARICELA</t>
  </si>
  <si>
    <t>SALAS</t>
  </si>
  <si>
    <t>65191150</t>
  </si>
  <si>
    <t>A2208D4281CB15C14E9E1880DED99BAD</t>
  </si>
  <si>
    <t>LUZ SELENE</t>
  </si>
  <si>
    <t>SEVILLA</t>
  </si>
  <si>
    <t>65190746</t>
  </si>
  <si>
    <t>935CD1F1C516E460632533E1CAA588D1</t>
  </si>
  <si>
    <t>KEIRI YAMEL</t>
  </si>
  <si>
    <t>ROJAS</t>
  </si>
  <si>
    <t>SANTOS</t>
  </si>
  <si>
    <t>65190494</t>
  </si>
  <si>
    <t>285AE5558F460EE6DC6D3F528224E61B</t>
  </si>
  <si>
    <t>KEILA</t>
  </si>
  <si>
    <t>PRUDENCIO</t>
  </si>
  <si>
    <t>65190492</t>
  </si>
  <si>
    <t>CA2294EFC972D4F75B5440453872A3F3</t>
  </si>
  <si>
    <t>JOSE</t>
  </si>
  <si>
    <t>HUERTA</t>
  </si>
  <si>
    <t>DOMINGUEZ</t>
  </si>
  <si>
    <t>65190232</t>
  </si>
  <si>
    <t>00A7505A107DF11F102D86C3A990EDDA</t>
  </si>
  <si>
    <t>30101</t>
  </si>
  <si>
    <t>PERSONA MAGISTRADA</t>
  </si>
  <si>
    <t>MAGISTRADO</t>
  </si>
  <si>
    <t>INDALECIA</t>
  </si>
  <si>
    <t>PACHECO</t>
  </si>
  <si>
    <t>154953.42</t>
  </si>
  <si>
    <t>112564.51</t>
  </si>
  <si>
    <t>65189980</t>
  </si>
  <si>
    <t>3B983D43E21943E485F35927D73B2B44</t>
  </si>
  <si>
    <t>JUZGADO DE PAZ AJUCHITLAN DEL PROGR</t>
  </si>
  <si>
    <t>GUADALUPE</t>
  </si>
  <si>
    <t>ROJO</t>
  </si>
  <si>
    <t>BERNABE</t>
  </si>
  <si>
    <t>65189848</t>
  </si>
  <si>
    <t>5DD666492424A3049C3DDB464C97F4F2</t>
  </si>
  <si>
    <t>JDO.1A.INST.BRAVOS FAM. III</t>
  </si>
  <si>
    <t>ENNA NOEMI</t>
  </si>
  <si>
    <t>EROZA</t>
  </si>
  <si>
    <t>MAGANDA</t>
  </si>
  <si>
    <t>65189470</t>
  </si>
  <si>
    <t>8A181DD7BDF55D10A605C9B55B4A100D</t>
  </si>
  <si>
    <t>CARMEN RUBI</t>
  </si>
  <si>
    <t>PEREZ</t>
  </si>
  <si>
    <t>65189082</t>
  </si>
  <si>
    <t>936F54D502EF602AB8E8BEB280E86054</t>
  </si>
  <si>
    <t>JDO.1A.INST.TABARES FAM.VI</t>
  </si>
  <si>
    <t>ARACELI</t>
  </si>
  <si>
    <t>MIGUEL</t>
  </si>
  <si>
    <t>65188822</t>
  </si>
  <si>
    <t>09FCAD0278522A9397C399715AACF525</t>
  </si>
  <si>
    <t>ANA DOLORES</t>
  </si>
  <si>
    <t>NAJERA</t>
  </si>
  <si>
    <t>65188690</t>
  </si>
  <si>
    <t>D0EAFDAD806CAEB08788E41E72476C81</t>
  </si>
  <si>
    <t>50849</t>
  </si>
  <si>
    <t>PERSONA ENCARGADA DE INFORMATICA</t>
  </si>
  <si>
    <t>ENCARGADO DE INFORMATICA</t>
  </si>
  <si>
    <t>YURIDIA</t>
  </si>
  <si>
    <t>SALADO</t>
  </si>
  <si>
    <t>CASTAÑEDA</t>
  </si>
  <si>
    <t>65192382</t>
  </si>
  <si>
    <t>81AFBF534D7665332C91E49EFF280E59</t>
  </si>
  <si>
    <t>VICTOR ISIDRO</t>
  </si>
  <si>
    <t>65192250</t>
  </si>
  <si>
    <t>5EB3479DC49323945BC047814BDD3FF9</t>
  </si>
  <si>
    <t>SANDRA GLORIALUZ</t>
  </si>
  <si>
    <t>GUERRA</t>
  </si>
  <si>
    <t>65192000</t>
  </si>
  <si>
    <t>681624708DC0EB1DC5C89CBEBF31C1EA</t>
  </si>
  <si>
    <t>ROSA DELI</t>
  </si>
  <si>
    <t>QUINAREZ</t>
  </si>
  <si>
    <t>MOLINA</t>
  </si>
  <si>
    <t>65191872</t>
  </si>
  <si>
    <t>AEF1F00ECAC8CFA9677D3F73EB6EB7F8</t>
  </si>
  <si>
    <t>11607</t>
  </si>
  <si>
    <t>OFICIAL JUDICIAL</t>
  </si>
  <si>
    <t>MARIBEL</t>
  </si>
  <si>
    <t>CHINO</t>
  </si>
  <si>
    <t>65191144</t>
  </si>
  <si>
    <t>C85795B38194518097171D450B860FF7</t>
  </si>
  <si>
    <t>MA. SANTOS</t>
  </si>
  <si>
    <t>65190868</t>
  </si>
  <si>
    <t>E84D157EECB2AB8CC6BBFAA6442DE014</t>
  </si>
  <si>
    <t>50848</t>
  </si>
  <si>
    <t>ASISTENTE JURIDICO</t>
  </si>
  <si>
    <t>JUAN</t>
  </si>
  <si>
    <t>ALONZO</t>
  </si>
  <si>
    <t>65190356</t>
  </si>
  <si>
    <t>FFA132F15EECB806D8292C4F7269F987</t>
  </si>
  <si>
    <t>JACQUELINE</t>
  </si>
  <si>
    <t>ZAPIEN</t>
  </si>
  <si>
    <t>GRANDEÑO</t>
  </si>
  <si>
    <t>65190096</t>
  </si>
  <si>
    <t>EAD845611EF416424C0ACF841D9D6363</t>
  </si>
  <si>
    <t>DEPARTAMENTO DE RECURSOS HUMANOS</t>
  </si>
  <si>
    <t>ENCARNACION</t>
  </si>
  <si>
    <t>65189842</t>
  </si>
  <si>
    <t>8DF87326D484A057667652198970B5D2</t>
  </si>
  <si>
    <t>JUZGADO DE PAZ TAXCO DE ALARCON</t>
  </si>
  <si>
    <t>GABRIEL</t>
  </si>
  <si>
    <t>LUNA</t>
  </si>
  <si>
    <t>65189718</t>
  </si>
  <si>
    <t>92096EE4B8A41CC7549258A7436B069E</t>
  </si>
  <si>
    <t>I SALA JUSTICIA P/ADOLESCENTES</t>
  </si>
  <si>
    <t>CLEMENTE</t>
  </si>
  <si>
    <t>65189716</t>
  </si>
  <si>
    <t>A0CA6C564298998F120994400C710E30</t>
  </si>
  <si>
    <t>50881</t>
  </si>
  <si>
    <t>PERSONA NOTIFICADORA DE SALA</t>
  </si>
  <si>
    <t>NOTIFICADOR DE SALA</t>
  </si>
  <si>
    <t>SALA UNITARIA SIST.JUS.PENAL TLAPA</t>
  </si>
  <si>
    <t>GABINO</t>
  </si>
  <si>
    <t>SILVA</t>
  </si>
  <si>
    <t>30620.66</t>
  </si>
  <si>
    <t>25131.56</t>
  </si>
  <si>
    <t>65189714</t>
  </si>
  <si>
    <t>DC793714F0959D3C56E64C41F40D3403</t>
  </si>
  <si>
    <t>FRANCO</t>
  </si>
  <si>
    <t>MEMIJE</t>
  </si>
  <si>
    <t>65189712</t>
  </si>
  <si>
    <t>136A2BC1167E06001D98907A549CF141</t>
  </si>
  <si>
    <t>FANNY</t>
  </si>
  <si>
    <t>CALVO</t>
  </si>
  <si>
    <t>65189590</t>
  </si>
  <si>
    <t>D1A39FD6198B3CD5EDE85B7E072E65D7</t>
  </si>
  <si>
    <t>CARMEN</t>
  </si>
  <si>
    <t>MOSSO</t>
  </si>
  <si>
    <t>65189078</t>
  </si>
  <si>
    <t>749FC83C19C5FDF02A46CEAF97329358</t>
  </si>
  <si>
    <t>JDO.1A.INST.BRAVOS FAM. II</t>
  </si>
  <si>
    <t>AMIGT NICETG</t>
  </si>
  <si>
    <t>MORENO</t>
  </si>
  <si>
    <t>GERARDO</t>
  </si>
  <si>
    <t>65188686</t>
  </si>
  <si>
    <t>6A4E1DF4F9B3744ACC48995105BA5148</t>
  </si>
  <si>
    <t>JDO.1A.INST.BRAVOS CIVIL I</t>
  </si>
  <si>
    <t>AIDA GUADALUPE</t>
  </si>
  <si>
    <t>DUARTE</t>
  </si>
  <si>
    <t>65188558</t>
  </si>
  <si>
    <t>7E13022AE3967AB9ED114E43F2E5A436</t>
  </si>
  <si>
    <t>11428</t>
  </si>
  <si>
    <t>AUXILIAR CONTABLE ""A""</t>
  </si>
  <si>
    <t>DEPARTAMENTO DE CONTABILIDAD Y PRES</t>
  </si>
  <si>
    <t>YUMARA</t>
  </si>
  <si>
    <t>AGUIRRE</t>
  </si>
  <si>
    <t>65192376</t>
  </si>
  <si>
    <t>5B4A157C3FC3191CCDA1FD74C2324718</t>
  </si>
  <si>
    <t>JDO. DE JUSTICIA PARA ADOLESCENTES</t>
  </si>
  <si>
    <t>YULI</t>
  </si>
  <si>
    <t>CASTILLO</t>
  </si>
  <si>
    <t>LOEZA</t>
  </si>
  <si>
    <t>65192370</t>
  </si>
  <si>
    <t>D1128B90E052279C987BC8CD086721C7</t>
  </si>
  <si>
    <t>VICTOR HUGO</t>
  </si>
  <si>
    <t>OLIVEROS</t>
  </si>
  <si>
    <t>BECERRA</t>
  </si>
  <si>
    <t>65192248</t>
  </si>
  <si>
    <t>6CAA3F46C3864A14409D84C19F2A0CFB</t>
  </si>
  <si>
    <t>CONTROL PATRIMONIAL</t>
  </si>
  <si>
    <t>VICTOR ADRIAN</t>
  </si>
  <si>
    <t>65192242</t>
  </si>
  <si>
    <t>815AEA26CFE4A722C112C02ADE2DE3D2</t>
  </si>
  <si>
    <t>50834</t>
  </si>
  <si>
    <t>PERSONA ADMINISTRADORA DE TRIBUNAL</t>
  </si>
  <si>
    <t>ADMINISTRADOR DE TRIBUNAL</t>
  </si>
  <si>
    <t>SAMUEL</t>
  </si>
  <si>
    <t>44244.78</t>
  </si>
  <si>
    <t>34041.02</t>
  </si>
  <si>
    <t>65191990</t>
  </si>
  <si>
    <t>12DFFF91FBD90660F2CDC8CFBBCDEA8A</t>
  </si>
  <si>
    <t>JDO.1A.INST.AZUETA CIVIL I</t>
  </si>
  <si>
    <t>SAMANTHA</t>
  </si>
  <si>
    <t>OLIVERA</t>
  </si>
  <si>
    <t>65191986</t>
  </si>
  <si>
    <t>B79932C9E8D828C8E0BC1430D8970B3C</t>
  </si>
  <si>
    <t>ROSA ALFONSA</t>
  </si>
  <si>
    <t>65191864</t>
  </si>
  <si>
    <t>524C4C8FB301D6C8C9C486E01549768E</t>
  </si>
  <si>
    <t>JDO.1A.INST.BRAVOS FAM.</t>
  </si>
  <si>
    <t>REMEDIO</t>
  </si>
  <si>
    <t>BRITO</t>
  </si>
  <si>
    <t>65191732</t>
  </si>
  <si>
    <t>6052F94B7E24E7B051098EC929E2FF80</t>
  </si>
  <si>
    <t>NORA MICHELLE</t>
  </si>
  <si>
    <t>MONDRAGON</t>
  </si>
  <si>
    <t>CAMPOS</t>
  </si>
  <si>
    <t>65191500</t>
  </si>
  <si>
    <t>D6CC5D6AD4B234313C8307374CE7CDEC</t>
  </si>
  <si>
    <t>NOHEMI</t>
  </si>
  <si>
    <t>LORENZO</t>
  </si>
  <si>
    <t>MARCIAL</t>
  </si>
  <si>
    <t>65191498</t>
  </si>
  <si>
    <t>645636402D4F300DFADB996EB0DE6DA7</t>
  </si>
  <si>
    <t>30107</t>
  </si>
  <si>
    <t>PERSONA MAGISTRADA INTEGRANTE DE CONSEJO</t>
  </si>
  <si>
    <t>MAGISTRADO INTEGRANTE DE CONSEJO</t>
  </si>
  <si>
    <t>MARIANA</t>
  </si>
  <si>
    <t>CONTRERAS</t>
  </si>
  <si>
    <t>SOTO</t>
  </si>
  <si>
    <t>170104.94</t>
  </si>
  <si>
    <t>122564.51</t>
  </si>
  <si>
    <t>65191134</t>
  </si>
  <si>
    <t>570394FAC9BF34F50456EC9CDBFD1EC0</t>
  </si>
  <si>
    <t>50844</t>
  </si>
  <si>
    <t>PERSONA AUXILIAR DE ATENCION AL PUBLICO</t>
  </si>
  <si>
    <t>AUXILIAR DE ATENCION AL PUBLICO</t>
  </si>
  <si>
    <t>65191132</t>
  </si>
  <si>
    <t>469E7856A3DBB2F8A4283CB9745B31A5</t>
  </si>
  <si>
    <t>MARIA DEL SOCORRO</t>
  </si>
  <si>
    <t>65191058</t>
  </si>
  <si>
    <t>14C0A0533439AB16918020D09D2DD04A</t>
  </si>
  <si>
    <t>JDO. DE EJECUCION PENAL ACAPULCO</t>
  </si>
  <si>
    <t>MARIA CONCEPCION</t>
  </si>
  <si>
    <t>URBINA</t>
  </si>
  <si>
    <t>65190998</t>
  </si>
  <si>
    <t>E9D74B12CC5BCCB95A02809C6E07E292</t>
  </si>
  <si>
    <t>30307</t>
  </si>
  <si>
    <t>JUEZ DE PRIMERA INSTANCIA</t>
  </si>
  <si>
    <t>MA. LUISA</t>
  </si>
  <si>
    <t>72970.12</t>
  </si>
  <si>
    <t>57163.86</t>
  </si>
  <si>
    <t>65190858</t>
  </si>
  <si>
    <t>7092D146277490E406ED8BFB268DB1EA</t>
  </si>
  <si>
    <t>JUZGADO DE PAZ SAN LUIS ACATLAN</t>
  </si>
  <si>
    <t>65189838</t>
  </si>
  <si>
    <t>ADECFCBED967C1C447A060A445ED579B</t>
  </si>
  <si>
    <t>10203</t>
  </si>
  <si>
    <t>PERSONA SUB-DIRECTORA</t>
  </si>
  <si>
    <t>SUB-DIRECTOR</t>
  </si>
  <si>
    <t>FRANCISCO MICHEL</t>
  </si>
  <si>
    <t>ESPINOZA</t>
  </si>
  <si>
    <t>40549.04</t>
  </si>
  <si>
    <t>32537.21</t>
  </si>
  <si>
    <t>65189708</t>
  </si>
  <si>
    <t>0E6F57D76AB7B2E11ECCE69456A23729</t>
  </si>
  <si>
    <t>CARLOS URIEL</t>
  </si>
  <si>
    <t>CORONA</t>
  </si>
  <si>
    <t>CARRILLO</t>
  </si>
  <si>
    <t>65189064</t>
  </si>
  <si>
    <t>61A7B58CFFF1F092B2ECC014D8F2DFAC</t>
  </si>
  <si>
    <t>YLLESCAS</t>
  </si>
  <si>
    <t>BERNAL</t>
  </si>
  <si>
    <t>65188806</t>
  </si>
  <si>
    <t>B412B71D63AAC512820F691C861DFD48</t>
  </si>
  <si>
    <t>OFICINA DE INFORMATICA</t>
  </si>
  <si>
    <t>ANWAR</t>
  </si>
  <si>
    <t>BENITEZ</t>
  </si>
  <si>
    <t>65188804</t>
  </si>
  <si>
    <t>DB28F313586E2720B34E20F364316B87</t>
  </si>
  <si>
    <t>JDO.1A.INST.BRAVOS PENAL I</t>
  </si>
  <si>
    <t>AMELIA</t>
  </si>
  <si>
    <t>GAMA</t>
  </si>
  <si>
    <t>65188672</t>
  </si>
  <si>
    <t>FEAE73CA1BE744785C25D2A917C87A19</t>
  </si>
  <si>
    <t>AGUSTIN</t>
  </si>
  <si>
    <t>65188548</t>
  </si>
  <si>
    <t>E9A6173BF25562B8F598244C69E8E1D1</t>
  </si>
  <si>
    <t>VILLARREAL</t>
  </si>
  <si>
    <t>65188546</t>
  </si>
  <si>
    <t>E768634F815C6038A95472383E178CE2</t>
  </si>
  <si>
    <t>JDO. DE EJECUCION PENAL IGUALA</t>
  </si>
  <si>
    <t>ROSA</t>
  </si>
  <si>
    <t>ROMAN</t>
  </si>
  <si>
    <t>65191854</t>
  </si>
  <si>
    <t>B3E08A55CEFDE5AAF21B6607A93915C5</t>
  </si>
  <si>
    <t>OFICIALIA DE PARTES C.JDOS.CIVIL FA</t>
  </si>
  <si>
    <t>RAYMUNDO HUMBERTO</t>
  </si>
  <si>
    <t>65191722</t>
  </si>
  <si>
    <t>72E0204A1D631786AA56957131516006</t>
  </si>
  <si>
    <t>30605</t>
  </si>
  <si>
    <t>PERSONA SECRETARIA PROYECTISTA DE JUZGADO</t>
  </si>
  <si>
    <t>SECRETARIO PROYECTISTA DE JUZGADO</t>
  </si>
  <si>
    <t>PAOLA JEANETH</t>
  </si>
  <si>
    <t>FERNANDEZ</t>
  </si>
  <si>
    <t>BUSTAMANTE</t>
  </si>
  <si>
    <t>65191608</t>
  </si>
  <si>
    <t>01C7F3C9DDCC0025FEA70E5A9C0C9FC0</t>
  </si>
  <si>
    <t>NOELIA</t>
  </si>
  <si>
    <t>VAZQUEZ</t>
  </si>
  <si>
    <t>65191492</t>
  </si>
  <si>
    <t>6F83DD82D03DA594D6C958E56B002A08</t>
  </si>
  <si>
    <t>MORAN</t>
  </si>
  <si>
    <t>65191490</t>
  </si>
  <si>
    <t>76729FA5977A6EDFC6A0E2CDAFDA98D1</t>
  </si>
  <si>
    <t>MITZY ESTEFANIA DEL CARMEN</t>
  </si>
  <si>
    <t>65191392</t>
  </si>
  <si>
    <t>8C6BF7FE9E298DC9051D51BEA632A5C0</t>
  </si>
  <si>
    <t>MELISSA ALEJANDRA</t>
  </si>
  <si>
    <t>VALVERDE</t>
  </si>
  <si>
    <t>CORONADO</t>
  </si>
  <si>
    <t>65191296</t>
  </si>
  <si>
    <t>71C83592DF22D9A4C731EFCDF92C5EE9</t>
  </si>
  <si>
    <t>MELISSA</t>
  </si>
  <si>
    <t>UTRILLA</t>
  </si>
  <si>
    <t>65191294</t>
  </si>
  <si>
    <t>E45624ECA9A2EA4679F4910C24D9CFE2</t>
  </si>
  <si>
    <t>MARIA CARMEN DEL RAYO</t>
  </si>
  <si>
    <t>65190990</t>
  </si>
  <si>
    <t>01F7B01D31E2C648A7F7444C3DB9447E</t>
  </si>
  <si>
    <t>LUIS MICHELL</t>
  </si>
  <si>
    <t>AHUACTZIN</t>
  </si>
  <si>
    <t>MONTALVO</t>
  </si>
  <si>
    <t>65190724</t>
  </si>
  <si>
    <t>DC5A104A52C843CD080CC827F3BD8AC9</t>
  </si>
  <si>
    <t>KARLA</t>
  </si>
  <si>
    <t>DIAZ</t>
  </si>
  <si>
    <t>65190470</t>
  </si>
  <si>
    <t>AF61B9DB7C79BE92FBBC899D4B6CF99A</t>
  </si>
  <si>
    <t>11623</t>
  </si>
  <si>
    <t>SECRETARIO ADMVO. ""A""</t>
  </si>
  <si>
    <t>JOSEFINA</t>
  </si>
  <si>
    <t>GALINDO</t>
  </si>
  <si>
    <t>JACINTO</t>
  </si>
  <si>
    <t>21496.52</t>
  </si>
  <si>
    <t>17980.91</t>
  </si>
  <si>
    <t>65190338</t>
  </si>
  <si>
    <t>92F835E1E1E815CE309AAD6E1C323F78</t>
  </si>
  <si>
    <t>IZTACCIHUATL</t>
  </si>
  <si>
    <t>NUÑEZ</t>
  </si>
  <si>
    <t>65190082</t>
  </si>
  <si>
    <t>A19B136BFAF4C9D967D4B471DC7FD688</t>
  </si>
  <si>
    <t>50875</t>
  </si>
  <si>
    <t>JUEZ DE TRIBUNAL LABORAL</t>
  </si>
  <si>
    <t>TRIBUNAL LABORAL EN ZIHUATANEJO</t>
  </si>
  <si>
    <t>FRANCISCO IVAN</t>
  </si>
  <si>
    <t>RENDON</t>
  </si>
  <si>
    <t>CARBAJAL</t>
  </si>
  <si>
    <t>65189702</t>
  </si>
  <si>
    <t>061451D16D41250B032625F7E548BE7B</t>
  </si>
  <si>
    <t>CARLOS ULISES</t>
  </si>
  <si>
    <t>HURTADO</t>
  </si>
  <si>
    <t>ROLDAN</t>
  </si>
  <si>
    <t>65189062</t>
  </si>
  <si>
    <t>85B5CE751AFE4D6B19985E9EFC2420FE</t>
  </si>
  <si>
    <t>ROMEL</t>
  </si>
  <si>
    <t>LEYVA</t>
  </si>
  <si>
    <t>LAGUNA</t>
  </si>
  <si>
    <t>65191846</t>
  </si>
  <si>
    <t>37F4FBD9AC676763B159715D904534F5</t>
  </si>
  <si>
    <t>PALMIRA</t>
  </si>
  <si>
    <t>65191598</t>
  </si>
  <si>
    <t>9EE38AB65D5FB0E61437B78DB89205D2</t>
  </si>
  <si>
    <t>MARIA TERESA</t>
  </si>
  <si>
    <t>ISIDRO</t>
  </si>
  <si>
    <t>65191116</t>
  </si>
  <si>
    <t>716F6C466718CD9A75C737546C7EE7FE</t>
  </si>
  <si>
    <t>JUZGADO DE PAZ AZOYU</t>
  </si>
  <si>
    <t>FRANCISCO</t>
  </si>
  <si>
    <t>SOLIS</t>
  </si>
  <si>
    <t>BOLIVAR</t>
  </si>
  <si>
    <t>65189692</t>
  </si>
  <si>
    <t>E666EDE7680C61A01A3490AE227366FB</t>
  </si>
  <si>
    <t>JUSTO</t>
  </si>
  <si>
    <t>65189690</t>
  </si>
  <si>
    <t>B24E51CDD6309A0E111809B3734A5C89</t>
  </si>
  <si>
    <t>ELSA</t>
  </si>
  <si>
    <t>AHUELICAN</t>
  </si>
  <si>
    <t>65189434</t>
  </si>
  <si>
    <t>0A155E46CC19CF2EFEE9B3F50C49BF82</t>
  </si>
  <si>
    <t>ALMADELIA</t>
  </si>
  <si>
    <t>LUBIO</t>
  </si>
  <si>
    <t>65188662</t>
  </si>
  <si>
    <t>06EB3571AAE02D110F84784FBFE3A72A</t>
  </si>
  <si>
    <t>ALMA YANET</t>
  </si>
  <si>
    <t>ELIAS</t>
  </si>
  <si>
    <t>65188660</t>
  </si>
  <si>
    <t>7EFBE63793144835BACCC5D3706E9E73</t>
  </si>
  <si>
    <t>CEMASC_COORD. ACAPULCO</t>
  </si>
  <si>
    <t>ADRIANA PATRICIA</t>
  </si>
  <si>
    <t>65188532</t>
  </si>
  <si>
    <t>2C91641A8DAA05DD71402F3BDB48CD94</t>
  </si>
  <si>
    <t>SALUSTIA</t>
  </si>
  <si>
    <t>CARRASCO</t>
  </si>
  <si>
    <t>65191968</t>
  </si>
  <si>
    <t>187082B4015CCECC6476478175769314</t>
  </si>
  <si>
    <t>30703</t>
  </si>
  <si>
    <t>PERSONA SRIA. AUX. DE SRIA. GRAL. ACUERDOS DEL TSJ</t>
  </si>
  <si>
    <t>SRIO. AUX. DE SRIA. GRAL. ACUERDOS DEL TSJ</t>
  </si>
  <si>
    <t>SALOME</t>
  </si>
  <si>
    <t>GUEVARA</t>
  </si>
  <si>
    <t>TALAVERA</t>
  </si>
  <si>
    <t>44670.2</t>
  </si>
  <si>
    <t>35784.06</t>
  </si>
  <si>
    <t>65191966</t>
  </si>
  <si>
    <t>A3FB62A1D54F3844F1FDB855EB2370DB</t>
  </si>
  <si>
    <t>ROLANDO</t>
  </si>
  <si>
    <t>NAVARRETE</t>
  </si>
  <si>
    <t>MAGDALENO</t>
  </si>
  <si>
    <t>65191840</t>
  </si>
  <si>
    <t>63E8356CD4640F3E3551550E590DFA19</t>
  </si>
  <si>
    <t>NIDIA PALOMA</t>
  </si>
  <si>
    <t>65191476</t>
  </si>
  <si>
    <t>3AB2F160DEBC588A9D0969D0D68AC974</t>
  </si>
  <si>
    <t>JDO.1A.INST.DTO.JUD.ALARCON MIXTO</t>
  </si>
  <si>
    <t>MARIA OYUKI MILAGROS</t>
  </si>
  <si>
    <t>MOYAO</t>
  </si>
  <si>
    <t>65191112</t>
  </si>
  <si>
    <t>9C82277FDA79E279FD9635B3620BCF39</t>
  </si>
  <si>
    <t>MARIA DEL CARMEN</t>
  </si>
  <si>
    <t>VILLAMIL</t>
  </si>
  <si>
    <t>ALFARO</t>
  </si>
  <si>
    <t>65191034</t>
  </si>
  <si>
    <t>8144574465B540372EC9E2DE1AD0ABAC</t>
  </si>
  <si>
    <t>MARIA AIDETH</t>
  </si>
  <si>
    <t>ZEFERINO</t>
  </si>
  <si>
    <t>MOCTEZUMA</t>
  </si>
  <si>
    <t>65190976</t>
  </si>
  <si>
    <t>0CBB6756AAC7D3DE1604997C49B686D8</t>
  </si>
  <si>
    <t>MARIA</t>
  </si>
  <si>
    <t>65190972</t>
  </si>
  <si>
    <t>2B77A698BFAA57997DA5164F76087660</t>
  </si>
  <si>
    <t>BARRIOS</t>
  </si>
  <si>
    <t>65190970</t>
  </si>
  <si>
    <t>57AC8F76A89D9374672E85F820FE7D40</t>
  </si>
  <si>
    <t>KAREN GUADALUPE</t>
  </si>
  <si>
    <t>CASTAÑON</t>
  </si>
  <si>
    <t>MARIANO</t>
  </si>
  <si>
    <t>65190454</t>
  </si>
  <si>
    <t>E49F6FF08BA7D4F36A3747E29051BB1F</t>
  </si>
  <si>
    <t>KAREN ASTRID</t>
  </si>
  <si>
    <t>CRUZ</t>
  </si>
  <si>
    <t>BUENAVENTURA</t>
  </si>
  <si>
    <t>65190452</t>
  </si>
  <si>
    <t>0D0D45448FE2346C1EED15107102A6D8</t>
  </si>
  <si>
    <t>KAHORI GETSEMANI</t>
  </si>
  <si>
    <t>65190448</t>
  </si>
  <si>
    <t>C24968A0C44759A6ECBB47CE49B67B57</t>
  </si>
  <si>
    <t>JESUS SALVADOR</t>
  </si>
  <si>
    <t>FIGUEROA</t>
  </si>
  <si>
    <t>65190192</t>
  </si>
  <si>
    <t>02DDCE1C9B6D855FE75E45F08BEDFF7E</t>
  </si>
  <si>
    <t>50847</t>
  </si>
  <si>
    <t>JUEZ DE EJECUCION</t>
  </si>
  <si>
    <t>ISIS</t>
  </si>
  <si>
    <t>PERALTA</t>
  </si>
  <si>
    <t>SALVADOR</t>
  </si>
  <si>
    <t>65190068</t>
  </si>
  <si>
    <t>FC7EDE3796B15934294092237418CA15</t>
  </si>
  <si>
    <t>VEJAR</t>
  </si>
  <si>
    <t>65190066</t>
  </si>
  <si>
    <t>B828E85DF8BEB768D1CEAA5BA584F45E</t>
  </si>
  <si>
    <t>GONZALO</t>
  </si>
  <si>
    <t>SALAZAR</t>
  </si>
  <si>
    <t>65189808</t>
  </si>
  <si>
    <t>A47E64ADC1E4FFE0ABC4F8E1F3B5BA18</t>
  </si>
  <si>
    <t>ESTELA</t>
  </si>
  <si>
    <t>65189552</t>
  </si>
  <si>
    <t>3187646E5B6AEB4FEF4A8E4F628DFFC9</t>
  </si>
  <si>
    <t>ELQUIS LINA</t>
  </si>
  <si>
    <t>GRACIANO</t>
  </si>
  <si>
    <t>VALENTIN</t>
  </si>
  <si>
    <t>65189430</t>
  </si>
  <si>
    <t>8B97103EEB58EED6EA3D2007CA9DC2C6</t>
  </si>
  <si>
    <t>JUZGADO DE PAZ ALPOYECA</t>
  </si>
  <si>
    <t>AZALIA</t>
  </si>
  <si>
    <t>ORTEGA</t>
  </si>
  <si>
    <t>AYALA</t>
  </si>
  <si>
    <t>65188910</t>
  </si>
  <si>
    <t>8A37F9298E607E24B18D7783668A383F</t>
  </si>
  <si>
    <t>ANGELICA</t>
  </si>
  <si>
    <t>MAYA</t>
  </si>
  <si>
    <t>65188782</t>
  </si>
  <si>
    <t>B1BAD33423D020035C506F65F45ACB32</t>
  </si>
  <si>
    <t>YESENIA</t>
  </si>
  <si>
    <t>65192340</t>
  </si>
  <si>
    <t>DD0F9D1307234EB68EF39CC0CFB3CE77</t>
  </si>
  <si>
    <t>50839</t>
  </si>
  <si>
    <t>PERSONA ENCARGADA DE ATENCION AL PUBLICO</t>
  </si>
  <si>
    <t>ENCARGADO DE ATENCION AL PUBLICO</t>
  </si>
  <si>
    <t>JUZGADO DE PAZ PETATLAN</t>
  </si>
  <si>
    <t>RUTH ARACELI</t>
  </si>
  <si>
    <t>BAÑOS</t>
  </si>
  <si>
    <t>VELAZQUEZ</t>
  </si>
  <si>
    <t>65191956</t>
  </si>
  <si>
    <t>A242E42A562FB1539A3D19716D95D5D3</t>
  </si>
  <si>
    <t>ROCIO MA ANTONIETA</t>
  </si>
  <si>
    <t>OROZCO</t>
  </si>
  <si>
    <t>65191830</t>
  </si>
  <si>
    <t>575188C4E6AD3B4F137C55C1578E8B33</t>
  </si>
  <si>
    <t>SALA PENAL IGUALA</t>
  </si>
  <si>
    <t>ROCIO AIDE</t>
  </si>
  <si>
    <t>65191828</t>
  </si>
  <si>
    <t>151AA921026F976BACB35C17D7214E2D</t>
  </si>
  <si>
    <t>RANULFA</t>
  </si>
  <si>
    <t>VINALAY</t>
  </si>
  <si>
    <t>65191704</t>
  </si>
  <si>
    <t>8DAAC386818F3C64C5B44D6C52286ADA</t>
  </si>
  <si>
    <t>NESTOR</t>
  </si>
  <si>
    <t>65191468</t>
  </si>
  <si>
    <t>C987ABAF36C8A61A7A36D350C36F01F9</t>
  </si>
  <si>
    <t>NERY</t>
  </si>
  <si>
    <t>GALLARDO</t>
  </si>
  <si>
    <t>SALMERON</t>
  </si>
  <si>
    <t>65191466</t>
  </si>
  <si>
    <t>287EDE3E6291C77FC986C6F5E76BCE12</t>
  </si>
  <si>
    <t>UNIDAD DE AUDITORIA INTERNA</t>
  </si>
  <si>
    <t>MIRIAM</t>
  </si>
  <si>
    <t>65191368</t>
  </si>
  <si>
    <t>BB6645969160E7C5F800D54363C826DD</t>
  </si>
  <si>
    <t>MIRASOL</t>
  </si>
  <si>
    <t>CHAVEZ</t>
  </si>
  <si>
    <t>65191364</t>
  </si>
  <si>
    <t>4CDB2A6E303740FA6C46901B2A432A8A</t>
  </si>
  <si>
    <t>MARIA LUISA</t>
  </si>
  <si>
    <t>ALVINEZ</t>
  </si>
  <si>
    <t>65191100</t>
  </si>
  <si>
    <t>CA0919F1DF8E9E3EECB65278394D78D8</t>
  </si>
  <si>
    <t>JDO.1A.INST.TABARES CIVIL II</t>
  </si>
  <si>
    <t>ROMANO</t>
  </si>
  <si>
    <t>65191098</t>
  </si>
  <si>
    <t>90D20750E126582915AB553B4E522CC6</t>
  </si>
  <si>
    <t>AVILA</t>
  </si>
  <si>
    <t>65191032</t>
  </si>
  <si>
    <t>233D0D3945EE8A30DBE9E30BF9874302</t>
  </si>
  <si>
    <t>JUZGADO DE PAZ APAXTLA DE CASTREJON</t>
  </si>
  <si>
    <t>MARIA DE LOURDES</t>
  </si>
  <si>
    <t>BASABE</t>
  </si>
  <si>
    <t>65191026</t>
  </si>
  <si>
    <t>127E01A7F41243E4BB81507F96734268</t>
  </si>
  <si>
    <t>MA. GUADALUPE</t>
  </si>
  <si>
    <t>65190830</t>
  </si>
  <si>
    <t>1816A4168974E2F92A64E2606559C2FC</t>
  </si>
  <si>
    <t>30504</t>
  </si>
  <si>
    <t>PERSONA PROYECTISTA DE JUZGADO DE PRIMERA INSTANCIA</t>
  </si>
  <si>
    <t>PROYECTISTA DE JUZGADO DE PRIMERA INSTANCIA</t>
  </si>
  <si>
    <t>MA. GRACIELA</t>
  </si>
  <si>
    <t>ECHEVERRIA</t>
  </si>
  <si>
    <t>MENDEZ</t>
  </si>
  <si>
    <t>65190828</t>
  </si>
  <si>
    <t>8EEF46F2BE62E114F21777BDA4B0F06D</t>
  </si>
  <si>
    <t>JUZGADO DE PAZ AHUACUOTZINGO</t>
  </si>
  <si>
    <t>MA. ESTEFANIA</t>
  </si>
  <si>
    <t>65190824</t>
  </si>
  <si>
    <t>88FD8993430AB976A28DF1BFCCE3EB57</t>
  </si>
  <si>
    <t>50835</t>
  </si>
  <si>
    <t>PERSONA ENCARGADA DE CAUSAS SJP</t>
  </si>
  <si>
    <t>ENCARGADO DE CAUSAS SJP</t>
  </si>
  <si>
    <t>LESLIET</t>
  </si>
  <si>
    <t>SUSANO</t>
  </si>
  <si>
    <t>65190570</t>
  </si>
  <si>
    <t>28D6AD779868CA2F84A093FA35B36A0D</t>
  </si>
  <si>
    <t>JULISSA</t>
  </si>
  <si>
    <t>65190442</t>
  </si>
  <si>
    <t>8B60D24D55C805A07DEB152C89A3134B</t>
  </si>
  <si>
    <t>50864</t>
  </si>
  <si>
    <t>PERSONA DIRECTORA GRAL. DE ADMON. Y FINANZAS</t>
  </si>
  <si>
    <t>DIRECTOR GRAL. DE ADMON. Y FINANZAS</t>
  </si>
  <si>
    <t>ISIDORO</t>
  </si>
  <si>
    <t>DIRCIO</t>
  </si>
  <si>
    <t>CALIXTRO</t>
  </si>
  <si>
    <t>104623.78</t>
  </si>
  <si>
    <t>76503.61</t>
  </si>
  <si>
    <t>65190062</t>
  </si>
  <si>
    <t>3BAD5E5566C01E2038D65ADDF1795F8E</t>
  </si>
  <si>
    <t>30616</t>
  </si>
  <si>
    <t>PERSONA SECRETARIA AUXILIAR</t>
  </si>
  <si>
    <t>SECRETARIO AUXILIAR</t>
  </si>
  <si>
    <t>GLORIELA</t>
  </si>
  <si>
    <t>65189804</t>
  </si>
  <si>
    <t>DDA53756A9F60797CF1A25972F92C244</t>
  </si>
  <si>
    <t>30621</t>
  </si>
  <si>
    <t>PERSONA SECRETARIA DE ACUERDOS DE SALA</t>
  </si>
  <si>
    <t>SECRETARIO DE ACUERDOS DE SALA</t>
  </si>
  <si>
    <t>ELIZABETH</t>
  </si>
  <si>
    <t>44251.21</t>
  </si>
  <si>
    <t>35238.53</t>
  </si>
  <si>
    <t>65189416</t>
  </si>
  <si>
    <t>05DE67E1EDF134FAC628D9B463DD6457</t>
  </si>
  <si>
    <t>CONCEPCION DE MARIA</t>
  </si>
  <si>
    <t>65189162</t>
  </si>
  <si>
    <t>8E9F696509473A1DA68BB980D3D6C818</t>
  </si>
  <si>
    <t>ANGEL</t>
  </si>
  <si>
    <t>65188768</t>
  </si>
  <si>
    <t>FA064CC8E5EBD2ABB797D1F1C3B50473</t>
  </si>
  <si>
    <t>ADOLFINA</t>
  </si>
  <si>
    <t>65188516</t>
  </si>
  <si>
    <t>1E2D4C02FB6E347B8CB0F8DD6891D42A</t>
  </si>
  <si>
    <t>RUDY</t>
  </si>
  <si>
    <t>SUASTEGUI</t>
  </si>
  <si>
    <t>65191952</t>
  </si>
  <si>
    <t>90825EB9ADEC18F149AAB59D360EF238</t>
  </si>
  <si>
    <t>ROCIO</t>
  </si>
  <si>
    <t>65191822</t>
  </si>
  <si>
    <t>B610D24B30D2DD861F08D5388F2168F5</t>
  </si>
  <si>
    <t>65191820</t>
  </si>
  <si>
    <t>C10D6C25284B2ECDB7A05F55B772D381</t>
  </si>
  <si>
    <t>JDO.1A.INST.DTO.JUD.MONTES DE OCA</t>
  </si>
  <si>
    <t>RAMIRO</t>
  </si>
  <si>
    <t>HEZIQUIO</t>
  </si>
  <si>
    <t>65191694</t>
  </si>
  <si>
    <t>739970941084A73EC16EEE7A71052E53</t>
  </si>
  <si>
    <t>MARVELIA</t>
  </si>
  <si>
    <t>PIÑA</t>
  </si>
  <si>
    <t>65191258</t>
  </si>
  <si>
    <t>B63DC17DE2715D6BB2CF76167AAB1D05</t>
  </si>
  <si>
    <t>JUZGADO DE PAZ COPALA</t>
  </si>
  <si>
    <t>MARIO</t>
  </si>
  <si>
    <t>65191174</t>
  </si>
  <si>
    <t>E9789990C165349ADC94951125FA058D</t>
  </si>
  <si>
    <t>SALA UNITARIA SIST.JUS.PENAL IGUALA</t>
  </si>
  <si>
    <t>MARINA</t>
  </si>
  <si>
    <t>65191172</t>
  </si>
  <si>
    <t>CD1CDC5F3035E59967AF02C87E823892</t>
  </si>
  <si>
    <t>MA. ELENA</t>
  </si>
  <si>
    <t>BOLLAR</t>
  </si>
  <si>
    <t>65190816</t>
  </si>
  <si>
    <t>6F423636050C78725AC3CF3EC11D6316</t>
  </si>
  <si>
    <t>FONDO AUX. PARA LA ADMON JUST.</t>
  </si>
  <si>
    <t>JESUS EMILIANO</t>
  </si>
  <si>
    <t>CARTEÑO</t>
  </si>
  <si>
    <t>65190180</t>
  </si>
  <si>
    <t>224AD877551D197534DF4C68AFAEBD9B</t>
  </si>
  <si>
    <t>SALA UNIT.SIST.JUS.PENAL IGUALA II</t>
  </si>
  <si>
    <t>ISABEL TERESA</t>
  </si>
  <si>
    <t>DE LA PUENTE</t>
  </si>
  <si>
    <t>65190048</t>
  </si>
  <si>
    <t>957AEE2AF612EF8F0E87BD1715EDA958</t>
  </si>
  <si>
    <t>HERALDO</t>
  </si>
  <si>
    <t>65189924</t>
  </si>
  <si>
    <t>E11ED8235547ABF3A74DBBC90EDC04EA</t>
  </si>
  <si>
    <t>ESPERANZA GUADALUPE</t>
  </si>
  <si>
    <t>65189538</t>
  </si>
  <si>
    <t>6013BFD4ADC33578F84CBE5791043CEB</t>
  </si>
  <si>
    <t>DIANA LAURA</t>
  </si>
  <si>
    <t>65189280</t>
  </si>
  <si>
    <t>53A5EC24BED769EAD7EE2C12FFBDA560</t>
  </si>
  <si>
    <t>30620</t>
  </si>
  <si>
    <t>PERSONA PROYECTISTA DE SALA_</t>
  </si>
  <si>
    <t>PROYECTISTA DE SALA_</t>
  </si>
  <si>
    <t>ADELFO EDMUNDO</t>
  </si>
  <si>
    <t>DELGADO</t>
  </si>
  <si>
    <t>APOLINAR</t>
  </si>
  <si>
    <t>42438.21</t>
  </si>
  <si>
    <t>33851.94</t>
  </si>
  <si>
    <t>65188506</t>
  </si>
  <si>
    <t>192518185C5FA0A866601119E2589118</t>
  </si>
  <si>
    <t>TRINIDAD</t>
  </si>
  <si>
    <t>VIVAR</t>
  </si>
  <si>
    <t>65192194</t>
  </si>
  <si>
    <t>E32922103FFBE9929A0EFC05C3F64300</t>
  </si>
  <si>
    <t>SILVANO</t>
  </si>
  <si>
    <t>CALLEJA</t>
  </si>
  <si>
    <t>65192070</t>
  </si>
  <si>
    <t>60EDB63409B71C4E33C1C5A54D246AC3</t>
  </si>
  <si>
    <t>SIGIFREDO</t>
  </si>
  <si>
    <t>VILLALVA</t>
  </si>
  <si>
    <t>65192066</t>
  </si>
  <si>
    <t>104226359999BCD1D8042604DAB8A7AE</t>
  </si>
  <si>
    <t>JDO.1A.INST.TABARES CIVIL V</t>
  </si>
  <si>
    <t>65191814</t>
  </si>
  <si>
    <t>62A92F5844E7EDFC2034C7B00A258B19</t>
  </si>
  <si>
    <t>ORLANDO</t>
  </si>
  <si>
    <t>65191568</t>
  </si>
  <si>
    <t>55F08710F0ACF5F92590C1AEEBA140E2</t>
  </si>
  <si>
    <t>MIGUEL ANTONIO</t>
  </si>
  <si>
    <t>GARCIA MALDONADO</t>
  </si>
  <si>
    <t>65191348</t>
  </si>
  <si>
    <t>9B5453DD21E712C298AE221E67A894A0</t>
  </si>
  <si>
    <t>JDO.1A.INST.DTO.JUD.GUERRERO</t>
  </si>
  <si>
    <t>CURRICHI</t>
  </si>
  <si>
    <t>65191346</t>
  </si>
  <si>
    <t>51128B43EB966BE75B3CA5D32A00BE7A</t>
  </si>
  <si>
    <t>MA. DEL SOCORRO</t>
  </si>
  <si>
    <t>65190810</t>
  </si>
  <si>
    <t>16C478E3CE3451CD9922BB8198FF3BD9</t>
  </si>
  <si>
    <t>LUIS</t>
  </si>
  <si>
    <t>PALACIOS</t>
  </si>
  <si>
    <t>65190686</t>
  </si>
  <si>
    <t>06452AD674011D392D1CEBEFE26C3744</t>
  </si>
  <si>
    <t>JUZGADO DE PAZ CHILPANCINGO</t>
  </si>
  <si>
    <t>JULIETA</t>
  </si>
  <si>
    <t>PANTALEON</t>
  </si>
  <si>
    <t>65190426</t>
  </si>
  <si>
    <t>C478F80287617D13C602FABEF49E1850</t>
  </si>
  <si>
    <t>JESUS CESAREA</t>
  </si>
  <si>
    <t>65190172</t>
  </si>
  <si>
    <t>0FD7C519AB75FF1254EF9472AA381DCD</t>
  </si>
  <si>
    <t>FLORENCIA</t>
  </si>
  <si>
    <t>65189656</t>
  </si>
  <si>
    <t>D20F96996B551AA0495E0BE138572B22</t>
  </si>
  <si>
    <t>ESPERANZA</t>
  </si>
  <si>
    <t>LARA</t>
  </si>
  <si>
    <t>65189532</t>
  </si>
  <si>
    <t>7D3A8E6A896A8E5C03769CA3CF81C54F</t>
  </si>
  <si>
    <t>CLAUDIA</t>
  </si>
  <si>
    <t>65189144</t>
  </si>
  <si>
    <t>6CBB5E396AB02A70E8DB8D6DFA082C67</t>
  </si>
  <si>
    <t>COORDINACION GENERAL DE PERITOS</t>
  </si>
  <si>
    <t>ALFONSO</t>
  </si>
  <si>
    <t>65188628</t>
  </si>
  <si>
    <t>12AFDDBAC9205FE0E6152568CCA1360E</t>
  </si>
  <si>
    <t>ALEYDA</t>
  </si>
  <si>
    <t>65188626</t>
  </si>
  <si>
    <t>C0A4D2CD7B9F04BA8681EF241786A66F</t>
  </si>
  <si>
    <t>TOMASA</t>
  </si>
  <si>
    <t>65192190</t>
  </si>
  <si>
    <t>6A1AFA619422B5F3FABDAFB77EB3C84E</t>
  </si>
  <si>
    <t>JUZGADO DE PAZ ATOYAC DE ALVAREZ</t>
  </si>
  <si>
    <t>ROXANA</t>
  </si>
  <si>
    <t>65191936</t>
  </si>
  <si>
    <t>2047C096D02F3A2BBFCD8000D7A9D6DE</t>
  </si>
  <si>
    <t>ROSELIA</t>
  </si>
  <si>
    <t>SOLANO</t>
  </si>
  <si>
    <t>65191932</t>
  </si>
  <si>
    <t>7A999F8E5CC6C88ED176BBCAB2686A62</t>
  </si>
  <si>
    <t>65191678</t>
  </si>
  <si>
    <t>1BF0943F31151C9ED9F829E2736A1F1A</t>
  </si>
  <si>
    <t>JUZGADO DE PAZ ACAPULCO MIXTO</t>
  </si>
  <si>
    <t>PRUDENCIA</t>
  </si>
  <si>
    <t>ACEVEDO</t>
  </si>
  <si>
    <t>65191676</t>
  </si>
  <si>
    <t>B1A16A893AA9C2C7A47CE46EF5794341</t>
  </si>
  <si>
    <t>65191338</t>
  </si>
  <si>
    <t>CDF5179C8C9FD8C1546CFFD4B74F860D</t>
  </si>
  <si>
    <t>MARICRUZ ANTONIA</t>
  </si>
  <si>
    <t>NOLASCO</t>
  </si>
  <si>
    <t>65191160</t>
  </si>
  <si>
    <t>39C2287EDB6CDF49D6B55A906D56661F</t>
  </si>
  <si>
    <t>65191158</t>
  </si>
  <si>
    <t>0F56FE170AC9EB999BF87242EE49E118</t>
  </si>
  <si>
    <t>MARIA DE LA LUZ</t>
  </si>
  <si>
    <t>ALMAZAN</t>
  </si>
  <si>
    <t>65191008</t>
  </si>
  <si>
    <t>FD3FD4ADB923DAAE141A60AB71EA9FEE</t>
  </si>
  <si>
    <t>MARIA DE JESUS</t>
  </si>
  <si>
    <t>65191006</t>
  </si>
  <si>
    <t>FE09E250F84F0290D50D8F99D5FB1AD7</t>
  </si>
  <si>
    <t>JULIAN AGUSTIN</t>
  </si>
  <si>
    <t>CARO</t>
  </si>
  <si>
    <t>ESCAMILLA</t>
  </si>
  <si>
    <t>65190422</t>
  </si>
  <si>
    <t>AF67F946EC2B9C6228B8EE3BE9309506</t>
  </si>
  <si>
    <t>REBOLLAR</t>
  </si>
  <si>
    <t>65190290</t>
  </si>
  <si>
    <t>8800AFCAF06B8C5112B02AE461E87FDD</t>
  </si>
  <si>
    <t>NOLAZCO</t>
  </si>
  <si>
    <t>GARZON</t>
  </si>
  <si>
    <t>65190038</t>
  </si>
  <si>
    <t>38EACAE7E59F7A5118881156737B17E1</t>
  </si>
  <si>
    <t>FLOR ALEJANDRA</t>
  </si>
  <si>
    <t>BAILON</t>
  </si>
  <si>
    <t>CASIANO</t>
  </si>
  <si>
    <t>65189648</t>
  </si>
  <si>
    <t>E047FCB764793658D3D135429D2C941F</t>
  </si>
  <si>
    <t>ELISEO</t>
  </si>
  <si>
    <t>65189398</t>
  </si>
  <si>
    <t>15167A77F6D303F920B4F3A8FB4BE249</t>
  </si>
  <si>
    <t>ELISAMA</t>
  </si>
  <si>
    <t>PINEDA</t>
  </si>
  <si>
    <t>65189396</t>
  </si>
  <si>
    <t>02474BBC373998D1CD8440E1602C6980</t>
  </si>
  <si>
    <t>DIANA ALEJANDRA</t>
  </si>
  <si>
    <t>LOBATO</t>
  </si>
  <si>
    <t>JAIMES</t>
  </si>
  <si>
    <t>65189270</t>
  </si>
  <si>
    <t>F0B0904F34222604E1C72935E872FA77</t>
  </si>
  <si>
    <t>JDO.1A.INST.TABARES PENAL II</t>
  </si>
  <si>
    <t>CLARA</t>
  </si>
  <si>
    <t>JARAMILLO</t>
  </si>
  <si>
    <t>65189142</t>
  </si>
  <si>
    <t>D5F80ADAD4F71E63CDFB27A131B0CA7C</t>
  </si>
  <si>
    <t>BRICELDA</t>
  </si>
  <si>
    <t>PONCE</t>
  </si>
  <si>
    <t>65189010</t>
  </si>
  <si>
    <t/>
  </si>
  <si>
    <t>JUZGADO DE PAZ ACATEPEC</t>
  </si>
  <si>
    <t>AIDA</t>
  </si>
  <si>
    <t>MATEOS</t>
  </si>
  <si>
    <t>11612</t>
  </si>
  <si>
    <t>OFICIAL DE PARTES COMUN</t>
  </si>
  <si>
    <t>BRIANA BEATRIZ</t>
  </si>
  <si>
    <t>GODELEVA</t>
  </si>
  <si>
    <t>JAVIER</t>
  </si>
  <si>
    <t>LILLIAN</t>
  </si>
  <si>
    <t>OLEA</t>
  </si>
  <si>
    <t>APATIGA</t>
  </si>
  <si>
    <t>MA. ANTONIA</t>
  </si>
  <si>
    <t>SILVAS</t>
  </si>
  <si>
    <t>NANCY EUNICE</t>
  </si>
  <si>
    <t>MANZANAREZ</t>
  </si>
  <si>
    <t>ULISES</t>
  </si>
  <si>
    <t>REDA</t>
  </si>
  <si>
    <t>BARRUETA</t>
  </si>
  <si>
    <t>ALBA ANGELICA</t>
  </si>
  <si>
    <t>DE LA CRUZ</t>
  </si>
  <si>
    <t>ALBA NANCY</t>
  </si>
  <si>
    <t>CALVARIO</t>
  </si>
  <si>
    <t>ANA MARIA</t>
  </si>
  <si>
    <t>CORONEL</t>
  </si>
  <si>
    <t>GRECIA ALICIA</t>
  </si>
  <si>
    <t>CARRETO</t>
  </si>
  <si>
    <t>KAREN VANESSA</t>
  </si>
  <si>
    <t>JDO.1A.INST.DTO.JUD.ALLENDE MIXTO</t>
  </si>
  <si>
    <t>NARDA IVON</t>
  </si>
  <si>
    <t>CORTEZ</t>
  </si>
  <si>
    <t>NATALIA</t>
  </si>
  <si>
    <t>DEPTO.DE RECURSOS MATERIALES Y SERV</t>
  </si>
  <si>
    <t>RENE</t>
  </si>
  <si>
    <t>ORGANISTA</t>
  </si>
  <si>
    <t>CABAÑAS</t>
  </si>
  <si>
    <t>ANASTASIA</t>
  </si>
  <si>
    <t>FONTAIME</t>
  </si>
  <si>
    <t>RECENDIZ</t>
  </si>
  <si>
    <t>FORTUNATO</t>
  </si>
  <si>
    <t>BARCENAS</t>
  </si>
  <si>
    <t>CUEVAS</t>
  </si>
  <si>
    <t>MA. DE LOURDES</t>
  </si>
  <si>
    <t>MAXIMO</t>
  </si>
  <si>
    <t>MALDONADO</t>
  </si>
  <si>
    <t>JDO.FAM.ESPEC.VIOLENCIA CONTRA MUJE</t>
  </si>
  <si>
    <t>PABLO</t>
  </si>
  <si>
    <t>IRRA</t>
  </si>
  <si>
    <t>CENTRO DE CONVIVENCIA FAMILIAR-ACAP</t>
  </si>
  <si>
    <t>VALLEJO</t>
  </si>
  <si>
    <t>AVIMAEL</t>
  </si>
  <si>
    <t>CARLOS ALBERTO</t>
  </si>
  <si>
    <t>DALIA YESENIA</t>
  </si>
  <si>
    <t>JDO.1A.INST.DTO.JUD.ZARAGOZA</t>
  </si>
  <si>
    <t>ASTUDILLO</t>
  </si>
  <si>
    <t>IRACEMA</t>
  </si>
  <si>
    <t>IRANIA</t>
  </si>
  <si>
    <t>CALDERON</t>
  </si>
  <si>
    <t>JOSE MANUEL</t>
  </si>
  <si>
    <t>NICIO</t>
  </si>
  <si>
    <t>KARLA GIOVANNA</t>
  </si>
  <si>
    <t>LORENA</t>
  </si>
  <si>
    <t>POPOCA</t>
  </si>
  <si>
    <t>JUZGADO DE PAZ ZITLALA</t>
  </si>
  <si>
    <t>JUZGADOS PENALES TAB.</t>
  </si>
  <si>
    <t>MARIA VICTORIA</t>
  </si>
  <si>
    <t>NELLY</t>
  </si>
  <si>
    <t>REYNA CRISTINA</t>
  </si>
  <si>
    <t>ROSALIA BIBIANA</t>
  </si>
  <si>
    <t>GUERRERO</t>
  </si>
  <si>
    <t>JDO.1A.INST.TABARES CIVIL III</t>
  </si>
  <si>
    <t>ALEJANDRO</t>
  </si>
  <si>
    <t>REZA</t>
  </si>
  <si>
    <t>AZUCENA</t>
  </si>
  <si>
    <t>ELEAZAR</t>
  </si>
  <si>
    <t>ACOSTA</t>
  </si>
  <si>
    <t>JUZGADO DE PAZ TECPAN DE GALEANA</t>
  </si>
  <si>
    <t>GODOY</t>
  </si>
  <si>
    <t>JUZGADO DE PAZ ILIATENCO</t>
  </si>
  <si>
    <t>NERI</t>
  </si>
  <si>
    <t>OLIVA</t>
  </si>
  <si>
    <t>REYNA DEL CARMEN</t>
  </si>
  <si>
    <t>VICTOR</t>
  </si>
  <si>
    <t>TRUJILLO</t>
  </si>
  <si>
    <t>ZAIRA ARACELI</t>
  </si>
  <si>
    <t>SERNA</t>
  </si>
  <si>
    <t>11626</t>
  </si>
  <si>
    <t>TRABAJADOR SOCIAL</t>
  </si>
  <si>
    <t>ZOEMI CARLINA</t>
  </si>
  <si>
    <t>MEZA</t>
  </si>
  <si>
    <t>QUINTANA</t>
  </si>
  <si>
    <t>DANIEL DARIO</t>
  </si>
  <si>
    <t>FALCON</t>
  </si>
  <si>
    <t>JUZGADO DE PAZ QUECHULTENANGO</t>
  </si>
  <si>
    <t>JESUS ALFREDO</t>
  </si>
  <si>
    <t>LIMON</t>
  </si>
  <si>
    <t>DE JESUS</t>
  </si>
  <si>
    <t>JUZGADO DE PAZ HUAMUXTITLAN</t>
  </si>
  <si>
    <t>JDO.1A.INST.HIDALGO PENAL I</t>
  </si>
  <si>
    <t>MARIANA PATRICIA</t>
  </si>
  <si>
    <t>SCHUMANG</t>
  </si>
  <si>
    <t>MERLY YURIDIA</t>
  </si>
  <si>
    <t>ANSELMO</t>
  </si>
  <si>
    <t>JUZGADO DE PAZ COYUCA DE BENITEZ</t>
  </si>
  <si>
    <t>PATRICIA</t>
  </si>
  <si>
    <t>BAUTISTA</t>
  </si>
  <si>
    <t>RICARDO JAVIER</t>
  </si>
  <si>
    <t>ROXANA RAFAELA</t>
  </si>
  <si>
    <t>ESPINOSA</t>
  </si>
  <si>
    <t>11419</t>
  </si>
  <si>
    <t>DELEGADO ADMINISTRATIVO</t>
  </si>
  <si>
    <t>DELEGACION ADMINISTRATIVA OMETEPEC</t>
  </si>
  <si>
    <t>RUBEN</t>
  </si>
  <si>
    <t>GUILLEN</t>
  </si>
  <si>
    <t>JUZGADO DE PAZ XALPATLAHUAC</t>
  </si>
  <si>
    <t>SILVIA CRUZ</t>
  </si>
  <si>
    <t>SILVIA DE JESUS</t>
  </si>
  <si>
    <t>LOAEZA</t>
  </si>
  <si>
    <t>ANGELA</t>
  </si>
  <si>
    <t>AGUERO</t>
  </si>
  <si>
    <t>CASTULO</t>
  </si>
  <si>
    <t>CARMELA</t>
  </si>
  <si>
    <t>MONJE</t>
  </si>
  <si>
    <t>FRANCISCO JAVIER</t>
  </si>
  <si>
    <t>ALPIZAR</t>
  </si>
  <si>
    <t>JUZGADO DE PAZ LEONARDO BRAVO</t>
  </si>
  <si>
    <t>DUQUE</t>
  </si>
  <si>
    <t>IRVING SALVADOR</t>
  </si>
  <si>
    <t>KENNYA LISSETTE</t>
  </si>
  <si>
    <t>JUZGADO DE PAZ JUCHITAN</t>
  </si>
  <si>
    <t>NINFA</t>
  </si>
  <si>
    <t>50846</t>
  </si>
  <si>
    <t>JUEZ DE CONTROL Y DE ENJUICIAMIENTO</t>
  </si>
  <si>
    <t>RUBICELIA</t>
  </si>
  <si>
    <t>ALFREDO</t>
  </si>
  <si>
    <t>ESTHELA</t>
  </si>
  <si>
    <t>GABRIEL HUGO</t>
  </si>
  <si>
    <t>GUILLERMINA</t>
  </si>
  <si>
    <t>ZAGAL</t>
  </si>
  <si>
    <t>LUCIA EDEM</t>
  </si>
  <si>
    <t>MARIA CANDELARIA</t>
  </si>
  <si>
    <t>SALDAÑA</t>
  </si>
  <si>
    <t>APONTE</t>
  </si>
  <si>
    <t>MARIE JANNETTE</t>
  </si>
  <si>
    <t>SUBDELEGACION ADMVA. DE ACAPULCO</t>
  </si>
  <si>
    <t>RUFINA</t>
  </si>
  <si>
    <t>ABRAHAM UBALDO</t>
  </si>
  <si>
    <t>ALMA DELIA</t>
  </si>
  <si>
    <t>MILLAN</t>
  </si>
  <si>
    <t>SALA UNITARIA SIST.JUS.PENAL ACAPUL</t>
  </si>
  <si>
    <t>BERENICE BEATRIZ</t>
  </si>
  <si>
    <t>VALDEZ</t>
  </si>
  <si>
    <t>VALLE</t>
  </si>
  <si>
    <t>JDOS. CIVIL Y PENAL DE AZUETA</t>
  </si>
  <si>
    <t>CAROLINA</t>
  </si>
  <si>
    <t>ESPINO</t>
  </si>
  <si>
    <t>LAMBERTO</t>
  </si>
  <si>
    <t>SOSA</t>
  </si>
  <si>
    <t>30706</t>
  </si>
  <si>
    <t>SECRETARIO GRAL DEL CONSEJO DE LA JUDICATURA</t>
  </si>
  <si>
    <t>EVER NATHANAEL</t>
  </si>
  <si>
    <t>JONATHAN</t>
  </si>
  <si>
    <t>MIRANDA</t>
  </si>
  <si>
    <t>JUAN CARLOS</t>
  </si>
  <si>
    <t>MARCHAN</t>
  </si>
  <si>
    <t>SAIDI</t>
  </si>
  <si>
    <t>OBREGON</t>
  </si>
  <si>
    <t>VIRGINIA</t>
  </si>
  <si>
    <t>ABRIL NATIVIDAD</t>
  </si>
  <si>
    <t>MONTES DE OCA</t>
  </si>
  <si>
    <t>ADALI</t>
  </si>
  <si>
    <t>SAPIEN</t>
  </si>
  <si>
    <t>ALMA ROSA</t>
  </si>
  <si>
    <t>DEYSI ANAYARELY</t>
  </si>
  <si>
    <t>JORGE ADELID</t>
  </si>
  <si>
    <t>LAURA PATRICIA</t>
  </si>
  <si>
    <t>CANO</t>
  </si>
  <si>
    <t>LUIS ALBERTO</t>
  </si>
  <si>
    <t>MA. LILIANA</t>
  </si>
  <si>
    <t>ESCOBAR</t>
  </si>
  <si>
    <t>GREGORIO</t>
  </si>
  <si>
    <t>30707</t>
  </si>
  <si>
    <t>SRIO. AUX. DEL CONSEJO DE LA JUDICATURA</t>
  </si>
  <si>
    <t>MARIA DE LOS ANGELES</t>
  </si>
  <si>
    <t>40972.86</t>
  </si>
  <si>
    <t>MARIO ALBERTO</t>
  </si>
  <si>
    <t>ARELLANO</t>
  </si>
  <si>
    <t>MARIO ARTURO</t>
  </si>
  <si>
    <t>NORMA</t>
  </si>
  <si>
    <t>DIEGO</t>
  </si>
  <si>
    <t>BUSTOS</t>
  </si>
  <si>
    <t>XITLALY</t>
  </si>
  <si>
    <t>ADELA JUDITH</t>
  </si>
  <si>
    <t>MUÑOZ</t>
  </si>
  <si>
    <t>GENOVEVA</t>
  </si>
  <si>
    <t>BORJA</t>
  </si>
  <si>
    <t>ESTRADA</t>
  </si>
  <si>
    <t>30708</t>
  </si>
  <si>
    <t>SRIO. AUX. ACDS. SRIA. GRAL. DEL CONSEJO DE LA JUD</t>
  </si>
  <si>
    <t>HECTOR</t>
  </si>
  <si>
    <t>UBALDO</t>
  </si>
  <si>
    <t>DE LA SANCHA</t>
  </si>
  <si>
    <t>45674.38</t>
  </si>
  <si>
    <t>36398.92</t>
  </si>
  <si>
    <t>30103</t>
  </si>
  <si>
    <t>CONSEJERO</t>
  </si>
  <si>
    <t>RODOLFO</t>
  </si>
  <si>
    <t>SALES</t>
  </si>
  <si>
    <t>OCHOA</t>
  </si>
  <si>
    <t>ARGIMIRO</t>
  </si>
  <si>
    <t>CESAR</t>
  </si>
  <si>
    <t>EMILIANA</t>
  </si>
  <si>
    <t>FAUSTA CRUZ</t>
  </si>
  <si>
    <t>JDOS. DTTO. DE HIDALGO</t>
  </si>
  <si>
    <t>JORGE ULISES</t>
  </si>
  <si>
    <t>FUENTES</t>
  </si>
  <si>
    <t>AQUINO</t>
  </si>
  <si>
    <t>ARCHIVO GENERAL JUDICIAL</t>
  </si>
  <si>
    <t>JUANA</t>
  </si>
  <si>
    <t>LEONEL TOMAS</t>
  </si>
  <si>
    <t>JUZGADO DE PAZ OLINALA</t>
  </si>
  <si>
    <t>SILVESTRE</t>
  </si>
  <si>
    <t>OCTAVIO EDUARDO</t>
  </si>
  <si>
    <t>PADILLA</t>
  </si>
  <si>
    <t>MANZO</t>
  </si>
  <si>
    <t>SANDRA</t>
  </si>
  <si>
    <t>TANIA MARIA</t>
  </si>
  <si>
    <t>REBOLLEDO</t>
  </si>
  <si>
    <t>DIOSSELINA</t>
  </si>
  <si>
    <t>ADAME</t>
  </si>
  <si>
    <t>DOLORES</t>
  </si>
  <si>
    <t>EMILIO</t>
  </si>
  <si>
    <t>GILBERTA</t>
  </si>
  <si>
    <t>GILBERTO</t>
  </si>
  <si>
    <t>HENEDINA</t>
  </si>
  <si>
    <t>CANTU</t>
  </si>
  <si>
    <t>HERIBERTO JAVIER</t>
  </si>
  <si>
    <t>ALARCON</t>
  </si>
  <si>
    <t>JUZGADO DE PAZ AYUTLA DE LOS LIBRES</t>
  </si>
  <si>
    <t>LEOVIGILDA</t>
  </si>
  <si>
    <t>CEMASC_COORD. CHILPO</t>
  </si>
  <si>
    <t>NIÑO</t>
  </si>
  <si>
    <t>OFELINA</t>
  </si>
  <si>
    <t>MARIN</t>
  </si>
  <si>
    <t>ADRIANA</t>
  </si>
  <si>
    <t>GAONA</t>
  </si>
  <si>
    <t>ARMANDA</t>
  </si>
  <si>
    <t>ARAUJO</t>
  </si>
  <si>
    <t>CIRILO</t>
  </si>
  <si>
    <t>EMPERATRIZ</t>
  </si>
  <si>
    <t>PARRA</t>
  </si>
  <si>
    <t>CHACON</t>
  </si>
  <si>
    <t>11432</t>
  </si>
  <si>
    <t>JEFE DE OFICINA ""C""</t>
  </si>
  <si>
    <t>INSTITUTO DE LA DEFENSORIA PUBLICA</t>
  </si>
  <si>
    <t>FERNANDO ALFONSO</t>
  </si>
  <si>
    <t>SALCEDO</t>
  </si>
  <si>
    <t>TRIBUNAL SUPERIOR DE JUSTICIA</t>
  </si>
  <si>
    <t>GIOVANNA</t>
  </si>
  <si>
    <t>GIOVANNY</t>
  </si>
  <si>
    <t>CERVANTES</t>
  </si>
  <si>
    <t>HIDALIA</t>
  </si>
  <si>
    <t>CARSI</t>
  </si>
  <si>
    <t>LETICIA</t>
  </si>
  <si>
    <t>GUILLERMO</t>
  </si>
  <si>
    <t>MARIA DEL ROSARIO</t>
  </si>
  <si>
    <t>MARIA EDILMA</t>
  </si>
  <si>
    <t>MIRNA</t>
  </si>
  <si>
    <t>ROQUE</t>
  </si>
  <si>
    <t>MITZI DONAJI</t>
  </si>
  <si>
    <t>YARENY KASSANDRA</t>
  </si>
  <si>
    <t>SARABIA</t>
  </si>
  <si>
    <t>ANA GABRIELA</t>
  </si>
  <si>
    <t>TOVAR</t>
  </si>
  <si>
    <t>ANA ITZEL</t>
  </si>
  <si>
    <t>LUZ ELENA</t>
  </si>
  <si>
    <t>ESPEJEL</t>
  </si>
  <si>
    <t>CARPIO</t>
  </si>
  <si>
    <t>MARTHA ELBA</t>
  </si>
  <si>
    <t>MYRIAM GUADALUPE</t>
  </si>
  <si>
    <t>RAUL</t>
  </si>
  <si>
    <t>50842</t>
  </si>
  <si>
    <t>AUXILIAR DE SALAS SJP</t>
  </si>
  <si>
    <t>ROSA AMELIA</t>
  </si>
  <si>
    <t>VIDALES</t>
  </si>
  <si>
    <t>JUZGADO DE PAZ PILCAYA</t>
  </si>
  <si>
    <t>ROSA DE LOS ANGELES</t>
  </si>
  <si>
    <t>QUIROZ</t>
  </si>
  <si>
    <t>EVARISTO</t>
  </si>
  <si>
    <t>ARTURO</t>
  </si>
  <si>
    <t>50879</t>
  </si>
  <si>
    <t>SECRETARIO DE ESTUDIO</t>
  </si>
  <si>
    <t>BRENDA IRIS</t>
  </si>
  <si>
    <t>CLEMENTINA</t>
  </si>
  <si>
    <t>LIBORIO</t>
  </si>
  <si>
    <t>11611</t>
  </si>
  <si>
    <t>CHOFER</t>
  </si>
  <si>
    <t>EDGAR ULISES</t>
  </si>
  <si>
    <t>ERIK</t>
  </si>
  <si>
    <t>CASTREJON</t>
  </si>
  <si>
    <t>JULIO CESAR</t>
  </si>
  <si>
    <t>MA ANGELICA</t>
  </si>
  <si>
    <t>SALINAS</t>
  </si>
  <si>
    <t>MARIA FERNANDA</t>
  </si>
  <si>
    <t>ORQUIDEA</t>
  </si>
  <si>
    <t>11427</t>
  </si>
  <si>
    <t>JEFE DE LA UNIDAD DE ARCHIVO JUDICIAL GENERAL</t>
  </si>
  <si>
    <t>OSCAR</t>
  </si>
  <si>
    <t>47173.18</t>
  </si>
  <si>
    <t>37515.48</t>
  </si>
  <si>
    <t>FELIPE ORTEGA</t>
  </si>
  <si>
    <t>VEGA</t>
  </si>
  <si>
    <t>8AD56F7E40B3B33EE71FDA69EE1BB303</t>
  </si>
  <si>
    <t>BRENDA ELIZABETH</t>
  </si>
  <si>
    <t>65189000</t>
  </si>
  <si>
    <t>50F2155256799C5170FC2E7A73F31837</t>
  </si>
  <si>
    <t>65188488</t>
  </si>
  <si>
    <t>E7BCC1D12554470CCF4DFE81EC9EF900</t>
  </si>
  <si>
    <t>10202</t>
  </si>
  <si>
    <t>PERSONA CONTADORA</t>
  </si>
  <si>
    <t>CONTADOR GENERAL</t>
  </si>
  <si>
    <t>ROSALINDA</t>
  </si>
  <si>
    <t>66768.46</t>
  </si>
  <si>
    <t>50621.81</t>
  </si>
  <si>
    <t>65191924</t>
  </si>
  <si>
    <t>CE3D04C61B0DE0E8E9ED5EBA103554B7</t>
  </si>
  <si>
    <t>GATICA</t>
  </si>
  <si>
    <t>65191922</t>
  </si>
  <si>
    <t>D5C34B25975A5B8AB6623247DD0A1F1A</t>
  </si>
  <si>
    <t>MARCELINO</t>
  </si>
  <si>
    <t>MATA</t>
  </si>
  <si>
    <t>ROSAS</t>
  </si>
  <si>
    <t>65190924</t>
  </si>
  <si>
    <t>1C3B219D21D9AC33AA60541510CF25CB</t>
  </si>
  <si>
    <t>JUZGADO DE PAZ TLACOACHISTLAHUACA</t>
  </si>
  <si>
    <t>LEOBARDO</t>
  </si>
  <si>
    <t>VALLADARES</t>
  </si>
  <si>
    <t>65190542</t>
  </si>
  <si>
    <t>05A68A589E3240D417335F4408558DE9</t>
  </si>
  <si>
    <t>HAYDEE DEL CARMEN</t>
  </si>
  <si>
    <t>65189898</t>
  </si>
  <si>
    <t>40F46CDD611E742CB06A4197B2F2BF67</t>
  </si>
  <si>
    <t>JUZGADO DE PAZ HUITZUCO DE LOS FIGU</t>
  </si>
  <si>
    <t>65189770</t>
  </si>
  <si>
    <t>7F17AE0D3D3A35A0B2B74DB8C3A114AF</t>
  </si>
  <si>
    <t>CENTRO CONVIVENCIA FAMILIAR-CHILPO</t>
  </si>
  <si>
    <t>FLOR</t>
  </si>
  <si>
    <t>PELAEZ</t>
  </si>
  <si>
    <t>CARIÑO</t>
  </si>
  <si>
    <t>65189644</t>
  </si>
  <si>
    <t>D387BB7D2B561506D20A950F6D3F50E1</t>
  </si>
  <si>
    <t>DIANA</t>
  </si>
  <si>
    <t>65189260</t>
  </si>
  <si>
    <t>1EFA9B99EFF31FD319C4725E18839B9C</t>
  </si>
  <si>
    <t>CHRISTIAN ULISES</t>
  </si>
  <si>
    <t>ARIZMENDI</t>
  </si>
  <si>
    <t>65189128</t>
  </si>
  <si>
    <t>D3F0D48069367F9E072EF45DF2123282</t>
  </si>
  <si>
    <t>BLANCA LILIA</t>
  </si>
  <si>
    <t>65188992</t>
  </si>
  <si>
    <t>67AA6FA35857CBE1643F1BBDB1F1FB5E</t>
  </si>
  <si>
    <t>65188612</t>
  </si>
  <si>
    <t>A7BD53318B717370FCEBC47A695DFBFD</t>
  </si>
  <si>
    <t>ADA</t>
  </si>
  <si>
    <t>65188486</t>
  </si>
  <si>
    <t>95C4BDB44CD5DD5DF4E113B6C29504DD</t>
  </si>
  <si>
    <t>ROBERTO</t>
  </si>
  <si>
    <t>65191792</t>
  </si>
  <si>
    <t>8774D1AC7AD57E2CDE7C991EF5E4FEFA</t>
  </si>
  <si>
    <t>ROBERTA</t>
  </si>
  <si>
    <t>BENJAMIN</t>
  </si>
  <si>
    <t>65191786</t>
  </si>
  <si>
    <t>E65BB0FB9287B0987C66C509E4D5C36B</t>
  </si>
  <si>
    <t>PETRA</t>
  </si>
  <si>
    <t>65191670</t>
  </si>
  <si>
    <t>03933BFDDC6BAE8C4F6B06A26A8E75E2</t>
  </si>
  <si>
    <t>MARCELA</t>
  </si>
  <si>
    <t>65190912</t>
  </si>
  <si>
    <t>B4F6A0EC2D8F44F2CF18BEC13E57DE4F</t>
  </si>
  <si>
    <t>65190788</t>
  </si>
  <si>
    <t>122B2FA77355E91C001BE6BEA2B3685C</t>
  </si>
  <si>
    <t>GARRIDO</t>
  </si>
  <si>
    <t>ORDOÑEZ</t>
  </si>
  <si>
    <t>65190784</t>
  </si>
  <si>
    <t>B815513FDD4712C79FBFCC02CAAD27C2</t>
  </si>
  <si>
    <t>65190660</t>
  </si>
  <si>
    <t>BB0BACC0323F810EF9E8E6CFB80BAA23</t>
  </si>
  <si>
    <t>65190658</t>
  </si>
  <si>
    <t>5EBF1E082B1281D091F26EB9397DF7DB</t>
  </si>
  <si>
    <t>JUDITH</t>
  </si>
  <si>
    <t>CARVAJAL</t>
  </si>
  <si>
    <t>65190402</t>
  </si>
  <si>
    <t>EAB08CA0C67A421E8EC718738E4C6E6C</t>
  </si>
  <si>
    <t>65190400</t>
  </si>
  <si>
    <t>0C478A37C84909049BD9752CAFD23937</t>
  </si>
  <si>
    <t>JOSE HERMENEGILDO</t>
  </si>
  <si>
    <t>22819.66</t>
  </si>
  <si>
    <t>18996.85</t>
  </si>
  <si>
    <t>65190274</t>
  </si>
  <si>
    <t>C68D7A2796800EAA06F4A4AF92595BCA</t>
  </si>
  <si>
    <t>JESUS</t>
  </si>
  <si>
    <t>65190146</t>
  </si>
  <si>
    <t>8402EBDC1F8538B000F650D03ECF5289</t>
  </si>
  <si>
    <t>GUSTAVO</t>
  </si>
  <si>
    <t>BASILIO</t>
  </si>
  <si>
    <t>65189890</t>
  </si>
  <si>
    <t>1F82F504010D3637424224AFFB8FE03F</t>
  </si>
  <si>
    <t>SAENZ</t>
  </si>
  <si>
    <t>65189888</t>
  </si>
  <si>
    <t>21AC027185BEBF114573E6308C3A8B5A</t>
  </si>
  <si>
    <t>65189760</t>
  </si>
  <si>
    <t>8C881F5D21E4810EF44FE98B252E5084</t>
  </si>
  <si>
    <t>FLAVIANO</t>
  </si>
  <si>
    <t>FIERROS</t>
  </si>
  <si>
    <t>65189638</t>
  </si>
  <si>
    <t>87D10063C9A556F35C4D730C43D37CEF</t>
  </si>
  <si>
    <t>FIDEL</t>
  </si>
  <si>
    <t>65189632</t>
  </si>
  <si>
    <t>BF03048333E405F80A269F8BC2538429</t>
  </si>
  <si>
    <t>ERMA</t>
  </si>
  <si>
    <t>65189508</t>
  </si>
  <si>
    <t>4B078D905BB19CA2F619154D9D2FBF66</t>
  </si>
  <si>
    <t>ABEL</t>
  </si>
  <si>
    <t>65188478</t>
  </si>
  <si>
    <t>665753D2C3A40F25D3EBDBF15D0C48AF</t>
  </si>
  <si>
    <t>OLIVIA</t>
  </si>
  <si>
    <t>65191550</t>
  </si>
  <si>
    <t>8363D516D0A9AFF1F0544817E90DC6E5</t>
  </si>
  <si>
    <t>65190654</t>
  </si>
  <si>
    <t>0E35DAC7A694A472883747B8C0FD9634</t>
  </si>
  <si>
    <t>GEOVANNA MICHELLE</t>
  </si>
  <si>
    <t>ARMAS</t>
  </si>
  <si>
    <t>65189756</t>
  </si>
  <si>
    <t>B71FF48BD5A14D99E8D0AF7487C0D4A4</t>
  </si>
  <si>
    <t>65189624</t>
  </si>
  <si>
    <t>E64D2DB0222D65C6560AC2AB8A179E11</t>
  </si>
  <si>
    <t>ERIKA</t>
  </si>
  <si>
    <t>ROSENDO</t>
  </si>
  <si>
    <t>AMADO</t>
  </si>
  <si>
    <t>65189496</t>
  </si>
  <si>
    <t>09E14D5448BF169E0B4A5DC5A9FA5E16</t>
  </si>
  <si>
    <t>30310</t>
  </si>
  <si>
    <t>JUEZ DE PAZ ""A""</t>
  </si>
  <si>
    <t>JDO.DE PAZ IGUALA DE LA INDEPENDENC</t>
  </si>
  <si>
    <t>DELFINA IVETTE</t>
  </si>
  <si>
    <t>25146.83</t>
  </si>
  <si>
    <t>20878.92</t>
  </si>
  <si>
    <t>65189244</t>
  </si>
  <si>
    <t>BB1FC9C5053B9FE59D3AB97346B12265</t>
  </si>
  <si>
    <t>CADENA</t>
  </si>
  <si>
    <t>65188850</t>
  </si>
  <si>
    <t>71187C79F7756AFC07D78B701DAAAC3A</t>
  </si>
  <si>
    <t>JUZGADO DE PAZ HELIODORO CASTILLO</t>
  </si>
  <si>
    <t>PORTILLO</t>
  </si>
  <si>
    <t>65188594</t>
  </si>
  <si>
    <t>D61DDE323B8B8E72537F1DAD3D13A808</t>
  </si>
  <si>
    <t>11608</t>
  </si>
  <si>
    <t>ASISTENTE ADMINISTRATIVO</t>
  </si>
  <si>
    <t>WUALTER</t>
  </si>
  <si>
    <t>FIERRO</t>
  </si>
  <si>
    <t>65192288</t>
  </si>
  <si>
    <t>6A62BCDD6D516C2AACFC7D3A3A872AAF</t>
  </si>
  <si>
    <t>TEODORO</t>
  </si>
  <si>
    <t>65192154</t>
  </si>
  <si>
    <t>3BF475598036F3A0666148EDA57F5D4A</t>
  </si>
  <si>
    <t>65192028</t>
  </si>
  <si>
    <t>91E8865339536EC3925D8A474C564638</t>
  </si>
  <si>
    <t>65191772</t>
  </si>
  <si>
    <t>4653DEED9204B9C1B79AC6005F14792A</t>
  </si>
  <si>
    <t>COVARRUBIAS</t>
  </si>
  <si>
    <t>65191656</t>
  </si>
  <si>
    <t>2207A112D72704CAF9002E4448113A82</t>
  </si>
  <si>
    <t>65191652</t>
  </si>
  <si>
    <t>B4C33B4BA942F56D8D30A2A6F99EE88F</t>
  </si>
  <si>
    <t>JUZGADO DE PAZ COPALILLO</t>
  </si>
  <si>
    <t>65190642</t>
  </si>
  <si>
    <t>40366A3DE9EF6DA0E138C48954ABBAD9</t>
  </si>
  <si>
    <t>JUAN MANUEL</t>
  </si>
  <si>
    <t>ALEMAN</t>
  </si>
  <si>
    <t>65190388</t>
  </si>
  <si>
    <t>29B3EF5F6B83BEB49706DF09EDDACA1A</t>
  </si>
  <si>
    <t>65189746</t>
  </si>
  <si>
    <t>95500CA95EE902E2A2B97EED14F745F9</t>
  </si>
  <si>
    <t>GENESIS</t>
  </si>
  <si>
    <t>65189744</t>
  </si>
  <si>
    <t>95844BDBF28F479F30BB5AD82BBB1270</t>
  </si>
  <si>
    <t>JUZGADO DE PAZ SAN MARCOS</t>
  </si>
  <si>
    <t>MONROY</t>
  </si>
  <si>
    <t>65188718</t>
  </si>
  <si>
    <t>F57A707C876257857B310402E46C5A78</t>
  </si>
  <si>
    <t>RAMOS</t>
  </si>
  <si>
    <t>65188584</t>
  </si>
  <si>
    <t>F1ACA6BB87BC9F28BE1BB89C9662B89C</t>
  </si>
  <si>
    <t>TELMA MARIELA</t>
  </si>
  <si>
    <t>65192150</t>
  </si>
  <si>
    <t>805CD82F9E4161EECEF73AEF21931ADE</t>
  </si>
  <si>
    <t>65191764</t>
  </si>
  <si>
    <t>9C615BEF5C1B5491CC9DBCF9A804A980</t>
  </si>
  <si>
    <t>OCTAVIO</t>
  </si>
  <si>
    <t>MELCHOR</t>
  </si>
  <si>
    <t>65191532</t>
  </si>
  <si>
    <t>7D9FF0628FE4995104E9C62B417CF268</t>
  </si>
  <si>
    <t>MA. CATALINA</t>
  </si>
  <si>
    <t>MOSQUEDA</t>
  </si>
  <si>
    <t>LAUREL</t>
  </si>
  <si>
    <t>65190766</t>
  </si>
  <si>
    <t>E715ABC6C0ADC6CE6903188BD70AC05E</t>
  </si>
  <si>
    <t>65190636</t>
  </si>
  <si>
    <t>E32C6C77C774DD99120629B02CAEF90D</t>
  </si>
  <si>
    <t>DE LOS SANTOS</t>
  </si>
  <si>
    <t>65190634</t>
  </si>
  <si>
    <t>2AB8299F819D40DD2ACF2AF633BFC903</t>
  </si>
  <si>
    <t>IRANA</t>
  </si>
  <si>
    <t>PALMA</t>
  </si>
  <si>
    <t>65189996</t>
  </si>
  <si>
    <t>7A55C4F4E1CD4F91E09D3FF1183CBBD6</t>
  </si>
  <si>
    <t>GUADALUPE YASMIN</t>
  </si>
  <si>
    <t>MATIAS</t>
  </si>
  <si>
    <t>65189870</t>
  </si>
  <si>
    <t>5E8614737CF68178577BC9C64350172A</t>
  </si>
  <si>
    <t>GAUDENCIO</t>
  </si>
  <si>
    <t>65189740</t>
  </si>
  <si>
    <t>110EEF0FF92051042CAD4D1F77EDF059</t>
  </si>
  <si>
    <t>COORDINACION GENERAL DE ASESORES</t>
  </si>
  <si>
    <t>ERENDIRA</t>
  </si>
  <si>
    <t>65189480</t>
  </si>
  <si>
    <t>9EDCD3C8EC8581FB36755C83F5FA75C4</t>
  </si>
  <si>
    <t>ANA LAURA</t>
  </si>
  <si>
    <t>COTINO</t>
  </si>
  <si>
    <t>65188708</t>
  </si>
  <si>
    <t>87790284AADB92BD4C0007C1CC60875D</t>
  </si>
  <si>
    <t>65188706</t>
  </si>
  <si>
    <t>73D11C716627AF1F91FC4C17AB69219E</t>
  </si>
  <si>
    <t>ZELSO</t>
  </si>
  <si>
    <t>14998.81</t>
  </si>
  <si>
    <t>13044.45</t>
  </si>
  <si>
    <t>65192398</t>
  </si>
  <si>
    <t>6A49A2167974D6E60185FD2CCDAD047C</t>
  </si>
  <si>
    <t>65192394</t>
  </si>
  <si>
    <t>5F25B774EFA4D1F1934CA9B8F65B461E</t>
  </si>
  <si>
    <t>TRIBUNAL LABORAL EN IGUALA</t>
  </si>
  <si>
    <t>65192270</t>
  </si>
  <si>
    <t>578458A6115DFEE56D05525BF1B554F1</t>
  </si>
  <si>
    <t>NEPOMUCENO</t>
  </si>
  <si>
    <t>65192014</t>
  </si>
  <si>
    <t>A9EF2B61E3800D0ECA0D88F7CEBDDBFE</t>
  </si>
  <si>
    <t>ENRIQUEZ</t>
  </si>
  <si>
    <t>65191756</t>
  </si>
  <si>
    <t>1BB93E3420DE7F31E04DC0D142E9548D</t>
  </si>
  <si>
    <t>NORMA SANNY</t>
  </si>
  <si>
    <t>ZAPATA</t>
  </si>
  <si>
    <t>65191524</t>
  </si>
  <si>
    <t>5807D92061FD1A7A35295F19A6C9C110</t>
  </si>
  <si>
    <t>NANCY CAROLINA</t>
  </si>
  <si>
    <t>DOMINGUILLO</t>
  </si>
  <si>
    <t>65191422</t>
  </si>
  <si>
    <t>04DAAE1628B6CF7D5F4BBC7339F08097</t>
  </si>
  <si>
    <t>65190502</t>
  </si>
  <si>
    <t>B659831D5945D445D308E06DFEEE4AD8</t>
  </si>
  <si>
    <t>KENIA JAZBETH</t>
  </si>
  <si>
    <t>65190498</t>
  </si>
  <si>
    <t>B337159D49F64EE529B0BA2F6C1CE45F</t>
  </si>
  <si>
    <t>65190374</t>
  </si>
  <si>
    <t>F9AD56FA3F0FCF3C9FB14D83C956B0C9</t>
  </si>
  <si>
    <t>DARNELY</t>
  </si>
  <si>
    <t>65189222</t>
  </si>
  <si>
    <t>87B521C9270E6B1A18F4367CD8E4B3F7</t>
  </si>
  <si>
    <t>BERNARDINO</t>
  </si>
  <si>
    <t>65188958</t>
  </si>
  <si>
    <t>E69559D169A191B295AD17AEB6EB202E</t>
  </si>
  <si>
    <t>65188956</t>
  </si>
  <si>
    <t>22D5E5EE03522D8B5AB7273F67E7B9E1</t>
  </si>
  <si>
    <t>BERENICE</t>
  </si>
  <si>
    <t>65188954</t>
  </si>
  <si>
    <t>9345EF210DDB16848BB478BBF9013D67</t>
  </si>
  <si>
    <t>TRIBUNAL LABORAL EN ACAPULCO</t>
  </si>
  <si>
    <t>CALIXTO</t>
  </si>
  <si>
    <t>65192386</t>
  </si>
  <si>
    <t>85F3F12F99896EFDAD3755E197261CBD</t>
  </si>
  <si>
    <t>SOTERO</t>
  </si>
  <si>
    <t>VENANCIO</t>
  </si>
  <si>
    <t>65192132</t>
  </si>
  <si>
    <t>1AFF3B2341A1A6B44F990A1C6C5577AD</t>
  </si>
  <si>
    <t>GARIBO</t>
  </si>
  <si>
    <t>ONOFRE</t>
  </si>
  <si>
    <t>65191752</t>
  </si>
  <si>
    <t>881779EAF8669F737414570ADF854BB5</t>
  </si>
  <si>
    <t>NORMA LETICIA</t>
  </si>
  <si>
    <t>65191518</t>
  </si>
  <si>
    <t>AFBFC0BC8B7990EF5A0541E06F5ABA4F</t>
  </si>
  <si>
    <t>50876</t>
  </si>
  <si>
    <t>PERSONA SECRETARIA INSTRUCTOR DE TRIBUNAL LABORAL</t>
  </si>
  <si>
    <t>SECRETARIO INSTRUCTOR DE TRIBUNAL LABORAL</t>
  </si>
  <si>
    <t>TRIBUNAL LABORAL EN CHILPANCINGO</t>
  </si>
  <si>
    <t>MACRINA</t>
  </si>
  <si>
    <t>37208.09</t>
  </si>
  <si>
    <t>29851.95</t>
  </si>
  <si>
    <t>65190876</t>
  </si>
  <si>
    <t>625202560E044BAC19C78025D89C93B9</t>
  </si>
  <si>
    <t>JUZGADO DE PAZ TETIPAC</t>
  </si>
  <si>
    <t>MA DE JESUS</t>
  </si>
  <si>
    <t>65190750</t>
  </si>
  <si>
    <t>AF18B3DFC07D0ECE7E44F06FA07951ED</t>
  </si>
  <si>
    <t>65190748</t>
  </si>
  <si>
    <t>6B055A3309CE886730162AE5F76CEF5F</t>
  </si>
  <si>
    <t>LIZZET</t>
  </si>
  <si>
    <t>65190620</t>
  </si>
  <si>
    <t>34D866A67078E2024F42A243C5775C45</t>
  </si>
  <si>
    <t>LIZETTE SINAI</t>
  </si>
  <si>
    <t>65190618</t>
  </si>
  <si>
    <t>858C62600E43207C63F3F1DB3D02CF65</t>
  </si>
  <si>
    <t>10107</t>
  </si>
  <si>
    <t>PERSONA COORDINADORA</t>
  </si>
  <si>
    <t>COORDINADOR</t>
  </si>
  <si>
    <t>KARLA TERESA</t>
  </si>
  <si>
    <t>55835.02</t>
  </si>
  <si>
    <t>42968.4</t>
  </si>
  <si>
    <t>65190488</t>
  </si>
  <si>
    <t>39B16B5E3AB00706225CCB6AFB93FDD5</t>
  </si>
  <si>
    <t>IMELDA</t>
  </si>
  <si>
    <t>65189976</t>
  </si>
  <si>
    <t>71CBB8DF26E088D53971932AB7802F7C</t>
  </si>
  <si>
    <t>GABRIELA</t>
  </si>
  <si>
    <t>AGAMA</t>
  </si>
  <si>
    <t>65189726</t>
  </si>
  <si>
    <t>34CA11043FAC95575A964E8FA515EF36</t>
  </si>
  <si>
    <t>MAYO</t>
  </si>
  <si>
    <t>65189722</t>
  </si>
  <si>
    <t>428ABD9DF677B9CBC6D8EAE8FA9901BF</t>
  </si>
  <si>
    <t>EDITH</t>
  </si>
  <si>
    <t>65189340</t>
  </si>
  <si>
    <t>24E9401F7AD982C1FDCE5C6246E8FF82</t>
  </si>
  <si>
    <t>CARDENAS</t>
  </si>
  <si>
    <t>65189086</t>
  </si>
  <si>
    <t>391AC7D0CB8DC0B753D45728D3C60B4D</t>
  </si>
  <si>
    <t>65191624</t>
  </si>
  <si>
    <t>0217433C1817DEADCF33C9EEB6FDFA40</t>
  </si>
  <si>
    <t>NORMA ANGELICA</t>
  </si>
  <si>
    <t>65191512</t>
  </si>
  <si>
    <t>8E5A08D2CA85A2ACE47CEBEBC00B09BF</t>
  </si>
  <si>
    <t>AMBROSIO</t>
  </si>
  <si>
    <t>GALVEZ</t>
  </si>
  <si>
    <t>65191506</t>
  </si>
  <si>
    <t>A3F331EA45A163623B05F48943AF3F9A</t>
  </si>
  <si>
    <t>MARTHA</t>
  </si>
  <si>
    <t>IRIARTE</t>
  </si>
  <si>
    <t>65191220</t>
  </si>
  <si>
    <t>E80828D58CABD32D852987406E00E872</t>
  </si>
  <si>
    <t>65191140</t>
  </si>
  <si>
    <t>A4B8DC3AFDFA2FE1AAB7F2ED702E4499</t>
  </si>
  <si>
    <t>MA. TEODORA</t>
  </si>
  <si>
    <t>65190870</t>
  </si>
  <si>
    <t>41B82D14F9A4D0B0C4DAD1A47AAC4D1A</t>
  </si>
  <si>
    <t>RINCONI</t>
  </si>
  <si>
    <t>ALVARADO</t>
  </si>
  <si>
    <t>65190738</t>
  </si>
  <si>
    <t>16ED699AA8472ED1D52BFD0075C67B3E</t>
  </si>
  <si>
    <t>AHUEJOTE</t>
  </si>
  <si>
    <t>CANTORIANO</t>
  </si>
  <si>
    <t>65190352</t>
  </si>
  <si>
    <t>85C5A6CC5106F5E2BC49F281300412DA</t>
  </si>
  <si>
    <t>ILIANA</t>
  </si>
  <si>
    <t>DIMAYUGA</t>
  </si>
  <si>
    <t>65189972</t>
  </si>
  <si>
    <t>0390F758A190BB28BCD511EBF56CB6B6</t>
  </si>
  <si>
    <t>65188808</t>
  </si>
  <si>
    <t>0EC6D4A83CC77116E20D7A8ACB03CC02</t>
  </si>
  <si>
    <t>PAOLA RUBI</t>
  </si>
  <si>
    <t>65191610</t>
  </si>
  <si>
    <t>E705AEA0257898356B920470D4199ADC</t>
  </si>
  <si>
    <t>LUIS ROBERTO</t>
  </si>
  <si>
    <t>65190730</t>
  </si>
  <si>
    <t>F2BD6BA3C6ED130D6983A17D7977B054</t>
  </si>
  <si>
    <t>MOYO</t>
  </si>
  <si>
    <t>65190344</t>
  </si>
  <si>
    <t>EFC5D975CEB4C32EC34B9DBBC0A69C2E</t>
  </si>
  <si>
    <t>JORGE ARI LEYDER</t>
  </si>
  <si>
    <t>ARZOLA</t>
  </si>
  <si>
    <t>65190220</t>
  </si>
  <si>
    <t>A8A4CD25008F70527719CEB0837E346B</t>
  </si>
  <si>
    <t>IGNACIO</t>
  </si>
  <si>
    <t>65189964</t>
  </si>
  <si>
    <t>7D3AE97DD8AB1D90FD35640EBFDA3C49</t>
  </si>
  <si>
    <t>IGNACIA</t>
  </si>
  <si>
    <t>65189962</t>
  </si>
  <si>
    <t>9FFF8887BF1232ED9988FBDE919314F0</t>
  </si>
  <si>
    <t>65189706</t>
  </si>
  <si>
    <t>0434CD754C8378407370A1A84169D843</t>
  </si>
  <si>
    <t>50820</t>
  </si>
  <si>
    <t>PERSONA COORDINADORA EN PSICOLOGIA</t>
  </si>
  <si>
    <t>COORDINADOR EN PSICOLOGIA</t>
  </si>
  <si>
    <t>EMMA ALICIA MARIA</t>
  </si>
  <si>
    <t>PERAZA</t>
  </si>
  <si>
    <t>PRIETO</t>
  </si>
  <si>
    <t>30278.66</t>
  </si>
  <si>
    <t>24862.61</t>
  </si>
  <si>
    <t>65189454</t>
  </si>
  <si>
    <t>407B6F2CB1ECFDCA1B6C9DB40718CB1A</t>
  </si>
  <si>
    <t>65189448</t>
  </si>
  <si>
    <t>9462EB28CEB099A7D875258715EEB4B6</t>
  </si>
  <si>
    <t>65189326</t>
  </si>
  <si>
    <t>1EE41465F65BB0F8EB542FE5A631EAFF</t>
  </si>
  <si>
    <t>EDGAR OMAR</t>
  </si>
  <si>
    <t>ANDRADE</t>
  </si>
  <si>
    <t>65189324</t>
  </si>
  <si>
    <t>BA8684FB110D04A978EC832C9FF1D046</t>
  </si>
  <si>
    <t>BLAS</t>
  </si>
  <si>
    <t>65189068</t>
  </si>
  <si>
    <t>C330AD193CB31465DEE50279BB36AE4A</t>
  </si>
  <si>
    <t>65189066</t>
  </si>
  <si>
    <t>7E68EEC2A6F9481588E7721D8E541583</t>
  </si>
  <si>
    <t>AMERICA</t>
  </si>
  <si>
    <t>65188678</t>
  </si>
  <si>
    <t>CAB2F1D62FCE0F06266DD880D4049B0E</t>
  </si>
  <si>
    <t>65192240</t>
  </si>
  <si>
    <t>A4B70116DB8F9A5820E5AC454C7BE471</t>
  </si>
  <si>
    <t>65192238</t>
  </si>
  <si>
    <t>24F0C4DA300BCDFC74EA7A3ACF2D95F5</t>
  </si>
  <si>
    <t>SOCORRO</t>
  </si>
  <si>
    <t>65192106</t>
  </si>
  <si>
    <t>07A00A04BB3F01E156B1983BC8195E5C</t>
  </si>
  <si>
    <t>CEJA</t>
  </si>
  <si>
    <t>65191984</t>
  </si>
  <si>
    <t>5C93DAF28B6232BD8A504D1CB90D5801</t>
  </si>
  <si>
    <t>JUZGADO DE PAZ CUTZAMALA DE PINZON</t>
  </si>
  <si>
    <t>SALVADOR IGNACIO</t>
  </si>
  <si>
    <t>65191982</t>
  </si>
  <si>
    <t>07E0C7E6DB3E62DD81B828091FC41A4C</t>
  </si>
  <si>
    <t>CATALAN</t>
  </si>
  <si>
    <t>65191856</t>
  </si>
  <si>
    <t>5A84442ADDD49C1AE509D479D56029CE</t>
  </si>
  <si>
    <t>REBECA ARACELI</t>
  </si>
  <si>
    <t>65191724</t>
  </si>
  <si>
    <t>9F7B17A70B1D6F121385887C10082814</t>
  </si>
  <si>
    <t>MARLEN</t>
  </si>
  <si>
    <t>POLITO</t>
  </si>
  <si>
    <t>65191208</t>
  </si>
  <si>
    <t>5D322F51BFE99DFECE95F860D05F0673</t>
  </si>
  <si>
    <t>MARIA YSABEL</t>
  </si>
  <si>
    <t>65191128</t>
  </si>
  <si>
    <t>F682C5309CDF5587E1321CDCDE54D751</t>
  </si>
  <si>
    <t>65191124</t>
  </si>
  <si>
    <t>01D0949F34A81642A6B8104E5B32D7B5</t>
  </si>
  <si>
    <t>65191056</t>
  </si>
  <si>
    <t>6DC3E23B26A2F8AC8B4559B7EAAB4696</t>
  </si>
  <si>
    <t>GARAY</t>
  </si>
  <si>
    <t>65191054</t>
  </si>
  <si>
    <t>8EA9B0718C85D1E3C0C015F1DCF8F429</t>
  </si>
  <si>
    <t>65190988</t>
  </si>
  <si>
    <t>4260A303F9AB79B2CB747BF52EE0094C</t>
  </si>
  <si>
    <t>JDO.1A.INST.DTO.JUD.LA MONTAÑA</t>
  </si>
  <si>
    <t>JORGE</t>
  </si>
  <si>
    <t>65190212</t>
  </si>
  <si>
    <t>E1C863FFF6D2FC38858FC11969ED597E</t>
  </si>
  <si>
    <t>HORACIO</t>
  </si>
  <si>
    <t>65189954</t>
  </si>
  <si>
    <t>37E3DC8E9A8DC4C4C5F07961FBE05805</t>
  </si>
  <si>
    <t>HONORIO</t>
  </si>
  <si>
    <t>MASCADA</t>
  </si>
  <si>
    <t>65189952</t>
  </si>
  <si>
    <t>7A1E20B6B49FA97B58ADE9DF23ECDC91</t>
  </si>
  <si>
    <t>GRICEY</t>
  </si>
  <si>
    <t>65189830</t>
  </si>
  <si>
    <t>7062DF7B24D290D359CA410B7CA628A6</t>
  </si>
  <si>
    <t>ACATITLAN</t>
  </si>
  <si>
    <t>OJEDA</t>
  </si>
  <si>
    <t>65189826</t>
  </si>
  <si>
    <t>8522802A18BDC405CA5CDD35846E2A62</t>
  </si>
  <si>
    <t>EDGAR ELIAS</t>
  </si>
  <si>
    <t>DONJUAN</t>
  </si>
  <si>
    <t>65189318</t>
  </si>
  <si>
    <t>92E1A3BC2274AE68AF40A65BC5134438</t>
  </si>
  <si>
    <t>VERONICA YOLANDA</t>
  </si>
  <si>
    <t>65192226</t>
  </si>
  <si>
    <t>2E4B4E4291EA22CE3A0AFCD7BA83548D</t>
  </si>
  <si>
    <t>SMITH</t>
  </si>
  <si>
    <t>65192102</t>
  </si>
  <si>
    <t>B83D496D351C4F1CE3B65C0E8060DD05</t>
  </si>
  <si>
    <t>MELANIE MONSERRAT</t>
  </si>
  <si>
    <t>IBARRA</t>
  </si>
  <si>
    <t>65191288</t>
  </si>
  <si>
    <t>1D6261A7B56E221911CC191FC82CCC69</t>
  </si>
  <si>
    <t>CEMASC_COORD. ZIHUATANEJO</t>
  </si>
  <si>
    <t>MAYRA YURIDIA</t>
  </si>
  <si>
    <t>65191284</t>
  </si>
  <si>
    <t>89DEB9F43A6C659F1E22F0A53AF3B2B1</t>
  </si>
  <si>
    <t>MARISOL</t>
  </si>
  <si>
    <t>65191200</t>
  </si>
  <si>
    <t>B14189D3D5E38BA2582786966AD0AAE7</t>
  </si>
  <si>
    <t>SALA UNITARIA SIST.JUS.PENAL ACA II</t>
  </si>
  <si>
    <t>CHAUTLA</t>
  </si>
  <si>
    <t>65191198</t>
  </si>
  <si>
    <t>1DB13E5B5A1077B79F31233CE31FE052</t>
  </si>
  <si>
    <t>11613</t>
  </si>
  <si>
    <t>OFICIAL DE PARTES AUX.</t>
  </si>
  <si>
    <t>11693.06</t>
  </si>
  <si>
    <t>10561.78</t>
  </si>
  <si>
    <t>65191196</t>
  </si>
  <si>
    <t>7042110B8ED0DF2C995CC07DCD0DF255</t>
  </si>
  <si>
    <t>MARIA ANGELICA</t>
  </si>
  <si>
    <t>MOTA</t>
  </si>
  <si>
    <t>65190982</t>
  </si>
  <si>
    <t>67AFDE341F5C4D554B1B17B949C05133</t>
  </si>
  <si>
    <t>65190842</t>
  </si>
  <si>
    <t>31950A1490FA15BBB626FA9A4C177EF5</t>
  </si>
  <si>
    <t>KARINA</t>
  </si>
  <si>
    <t>65190462</t>
  </si>
  <si>
    <t>132182CAF0CA38212D25A4393AC625E2</t>
  </si>
  <si>
    <t>JOSEFA</t>
  </si>
  <si>
    <t>ENSALDO</t>
  </si>
  <si>
    <t>65190330</t>
  </si>
  <si>
    <t>3F7F36148F773564318D933ED1649208</t>
  </si>
  <si>
    <t>HOMERO</t>
  </si>
  <si>
    <t>BASA</t>
  </si>
  <si>
    <t>65189948</t>
  </si>
  <si>
    <t>A354AB064844E907492C3DA0B078D0B6</t>
  </si>
  <si>
    <t>EVA ESTELA</t>
  </si>
  <si>
    <t>VIVAS</t>
  </si>
  <si>
    <t>65189566</t>
  </si>
  <si>
    <t>665C8B09ED17ACFCF4CB92CDACA72E75</t>
  </si>
  <si>
    <t>ANGELITA</t>
  </si>
  <si>
    <t>65188790</t>
  </si>
  <si>
    <t>AD4F923122C4E45B7DBF8FEC4271E3EE</t>
  </si>
  <si>
    <t>65188784</t>
  </si>
  <si>
    <t>051E5563E824F48BECF386E48D8A5BD3</t>
  </si>
  <si>
    <t>VERONICA</t>
  </si>
  <si>
    <t>PERIBAN</t>
  </si>
  <si>
    <t>65192220</t>
  </si>
  <si>
    <t>99F129D4A9E96320840BE953E2E4AA6F</t>
  </si>
  <si>
    <t>SILVIA MARLEN</t>
  </si>
  <si>
    <t>65192092</t>
  </si>
  <si>
    <t>DED6FEFC6B99D1C04C7836C21C79DEE2</t>
  </si>
  <si>
    <t>65191964</t>
  </si>
  <si>
    <t>5FD0E2FF38D4FB4E455B4EF9D29D9430</t>
  </si>
  <si>
    <t>NICOLASA</t>
  </si>
  <si>
    <t>65191474</t>
  </si>
  <si>
    <t>2AB8D88C706507DFDD18BA07EC967E73</t>
  </si>
  <si>
    <t>65191274</t>
  </si>
  <si>
    <t>BDA7B1FCCAB6A32592F81177C7D2BC5E</t>
  </si>
  <si>
    <t>65191038</t>
  </si>
  <si>
    <t>22D429B427DFC4B4FD23161DDE2E8FB7</t>
  </si>
  <si>
    <t>LUIS FERNANDO</t>
  </si>
  <si>
    <t>SANTIBAÑEZ</t>
  </si>
  <si>
    <t>65190710</t>
  </si>
  <si>
    <t>79AEAEB6A24AAA2BCC70F171D06F3025</t>
  </si>
  <si>
    <t>LUIS EMMANUEL</t>
  </si>
  <si>
    <t>65190704</t>
  </si>
  <si>
    <t>A9AD4943F2F594ADBFCD37C8C0D1D7DD</t>
  </si>
  <si>
    <t>65190580</t>
  </si>
  <si>
    <t>C2A79A7993A76E0F8AABB1CC6C4FFA5C</t>
  </si>
  <si>
    <t>JUZGADO DE PAZ CUAJINICUILAPA</t>
  </si>
  <si>
    <t>MELO</t>
  </si>
  <si>
    <t>65190578</t>
  </si>
  <si>
    <t>6BA99F7AFED3DF30E7C4589A604B1D92</t>
  </si>
  <si>
    <t>JHONATAN</t>
  </si>
  <si>
    <t>BENUMEA</t>
  </si>
  <si>
    <t>65190198</t>
  </si>
  <si>
    <t>DC84A15C3E44D615983809F7CF22DC1E</t>
  </si>
  <si>
    <t>MARQUEZ</t>
  </si>
  <si>
    <t>65190064</t>
  </si>
  <si>
    <t>FD8D9FCF947480F4C625EC3929F86772</t>
  </si>
  <si>
    <t>HILDA</t>
  </si>
  <si>
    <t>MARGARITO</t>
  </si>
  <si>
    <t>65189942</t>
  </si>
  <si>
    <t>89E90818C9F90934C92AF4F11718F673</t>
  </si>
  <si>
    <t>65189940</t>
  </si>
  <si>
    <t>270796A0EA4234EB5F0BC3997B0C0FF2</t>
  </si>
  <si>
    <t>50871</t>
  </si>
  <si>
    <t>PERSONA VISITADORA</t>
  </si>
  <si>
    <t>VISITADOR</t>
  </si>
  <si>
    <t>GALARZA</t>
  </si>
  <si>
    <t>48658.06</t>
  </si>
  <si>
    <t>37812.05</t>
  </si>
  <si>
    <t>65189686</t>
  </si>
  <si>
    <t>5426D0775B27C6810A70B5E0DAACD836</t>
  </si>
  <si>
    <t>JUZGADO DE PAZ MOCHITLAN</t>
  </si>
  <si>
    <t>ELOISA</t>
  </si>
  <si>
    <t>65189428</t>
  </si>
  <si>
    <t>4355C828AC0059F26FA71CF73223E35D</t>
  </si>
  <si>
    <t>CRICELDA</t>
  </si>
  <si>
    <t>65189172</t>
  </si>
  <si>
    <t>31BAE40CB39B4C678E9D3144C5414A7C</t>
  </si>
  <si>
    <t>65188526</t>
  </si>
  <si>
    <t>99556C84F6C7AF5C1FF33F8C46FB7EC4</t>
  </si>
  <si>
    <t>65192086</t>
  </si>
  <si>
    <t>766BFEB63F390D89A8A076EB3D66FCA0</t>
  </si>
  <si>
    <t>MAURICIO</t>
  </si>
  <si>
    <t>65191266</t>
  </si>
  <si>
    <t>5FBF1F7F64DFABA6956E0EBDCCBFAB48</t>
  </si>
  <si>
    <t>65190964</t>
  </si>
  <si>
    <t>D0693BD986169C93C4697D496B36EED9</t>
  </si>
  <si>
    <t>JULISA</t>
  </si>
  <si>
    <t>ESCALERA</t>
  </si>
  <si>
    <t>65190440</t>
  </si>
  <si>
    <t>5DE4FE889446766FB4DEE4AC63E2D0EC</t>
  </si>
  <si>
    <t>65190190</t>
  </si>
  <si>
    <t>E7F0C4ACDBC4176D59DE7006DFD28397</t>
  </si>
  <si>
    <t>GLORIA AIDA</t>
  </si>
  <si>
    <t>DE LA O</t>
  </si>
  <si>
    <t>65189802</t>
  </si>
  <si>
    <t>AC9367921E76224B8C07F520F888AB01</t>
  </si>
  <si>
    <t>FRANCISCA SELENE</t>
  </si>
  <si>
    <t>AVELINO</t>
  </si>
  <si>
    <t>65189674</t>
  </si>
  <si>
    <t>875F27913BF92419BF08F11D95EFC4A0</t>
  </si>
  <si>
    <t>ESTEBAN</t>
  </si>
  <si>
    <t>65189544</t>
  </si>
  <si>
    <t>F7D9A1187DE496CA9FEEF145D73C8A10</t>
  </si>
  <si>
    <t>65189294</t>
  </si>
  <si>
    <t>192EEB59074E29794E1C690A38DF0AFE</t>
  </si>
  <si>
    <t>65189036</t>
  </si>
  <si>
    <t>918E185D4B8FE5F18C87E1892E89ABD8</t>
  </si>
  <si>
    <t>65188770</t>
  </si>
  <si>
    <t>6C200C0A46C39D7AF4C6CC36CE029335</t>
  </si>
  <si>
    <t>65188646</t>
  </si>
  <si>
    <t>5022870AD9B5DAD6F80799D13F3F0B72</t>
  </si>
  <si>
    <t>65188644</t>
  </si>
  <si>
    <t>A55E3750698ABBBAD788589E92250F62</t>
  </si>
  <si>
    <t>RUBI</t>
  </si>
  <si>
    <t>CISNEROS</t>
  </si>
  <si>
    <t>65191946</t>
  </si>
  <si>
    <t>7F3DCC4CBB5D312733CEF81712455D37</t>
  </si>
  <si>
    <t>RAFAELA</t>
  </si>
  <si>
    <t>65191690</t>
  </si>
  <si>
    <t>E057D8B9F1BD200C88E649374AB4307D</t>
  </si>
  <si>
    <t>URQUIZA</t>
  </si>
  <si>
    <t>65191576</t>
  </si>
  <si>
    <t>43DFD31A30E9A6481AEFF277A6E609FD</t>
  </si>
  <si>
    <t>NICANOR</t>
  </si>
  <si>
    <t>ZAGRERO</t>
  </si>
  <si>
    <t>65191022</t>
  </si>
  <si>
    <t>BCAA08C575CB7151135D1AACC72AE230</t>
  </si>
  <si>
    <t>MA. ELIZABETH</t>
  </si>
  <si>
    <t>MORO</t>
  </si>
  <si>
    <t>65190822</t>
  </si>
  <si>
    <t>3B0D3FD9BD46AE00061D80F8E6032949</t>
  </si>
  <si>
    <t>65190436</t>
  </si>
  <si>
    <t>04947B10FD6F0D7E2804776DE8B8B47B</t>
  </si>
  <si>
    <t>65190432</t>
  </si>
  <si>
    <t>92F62C46F19F5821F922648EF9BF17D7</t>
  </si>
  <si>
    <t>HELDER OMAR</t>
  </si>
  <si>
    <t>65189920</t>
  </si>
  <si>
    <t>680E8B7A27819507A436EB29F3B2641E</t>
  </si>
  <si>
    <t>VALDOVINOS</t>
  </si>
  <si>
    <t>65189414</t>
  </si>
  <si>
    <t>59D6E031D88B2585E339844FCE455F3F</t>
  </si>
  <si>
    <t>DIANA RUBI</t>
  </si>
  <si>
    <t>65189286</t>
  </si>
  <si>
    <t>0EB0BAD233A0AD7E3E08F174E8F4CE1E</t>
  </si>
  <si>
    <t>HEREDIA</t>
  </si>
  <si>
    <t>65189030</t>
  </si>
  <si>
    <t>0D8D3298909D175B170714C0A929AA90</t>
  </si>
  <si>
    <t>YAZMIN</t>
  </si>
  <si>
    <t>65192328</t>
  </si>
  <si>
    <t>ADCD5FEE3B44AF939881FDE982DDD090</t>
  </si>
  <si>
    <t>JUZGADO DE PAZ TECOANAPA</t>
  </si>
  <si>
    <t>65192198</t>
  </si>
  <si>
    <t>FAC856019987085984C616D2ABAF96B1</t>
  </si>
  <si>
    <t>PERSONA DELEGADA</t>
  </si>
  <si>
    <t>44468.94</t>
  </si>
  <si>
    <t>34212.45</t>
  </si>
  <si>
    <t>65191940</t>
  </si>
  <si>
    <t>6A39B854D95334AC3BC5AB4CB3417303</t>
  </si>
  <si>
    <t>JUZGADO DE PAZ METLATONOC</t>
  </si>
  <si>
    <t>OMAR</t>
  </si>
  <si>
    <t>65191564</t>
  </si>
  <si>
    <t>B2BE2DC74F484736B35C073026123BAD</t>
  </si>
  <si>
    <t>NELLY YANETH</t>
  </si>
  <si>
    <t>CELESTINO</t>
  </si>
  <si>
    <t>65191454</t>
  </si>
  <si>
    <t>B33264DA3DA8CE30D850B97521849530</t>
  </si>
  <si>
    <t>MARTIN</t>
  </si>
  <si>
    <t>65191250</t>
  </si>
  <si>
    <t>C861C32B713AA087882D4BE604CD1172</t>
  </si>
  <si>
    <t>MARIA ISABEL</t>
  </si>
  <si>
    <t>65191088</t>
  </si>
  <si>
    <t>28825D209FB0D9823FCB498616389C03</t>
  </si>
  <si>
    <t>LEONEL SAID</t>
  </si>
  <si>
    <t>VILLALBA</t>
  </si>
  <si>
    <t>65190554</t>
  </si>
  <si>
    <t>A1EEB201ACB3E8F0796B4296B0F5B334</t>
  </si>
  <si>
    <t>65190044</t>
  </si>
  <si>
    <t>A7557EF4280B73EA782CA5767020C522</t>
  </si>
  <si>
    <t>HECTOR RUBEN</t>
  </si>
  <si>
    <t>MUÑIZ</t>
  </si>
  <si>
    <t>65189918</t>
  </si>
  <si>
    <t>FF93CBECEB10403957115162ACC2F822</t>
  </si>
  <si>
    <t>GLADIS ARELI</t>
  </si>
  <si>
    <t>65189788</t>
  </si>
  <si>
    <t>B632468C111CE79CC3DF12BCBA0CCE3D</t>
  </si>
  <si>
    <t>GLADIS</t>
  </si>
  <si>
    <t>65189786</t>
  </si>
  <si>
    <t>8E792E15F58414A30B6E0AA0962DD266</t>
  </si>
  <si>
    <t>ELIZABET</t>
  </si>
  <si>
    <t>CASIMIRO</t>
  </si>
  <si>
    <t>65189404</t>
  </si>
  <si>
    <t>DD6D16322B18E802B947F1065E839B3A</t>
  </si>
  <si>
    <t>50869</t>
  </si>
  <si>
    <t>JEFE DE UNIDAD AUDITORIA INTERNA</t>
  </si>
  <si>
    <t>CLAUDIA GUADALUPE</t>
  </si>
  <si>
    <t>CAMACHO</t>
  </si>
  <si>
    <t>MANCILLA</t>
  </si>
  <si>
    <t>65189146</t>
  </si>
  <si>
    <t>6A07332BFC8126AFC0A59C110A3E907F</t>
  </si>
  <si>
    <t>AUGUSTO ALEJANDRO</t>
  </si>
  <si>
    <t>65188882</t>
  </si>
  <si>
    <t>8FA794921070ABE8538DA399D0FD5691</t>
  </si>
  <si>
    <t>ANDRES ALFONSO</t>
  </si>
  <si>
    <t>65188758</t>
  </si>
  <si>
    <t>09497B969C4279610C78887A860DCB08</t>
  </si>
  <si>
    <t>ROBERTO ADRIAN</t>
  </si>
  <si>
    <t>65191806</t>
  </si>
  <si>
    <t>908E2A03EC0EE8CB18E9B4CCA3183AD6</t>
  </si>
  <si>
    <t>MARTHA PATRICIA</t>
  </si>
  <si>
    <t>65191246</t>
  </si>
  <si>
    <t>BFA56127B9D90DE42F957C65B99A18A6</t>
  </si>
  <si>
    <t>MARIA EUGENIA</t>
  </si>
  <si>
    <t>65191074</t>
  </si>
  <si>
    <t>39912CE7739885E19A96DA95F2DFC109</t>
  </si>
  <si>
    <t>65191002</t>
  </si>
  <si>
    <t>A66609FB55F247A7BB6031CFD077282F</t>
  </si>
  <si>
    <t>MARCOS ANTONIO</t>
  </si>
  <si>
    <t>65190944</t>
  </si>
  <si>
    <t>9C22CB11EDD983DF95A31FB7904EECB6</t>
  </si>
  <si>
    <t>MARCOS</t>
  </si>
  <si>
    <t>65190942</t>
  </si>
  <si>
    <t>433F7955D1E44386D453A4F440B38067</t>
  </si>
  <si>
    <t>MARCO OCTAVIO</t>
  </si>
  <si>
    <t>65190938</t>
  </si>
  <si>
    <t>CF48F7A4989E485587396A46AA04A7D3</t>
  </si>
  <si>
    <t>50823</t>
  </si>
  <si>
    <t>PERSONA ENCARGADA DE CAUSAS ADOLESCENTES</t>
  </si>
  <si>
    <t>ENCARGADO DE CAUSAS ADOLESCENTES</t>
  </si>
  <si>
    <t>MARCO ANTONIO</t>
  </si>
  <si>
    <t>27691.91</t>
  </si>
  <si>
    <t>22754.09</t>
  </si>
  <si>
    <t>65190932</t>
  </si>
  <si>
    <t>35922A051845B34ED41B378F411E0168</t>
  </si>
  <si>
    <t>50859</t>
  </si>
  <si>
    <t>JUEZ DE CONTROL Y ENJUICIAMIENTO ADOLESCENTES</t>
  </si>
  <si>
    <t>MA. DEL ROSARIO</t>
  </si>
  <si>
    <t>QUEZADA</t>
  </si>
  <si>
    <t>65190806</t>
  </si>
  <si>
    <t>5A79C75B37473463F7164C3D7AC846FA</t>
  </si>
  <si>
    <t>MA. DEL ROCIO</t>
  </si>
  <si>
    <t>65190802</t>
  </si>
  <si>
    <t>F022BEF677AE26E8D9B052DDB185728E</t>
  </si>
  <si>
    <t>GARNELO</t>
  </si>
  <si>
    <t>65190162</t>
  </si>
  <si>
    <t>B69C798B47C2EBF2594E9DD6609DB9F4</t>
  </si>
  <si>
    <t>65190034</t>
  </si>
  <si>
    <t>F8CBBF8308EBF85F1C29E375F9D8FB4B</t>
  </si>
  <si>
    <t>HECTOR MANUEL</t>
  </si>
  <si>
    <t>BARTOLO</t>
  </si>
  <si>
    <t>65189908</t>
  </si>
  <si>
    <t>CB57A31FDB7A57DE883448EF76FFF337</t>
  </si>
  <si>
    <t>HECTOR ALFONSO</t>
  </si>
  <si>
    <t>ALANIZ</t>
  </si>
  <si>
    <t>65189906</t>
  </si>
  <si>
    <t>1148E55CD93486C9F2DC5339781E0EFA</t>
  </si>
  <si>
    <t>CAMERINA</t>
  </si>
  <si>
    <t>65189014</t>
  </si>
  <si>
    <t>ALBA</t>
  </si>
  <si>
    <t>JUZGADO DE PAZ TLAPEHUALA</t>
  </si>
  <si>
    <t>CORNELIO</t>
  </si>
  <si>
    <t>OLORZA</t>
  </si>
  <si>
    <t>DE LA TORRE</t>
  </si>
  <si>
    <t>EDILBERTO</t>
  </si>
  <si>
    <t>LILIANA</t>
  </si>
  <si>
    <t>OSIRIS PEREGRINA</t>
  </si>
  <si>
    <t>ROSA MARIA PRISCIELA</t>
  </si>
  <si>
    <t>MONTALVAN</t>
  </si>
  <si>
    <t>JUZGADO DE PAZ ATLAMAJALCINGO DEL M</t>
  </si>
  <si>
    <t>ARIAS</t>
  </si>
  <si>
    <t>ITURBIDE</t>
  </si>
  <si>
    <t>FLORA</t>
  </si>
  <si>
    <t>JAZMIN NAYELI</t>
  </si>
  <si>
    <t>LAZARO</t>
  </si>
  <si>
    <t>MAURO</t>
  </si>
  <si>
    <t>ZAMUDIO</t>
  </si>
  <si>
    <t>JUZGADO DE PAZ XOCHISTLAHUACA</t>
  </si>
  <si>
    <t>ROSAELIA</t>
  </si>
  <si>
    <t>HILARIO</t>
  </si>
  <si>
    <t>GUADARRAMA</t>
  </si>
  <si>
    <t>PILAR</t>
  </si>
  <si>
    <t>TERESA</t>
  </si>
  <si>
    <t>SERGIO</t>
  </si>
  <si>
    <t>VANESSA</t>
  </si>
  <si>
    <t>YOSHIO CONRADO</t>
  </si>
  <si>
    <t>JUZGADO DE PAZ TLAPA DE COMONFORT</t>
  </si>
  <si>
    <t>AUSENCIO</t>
  </si>
  <si>
    <t>LASO</t>
  </si>
  <si>
    <t>CYNTHIA CHABELY</t>
  </si>
  <si>
    <t>CYNTHIA DEL CARMEN</t>
  </si>
  <si>
    <t>MERCHANT</t>
  </si>
  <si>
    <t>MIRON</t>
  </si>
  <si>
    <t>INGRID MONTSERRAT</t>
  </si>
  <si>
    <t>PERULERO</t>
  </si>
  <si>
    <t>CORDOVA</t>
  </si>
  <si>
    <t>PAOLA</t>
  </si>
  <si>
    <t>JUZGADO DE PAZ JUAN R. ESCUDERO</t>
  </si>
  <si>
    <t>RENE CUAUHTEMOC</t>
  </si>
  <si>
    <t>SHELVI NAPOLEON</t>
  </si>
  <si>
    <t>VERDUZCO</t>
  </si>
  <si>
    <t>EDUWIGES</t>
  </si>
  <si>
    <t>PATRICIO</t>
  </si>
  <si>
    <t>ERNESTO</t>
  </si>
  <si>
    <t>INOCENTA</t>
  </si>
  <si>
    <t>ANTAÑO</t>
  </si>
  <si>
    <t>ROSALINA</t>
  </si>
  <si>
    <t>11431</t>
  </si>
  <si>
    <t>JEFE UNIDAD DE ESTADISTICA</t>
  </si>
  <si>
    <t>CHANES</t>
  </si>
  <si>
    <t>VELASCO</t>
  </si>
  <si>
    <t>ANDRES</t>
  </si>
  <si>
    <t>DE LA ROSA</t>
  </si>
  <si>
    <t>JUZGADO DE PAZ MARTIR DE CUILAPAN</t>
  </si>
  <si>
    <t>ELIA</t>
  </si>
  <si>
    <t>TENORIO</t>
  </si>
  <si>
    <t>IRIS</t>
  </si>
  <si>
    <t>JESUS ALBERTO</t>
  </si>
  <si>
    <t>MARGARITA</t>
  </si>
  <si>
    <t>JUZGADO DE PAZ COPANATOYAC</t>
  </si>
  <si>
    <t>MELITON</t>
  </si>
  <si>
    <t>NELVA</t>
  </si>
  <si>
    <t>NEMESIO ALFONSO</t>
  </si>
  <si>
    <t>CRESPO</t>
  </si>
  <si>
    <t>SILVIA</t>
  </si>
  <si>
    <t>SERAFIN</t>
  </si>
  <si>
    <t>30106</t>
  </si>
  <si>
    <t>MAGISTRADO PRESIDENTE DE SALA</t>
  </si>
  <si>
    <t>VICENTE</t>
  </si>
  <si>
    <t>FRANCISCO EMMANUEL</t>
  </si>
  <si>
    <t>JESUS CRISTIAN</t>
  </si>
  <si>
    <t>JESUS CUAUHTEMOC</t>
  </si>
  <si>
    <t>MORELOS</t>
  </si>
  <si>
    <t>MERINO</t>
  </si>
  <si>
    <t>JOSEFA ZULEMA</t>
  </si>
  <si>
    <t>SILVERIO</t>
  </si>
  <si>
    <t>LOURDES</t>
  </si>
  <si>
    <t>MA. DOLORES</t>
  </si>
  <si>
    <t>REGUEIRA</t>
  </si>
  <si>
    <t>SALDIVAR</t>
  </si>
  <si>
    <t>MARIANITA</t>
  </si>
  <si>
    <t>RAYON</t>
  </si>
  <si>
    <t>MICAELA</t>
  </si>
  <si>
    <t>VENTURA</t>
  </si>
  <si>
    <t>NEYRA</t>
  </si>
  <si>
    <t>RITA JUDITH</t>
  </si>
  <si>
    <t>CERON</t>
  </si>
  <si>
    <t>SILVIA MAGALY</t>
  </si>
  <si>
    <t>JUZGADO DE PAZ JOSE JOAQUIN DE HERR</t>
  </si>
  <si>
    <t>10108</t>
  </si>
  <si>
    <t>COORDINADOR DE LA UNIDAD DE INFORMATICA</t>
  </si>
  <si>
    <t>ALEJANDRO CUAUHTEMOC</t>
  </si>
  <si>
    <t>BEATRIZ</t>
  </si>
  <si>
    <t>CEBRERO</t>
  </si>
  <si>
    <t>HERREJON</t>
  </si>
  <si>
    <t>NIRIDIA</t>
  </si>
  <si>
    <t>RUBI OSIRIS</t>
  </si>
  <si>
    <t>SIMITRIO</t>
  </si>
  <si>
    <t>VILLEGAS</t>
  </si>
  <si>
    <t>VICTORIA</t>
  </si>
  <si>
    <t>JERONIMO</t>
  </si>
  <si>
    <t>MADERO</t>
  </si>
  <si>
    <t>CARMEN ANGELICA</t>
  </si>
  <si>
    <t>DAVID BALTAZAR</t>
  </si>
  <si>
    <t>DAVID IGNACIO</t>
  </si>
  <si>
    <t>PONENCIA SUPERNUMERARIA</t>
  </si>
  <si>
    <t>LAURA</t>
  </si>
  <si>
    <t>MATUS</t>
  </si>
  <si>
    <t>MARIA CELIA</t>
  </si>
  <si>
    <t>MARCELO</t>
  </si>
  <si>
    <t>VIDA SANTIMAR</t>
  </si>
  <si>
    <t>JUZGADO DE PAZ CUETZALA DEL PROGRES</t>
  </si>
  <si>
    <t>ABACUC</t>
  </si>
  <si>
    <t>ABRIL GABRIELA</t>
  </si>
  <si>
    <t>OZUNA</t>
  </si>
  <si>
    <t>ANTONIA</t>
  </si>
  <si>
    <t>CASSANDRA GUADALUPE</t>
  </si>
  <si>
    <t>PUEBLA</t>
  </si>
  <si>
    <t>BANDERA</t>
  </si>
  <si>
    <t>50808</t>
  </si>
  <si>
    <t>VIGILANTE</t>
  </si>
  <si>
    <t>ALBARRAN</t>
  </si>
  <si>
    <t>JUZGADO DE PAZ LA UNION</t>
  </si>
  <si>
    <t>SADAMI HAYYIM</t>
  </si>
  <si>
    <t>SONIA</t>
  </si>
  <si>
    <t>ALMA LIZBETH</t>
  </si>
  <si>
    <t>GEMA NAHY</t>
  </si>
  <si>
    <t>SEBASTIAN</t>
  </si>
  <si>
    <t>ISAI</t>
  </si>
  <si>
    <t>ISAMAR</t>
  </si>
  <si>
    <t>LAURO</t>
  </si>
  <si>
    <t>PINZON</t>
  </si>
  <si>
    <t>CANTORAL</t>
  </si>
  <si>
    <t>SORAYA</t>
  </si>
  <si>
    <t>CECILIA</t>
  </si>
  <si>
    <t>PIMENTEL</t>
  </si>
  <si>
    <t>DAVALOS</t>
  </si>
  <si>
    <t>ISRAEL</t>
  </si>
  <si>
    <t>JORGE LUIS</t>
  </si>
  <si>
    <t>VALENTE</t>
  </si>
  <si>
    <t>JUZGADO DE PAZ CHILAPA</t>
  </si>
  <si>
    <t>LENNI</t>
  </si>
  <si>
    <t>ARMENTA</t>
  </si>
  <si>
    <t>MINELLY ELIZABETH</t>
  </si>
  <si>
    <t>DON JUAN</t>
  </si>
  <si>
    <t>MINERVA</t>
  </si>
  <si>
    <t>50833</t>
  </si>
  <si>
    <t>ACTUARIO DE SALA ADOLESCENTES</t>
  </si>
  <si>
    <t>ALMIR</t>
  </si>
  <si>
    <t>CESAR GEOVANNI</t>
  </si>
  <si>
    <t>GERSON ISRAEL</t>
  </si>
  <si>
    <t>CARREÑO</t>
  </si>
  <si>
    <t>MA. TERESA</t>
  </si>
  <si>
    <t>RAFAEL</t>
  </si>
  <si>
    <t>YADIRA NAYHELLI</t>
  </si>
  <si>
    <t>QUIÑONES</t>
  </si>
  <si>
    <t>YAMBAY ZILUMBA</t>
  </si>
  <si>
    <t>ANAYA</t>
  </si>
  <si>
    <t>ADRIAN</t>
  </si>
  <si>
    <t>ARISAI</t>
  </si>
  <si>
    <t>CINTHIA</t>
  </si>
  <si>
    <t>DIANA WENDOLYN</t>
  </si>
  <si>
    <t>JOSE AARON</t>
  </si>
  <si>
    <t>JOSE ALFREDO</t>
  </si>
  <si>
    <t>LUIS MATEO</t>
  </si>
  <si>
    <t>MAZON</t>
  </si>
  <si>
    <t>MAGDALENA</t>
  </si>
  <si>
    <t>RASGADO</t>
  </si>
  <si>
    <t>OLGA</t>
  </si>
  <si>
    <t>VILLALOBOS</t>
  </si>
  <si>
    <t>YANET</t>
  </si>
  <si>
    <t>BARRAGAN</t>
  </si>
  <si>
    <t>VILLA</t>
  </si>
  <si>
    <t>YANET CELESTE</t>
  </si>
  <si>
    <t>ANA ESTHER</t>
  </si>
  <si>
    <t>CINTHYA</t>
  </si>
  <si>
    <t>VIRUEL</t>
  </si>
  <si>
    <t>BONILLA</t>
  </si>
  <si>
    <t>DORA ELSA</t>
  </si>
  <si>
    <t>DULCE MARIA LARIZA</t>
  </si>
  <si>
    <t>LUCAS</t>
  </si>
  <si>
    <t>SAGUILAN</t>
  </si>
  <si>
    <t>HERLINDA</t>
  </si>
  <si>
    <t>MANUEL ALEJANDRO</t>
  </si>
  <si>
    <t>ARZETA</t>
  </si>
  <si>
    <t>SALA UNITARIA SIST.JUS.PENAL ACA IV</t>
  </si>
  <si>
    <t>YARELI</t>
  </si>
  <si>
    <t>ELIZALDE</t>
  </si>
  <si>
    <t>SOLARES</t>
  </si>
  <si>
    <t>EPIFANIA</t>
  </si>
  <si>
    <t>JAIR DE JESUS</t>
  </si>
  <si>
    <t>JOSE ARTURO</t>
  </si>
  <si>
    <t>LIBERIA</t>
  </si>
  <si>
    <t>COMONFORT</t>
  </si>
  <si>
    <t>MANUEL EDEL</t>
  </si>
  <si>
    <t>MANUEL FRANCISCO</t>
  </si>
  <si>
    <t>SAAVEDRA</t>
  </si>
  <si>
    <t>MARIA ELENA</t>
  </si>
  <si>
    <t>MARTHA ARACELI</t>
  </si>
  <si>
    <t>MARTHA ELENA</t>
  </si>
  <si>
    <t>RAQUEL</t>
  </si>
  <si>
    <t>CLAUDIA NATALY</t>
  </si>
  <si>
    <t>DEL ROSARIO</t>
  </si>
  <si>
    <t>GLORIA</t>
  </si>
  <si>
    <t>LUCIANO</t>
  </si>
  <si>
    <t>JUZGADO DE PAZ FLORENCIO VILLARREAL</t>
  </si>
  <si>
    <t>ZAMORA</t>
  </si>
  <si>
    <t>LIBIA CITLALI</t>
  </si>
  <si>
    <t>LIDIA</t>
  </si>
  <si>
    <t>MARIA GUADALUPE</t>
  </si>
  <si>
    <t>MARTHA KARINA</t>
  </si>
  <si>
    <t>SUJIAS</t>
  </si>
  <si>
    <t>SIMON</t>
  </si>
  <si>
    <t>YNOCENTE</t>
  </si>
  <si>
    <t>ORDUÑO</t>
  </si>
  <si>
    <t>MAGALLON</t>
  </si>
  <si>
    <t>C1FB9D6AE854E99EF0CFE6AA1277A03B</t>
  </si>
  <si>
    <t>65188750</t>
  </si>
  <si>
    <t>19567673BED9231DA74CDF8336053967</t>
  </si>
  <si>
    <t>ANDREINA ALEJANDRA</t>
  </si>
  <si>
    <t>65188748</t>
  </si>
  <si>
    <t>749372A47A4022A5EBCC73A2DB2CB1E7</t>
  </si>
  <si>
    <t>ALEJANDRO IVAN</t>
  </si>
  <si>
    <t>ARZATE</t>
  </si>
  <si>
    <t>65188622</t>
  </si>
  <si>
    <t>957CE1640FE214DC5CCE2C0E81515C76</t>
  </si>
  <si>
    <t>ALEJANDRO EMMANUEL</t>
  </si>
  <si>
    <t>CANTO</t>
  </si>
  <si>
    <t>65188620</t>
  </si>
  <si>
    <t>C3732C8B4C28674E0ABE6DC80D8117BA</t>
  </si>
  <si>
    <t>65192312</t>
  </si>
  <si>
    <t>64D028AA3584D03A7CBA56671A5766E0</t>
  </si>
  <si>
    <t>65192310</t>
  </si>
  <si>
    <t>2DEFFA22A28BF4E12940CBEA97A22600</t>
  </si>
  <si>
    <t>PERSONA AUXILIAR DE SALAS SJP</t>
  </si>
  <si>
    <t>YAHAYRAT ALEJANDRA</t>
  </si>
  <si>
    <t>AMARO</t>
  </si>
  <si>
    <t>65192308</t>
  </si>
  <si>
    <t>59FB132DC63314C09DACA92DD808E1E1</t>
  </si>
  <si>
    <t>65192050</t>
  </si>
  <si>
    <t>A4598CDCC73C0EDEF5DA4A4467103391</t>
  </si>
  <si>
    <t>65191794</t>
  </si>
  <si>
    <t>7294FEB2FA6686EA23108AF688F66EE7</t>
  </si>
  <si>
    <t>65190664</t>
  </si>
  <si>
    <t>D1CAA4BDE71F2A65978020299269811E</t>
  </si>
  <si>
    <t>CAÑEDO</t>
  </si>
  <si>
    <t>65190282</t>
  </si>
  <si>
    <t>61E243FE1F678ED3831637B891F22792</t>
  </si>
  <si>
    <t>65190158</t>
  </si>
  <si>
    <t>1DA862336226D0B7B0BF612CA7211B4D</t>
  </si>
  <si>
    <t>JULIAN</t>
  </si>
  <si>
    <t>65190156</t>
  </si>
  <si>
    <t>B48A215071EF654CBF5C5577CAD7F196</t>
  </si>
  <si>
    <t>PERSONA SRIA. AUX. ACDS. SRIA. GRAL. DEL CONSEJO DE LA JUD</t>
  </si>
  <si>
    <t>65189902</t>
  </si>
  <si>
    <t>84951E48942C1A85A0030849D724032C</t>
  </si>
  <si>
    <t>GILBERTO ADALID</t>
  </si>
  <si>
    <t>ALMEIDA</t>
  </si>
  <si>
    <t>65189774</t>
  </si>
  <si>
    <t>7B05D886B60A21025571BEC0B12CF322</t>
  </si>
  <si>
    <t>FLOR AJELET</t>
  </si>
  <si>
    <t>65189646</t>
  </si>
  <si>
    <t>C320E315CAF27B728E7D571954150CE0</t>
  </si>
  <si>
    <t>FLAVIO</t>
  </si>
  <si>
    <t>65189640</t>
  </si>
  <si>
    <t>28C1A02222AD4897FA6D4149C2A44CA6</t>
  </si>
  <si>
    <t>65188864</t>
  </si>
  <si>
    <t>8A8BE757534C43D4490B1ECE4DCC0764</t>
  </si>
  <si>
    <t>65188742</t>
  </si>
  <si>
    <t>B41DB08BAC93F027C2CBCA7B7686B3A8</t>
  </si>
  <si>
    <t>65192304</t>
  </si>
  <si>
    <t>8EA184501EDFB6F164E53EFAFB6F90D9</t>
  </si>
  <si>
    <t>YADIRA CANUTA</t>
  </si>
  <si>
    <t>AVILES</t>
  </si>
  <si>
    <t>65192302</t>
  </si>
  <si>
    <t>30C3278EF1EADE64F6612674D48F5686</t>
  </si>
  <si>
    <t>TERESITA DE JESUS</t>
  </si>
  <si>
    <t>65192174</t>
  </si>
  <si>
    <t>E3515D3B93BF99300D842847658025F7</t>
  </si>
  <si>
    <t>PERLA</t>
  </si>
  <si>
    <t>65191666</t>
  </si>
  <si>
    <t>66C96D99E485EDED3DEF12277968B63E</t>
  </si>
  <si>
    <t>65190662</t>
  </si>
  <si>
    <t>EC1F459EB2E3E8DDE88DBEAF8C042B0D</t>
  </si>
  <si>
    <t>UREIRO</t>
  </si>
  <si>
    <t>65190534</t>
  </si>
  <si>
    <t>95C405FACB31CC79114F37CAD2BD8218</t>
  </si>
  <si>
    <t>LAURA OLIVIA</t>
  </si>
  <si>
    <t>65190528</t>
  </si>
  <si>
    <t>9E3E4BF32D41C950F266E2FCAA8D0338</t>
  </si>
  <si>
    <t>GALAN</t>
  </si>
  <si>
    <t>65190278</t>
  </si>
  <si>
    <t>5C14CE8ECAA18DE9FFA07A2B09A4F7D9</t>
  </si>
  <si>
    <t>65189892</t>
  </si>
  <si>
    <t>4ECD214F7E802700269ED2D6933E8808</t>
  </si>
  <si>
    <t>65189766</t>
  </si>
  <si>
    <t>CC0F2E855E64D6EDB3425FEAC9DA9D18</t>
  </si>
  <si>
    <t>FILOMENA</t>
  </si>
  <si>
    <t>65189636</t>
  </si>
  <si>
    <t>44418BC8D8F97A3EBB7A5E87A57AD793</t>
  </si>
  <si>
    <t>CHARBEL</t>
  </si>
  <si>
    <t>ALBAÑIL</t>
  </si>
  <si>
    <t>65189122</t>
  </si>
  <si>
    <t>5E534348CD47E659E4D00349415885A9</t>
  </si>
  <si>
    <t>JUZGADO DE PAZ ALCOZAUCA</t>
  </si>
  <si>
    <t>ARNULFA</t>
  </si>
  <si>
    <t>65188860</t>
  </si>
  <si>
    <t>D96AF5250C9871417CB138750A0B7FA8</t>
  </si>
  <si>
    <t>ANALID</t>
  </si>
  <si>
    <t>OLIVAREZ</t>
  </si>
  <si>
    <t>65188732</t>
  </si>
  <si>
    <t>95D8A44D9EB9EABF507F4E4FB25BE0C2</t>
  </si>
  <si>
    <t>11430</t>
  </si>
  <si>
    <t>SUBJEFE DE OFICINA</t>
  </si>
  <si>
    <t>AARON</t>
  </si>
  <si>
    <t>23313.76</t>
  </si>
  <si>
    <t>19565.51</t>
  </si>
  <si>
    <t>65188474</t>
  </si>
  <si>
    <t>3E82A4E661F806258873C76917C6DA53</t>
  </si>
  <si>
    <t>65192290</t>
  </si>
  <si>
    <t>5525988BDC4B855F28F939EC8B35E2C8</t>
  </si>
  <si>
    <t>SELENE</t>
  </si>
  <si>
    <t>CANALES</t>
  </si>
  <si>
    <t>65192040</t>
  </si>
  <si>
    <t>EBC7FA1C3E6FA3C5FCE05CEB604B7C59</t>
  </si>
  <si>
    <t>65192034</t>
  </si>
  <si>
    <t>943BDEF97A258CE0BC14BB663C877B9A</t>
  </si>
  <si>
    <t>PEÑA</t>
  </si>
  <si>
    <t>65191908</t>
  </si>
  <si>
    <t>94460003B1AF5E589F896BB8DF8275D5</t>
  </si>
  <si>
    <t>65191552</t>
  </si>
  <si>
    <t>90837299A929D9C1C7BF4038DCB7A9E3</t>
  </si>
  <si>
    <t>OLIVA MONSERRAT</t>
  </si>
  <si>
    <t>65191546</t>
  </si>
  <si>
    <t>D9216C150EAD536FC2CBA27A22C2782E</t>
  </si>
  <si>
    <t>LOURDES ARELI</t>
  </si>
  <si>
    <t>MURGA</t>
  </si>
  <si>
    <t>65190650</t>
  </si>
  <si>
    <t>8350A83A91B2D6056521A42F1CACA8F1</t>
  </si>
  <si>
    <t>LAURA DANIELA</t>
  </si>
  <si>
    <t>65190520</t>
  </si>
  <si>
    <t>3676F3E5AE1DE4259686D9D6C4883FD2</t>
  </si>
  <si>
    <t>MAGADAN</t>
  </si>
  <si>
    <t>65190398</t>
  </si>
  <si>
    <t>5A49A140EA54F0925BB39A8015243DBA</t>
  </si>
  <si>
    <t>65190396</t>
  </si>
  <si>
    <t>8D15BB1A8FA96F58FA5CE2AEBC53E197</t>
  </si>
  <si>
    <t>JENNIFER</t>
  </si>
  <si>
    <t>65190136</t>
  </si>
  <si>
    <t>3CDD585722046DEF01ADF38B79B0CFD2</t>
  </si>
  <si>
    <t>IRMA</t>
  </si>
  <si>
    <t>65190014</t>
  </si>
  <si>
    <t>5FA3F669DD9984A7C76B7706B5A04CAD</t>
  </si>
  <si>
    <t>GEORGINA</t>
  </si>
  <si>
    <t>65189752</t>
  </si>
  <si>
    <t>C4FB64ECC5112BB8245D2D7096576BE0</t>
  </si>
  <si>
    <t>50865</t>
  </si>
  <si>
    <t>JEFE DEL DEPTO. CONTABILIDAD Y PTTO.</t>
  </si>
  <si>
    <t>ERIKA SORAYA</t>
  </si>
  <si>
    <t>65189502</t>
  </si>
  <si>
    <t>7274495CCD6B095E952FED2DD1AF770F</t>
  </si>
  <si>
    <t>ELENA</t>
  </si>
  <si>
    <t>65189374</t>
  </si>
  <si>
    <t>9A92A5D38DA26E16918F1DB7E6CEA4E9</t>
  </si>
  <si>
    <t>PERSONA MAGISTRADA PRESIDENTE DE SALA</t>
  </si>
  <si>
    <t>DELFINA</t>
  </si>
  <si>
    <t>65189240</t>
  </si>
  <si>
    <t>C32037C630C135CF480B053B549B5FD1</t>
  </si>
  <si>
    <t>BLANCA DELIA</t>
  </si>
  <si>
    <t>65188976</t>
  </si>
  <si>
    <t>B8F5E38E99A434FFD351BED515887F0B</t>
  </si>
  <si>
    <t>65188598</t>
  </si>
  <si>
    <t>8EC40AB4B267E1DFD6DB32BF36414E85</t>
  </si>
  <si>
    <t>WILSON</t>
  </si>
  <si>
    <t>65192286</t>
  </si>
  <si>
    <t>91482B2CFCF23C0D7BA41FABCED8350B</t>
  </si>
  <si>
    <t>ANZASTIGA</t>
  </si>
  <si>
    <t>65191900</t>
  </si>
  <si>
    <t>88DF5F7CD7B1571C3B42FC35B19E3CD6</t>
  </si>
  <si>
    <t>PERSONA CONSEJERA</t>
  </si>
  <si>
    <t>65190902</t>
  </si>
  <si>
    <t>C7D54BC7F2401784DCF7733B4D2DCD13</t>
  </si>
  <si>
    <t>MA. CRISTINA</t>
  </si>
  <si>
    <t>GRACIDA</t>
  </si>
  <si>
    <t>65190772</t>
  </si>
  <si>
    <t>8BE7C869AFDF16FB09F4E16A48ED7C21</t>
  </si>
  <si>
    <t>LAURA ALICIA</t>
  </si>
  <si>
    <t>65190514</t>
  </si>
  <si>
    <t>C5D84363773F409D8CC8F674809BE299</t>
  </si>
  <si>
    <t>JUAN LUIS</t>
  </si>
  <si>
    <t>65190386</t>
  </si>
  <si>
    <t>FD48EBF8AE73D679A964B2F908E8212E</t>
  </si>
  <si>
    <t>65190132</t>
  </si>
  <si>
    <t>CBE051DA460E5BED2F6FB2E65371816E</t>
  </si>
  <si>
    <t>IRAYS</t>
  </si>
  <si>
    <t>TESTA</t>
  </si>
  <si>
    <t>65190002</t>
  </si>
  <si>
    <t>5A8312B9E4CF03C9E1504D9240C467A3</t>
  </si>
  <si>
    <t>50825</t>
  </si>
  <si>
    <t>PERSONA ADMINISTRADORA DE JUZGADO</t>
  </si>
  <si>
    <t>ADMINISTRADOR DE JUZGADO</t>
  </si>
  <si>
    <t>GUILLE YANET</t>
  </si>
  <si>
    <t>65189872</t>
  </si>
  <si>
    <t>07804C11D541E863EC90D79FC2296A8E</t>
  </si>
  <si>
    <t>65189364</t>
  </si>
  <si>
    <t>1BE3E5B398154DF3B527E288D3D15FD3</t>
  </si>
  <si>
    <t>CELIA SOFIA</t>
  </si>
  <si>
    <t>65189110</t>
  </si>
  <si>
    <t>DFDD769F036B84A90F7C4B62EDFE8693</t>
  </si>
  <si>
    <t>ARIZBETH JOCELIN</t>
  </si>
  <si>
    <t>65188842</t>
  </si>
  <si>
    <t>501CE5D2100FEFA5D40FD0DB6BE3A138</t>
  </si>
  <si>
    <t>65188586</t>
  </si>
  <si>
    <t>775B48981A37545B7A7F9966C3A3994B</t>
  </si>
  <si>
    <t>65192146</t>
  </si>
  <si>
    <t>9EB0B601D8DCE162C873C13FDBEC3AC8</t>
  </si>
  <si>
    <t>JUZGADO DE PAZ MARQUELIA</t>
  </si>
  <si>
    <t>SARA JANNET</t>
  </si>
  <si>
    <t>ESTEBES</t>
  </si>
  <si>
    <t>65192024</t>
  </si>
  <si>
    <t>618ED52143A714D3E7998F93F396F08B</t>
  </si>
  <si>
    <t>65191892</t>
  </si>
  <si>
    <t>4D4AE251598C1E013D3D849D23725D86</t>
  </si>
  <si>
    <t>PAULINO</t>
  </si>
  <si>
    <t>65191644</t>
  </si>
  <si>
    <t>E6317211110096B4ABE057E7373E26B6</t>
  </si>
  <si>
    <t>65191534</t>
  </si>
  <si>
    <t>3A63AD5312667ACB71DEE0D139CAD77A</t>
  </si>
  <si>
    <t>MANUEL</t>
  </si>
  <si>
    <t>65190894</t>
  </si>
  <si>
    <t>5F740D9DA89EA3AF8DAA1C38E3B4D352</t>
  </si>
  <si>
    <t>JUAN EDUARDO</t>
  </si>
  <si>
    <t>REVILLA</t>
  </si>
  <si>
    <t>65190378</t>
  </si>
  <si>
    <t>D5C9EE0041552DD20118CC4CC5E64EEB</t>
  </si>
  <si>
    <t>65190124</t>
  </si>
  <si>
    <t>0A785D8A3499B39F12A3BFA2B5AE3C99</t>
  </si>
  <si>
    <t>VIDAL</t>
  </si>
  <si>
    <t>65189866</t>
  </si>
  <si>
    <t>E46599009D6C5F7A73817E6BF3CCC4C0</t>
  </si>
  <si>
    <t>FERMIN</t>
  </si>
  <si>
    <t>65189612</t>
  </si>
  <si>
    <t>0E5EF259AECE59DB97468792381A489D</t>
  </si>
  <si>
    <t>DAVID</t>
  </si>
  <si>
    <t>LONGARES</t>
  </si>
  <si>
    <t>65189224</t>
  </si>
  <si>
    <t>BA74E239890C5439024D5FDF6976EF2E</t>
  </si>
  <si>
    <t>SUSANA</t>
  </si>
  <si>
    <t>65192140</t>
  </si>
  <si>
    <t>6D720DC7E2FE62CA5BE4FB1969C53A1E</t>
  </si>
  <si>
    <t>65192012</t>
  </si>
  <si>
    <t>E8C177661E52C95D3AAD3B1FAD6AC174</t>
  </si>
  <si>
    <t>65191888</t>
  </si>
  <si>
    <t>FFD199CC7445CFE6FF035755F814DACA</t>
  </si>
  <si>
    <t>ROSA MA</t>
  </si>
  <si>
    <t>65191884</t>
  </si>
  <si>
    <t>FC626836D907F575D4A19C954D820B19</t>
  </si>
  <si>
    <t>JUZGADO DE PAZ TLACOAPA</t>
  </si>
  <si>
    <t>MAXIMINO</t>
  </si>
  <si>
    <t>65191640</t>
  </si>
  <si>
    <t>094EEE26E9572E929179BA37B4538ED8</t>
  </si>
  <si>
    <t>PRUDENCIANO</t>
  </si>
  <si>
    <t>ROSALES</t>
  </si>
  <si>
    <t>65191522</t>
  </si>
  <si>
    <t>E27AD714035AC2EAAA30AE575B938764</t>
  </si>
  <si>
    <t>65191322</t>
  </si>
  <si>
    <t>77F142D986801922CB52066AA99B027B</t>
  </si>
  <si>
    <t>65191238</t>
  </si>
  <si>
    <t>26EC89FD9B4A092AB937754570025BB2</t>
  </si>
  <si>
    <t>30701</t>
  </si>
  <si>
    <t>PERSONA SECRETARIA MESA DE AMPAROS</t>
  </si>
  <si>
    <t>SECRETARIO MESA DE AMPAROS</t>
  </si>
  <si>
    <t>MA DEL ROSARIO</t>
  </si>
  <si>
    <t>65190754</t>
  </si>
  <si>
    <t>DDB639E310EB6AD6455E21D6332FCD0A</t>
  </si>
  <si>
    <t>MA DEL CARMEN</t>
  </si>
  <si>
    <t>65190752</t>
  </si>
  <si>
    <t>508DD1AF7D8BE617CF1E1FA697FE1283</t>
  </si>
  <si>
    <t>65190368</t>
  </si>
  <si>
    <t>A4F8882E1F602D03CEACD3BA6AC816E1</t>
  </si>
  <si>
    <t>INGRID YARED</t>
  </si>
  <si>
    <t>65189988</t>
  </si>
  <si>
    <t>6DC0F64AFCAD9693173BD6AF3205790C</t>
  </si>
  <si>
    <t>50832</t>
  </si>
  <si>
    <t>PERSONA ENCARGADA DE LA SALUD</t>
  </si>
  <si>
    <t>MEDICO</t>
  </si>
  <si>
    <t>22738.74</t>
  </si>
  <si>
    <t>19093.79</t>
  </si>
  <si>
    <t>65189730</t>
  </si>
  <si>
    <t>18E2173BD4C25D7FFC0FF06648CB9117</t>
  </si>
  <si>
    <t>FELICITA</t>
  </si>
  <si>
    <t>65189600</t>
  </si>
  <si>
    <t>74940F40A7AD9E618C4CB0E413E941F6</t>
  </si>
  <si>
    <t>65189474</t>
  </si>
  <si>
    <t>D06C47DCDA7636DF4E0BECBB8430C519</t>
  </si>
  <si>
    <t>ENRIQUE</t>
  </si>
  <si>
    <t>BARBOSA</t>
  </si>
  <si>
    <t>VANEGAS</t>
  </si>
  <si>
    <t>65189472</t>
  </si>
  <si>
    <t>47FB5B9794C5069C430EEF4A0158112F</t>
  </si>
  <si>
    <t>EDMUNDO</t>
  </si>
  <si>
    <t>RICO</t>
  </si>
  <si>
    <t>65189346</t>
  </si>
  <si>
    <t>B9CA378AC1A2A593E6C48AFAAD5464A3</t>
  </si>
  <si>
    <t>65189094</t>
  </si>
  <si>
    <t>3222EC6395ECF47B8FE3286FFCC283AB</t>
  </si>
  <si>
    <t>SANDRA LUZ</t>
  </si>
  <si>
    <t>65192004</t>
  </si>
  <si>
    <t>9452C3D5637BA57A8F9D6FFB82ADA037</t>
  </si>
  <si>
    <t>ROSA HILDA</t>
  </si>
  <si>
    <t>65191878</t>
  </si>
  <si>
    <t>3DF0347B1F593441F6C2747FD73D5B84</t>
  </si>
  <si>
    <t>65191746</t>
  </si>
  <si>
    <t>5073C1ECE638CD6DE316A62B05FEB847</t>
  </si>
  <si>
    <t>65191626</t>
  </si>
  <si>
    <t>E3B05A289855AE17C208E9919F8332CF</t>
  </si>
  <si>
    <t>URRUTIA</t>
  </si>
  <si>
    <t>65191414</t>
  </si>
  <si>
    <t>A676F206578AA06C4E62BD6209AAC8DD</t>
  </si>
  <si>
    <t>65191146</t>
  </si>
  <si>
    <t>D5450E478D3B9EEB46B8863BC008E83C</t>
  </si>
  <si>
    <t>65190362</t>
  </si>
  <si>
    <t>5A4BBFD58DE5B3CF107A1F19AE5D7483</t>
  </si>
  <si>
    <t>INES YURIMA</t>
  </si>
  <si>
    <t>65189982</t>
  </si>
  <si>
    <t>978DA565C0F58E28CC62379E5F2B3938</t>
  </si>
  <si>
    <t>65189596</t>
  </si>
  <si>
    <t>06E0A295BEA51BA85D2114A9297F5A28</t>
  </si>
  <si>
    <t>FATIMA</t>
  </si>
  <si>
    <t>65189594</t>
  </si>
  <si>
    <t>D27163897CC3E91000B972C59BF3F3BD</t>
  </si>
  <si>
    <t>65189464</t>
  </si>
  <si>
    <t>FE9CEB2A3D3498952E96020246BFCAD9</t>
  </si>
  <si>
    <t>EDIT</t>
  </si>
  <si>
    <t>GERVACIO</t>
  </si>
  <si>
    <t>65189336</t>
  </si>
  <si>
    <t>EB3F8BA5CFCEB7C152876D4F868DEC7B</t>
  </si>
  <si>
    <t>PERSONA SECRETARIA DE ESTUDIO</t>
  </si>
  <si>
    <t>65189080</t>
  </si>
  <si>
    <t>AF0DFF577E1967A66B4D9A903DFB4DB6</t>
  </si>
  <si>
    <t>65188944</t>
  </si>
  <si>
    <t>5B85F03F30F76C5FF57D715BE613374B</t>
  </si>
  <si>
    <t>65188818</t>
  </si>
  <si>
    <t>A2B5B0AF7963E6E785E44AECBCCB17E6</t>
  </si>
  <si>
    <t>65188816</t>
  </si>
  <si>
    <t>2FA82CA02E2C627DA93BC7C4180E1D1B</t>
  </si>
  <si>
    <t>65188694</t>
  </si>
  <si>
    <t>CE279EFA4D2B16C52A474450C342AE55</t>
  </si>
  <si>
    <t>YUNERY CARIBE</t>
  </si>
  <si>
    <t>PATIÑO</t>
  </si>
  <si>
    <t>65192378</t>
  </si>
  <si>
    <t>50BCDEFBC93947F2C93250B035811FB9</t>
  </si>
  <si>
    <t>65192256</t>
  </si>
  <si>
    <t>8FE494E30243306C1ECFCD209EEA7FE0</t>
  </si>
  <si>
    <t>UNIDAD DE EQUIDAD DE GENERO</t>
  </si>
  <si>
    <t>VICTOR MANUEL</t>
  </si>
  <si>
    <t>65192254</t>
  </si>
  <si>
    <t>E10A5C87A038D4790E3D560E29288F6E</t>
  </si>
  <si>
    <t>65192252</t>
  </si>
  <si>
    <t>22CD48A8ED9C8F04DC5A2022E001BB00</t>
  </si>
  <si>
    <t>65191870</t>
  </si>
  <si>
    <t>1985BC79080D9DDC13E3C54C66A39711</t>
  </si>
  <si>
    <t>COLCHERO</t>
  </si>
  <si>
    <t>65191620</t>
  </si>
  <si>
    <t>44024D50E88688358EEF489E2CD99243</t>
  </si>
  <si>
    <t>NADIA WENDOLY</t>
  </si>
  <si>
    <t>65191408</t>
  </si>
  <si>
    <t>AB4C7E0BFB1A20FE8F6E1E0C4EA0C77F</t>
  </si>
  <si>
    <t>NADIA ANAI</t>
  </si>
  <si>
    <t>CEBALLOS</t>
  </si>
  <si>
    <t>65191404</t>
  </si>
  <si>
    <t>A7B99B969584F66D712944735509A5E8</t>
  </si>
  <si>
    <t>65191312</t>
  </si>
  <si>
    <t>00C38392151A8531180E334A6FEA1245</t>
  </si>
  <si>
    <t>50809</t>
  </si>
  <si>
    <t>PERSONA ASESORA ""A""</t>
  </si>
  <si>
    <t>ASESOR ""A""</t>
  </si>
  <si>
    <t>MANRIQUE</t>
  </si>
  <si>
    <t>65191310</t>
  </si>
  <si>
    <t>6636B8B3F593A0F5A2D63CC30C24E248</t>
  </si>
  <si>
    <t>65191224</t>
  </si>
  <si>
    <t>4ECD2A87EBC28CE297A5323D6169EF74</t>
  </si>
  <si>
    <t>MARIA ELIUD</t>
  </si>
  <si>
    <t>65191072</t>
  </si>
  <si>
    <t>0A9E2062F2ED98D85975339E823DF623</t>
  </si>
  <si>
    <t>65189332</t>
  </si>
  <si>
    <t>2106B08208B86D9549E31A88975C418C</t>
  </si>
  <si>
    <t>UGARTE</t>
  </si>
  <si>
    <t>65188942</t>
  </si>
  <si>
    <t>E811FEBF5CA32322B673E9FF61871328</t>
  </si>
  <si>
    <t>65191858</t>
  </si>
  <si>
    <t>D180DFF19CE7D91667767DA492769898</t>
  </si>
  <si>
    <t>65191504</t>
  </si>
  <si>
    <t>8685209AD5617619F78FA132F57B2E2C</t>
  </si>
  <si>
    <t>JUZGADO DE PAZ ATLIXTAC</t>
  </si>
  <si>
    <t>MONICA ELVIRA</t>
  </si>
  <si>
    <t>65191394</t>
  </si>
  <si>
    <t>C1DACB103088B665D1B852817884AA46</t>
  </si>
  <si>
    <t>MARLHON URIEL</t>
  </si>
  <si>
    <t>65191212</t>
  </si>
  <si>
    <t>2C32083D48A3B7D9EDEDCF11FE9AA332</t>
  </si>
  <si>
    <t>MARLENE</t>
  </si>
  <si>
    <t>65191210</t>
  </si>
  <si>
    <t>0FC1519AFA859306D5351F96555EC286</t>
  </si>
  <si>
    <t>MARIA DOLORES</t>
  </si>
  <si>
    <t>65191060</t>
  </si>
  <si>
    <t>701195FBB9B2CA9E58D074BA59290C18</t>
  </si>
  <si>
    <t>LITZY GUADALUPE</t>
  </si>
  <si>
    <t>65190604</t>
  </si>
  <si>
    <t>3A4741ADEA9096C2A18EE21783854D87</t>
  </si>
  <si>
    <t>LILIANA RUBI</t>
  </si>
  <si>
    <t>AMADOR</t>
  </si>
  <si>
    <t>65190600</t>
  </si>
  <si>
    <t>29122972E1DB6CDD42964486DB403C2A</t>
  </si>
  <si>
    <t>JOSUE NOE</t>
  </si>
  <si>
    <t>RAYO</t>
  </si>
  <si>
    <t>65190350</t>
  </si>
  <si>
    <t>6F1A7254BAA862FD8B5F9F7EB37B0D5D</t>
  </si>
  <si>
    <t>JORGE ANTONIO</t>
  </si>
  <si>
    <t>65190218</t>
  </si>
  <si>
    <t>CD6D81C23ECFCA941C21FF6D0AB5BA4D</t>
  </si>
  <si>
    <t>65192366</t>
  </si>
  <si>
    <t>519022DC867039CB366927642D4318A4</t>
  </si>
  <si>
    <t>JUZGADO DE PAZ IGUALAPA</t>
  </si>
  <si>
    <t>LANCHEZ</t>
  </si>
  <si>
    <t>65192108</t>
  </si>
  <si>
    <t>70EA7B64F3A06F490A6549C52935406B</t>
  </si>
  <si>
    <t>MIRNA TERESA</t>
  </si>
  <si>
    <t>SOZA</t>
  </si>
  <si>
    <t>65191386</t>
  </si>
  <si>
    <t>18255E4F7A04909A2C799416179F66B7</t>
  </si>
  <si>
    <t>MELINA</t>
  </si>
  <si>
    <t>65191292</t>
  </si>
  <si>
    <t>79BD33FED1AB83CFC7BFF8705779178A</t>
  </si>
  <si>
    <t>65191126</t>
  </si>
  <si>
    <t>D4D296A45436ADBEFE4F2B922780D288</t>
  </si>
  <si>
    <t>65190722</t>
  </si>
  <si>
    <t>6D2FA74F53CA88455B8CAA53780B7AB0</t>
  </si>
  <si>
    <t>LUIS JESUS</t>
  </si>
  <si>
    <t>65190720</t>
  </si>
  <si>
    <t>17286F2D05FDAE066F35FB595A103B1B</t>
  </si>
  <si>
    <t>LILIA</t>
  </si>
  <si>
    <t>65190596</t>
  </si>
  <si>
    <t>9C5000B2E332F69DD3DF9BA9A2E35067</t>
  </si>
  <si>
    <t>65190342</t>
  </si>
  <si>
    <t>137B3BBB06D07C7401188782540D10FA</t>
  </si>
  <si>
    <t>JUZGADO DE PAZ ATENANGO DEL RIO</t>
  </si>
  <si>
    <t>J. GUADALUPE</t>
  </si>
  <si>
    <t>TAVIRA</t>
  </si>
  <si>
    <t>LUVIANO</t>
  </si>
  <si>
    <t>65190086</t>
  </si>
  <si>
    <t>E3125DACBC5A1106AC09B753DC91DE25</t>
  </si>
  <si>
    <t>HORUS ERNESTO</t>
  </si>
  <si>
    <t>65189958</t>
  </si>
  <si>
    <t>CBC97128E1C042A4EBF1DB696234B64C</t>
  </si>
  <si>
    <t>FRANCISCO AXEL</t>
  </si>
  <si>
    <t>65189698</t>
  </si>
  <si>
    <t>B051BB9F2EFDE194FA9EA945D2AFA135</t>
  </si>
  <si>
    <t>PERSONA SECRETARIA GRAL DEL CONSEJO DE LA JUDICATURA</t>
  </si>
  <si>
    <t>65189574</t>
  </si>
  <si>
    <t>C7C62C1A3659CDDCF51771A179E52DB3</t>
  </si>
  <si>
    <t>EVELIN ASUAN</t>
  </si>
  <si>
    <t>65189570</t>
  </si>
  <si>
    <t>CF2EE6E77F86F5A8E65DE8A534B03941</t>
  </si>
  <si>
    <t>65189446</t>
  </si>
  <si>
    <t>8A69639E4FD73CF007EBF07FBBDAFA49</t>
  </si>
  <si>
    <t>65189440</t>
  </si>
  <si>
    <t>C995FF432226FD94B3FF7FEC5A7BE96B</t>
  </si>
  <si>
    <t>EDGAR</t>
  </si>
  <si>
    <t>65189314</t>
  </si>
  <si>
    <t>24BE5758542239BFD0CF5902ABFEE1FA</t>
  </si>
  <si>
    <t>BALDIVINO</t>
  </si>
  <si>
    <t>65188922</t>
  </si>
  <si>
    <t>F832222E54E3E822B2F63D69B9EF0B01</t>
  </si>
  <si>
    <t>65191714</t>
  </si>
  <si>
    <t>F210B501FB2AA726CC30BA784F7EFC9D</t>
  </si>
  <si>
    <t>65191596</t>
  </si>
  <si>
    <t>D6430CF073D829E95F022E43AB78F0DC</t>
  </si>
  <si>
    <t>NOE</t>
  </si>
  <si>
    <t>65191484</t>
  </si>
  <si>
    <t>3FDDEAB87CC6413658B4168DB99B241D</t>
  </si>
  <si>
    <t>MIRIAM JOCELYN</t>
  </si>
  <si>
    <t>MARINO</t>
  </si>
  <si>
    <t>65191380</t>
  </si>
  <si>
    <t>5CAF0717E0EE90C1C648E30625A08BFA</t>
  </si>
  <si>
    <t>MARIA DEL CONSUELO</t>
  </si>
  <si>
    <t>65191044</t>
  </si>
  <si>
    <t>FE22EDBAF756D731E1BAF4F9E419A092</t>
  </si>
  <si>
    <t>JOB</t>
  </si>
  <si>
    <t>65190200</t>
  </si>
  <si>
    <t>E3E5E485ED1BC4D82237B6AA4A9EE102</t>
  </si>
  <si>
    <t>IVONNE JOANNA</t>
  </si>
  <si>
    <t>65190078</t>
  </si>
  <si>
    <t>B490A246A200D33144E621898465AE77</t>
  </si>
  <si>
    <t>65189822</t>
  </si>
  <si>
    <t>270CB0C2B23021AA35A3AA208959CDBD</t>
  </si>
  <si>
    <t>65189688</t>
  </si>
  <si>
    <t>961D7B2D1CA0700FDF99009C04A6FEAA</t>
  </si>
  <si>
    <t>65189304</t>
  </si>
  <si>
    <t>069877AC17393362C5CC11CC4AC64993</t>
  </si>
  <si>
    <t>CRISTINA</t>
  </si>
  <si>
    <t>65189180</t>
  </si>
  <si>
    <t>90E064B2EF36B273747EBE58EF4BC27B</t>
  </si>
  <si>
    <t>65189178</t>
  </si>
  <si>
    <t>08DF9B8A694DB03CABB3604F0619E041</t>
  </si>
  <si>
    <t>65189176</t>
  </si>
  <si>
    <t>EB575BDA74BD0C6EBBD20B6B112FE234</t>
  </si>
  <si>
    <t>CARLOS ENRIQUE</t>
  </si>
  <si>
    <t>65189054</t>
  </si>
  <si>
    <t>B8FEB11193FCD940EFF168C470BB3E81</t>
  </si>
  <si>
    <t>65188528</t>
  </si>
  <si>
    <t>A0936FC614519CDB0630B46D3B06977E</t>
  </si>
  <si>
    <t>65192348</t>
  </si>
  <si>
    <t>A815A2F71FA732F095AF88869B846858</t>
  </si>
  <si>
    <t>RODRIGO</t>
  </si>
  <si>
    <t>65191836</t>
  </si>
  <si>
    <t>DB475E2B6526F0DF066AEFCFB5730FA4</t>
  </si>
  <si>
    <t>FELICIANO</t>
  </si>
  <si>
    <t>65191706</t>
  </si>
  <si>
    <t>424FEED4ACB2DCA0DA15E123DF351D7E</t>
  </si>
  <si>
    <t>OTNIEL AMOS</t>
  </si>
  <si>
    <t>65191590</t>
  </si>
  <si>
    <t>1CFFB05C890D0569DA8CF5F771E95C4B</t>
  </si>
  <si>
    <t>65191478</t>
  </si>
  <si>
    <t>51806033A218DACA35414FA7A0C1C30E</t>
  </si>
  <si>
    <t>65191188</t>
  </si>
  <si>
    <t>CADAD1BCDE5E3E6B7A91B5313DDFFDE3</t>
  </si>
  <si>
    <t>MARIA MAGDALENA</t>
  </si>
  <si>
    <t>65191106</t>
  </si>
  <si>
    <t>61755235F5073E21EDB9B94E7154E40F</t>
  </si>
  <si>
    <t>65191040</t>
  </si>
  <si>
    <t>A57C51A1F25AEBA3637F81DBAA2D1491</t>
  </si>
  <si>
    <t>JUZGADO DE PAZ ZIRANDARO</t>
  </si>
  <si>
    <t>65190834</t>
  </si>
  <si>
    <t>68EC8DEFB048B7FB38FFC2D3B72F7F41</t>
  </si>
  <si>
    <t>JHOCELYN PAOLA</t>
  </si>
  <si>
    <t>65190194</t>
  </si>
  <si>
    <t>A0E7159A3FA19EEA03A6FBBECE87BD3D</t>
  </si>
  <si>
    <t>65189936</t>
  </si>
  <si>
    <t>11536DA61EA9A22547783B5B64D63AB1</t>
  </si>
  <si>
    <t>CORNEJO</t>
  </si>
  <si>
    <t>65189684</t>
  </si>
  <si>
    <t>EA058EAE5D4AD7C5F266FF906D7BDDA8</t>
  </si>
  <si>
    <t>65189682</t>
  </si>
  <si>
    <t>97469FE460CBBD9542F5A122D74F9BF9</t>
  </si>
  <si>
    <t>RIVAS</t>
  </si>
  <si>
    <t>65189044</t>
  </si>
  <si>
    <t>B6240664A0441FBAC0CF92C6C06BE674</t>
  </si>
  <si>
    <t>65189040</t>
  </si>
  <si>
    <t>8B3C4F2F7A4736A70CC01B8EA029438B</t>
  </si>
  <si>
    <t>65188654</t>
  </si>
  <si>
    <t>DB345D25FFC97A077347F52FB5E65AB7</t>
  </si>
  <si>
    <t>DELOYA</t>
  </si>
  <si>
    <t>65188522</t>
  </si>
  <si>
    <t>919CCCC8A91B81DB16F160171CC89E6B</t>
  </si>
  <si>
    <t>65188520</t>
  </si>
  <si>
    <t>DAC2D5D5DA1B50C1B862240BAABDB2F9</t>
  </si>
  <si>
    <t>VERENICE</t>
  </si>
  <si>
    <t>ALEJO</t>
  </si>
  <si>
    <t>65192210</t>
  </si>
  <si>
    <t>003CD80B99C18A9610B209D92F795CEE</t>
  </si>
  <si>
    <t>RODIMIRO</t>
  </si>
  <si>
    <t>65191832</t>
  </si>
  <si>
    <t>4538DA840E8EFEBFF2B8D313FB9F46E4</t>
  </si>
  <si>
    <t>RANFERI</t>
  </si>
  <si>
    <t>65191702</t>
  </si>
  <si>
    <t>D257DE540636AF0D8B096D560FD2295D</t>
  </si>
  <si>
    <t>65191584</t>
  </si>
  <si>
    <t>CE11D437CFF6577D3B9D6C2998CD288F</t>
  </si>
  <si>
    <t>65191362</t>
  </si>
  <si>
    <t>F1198899EF5394D61E65557615F1DF29</t>
  </si>
  <si>
    <t>65191184</t>
  </si>
  <si>
    <t>E514F734EA2F2EA6F4B81F9302F78400</t>
  </si>
  <si>
    <t>65190968</t>
  </si>
  <si>
    <t>DB2C9F22266DE925E9299D2A64E07372</t>
  </si>
  <si>
    <t>65190572</t>
  </si>
  <si>
    <t>273A975A73BF43A1C15313E484B119B6</t>
  </si>
  <si>
    <t>JUVENTINO</t>
  </si>
  <si>
    <t>ONTIVEROS</t>
  </si>
  <si>
    <t>ANGULO</t>
  </si>
  <si>
    <t>65190446</t>
  </si>
  <si>
    <t>4AF7A7D75459C66EB38CFFC794C86A64</t>
  </si>
  <si>
    <t>65189930</t>
  </si>
  <si>
    <t>F24699F2995F94CE76AE521860C86571</t>
  </si>
  <si>
    <t>ESTEFANIA</t>
  </si>
  <si>
    <t>BATALLA</t>
  </si>
  <si>
    <t>65189548</t>
  </si>
  <si>
    <t>265322539F63213CB7CAFE78AB9CEE85</t>
  </si>
  <si>
    <t>65189164</t>
  </si>
  <si>
    <t>D89415098E663D021B7E2015174DE1B2</t>
  </si>
  <si>
    <t>CARLOS ABRAHAN</t>
  </si>
  <si>
    <t>GANTE</t>
  </si>
  <si>
    <t>65189038</t>
  </si>
  <si>
    <t>DA93E5FFB1674CE8BE8899657E5816FA</t>
  </si>
  <si>
    <t>AUSTREBERTA</t>
  </si>
  <si>
    <t>CIPRIANO</t>
  </si>
  <si>
    <t>65188900</t>
  </si>
  <si>
    <t>302DDB2517582350E178C3169912DDBD</t>
  </si>
  <si>
    <t>YEISY</t>
  </si>
  <si>
    <t>65192334</t>
  </si>
  <si>
    <t>6ADB000EF8E179E124BD371267B771B0</t>
  </si>
  <si>
    <t>URIEL</t>
  </si>
  <si>
    <t>TIZAPA</t>
  </si>
  <si>
    <t>65192206</t>
  </si>
  <si>
    <t>78099E4028E6D4BE72176C5F71588A05</t>
  </si>
  <si>
    <t>65192202</t>
  </si>
  <si>
    <t>9DE936758F3E3A36AAD01CDD487BC404</t>
  </si>
  <si>
    <t>SILVERIA</t>
  </si>
  <si>
    <t>65192074</t>
  </si>
  <si>
    <t>788AE1492763665407E2BADED7CCD566</t>
  </si>
  <si>
    <t>65191950</t>
  </si>
  <si>
    <t>BD897EC4185A7B1A7829B61C36AC78D3</t>
  </si>
  <si>
    <t>65191572</t>
  </si>
  <si>
    <t>846E1129C9BA59304F9F7402DEDFAFF0</t>
  </si>
  <si>
    <t>65191570</t>
  </si>
  <si>
    <t>C99E3EBD18A62B27020B56A04E6EDA99</t>
  </si>
  <si>
    <t>NELY</t>
  </si>
  <si>
    <t>65191460</t>
  </si>
  <si>
    <t>434FF37B33D3881969981CA82A665F75</t>
  </si>
  <si>
    <t>65191354</t>
  </si>
  <si>
    <t>4BC0EA6ADD8025E7E258156192377180</t>
  </si>
  <si>
    <t>65191262</t>
  </si>
  <si>
    <t>F618A75142035987ED07CB9047202AF2</t>
  </si>
  <si>
    <t>MARILUZ</t>
  </si>
  <si>
    <t>65191170</t>
  </si>
  <si>
    <t>409434A9B63C6BD428A0635A62B60A68</t>
  </si>
  <si>
    <t>65191092</t>
  </si>
  <si>
    <t>9D47B2EE697EC13B473F886B2D264141</t>
  </si>
  <si>
    <t>65191024</t>
  </si>
  <si>
    <t>15E245DED3B609EF7FFB7C5DDFCE70A7</t>
  </si>
  <si>
    <t>65191020</t>
  </si>
  <si>
    <t>979F3BF8D895FB496F79FDF8EE7BCCB4</t>
  </si>
  <si>
    <t>65190694</t>
  </si>
  <si>
    <t>1C04036DBAFF1C23A649376903BEC0B6</t>
  </si>
  <si>
    <t>LEONOR OLIVIA</t>
  </si>
  <si>
    <t>RUVALCABA</t>
  </si>
  <si>
    <t>65190562</t>
  </si>
  <si>
    <t>5FECC09265F5E21DCF1D36EA84B2110E</t>
  </si>
  <si>
    <t>JESUS DAVID</t>
  </si>
  <si>
    <t>65190178</t>
  </si>
  <si>
    <t>6D469C7D02D0A67275E5320ED036FD04</t>
  </si>
  <si>
    <t>ISAIAS</t>
  </si>
  <si>
    <t>65190054</t>
  </si>
  <si>
    <t>5013A39CEE808F76FB8742F07194C20B</t>
  </si>
  <si>
    <t>65190052</t>
  </si>
  <si>
    <t>151EED1410EBFCCDDDA1875673582999</t>
  </si>
  <si>
    <t>JUZGADO DE PAZ EDUARDO NERI</t>
  </si>
  <si>
    <t>65189536</t>
  </si>
  <si>
    <t>852FC83B2EB6F20C07045D3DA2ED4BB7</t>
  </si>
  <si>
    <t>65189410</t>
  </si>
  <si>
    <t>4CAD2FDC2C187672EFBA162570737728</t>
  </si>
  <si>
    <t>65189408</t>
  </si>
  <si>
    <t>B1C3F1DED6C6844610B7810E74D7DD66</t>
  </si>
  <si>
    <t>DIANA LLOHALITH</t>
  </si>
  <si>
    <t>CANDIA</t>
  </si>
  <si>
    <t>65189282</t>
  </si>
  <si>
    <t>05E36F43EF746ACED1EF86DC201E5B4E</t>
  </si>
  <si>
    <t>65189026</t>
  </si>
  <si>
    <t>9530D03E41C83FD61BE07D7F08867037</t>
  </si>
  <si>
    <t>AURICELA</t>
  </si>
  <si>
    <t>65188890</t>
  </si>
  <si>
    <t>2BDD88F92538689021AE4232FB0FD140</t>
  </si>
  <si>
    <t>65188764</t>
  </si>
  <si>
    <t>FF6B07E6FFD72F146F2C3C81DB7A921D</t>
  </si>
  <si>
    <t>65188638</t>
  </si>
  <si>
    <t>67167C1FDBE9C88AF01E6F718DD2EC44</t>
  </si>
  <si>
    <t>65188636</t>
  </si>
  <si>
    <t>9BEB3CD2642F4FC7F810B38A0CBA8103</t>
  </si>
  <si>
    <t>YASMIN YOHANA</t>
  </si>
  <si>
    <t>65192326</t>
  </si>
  <si>
    <t>7FBD07DB76D4672D67B992F85230047B</t>
  </si>
  <si>
    <t>65192068</t>
  </si>
  <si>
    <t>8E6F352239DCB4DF1DD767537BA80949</t>
  </si>
  <si>
    <t>65191684</t>
  </si>
  <si>
    <t>E5637DEEF93608C5B2168B870B0E0099</t>
  </si>
  <si>
    <t>MILKA NAOMI</t>
  </si>
  <si>
    <t>IZQUIERDO</t>
  </si>
  <si>
    <t>65191352</t>
  </si>
  <si>
    <t>B0EC55A18F15372C93077843346D6519</t>
  </si>
  <si>
    <t>MARIA HITZEL</t>
  </si>
  <si>
    <t>65191086</t>
  </si>
  <si>
    <t>F393C1B9A73387868CF30D77F62B8C15</t>
  </si>
  <si>
    <t>65190302</t>
  </si>
  <si>
    <t>26A78F6AEE2CF708AD662A7ABC246FCE</t>
  </si>
  <si>
    <t>HECTOR RENE</t>
  </si>
  <si>
    <t>65189916</t>
  </si>
  <si>
    <t>70A6F310B94F021785F186F268986D43</t>
  </si>
  <si>
    <t>DIANA BELEN</t>
  </si>
  <si>
    <t>NIEVES</t>
  </si>
  <si>
    <t>65189272</t>
  </si>
  <si>
    <t>499D9297968480EF3BBE642FE458AF90</t>
  </si>
  <si>
    <t>10205</t>
  </si>
  <si>
    <t>PERSONA DIRECTORA</t>
  </si>
  <si>
    <t>DIRECTOR</t>
  </si>
  <si>
    <t>CLAUDIA IBET</t>
  </si>
  <si>
    <t>65189148</t>
  </si>
  <si>
    <t>FFE02858293C49E2F98B54370D0778DD</t>
  </si>
  <si>
    <t>AURELIA</t>
  </si>
  <si>
    <t>CARRANZA</t>
  </si>
  <si>
    <t>65188884</t>
  </si>
  <si>
    <t>A327219733C75D410ACF3AC98F6B4ABD</t>
  </si>
  <si>
    <t>65188630</t>
  </si>
  <si>
    <t>EF939A0F74E48EC52B82FB4584CE7E22</t>
  </si>
  <si>
    <t>ALEXIS DE JESUS</t>
  </si>
  <si>
    <t>65188624</t>
  </si>
  <si>
    <t>642F1F1E13D25FEE293FF2FEFF15E0FE</t>
  </si>
  <si>
    <t>65192062</t>
  </si>
  <si>
    <t>5133C541F44E31ABC91E89543D5C1299</t>
  </si>
  <si>
    <t>65191560</t>
  </si>
  <si>
    <t>763F18310E0930F11711C93FCE7F91E8</t>
  </si>
  <si>
    <t>TORREZ</t>
  </si>
  <si>
    <t>65191442</t>
  </si>
  <si>
    <t>1F9B8E77B39C6295145216DA87BCC62D</t>
  </si>
  <si>
    <t>50861</t>
  </si>
  <si>
    <t>PERSONA COORDINADORA DE ACTUARIOS</t>
  </si>
  <si>
    <t>COORDINADOR DE ACTUARIOS</t>
  </si>
  <si>
    <t>MOYADO</t>
  </si>
  <si>
    <t>ESCUTIA</t>
  </si>
  <si>
    <t>33126.66</t>
  </si>
  <si>
    <t>27102.28</t>
  </si>
  <si>
    <t>65191342</t>
  </si>
  <si>
    <t>F794B03025ECB32A12BB5CE4AE0F9DE4</t>
  </si>
  <si>
    <t>JUZGADO DE PAZ TIXTLA</t>
  </si>
  <si>
    <t>65191248</t>
  </si>
  <si>
    <t>2145CFD3A23401B9166830E35FB6BAEE</t>
  </si>
  <si>
    <t>65190672</t>
  </si>
  <si>
    <t>C4764652205005B992C3DA92B7E064F0</t>
  </si>
  <si>
    <t>JULIA ESTHER</t>
  </si>
  <si>
    <t>65190420</t>
  </si>
  <si>
    <t>AFF04ED6E10F444FDA745099C3A9C357</t>
  </si>
  <si>
    <t>JULIA ELENA</t>
  </si>
  <si>
    <t>65190418</t>
  </si>
  <si>
    <t>3EED01507CDF108FDE803A81AFDDD0C9</t>
  </si>
  <si>
    <t>65190166</t>
  </si>
  <si>
    <t>0C95A44D3520FE7AB9127E1ADCFF77AE</t>
  </si>
  <si>
    <t>65189392</t>
  </si>
  <si>
    <t>CRESCENCIANO</t>
  </si>
  <si>
    <t>FLOR LIZBETH</t>
  </si>
  <si>
    <t>IGNACIO MANUEL</t>
  </si>
  <si>
    <t>ALIA</t>
  </si>
  <si>
    <t>VALLEJOS</t>
  </si>
  <si>
    <t>YOLANDA</t>
  </si>
  <si>
    <t>ORTUÑO</t>
  </si>
  <si>
    <t>AURELIO</t>
  </si>
  <si>
    <t>FLORENTINA</t>
  </si>
  <si>
    <t>ILSI</t>
  </si>
  <si>
    <t>LIZBETH DAYANA</t>
  </si>
  <si>
    <t>LIZBEY</t>
  </si>
  <si>
    <t>LIZETH ABIGAIL</t>
  </si>
  <si>
    <t>ZUÑIGA</t>
  </si>
  <si>
    <t>MAURITANZANIA</t>
  </si>
  <si>
    <t>RECAMIER</t>
  </si>
  <si>
    <t>APOLONIO</t>
  </si>
  <si>
    <t>EDUARDO</t>
  </si>
  <si>
    <t>CHAVELAS</t>
  </si>
  <si>
    <t>FRANCISCA</t>
  </si>
  <si>
    <t>VIVEROS</t>
  </si>
  <si>
    <t>DAMARIS</t>
  </si>
  <si>
    <t>MARTINEZGARNELO</t>
  </si>
  <si>
    <t>Y MENDEZ</t>
  </si>
  <si>
    <t>MONTIEL</t>
  </si>
  <si>
    <t>ELEDIBETH</t>
  </si>
  <si>
    <t>MATAMOROS</t>
  </si>
  <si>
    <t>IRENE</t>
  </si>
  <si>
    <t>JOSE SALVADOR</t>
  </si>
  <si>
    <t>JOSE YONI</t>
  </si>
  <si>
    <t>GILES</t>
  </si>
  <si>
    <t>MERCEDES</t>
  </si>
  <si>
    <t>REYNAI</t>
  </si>
  <si>
    <t>ALCANTARA</t>
  </si>
  <si>
    <t>30702</t>
  </si>
  <si>
    <t>SECRETARIO GENERAL DE ACUERDOS DEL TSJ</t>
  </si>
  <si>
    <t>REYNER DAVID</t>
  </si>
  <si>
    <t>ROSALIO</t>
  </si>
  <si>
    <t>ZEFERINA</t>
  </si>
  <si>
    <t>ANICA</t>
  </si>
  <si>
    <t>AZUCENA CAROLINA</t>
  </si>
  <si>
    <t>PEREZGUERRA</t>
  </si>
  <si>
    <t>CARLOS RAFAEL</t>
  </si>
  <si>
    <t>RENTERIA</t>
  </si>
  <si>
    <t>ELIDIER</t>
  </si>
  <si>
    <t>SAMANO</t>
  </si>
  <si>
    <t>AVELAR</t>
  </si>
  <si>
    <t>ELIONOR</t>
  </si>
  <si>
    <t>ORIZONTE</t>
  </si>
  <si>
    <t>CARBALLIDO</t>
  </si>
  <si>
    <t>LUCERO</t>
  </si>
  <si>
    <t>ANTUNEZ</t>
  </si>
  <si>
    <t>ROSINA</t>
  </si>
  <si>
    <t>SILVIA ADRIANA</t>
  </si>
  <si>
    <t>QUEVEDO</t>
  </si>
  <si>
    <t>ZURY ZADAY</t>
  </si>
  <si>
    <t>ZEPEDA</t>
  </si>
  <si>
    <t>JUZGADO DE PAZ MALINALTEPEC</t>
  </si>
  <si>
    <t>CARMELINA</t>
  </si>
  <si>
    <t>TERRONES</t>
  </si>
  <si>
    <t>BACILIO</t>
  </si>
  <si>
    <t>ORIHUELA</t>
  </si>
  <si>
    <t>JUZGADO DE PAZ XOCHIHUEHUETLAN</t>
  </si>
  <si>
    <t>IRVIC LISAEL</t>
  </si>
  <si>
    <t>IRVING ANTONIO</t>
  </si>
  <si>
    <t>JESUS SAHID</t>
  </si>
  <si>
    <t>MARIA ANTONIETA</t>
  </si>
  <si>
    <t>ESTHER</t>
  </si>
  <si>
    <t>JUZGADO DE PAZ SAN MIGUEL TOTOLAPAN</t>
  </si>
  <si>
    <t>COORD.REG.CENTRO CONVIV. FAM.COYUCA</t>
  </si>
  <si>
    <t>MARIA CAROLINA</t>
  </si>
  <si>
    <t>MARIELA</t>
  </si>
  <si>
    <t>MARIELA SORAYA</t>
  </si>
  <si>
    <t>30709</t>
  </si>
  <si>
    <t>ESPECIALISTA EN PSICOLOGIA</t>
  </si>
  <si>
    <t>NARVAEZ</t>
  </si>
  <si>
    <t>SOCRATES</t>
  </si>
  <si>
    <t>GERONIMO</t>
  </si>
  <si>
    <t>GASGA</t>
  </si>
  <si>
    <t>50872</t>
  </si>
  <si>
    <t>JEFE DE UNIDAD RELAC. LABORALES</t>
  </si>
  <si>
    <t>ANTONIO</t>
  </si>
  <si>
    <t>BARRIENTOS</t>
  </si>
  <si>
    <t>REFUGIO</t>
  </si>
  <si>
    <t>MANZANARES</t>
  </si>
  <si>
    <t>VIRIDIANA</t>
  </si>
  <si>
    <t>DEYANIRA</t>
  </si>
  <si>
    <t>DIONICIO</t>
  </si>
  <si>
    <t>EZEQUIEL</t>
  </si>
  <si>
    <t>LEIDY LAURA</t>
  </si>
  <si>
    <t>PINO</t>
  </si>
  <si>
    <t>MARIA DE LA PAZ</t>
  </si>
  <si>
    <t>MILCER</t>
  </si>
  <si>
    <t>MASARIEGOS</t>
  </si>
  <si>
    <t>SAMUDIO</t>
  </si>
  <si>
    <t>ADELA</t>
  </si>
  <si>
    <t>POBLETE</t>
  </si>
  <si>
    <t>JUZGADO DE PAZ BUENAVISTA DE CUELLA</t>
  </si>
  <si>
    <t>CELIA</t>
  </si>
  <si>
    <t>BOTELLO</t>
  </si>
  <si>
    <t>NICOLAS</t>
  </si>
  <si>
    <t>ELSA MARIA</t>
  </si>
  <si>
    <t>DEL MORAL</t>
  </si>
  <si>
    <t>ELVA</t>
  </si>
  <si>
    <t>LUIS ALFONSO</t>
  </si>
  <si>
    <t>COLIN</t>
  </si>
  <si>
    <t>MA. NICOMEDES PORFIRIA</t>
  </si>
  <si>
    <t>ARREOLA</t>
  </si>
  <si>
    <t>MA. SAGRARIO</t>
  </si>
  <si>
    <t>50870</t>
  </si>
  <si>
    <t>JEFE DE OFICINA DE PAGOS Y REMUNERACIONES</t>
  </si>
  <si>
    <t>VALADEZ</t>
  </si>
  <si>
    <t>JUZGADO DE PAZ TLALCHAPA</t>
  </si>
  <si>
    <t>GALLEGOS</t>
  </si>
  <si>
    <t>ADELFO</t>
  </si>
  <si>
    <t>IVONNE</t>
  </si>
  <si>
    <t>CORDERO</t>
  </si>
  <si>
    <t>MARITZA</t>
  </si>
  <si>
    <t>RODRIGO RANGEL</t>
  </si>
  <si>
    <t>YAEL</t>
  </si>
  <si>
    <t>CHRISTOPHER</t>
  </si>
  <si>
    <t>OTERO</t>
  </si>
  <si>
    <t>JACOB</t>
  </si>
  <si>
    <t>LEONOR</t>
  </si>
  <si>
    <t>LUIS JAVIER</t>
  </si>
  <si>
    <t>TACUBA</t>
  </si>
  <si>
    <t>YANETH</t>
  </si>
  <si>
    <t>OLIVO</t>
  </si>
  <si>
    <t>ABAD</t>
  </si>
  <si>
    <t>ARITZY JAQUELINE</t>
  </si>
  <si>
    <t>MIER</t>
  </si>
  <si>
    <t>EMMANUEL</t>
  </si>
  <si>
    <t>JULIA</t>
  </si>
  <si>
    <t>LUISA</t>
  </si>
  <si>
    <t>MACHADO</t>
  </si>
  <si>
    <t>ANDREW</t>
  </si>
  <si>
    <t>SANTIAGO ANTONIO</t>
  </si>
  <si>
    <t>ADRIANA MARINA</t>
  </si>
  <si>
    <t>RUANO</t>
  </si>
  <si>
    <t>CLAUDIA MARGARITA</t>
  </si>
  <si>
    <t>FERNANDO BALTAZAR</t>
  </si>
  <si>
    <t>JUZGADO DE PAZ COCHOAPA EL GRANDE</t>
  </si>
  <si>
    <t>JAIME</t>
  </si>
  <si>
    <t>EDGAR JOEL</t>
  </si>
  <si>
    <t>HONORIA MARGARITA</t>
  </si>
  <si>
    <t>BEDOLLA</t>
  </si>
  <si>
    <t>JOSE FERNANDO</t>
  </si>
  <si>
    <t>JOSE GUADALUPE</t>
  </si>
  <si>
    <t>LIBIE</t>
  </si>
  <si>
    <t>10207</t>
  </si>
  <si>
    <t>SUB-DIRECTOR ""B"" DEL INST.MEJO.JUDIC.</t>
  </si>
  <si>
    <t>MARBELLA</t>
  </si>
  <si>
    <t>MARCELIA</t>
  </si>
  <si>
    <t>BERRUM</t>
  </si>
  <si>
    <t>ROSA ICELA</t>
  </si>
  <si>
    <t>3DEDDD9D5F6DFD42BF6FC2D3794EC29E</t>
  </si>
  <si>
    <t>BRENDA LIZETH</t>
  </si>
  <si>
    <t>65189004</t>
  </si>
  <si>
    <t>EFE37580C164A1BC8651FAAA16CBDAD3</t>
  </si>
  <si>
    <t>ARTURO EMMANUEL</t>
  </si>
  <si>
    <t>65188878</t>
  </si>
  <si>
    <t>C1A3A9EAE025C7CBB54995AB113C9286</t>
  </si>
  <si>
    <t>ALMONTE</t>
  </si>
  <si>
    <t>65188616</t>
  </si>
  <si>
    <t>41D11900BEC5D65ED6001441E154F39B</t>
  </si>
  <si>
    <t>65192306</t>
  </si>
  <si>
    <t>D86CB234A77F95BD8EFC3AC1EC65D319</t>
  </si>
  <si>
    <t>TETEO INAN</t>
  </si>
  <si>
    <t>65192180</t>
  </si>
  <si>
    <t>8A7ED94DCA55904832B3D40579149B9E</t>
  </si>
  <si>
    <t>PIEDRA</t>
  </si>
  <si>
    <t>65192054</t>
  </si>
  <si>
    <t>D4294918FBC1ECF43308D01D29DC12C4</t>
  </si>
  <si>
    <t>65191926</t>
  </si>
  <si>
    <t>F4B787F91AF24AF99FD85A753265CE12</t>
  </si>
  <si>
    <t>65191798</t>
  </si>
  <si>
    <t>299A72231361025F584F9D767E499D27</t>
  </si>
  <si>
    <t>65191796</t>
  </si>
  <si>
    <t>9D4A782134274D49B9E5CFAB7007FCC7</t>
  </si>
  <si>
    <t>65190926</t>
  </si>
  <si>
    <t>4BEA50EE1D27F6F617C755F1974223BA</t>
  </si>
  <si>
    <t>MARCELINA</t>
  </si>
  <si>
    <t>65190920</t>
  </si>
  <si>
    <t>4F4312F062EB16DF2ACC52298409160E</t>
  </si>
  <si>
    <t>65190540</t>
  </si>
  <si>
    <t>D22360CA47D0D4BC7D4B5767643CE7F8</t>
  </si>
  <si>
    <t>LEIDY LIANA</t>
  </si>
  <si>
    <t>65190538</t>
  </si>
  <si>
    <t>CC0241552C418C2C6BBEC0F64C22B105</t>
  </si>
  <si>
    <t>65190408</t>
  </si>
  <si>
    <t>1D299458BF2BEC503141281E755716C1</t>
  </si>
  <si>
    <t>TEMALATZI</t>
  </si>
  <si>
    <t>65189642</t>
  </si>
  <si>
    <t>F3BDA3AF426D27FD5EB39B1BE88D1939</t>
  </si>
  <si>
    <t>65189516</t>
  </si>
  <si>
    <t>9442A0D866BB6B3BCAD4BDF93FE45C72</t>
  </si>
  <si>
    <t>ERNESTINA</t>
  </si>
  <si>
    <t>POLANCO</t>
  </si>
  <si>
    <t>65189512</t>
  </si>
  <si>
    <t>ABBC6AB7A4D3AF005ACEF5363980AD9B</t>
  </si>
  <si>
    <t>ATRIZCO</t>
  </si>
  <si>
    <t>65189262</t>
  </si>
  <si>
    <t>7FBBA7F91B1C0C0A0909D3E1A6CDEC46</t>
  </si>
  <si>
    <t>65188484</t>
  </si>
  <si>
    <t>D4690C494751317D8E532C3F03B53F33</t>
  </si>
  <si>
    <t>65188480</t>
  </si>
  <si>
    <t>E45C0DC959A791E1C349D503390E6AFA</t>
  </si>
  <si>
    <t>65192298</t>
  </si>
  <si>
    <t>A69247DC10892BD4A75F1C54001B3011</t>
  </si>
  <si>
    <t>65192176</t>
  </si>
  <si>
    <t>BF8080793C47C1AC5F205870A8E6D2EC</t>
  </si>
  <si>
    <t>TERESA DE JESUS</t>
  </si>
  <si>
    <t>65192172</t>
  </si>
  <si>
    <t>9ACD34E0B78E04A9E15800BAA14E4E2C</t>
  </si>
  <si>
    <t>65192048</t>
  </si>
  <si>
    <t>8EFE025375F3EEFE7A271B6C480EA6DD</t>
  </si>
  <si>
    <t>65191920</t>
  </si>
  <si>
    <t>0492E3C2FD9D4165E0BAD2C7C7B65942</t>
  </si>
  <si>
    <t>50821</t>
  </si>
  <si>
    <t>PERSONA SRIA. ACTUARIO JDO. PAZ</t>
  </si>
  <si>
    <t>SRIO. ACTUARIO JDO. PAZ</t>
  </si>
  <si>
    <t>13159.77</t>
  </si>
  <si>
    <t>11801.12</t>
  </si>
  <si>
    <t>65191790</t>
  </si>
  <si>
    <t>C707AFD8AD667A3D538F012989AFB0A9</t>
  </si>
  <si>
    <t>ROBERTINA</t>
  </si>
  <si>
    <t>65191788</t>
  </si>
  <si>
    <t>4A000B0C4C15D7BE7335C1ADD0FA6EA8</t>
  </si>
  <si>
    <t>65191672</t>
  </si>
  <si>
    <t>96D2F1641682A1D30606D6309EBDFD69</t>
  </si>
  <si>
    <t>65190656</t>
  </si>
  <si>
    <t>F5A94F0A415FE87C2601F3977D982253</t>
  </si>
  <si>
    <t>BENICIO</t>
  </si>
  <si>
    <t>65190144</t>
  </si>
  <si>
    <t>D252FB859D6C8EED95955466C0354BA0</t>
  </si>
  <si>
    <t>GHYSLENE PAOLA</t>
  </si>
  <si>
    <t>65189764</t>
  </si>
  <si>
    <t>436F30E2B9CD40303AD9E50C4CAB8771</t>
  </si>
  <si>
    <t>65189376</t>
  </si>
  <si>
    <t>67EB53D1C40F92EA4357F5A728FCAFED</t>
  </si>
  <si>
    <t>65188476</t>
  </si>
  <si>
    <t>C2DDFB3857FC00AE07EE4D7A02D3C853</t>
  </si>
  <si>
    <t>65192166</t>
  </si>
  <si>
    <t>15D2C2B3678615E6CB26F05D9B0C1E18</t>
  </si>
  <si>
    <t>65192162</t>
  </si>
  <si>
    <t>0372F2C09F521BC74DB9579385649C22</t>
  </si>
  <si>
    <t>65190780</t>
  </si>
  <si>
    <t>5B69ABED3365AE9561FF67AFD7BA1BA3</t>
  </si>
  <si>
    <t>65189886</t>
  </si>
  <si>
    <t>05E74F9A7CEA4F827F7E2A80A75DDA47</t>
  </si>
  <si>
    <t>65189630</t>
  </si>
  <si>
    <t>30290847803E82BDEC7E442A5960FF36</t>
  </si>
  <si>
    <t>65189370</t>
  </si>
  <si>
    <t>EEE83C9AD5EBC26D29F0B7EF58B66773</t>
  </si>
  <si>
    <t>65188978</t>
  </si>
  <si>
    <t>B84B0ABBC157FBF6B9B74D2092E1BD70</t>
  </si>
  <si>
    <t>HOYOS</t>
  </si>
  <si>
    <t>65188724</t>
  </si>
  <si>
    <t>07C7EAED7C548F0E9E7468150F78464E</t>
  </si>
  <si>
    <t>GRANDE</t>
  </si>
  <si>
    <t>TEPECANO</t>
  </si>
  <si>
    <t>65192160</t>
  </si>
  <si>
    <t>7E00A9D56DC34C0156D563A6A216C083</t>
  </si>
  <si>
    <t>65191438</t>
  </si>
  <si>
    <t>3165E1DBCC750DB95D4EAFC7D4117EAA</t>
  </si>
  <si>
    <t>65190770</t>
  </si>
  <si>
    <t>996D208F9AA47631D544AC6BBE3988D4</t>
  </si>
  <si>
    <t>VARELA</t>
  </si>
  <si>
    <t>65190646</t>
  </si>
  <si>
    <t>4A1D3DFC02B3F2E15ADE0F417980C994</t>
  </si>
  <si>
    <t>JAZMIN ADRIANA</t>
  </si>
  <si>
    <t>65190130</t>
  </si>
  <si>
    <t>008CE4CC384207991197146C092B54C5</t>
  </si>
  <si>
    <t>65190128</t>
  </si>
  <si>
    <t>0B02082C10242FC25D1B1A20C4A009C6</t>
  </si>
  <si>
    <t>65190006</t>
  </si>
  <si>
    <t>823DECFA8C88C06D1AF2F93EABF1B1F6</t>
  </si>
  <si>
    <t>65189876</t>
  </si>
  <si>
    <t>CFE451229D7C53D0447681014CC6A9F6</t>
  </si>
  <si>
    <t>65189874</t>
  </si>
  <si>
    <t>D4883E76F2FE02A20F987E794B2DCC94</t>
  </si>
  <si>
    <t>65189748</t>
  </si>
  <si>
    <t>5A3C898BDBF6750C4F00C380375A684D</t>
  </si>
  <si>
    <t>DAYSI KARINA</t>
  </si>
  <si>
    <t>BELMONT</t>
  </si>
  <si>
    <t>65189238</t>
  </si>
  <si>
    <t>CD1880E1B41FF3CCF4C184C98D6EA801</t>
  </si>
  <si>
    <t>65189108</t>
  </si>
  <si>
    <t>FF2C6FEEE34DB241FF14813973C507D7</t>
  </si>
  <si>
    <t>65188840</t>
  </si>
  <si>
    <t>E569D2B8C3A635E576BADC7229A1EF0B</t>
  </si>
  <si>
    <t>CROKMAN</t>
  </si>
  <si>
    <t>65188716</t>
  </si>
  <si>
    <t>86F6E539FD58B861A830F7524654BF72</t>
  </si>
  <si>
    <t>ZULEMA</t>
  </si>
  <si>
    <t>RUMBO</t>
  </si>
  <si>
    <t>65192404</t>
  </si>
  <si>
    <t>CCD025A647F0C7B09DAB61EF974BD6FF</t>
  </si>
  <si>
    <t>65192278</t>
  </si>
  <si>
    <t>0B09C64B29A6E0DB410386CEB3538680</t>
  </si>
  <si>
    <t>65191896</t>
  </si>
  <si>
    <t>36F9FB7080D69F6CAC84081D8E7F08CE</t>
  </si>
  <si>
    <t>TOLENTINO</t>
  </si>
  <si>
    <t>65191890</t>
  </si>
  <si>
    <t>EA879947E15F311CF24B663336486787</t>
  </si>
  <si>
    <t>CASTILLEJA</t>
  </si>
  <si>
    <t>65191762</t>
  </si>
  <si>
    <t>C35FBC4B0B9C6BD70CC2E879A397F52D</t>
  </si>
  <si>
    <t>65191530</t>
  </si>
  <si>
    <t>6CC2ECA9F21E04AB432C52588F46DFC1</t>
  </si>
  <si>
    <t>OLIVARES</t>
  </si>
  <si>
    <t>65191330</t>
  </si>
  <si>
    <t>A9595C32D8EDAAC39861BC104A7DA655</t>
  </si>
  <si>
    <t>65190888</t>
  </si>
  <si>
    <t>83AD42514E3BA43A453407EED7DD9363</t>
  </si>
  <si>
    <t>65190508</t>
  </si>
  <si>
    <t>DA098BFDFCB268D216AE49183068869D</t>
  </si>
  <si>
    <t>JUZGADO DE PAZ COAHUAYUTLA</t>
  </si>
  <si>
    <t>JUAN FRANCISCO</t>
  </si>
  <si>
    <t>65190380</t>
  </si>
  <si>
    <t>F6DB00076E3BDB0A55A15DC662A35572</t>
  </si>
  <si>
    <t>JUAN DE DIOS</t>
  </si>
  <si>
    <t>65190376</t>
  </si>
  <si>
    <t>7E7B59714034400E9BEE4C77C51C3531</t>
  </si>
  <si>
    <t>JOSE ANDRES</t>
  </si>
  <si>
    <t>65190248</t>
  </si>
  <si>
    <t>53E4A277CA44F8D0B57E162FE2027C17</t>
  </si>
  <si>
    <t>GUADALUPE OYUKI</t>
  </si>
  <si>
    <t>ATRISCO</t>
  </si>
  <si>
    <t>65189868</t>
  </si>
  <si>
    <t>5EFAC8FBE6C03CD14098A050398F7BB8</t>
  </si>
  <si>
    <t>65189864</t>
  </si>
  <si>
    <t>4F29AE699B017B20D1203CC42B7BD653</t>
  </si>
  <si>
    <t>FELIPE NERY</t>
  </si>
  <si>
    <t>65189608</t>
  </si>
  <si>
    <t>9A2CF0824AF98763343D8AEAD6955EBF</t>
  </si>
  <si>
    <t>65189484</t>
  </si>
  <si>
    <t>C2B6E55A662131B54A62A63908001507</t>
  </si>
  <si>
    <t>UNIDAD ESTADISTICA,EVAL.INFO.COMUN.</t>
  </si>
  <si>
    <t>65189356</t>
  </si>
  <si>
    <t>AAE84FAED042FD8007BD18E920F691AA</t>
  </si>
  <si>
    <t>65189230</t>
  </si>
  <si>
    <t>FFBA28E9994767ADBFFBD337E9B42F94</t>
  </si>
  <si>
    <t>65189102</t>
  </si>
  <si>
    <t>12F4C89FD24AE9F698DB38736D4256E2</t>
  </si>
  <si>
    <t>BENITO</t>
  </si>
  <si>
    <t>TECUAUTZIN</t>
  </si>
  <si>
    <t>65192142</t>
  </si>
  <si>
    <t>3F34309508DD3496AD70E4A3EF4D29E9</t>
  </si>
  <si>
    <t>VICARIO</t>
  </si>
  <si>
    <t>65191754</t>
  </si>
  <si>
    <t>99DC0F8E2614E42D62AEF2334D3A1CAB</t>
  </si>
  <si>
    <t>PAUL</t>
  </si>
  <si>
    <t>65191634</t>
  </si>
  <si>
    <t>68174E8CD0F77CE400CD4B0E8D7E0601</t>
  </si>
  <si>
    <t>NUVIA</t>
  </si>
  <si>
    <t>65191526</t>
  </si>
  <si>
    <t>DAD8F8B6990A05EB92A57FCB621DB339</t>
  </si>
  <si>
    <t>65191236</t>
  </si>
  <si>
    <t>D3D1E0DB067990209670F78DEF60C628</t>
  </si>
  <si>
    <t>65191234</t>
  </si>
  <si>
    <t>70E668FE96D81D4C421387D4AFE51414</t>
  </si>
  <si>
    <t>65190886</t>
  </si>
  <si>
    <t>5EE401C1BE029E5692137B5E440D4D5C</t>
  </si>
  <si>
    <t>65190884</t>
  </si>
  <si>
    <t>AD8541A165DBE606FA85612D89E48B55</t>
  </si>
  <si>
    <t>KENIA MAYREN</t>
  </si>
  <si>
    <t>65190500</t>
  </si>
  <si>
    <t>122524AAD6A88799DDCD9EADB9E59B49</t>
  </si>
  <si>
    <t>65190240</t>
  </si>
  <si>
    <t>8753D24B7FB095199EBFB9D60BD13F91</t>
  </si>
  <si>
    <t>65190114</t>
  </si>
  <si>
    <t>352C1CFBCCD0C6A7BCB9EA5C0023A299</t>
  </si>
  <si>
    <t>FELIPA</t>
  </si>
  <si>
    <t>65189602</t>
  </si>
  <si>
    <t>104563582B2F38134EF048CBB8D1F4FA</t>
  </si>
  <si>
    <t>EPIGMENIO</t>
  </si>
  <si>
    <t>CESARIO</t>
  </si>
  <si>
    <t>65189478</t>
  </si>
  <si>
    <t>CA2FB9818FDFB5CCE53885252C0859CA</t>
  </si>
  <si>
    <t>EDSEL</t>
  </si>
  <si>
    <t>65189350</t>
  </si>
  <si>
    <t>416FD929499EB07EE134B35BB224760E</t>
  </si>
  <si>
    <t>65189344</t>
  </si>
  <si>
    <t>F95C18A4A1504D8B7054EEF91CA5CB9B</t>
  </si>
  <si>
    <t>DANIEL JAIR</t>
  </si>
  <si>
    <t>65189216</t>
  </si>
  <si>
    <t>77613A5404ED20B37F8E04E1BB91810D</t>
  </si>
  <si>
    <t>ANA KAREN</t>
  </si>
  <si>
    <t>PAULO</t>
  </si>
  <si>
    <t>65188702</t>
  </si>
  <si>
    <t>EEEFE7AD83E53A29446834A20F9CCE17</t>
  </si>
  <si>
    <t>ZAIR</t>
  </si>
  <si>
    <t>65192392</t>
  </si>
  <si>
    <t>32F5E261C95DBFAB67F1ECCB3B363F63</t>
  </si>
  <si>
    <t>65192262</t>
  </si>
  <si>
    <t>ABF8D1EC9D5510531C989E2071FDDA7B</t>
  </si>
  <si>
    <t>65192130</t>
  </si>
  <si>
    <t>660159353C3E313EC86FD5BA768550A2</t>
  </si>
  <si>
    <t>65192002</t>
  </si>
  <si>
    <t>0242F002E850D1685DC36DE045585AC4</t>
  </si>
  <si>
    <t>MARTHA ANGELICA</t>
  </si>
  <si>
    <t>65191228</t>
  </si>
  <si>
    <t>0A6861DAAEBFF297484D84A474163C66</t>
  </si>
  <si>
    <t>LUZ MARIA</t>
  </si>
  <si>
    <t>LINO</t>
  </si>
  <si>
    <t>65190744</t>
  </si>
  <si>
    <t>45C7902FA6802519D2895CFC4D6DF221</t>
  </si>
  <si>
    <t>50852</t>
  </si>
  <si>
    <t>PERSONA ASESORA ""C""</t>
  </si>
  <si>
    <t>ASESOR ""C""</t>
  </si>
  <si>
    <t>MORAS</t>
  </si>
  <si>
    <t>65190238</t>
  </si>
  <si>
    <t>024095851E6885261FB956C02F36BC76</t>
  </si>
  <si>
    <t>65190234</t>
  </si>
  <si>
    <t>0FCCEDA69043AC95990660F3CCCFA2DA</t>
  </si>
  <si>
    <t>65190104</t>
  </si>
  <si>
    <t>9A99D0546509B8DA7A484609AB6E046F</t>
  </si>
  <si>
    <t>ENGELBERT</t>
  </si>
  <si>
    <t>CHAVARRIA</t>
  </si>
  <si>
    <t>65189468</t>
  </si>
  <si>
    <t>85E620408F5630A503007AA901D96680</t>
  </si>
  <si>
    <t>ENEDINA</t>
  </si>
  <si>
    <t>MONICO</t>
  </si>
  <si>
    <t>65189466</t>
  </si>
  <si>
    <t>4D42E5F9F77EEE1BBE5747BBADD79EFA</t>
  </si>
  <si>
    <t>LOYO</t>
  </si>
  <si>
    <t>65188948</t>
  </si>
  <si>
    <t>614C4AF6D5332EB86134AD9D12B564FA</t>
  </si>
  <si>
    <t>65188820</t>
  </si>
  <si>
    <t>DA9CC4A711163F29F2462E58BD59EF4F</t>
  </si>
  <si>
    <t>65188692</t>
  </si>
  <si>
    <t>05D8D412AC5F139589593BF934464AE3</t>
  </si>
  <si>
    <t>ANA</t>
  </si>
  <si>
    <t>65188688</t>
  </si>
  <si>
    <t>64DC97AA9153558226269C5720C2E50D</t>
  </si>
  <si>
    <t>ALBERTA</t>
  </si>
  <si>
    <t>65188566</t>
  </si>
  <si>
    <t>1C4B778E50AC03209FE48C0B4AACAB8E</t>
  </si>
  <si>
    <t>65188560</t>
  </si>
  <si>
    <t>A6AD05B91E3FE20C432414DE5962130B</t>
  </si>
  <si>
    <t>YURENDIRA</t>
  </si>
  <si>
    <t>BASURTO</t>
  </si>
  <si>
    <t>65192380</t>
  </si>
  <si>
    <t>FD092EE1161E3B9C05574A236FACAB9F</t>
  </si>
  <si>
    <t>65191510</t>
  </si>
  <si>
    <t>232A505099DB5D81769201767B9F2FB5</t>
  </si>
  <si>
    <t>65191508</t>
  </si>
  <si>
    <t>4AC8CB8DC6579E68C199627C28A3C99C</t>
  </si>
  <si>
    <t>65191308</t>
  </si>
  <si>
    <t>BE9D4B48649B9A40EEA0EB054C906881</t>
  </si>
  <si>
    <t>65191070</t>
  </si>
  <si>
    <t>AAFE2321FA339C40849D85CE187037B6</t>
  </si>
  <si>
    <t>65191068</t>
  </si>
  <si>
    <t>306D817F777A7AA3E6F818070A45CA43</t>
  </si>
  <si>
    <t>KARLA SOLEDAD</t>
  </si>
  <si>
    <t>BECERRIL</t>
  </si>
  <si>
    <t>PIMIENTA</t>
  </si>
  <si>
    <t>65190486</t>
  </si>
  <si>
    <t>A8E6109F8E85ED5F470B5627307F3980</t>
  </si>
  <si>
    <t>65190224</t>
  </si>
  <si>
    <t>1758E829FD9F4AD5E7FD3CA76216237C</t>
  </si>
  <si>
    <t>SIERRA</t>
  </si>
  <si>
    <t>65189970</t>
  </si>
  <si>
    <t>08FEE69E0E04301AE4713940CAE5BDDB</t>
  </si>
  <si>
    <t>MARICHON</t>
  </si>
  <si>
    <t>CABEZAS</t>
  </si>
  <si>
    <t>65189462</t>
  </si>
  <si>
    <t>3A0132F9FCC7035BB48E9FD2D33B9951</t>
  </si>
  <si>
    <t>ZEQUEIDA</t>
  </si>
  <si>
    <t>65189076</t>
  </si>
  <si>
    <t>CE5F1F48FD1983BC183602AB1E95A8E3</t>
  </si>
  <si>
    <t>65189074</t>
  </si>
  <si>
    <t>97E6D366DFEF1C0640FE36DA066B345C</t>
  </si>
  <si>
    <t>65188810</t>
  </si>
  <si>
    <t>FD8E042AC79DAFB0CC1D582160D9CACD</t>
  </si>
  <si>
    <t>65192244</t>
  </si>
  <si>
    <t>15AB09B5D574B68DD86C0B999E1F26A8</t>
  </si>
  <si>
    <t>65192120</t>
  </si>
  <si>
    <t>AC8DF50E5F7C39E11B26D8A9EE990726</t>
  </si>
  <si>
    <t>65191734</t>
  </si>
  <si>
    <t>58CEB575E754DC4514EBF99E873DC206</t>
  </si>
  <si>
    <t>NORBERTO</t>
  </si>
  <si>
    <t>65191502</t>
  </si>
  <si>
    <t>8F10CB1FD7947C1FACCF5D155AF0AD8B</t>
  </si>
  <si>
    <t>65191136</t>
  </si>
  <si>
    <t>F1F83073AA718B1009C2F361A5EE1FA1</t>
  </si>
  <si>
    <t>65191130</t>
  </si>
  <si>
    <t>7705373C35E8FE2BF8878CA6052BAEB3</t>
  </si>
  <si>
    <t>65191064</t>
  </si>
  <si>
    <t>5706EE911F5E6C6823453006D6DB60D7</t>
  </si>
  <si>
    <t>65190996</t>
  </si>
  <si>
    <t>9901DBA2C34F2699D969D8F57F811159</t>
  </si>
  <si>
    <t>MA. NATIVIDAD</t>
  </si>
  <si>
    <t>65190862</t>
  </si>
  <si>
    <t>39ADBE3B3CBB3E5E290E52B6EF5B85A9</t>
  </si>
  <si>
    <t>65190856</t>
  </si>
  <si>
    <t>6FFDEFC1B953B6EC2699A42B94AB6C77</t>
  </si>
  <si>
    <t>LUISA FERNANDA</t>
  </si>
  <si>
    <t>65190734</t>
  </si>
  <si>
    <t>5D2878BA4DF9E9671BE7C99D3C840A9C</t>
  </si>
  <si>
    <t>65190732</t>
  </si>
  <si>
    <t>1DC92BA34ADF745E8E36F76925F2A896</t>
  </si>
  <si>
    <t>HUMBERTO LUIMSES</t>
  </si>
  <si>
    <t>CAMERO</t>
  </si>
  <si>
    <t>65189960</t>
  </si>
  <si>
    <t>BEBA212DBD2FD3BC3B1075B2A0213E22</t>
  </si>
  <si>
    <t>FABIOLA</t>
  </si>
  <si>
    <t>65189582</t>
  </si>
  <si>
    <t>41B7ED1B9487C0203861A0F687D81736</t>
  </si>
  <si>
    <t>65189194</t>
  </si>
  <si>
    <t>9F8FFCEBC61971136D16DCF6BAF423D8</t>
  </si>
  <si>
    <t>MAGAÑA</t>
  </si>
  <si>
    <t>65189070</t>
  </si>
  <si>
    <t>E45BEAA0675310C35238D38638EEC29A</t>
  </si>
  <si>
    <t>65188800</t>
  </si>
  <si>
    <t>15BC612FDACA87AB1A71F2EA7CC3504C</t>
  </si>
  <si>
    <t>65188676</t>
  </si>
  <si>
    <t>9548E455EF75ED9A286435A273B08170</t>
  </si>
  <si>
    <t>65188550</t>
  </si>
  <si>
    <t>F0E1214A60D67B9C34DC815AE47DC25F</t>
  </si>
  <si>
    <t>65192236</t>
  </si>
  <si>
    <t>6946037A569D1C64B94D469FB282807C</t>
  </si>
  <si>
    <t>NOEMI</t>
  </si>
  <si>
    <t>65191496</t>
  </si>
  <si>
    <t>4346014D780026E905A2CE4C9561FEF6</t>
  </si>
  <si>
    <t>65191390</t>
  </si>
  <si>
    <t>F7BBAC2757DDD4F1A58BA39C200333E4</t>
  </si>
  <si>
    <t>65191290</t>
  </si>
  <si>
    <t>79D549E18C88A356BC35BA9499EEC3B5</t>
  </si>
  <si>
    <t>65191122</t>
  </si>
  <si>
    <t>60EA4BAEE4C28DD8E6AB29C5C4E83676</t>
  </si>
  <si>
    <t>65191052</t>
  </si>
  <si>
    <t>FE220EA9DAE6A89D6AA25693DC1083C8</t>
  </si>
  <si>
    <t>65190854</t>
  </si>
  <si>
    <t>477AB6E0BD0B4A0D54C2CA09017A7D26</t>
  </si>
  <si>
    <t>65190598</t>
  </si>
  <si>
    <t>D7863C1562BED6128D103D01A7A23188</t>
  </si>
  <si>
    <t>65189956</t>
  </si>
  <si>
    <t>A69ACD563EB7E426D76C124B02C7A9A4</t>
  </si>
  <si>
    <t>FRANCISCO ARMANDO</t>
  </si>
  <si>
    <t>VALENZO</t>
  </si>
  <si>
    <t>65189696</t>
  </si>
  <si>
    <t>D181CABCA4E8FFD644EC281D243AF0A2</t>
  </si>
  <si>
    <t>65189444</t>
  </si>
  <si>
    <t>EEFF4DD5840FD78CEA53C97537F8D253</t>
  </si>
  <si>
    <t>65189190</t>
  </si>
  <si>
    <t>E3E818576992E6022B7532FF05DB2295</t>
  </si>
  <si>
    <t>CENTRO CONVIVENCIA FAMILIAR-TLAPA</t>
  </si>
  <si>
    <t>ORBE</t>
  </si>
  <si>
    <t>65189184</t>
  </si>
  <si>
    <t>45C5BDF2981A9931CD53FE94D8372445</t>
  </si>
  <si>
    <t>CARLOS LUCIO</t>
  </si>
  <si>
    <t>65189056</t>
  </si>
  <si>
    <t>7956F0AA0608AF80B9A6C3DC161338D4</t>
  </si>
  <si>
    <t>65188926</t>
  </si>
  <si>
    <t>94DEAAC9C884981E77A5CD52DB14555C</t>
  </si>
  <si>
    <t>65188798</t>
  </si>
  <si>
    <t>5C10CA3C736F661021AED4F1146A642E</t>
  </si>
  <si>
    <t>65192354</t>
  </si>
  <si>
    <t>1ABC3DD3E747F2A729795335FAF97A9F</t>
  </si>
  <si>
    <t>PALOMA</t>
  </si>
  <si>
    <t>OVIEDO</t>
  </si>
  <si>
    <t>65191600</t>
  </si>
  <si>
    <t>A9D308B7F9FF0DE457203802E0352B23</t>
  </si>
  <si>
    <t>JUZGADO DE PAZ TLALIXTAQUILLA</t>
  </si>
  <si>
    <t>NANDI</t>
  </si>
  <si>
    <t>ZAMBRANO</t>
  </si>
  <si>
    <t>65191486</t>
  </si>
  <si>
    <t>319BC470B214EDD3A1CE4E3354AB0C9D</t>
  </si>
  <si>
    <t>65190846</t>
  </si>
  <si>
    <t>E43FE82D2AA5BA76AA0E5A0AFA4B82CE</t>
  </si>
  <si>
    <t>LUIS HECTOR</t>
  </si>
  <si>
    <t>65190716</t>
  </si>
  <si>
    <t>8CC5D2195BE1C49FAE6F25809C751695</t>
  </si>
  <si>
    <t>65190206</t>
  </si>
  <si>
    <t>E5C5B697F7E183A0FD4FB1EC77BC8605</t>
  </si>
  <si>
    <t>65190204</t>
  </si>
  <si>
    <t>570C0BEE85DC1F64DC73BDBE82183AB2</t>
  </si>
  <si>
    <t>65190076</t>
  </si>
  <si>
    <t>6F3E459291EF4BE35942B77E2C20D3B4</t>
  </si>
  <si>
    <t>65190072</t>
  </si>
  <si>
    <t>95DC23B201E0D6EB0537ECAD79BBE1F1</t>
  </si>
  <si>
    <t>HOLIVA</t>
  </si>
  <si>
    <t>65189944</t>
  </si>
  <si>
    <t>03F10BC4FC668418F2D1003146EB9EB1</t>
  </si>
  <si>
    <t>GRACIELA YANET</t>
  </si>
  <si>
    <t>65189816</t>
  </si>
  <si>
    <t>F7C591F4B6A5D67E3324390AAD725172</t>
  </si>
  <si>
    <t>65189432</t>
  </si>
  <si>
    <t>21B0C7F05BE5EF8F8B862036B76E8343</t>
  </si>
  <si>
    <t>DULCE STEPHANIE</t>
  </si>
  <si>
    <t>65189306</t>
  </si>
  <si>
    <t>B653F29757AD3FA8C0A35BFBFB95EE98</t>
  </si>
  <si>
    <t>65188530</t>
  </si>
  <si>
    <t>DB69C9F97B9483A0FC5F5C351DC63FEA</t>
  </si>
  <si>
    <t>65192352</t>
  </si>
  <si>
    <t>FC3312B2381ACE5153637AC7AA30EFBB</t>
  </si>
  <si>
    <t>65192350</t>
  </si>
  <si>
    <t>B74624D4718A983984AA220FB27A1251</t>
  </si>
  <si>
    <t>YNES</t>
  </si>
  <si>
    <t>65192346</t>
  </si>
  <si>
    <t>555B646AB386CE8A0125673971748AED</t>
  </si>
  <si>
    <t>SAIDA SELENE</t>
  </si>
  <si>
    <t>BUBURRON</t>
  </si>
  <si>
    <t>65191962</t>
  </si>
  <si>
    <t>B4F60FEC6B0D240494C86B9C484FFB46</t>
  </si>
  <si>
    <t>65191710</t>
  </si>
  <si>
    <t>C394A958EB436CD1BF8163B4FE89481A</t>
  </si>
  <si>
    <t>BETANCOURT</t>
  </si>
  <si>
    <t>65191186</t>
  </si>
  <si>
    <t>48FD7E04236CBF0572C39A9B59C6F705</t>
  </si>
  <si>
    <t>JAIMEZ</t>
  </si>
  <si>
    <t>65190838</t>
  </si>
  <si>
    <t>014D1DD1BDE1D29632F464B7077D790E</t>
  </si>
  <si>
    <t>HIGINIA</t>
  </si>
  <si>
    <t>65189938</t>
  </si>
  <si>
    <t>100AA8D38662F7FF716E8C08C7828B6B</t>
  </si>
  <si>
    <t>GRACIELA</t>
  </si>
  <si>
    <t>65189812</t>
  </si>
  <si>
    <t>69E2CB091E3469CE348513B5F84B10AC</t>
  </si>
  <si>
    <t>65189810</t>
  </si>
  <si>
    <t>BF14809B18B0988F99B92560B4D231BA</t>
  </si>
  <si>
    <t>65189296</t>
  </si>
  <si>
    <t>557FC070FFC71AD7AC7F03EDFA46ACBC</t>
  </si>
  <si>
    <t>AZALEA</t>
  </si>
  <si>
    <t>65188908</t>
  </si>
  <si>
    <t>FC589432C73FA3BCBD9AF0C480387A3F</t>
  </si>
  <si>
    <t>ANGELES</t>
  </si>
  <si>
    <t>AREVALO</t>
  </si>
  <si>
    <t>65188778</t>
  </si>
  <si>
    <t>10269B529BC51256CC1B5F232C19DE2B</t>
  </si>
  <si>
    <t>65192214</t>
  </si>
  <si>
    <t>C02B8103A244035EF9DEED7D886A597A</t>
  </si>
  <si>
    <t>65191954</t>
  </si>
  <si>
    <t>BDB2B2EE384002C6F196343DDF9BF5AE</t>
  </si>
  <si>
    <t>OSCAR ENRIQUE</t>
  </si>
  <si>
    <t>ALCARAZ</t>
  </si>
  <si>
    <t>65191582</t>
  </si>
  <si>
    <t>71DDBC00F071F157A215EC0554B8FC93</t>
  </si>
  <si>
    <t>LOZA</t>
  </si>
  <si>
    <t>65191180</t>
  </si>
  <si>
    <t>93FC764CD63E7747355A7A355184A445</t>
  </si>
  <si>
    <t>65190312</t>
  </si>
  <si>
    <t>9E7F149A645DE1279E37E8A2F1AE188D</t>
  </si>
  <si>
    <t>ISELA</t>
  </si>
  <si>
    <t>65190060</t>
  </si>
  <si>
    <t>70B50FBDEDF5DFF1824ED2CF62F4DAAE</t>
  </si>
  <si>
    <t>65189806</t>
  </si>
  <si>
    <t>2EB86D1630091B40EBB6EC0A4AF92859</t>
  </si>
  <si>
    <t>OSORIO</t>
  </si>
  <si>
    <t>65189676</t>
  </si>
  <si>
    <t>FB2D69A9C024FCD5450A649109EDD7D7</t>
  </si>
  <si>
    <t>65189166</t>
  </si>
  <si>
    <t>78675DCFC03D68DA6F60516764B53B1D</t>
  </si>
  <si>
    <t>65188902</t>
  </si>
  <si>
    <t>35B53E9261A2A89B2FED6D3E455371EF</t>
  </si>
  <si>
    <t>AUSTREALBERTA</t>
  </si>
  <si>
    <t>65188898</t>
  </si>
  <si>
    <t>294AA0192B8FD08EF6BA1AEA731BB1D7</t>
  </si>
  <si>
    <t>ANGEL ALVIR</t>
  </si>
  <si>
    <t>65188772</t>
  </si>
  <si>
    <t>345D4CFACF0C1BF45DBBD7935FF39E96</t>
  </si>
  <si>
    <t>ADIN MARCHELO</t>
  </si>
  <si>
    <t>65188514</t>
  </si>
  <si>
    <t>6373BB24B208F4E60085EC952D4C5F15</t>
  </si>
  <si>
    <t>65191824</t>
  </si>
  <si>
    <t>B5B461CEF51C304C258E0EFC66EC6C32</t>
  </si>
  <si>
    <t>RAMON</t>
  </si>
  <si>
    <t>65191696</t>
  </si>
  <si>
    <t>491004119F7CC27A12A6152D0B7CF95A</t>
  </si>
  <si>
    <t>JUZGADO DE PAZ COYUCA DE CATALAN</t>
  </si>
  <si>
    <t>65191260</t>
  </si>
  <si>
    <t>3EECC23FF5E59E48D6C2F0DBC77407DE</t>
  </si>
  <si>
    <t>MARAVILLA</t>
  </si>
  <si>
    <t>65191176</t>
  </si>
  <si>
    <t>DB6BE830062A8C442D832043640132A0</t>
  </si>
  <si>
    <t>CHANELO</t>
  </si>
  <si>
    <t>65190956</t>
  </si>
  <si>
    <t>8C9B67970702021F3CED6A3FEFBE150C</t>
  </si>
  <si>
    <t>HONORATO</t>
  </si>
  <si>
    <t>65190818</t>
  </si>
  <si>
    <t>86AE3EEBF3D75247DCCD8D269BD71338</t>
  </si>
  <si>
    <t>65190692</t>
  </si>
  <si>
    <t>066C1BE91D98DAA869DD2D494D2556FA</t>
  </si>
  <si>
    <t>65190560</t>
  </si>
  <si>
    <t>B8C7C1FA69C1C274EED3857C0A9939DE</t>
  </si>
  <si>
    <t>65190310</t>
  </si>
  <si>
    <t>FE1371A1C351E2E976B7A6FF934F27E7</t>
  </si>
  <si>
    <t>65190050</t>
  </si>
  <si>
    <t>98B64AF78CB7FACCDF35FA626FC1D7CB</t>
  </si>
  <si>
    <t>65189028</t>
  </si>
  <si>
    <t>2016EB0783762FEDE6557758E1C2AB87</t>
  </si>
  <si>
    <t>65189024</t>
  </si>
  <si>
    <t>3F84FE94F0150DB9250EE08BBB80C80A</t>
  </si>
  <si>
    <t>65188762</t>
  </si>
  <si>
    <t>3A18F6196BE47D0094B0F1083C09C5D5</t>
  </si>
  <si>
    <t>ADELITA</t>
  </si>
  <si>
    <t>65188510</t>
  </si>
  <si>
    <t>B74F91D8D7D84FD00955DFC9DAD9BDF5</t>
  </si>
  <si>
    <t>65191810</t>
  </si>
  <si>
    <t>A631F0D23D4F33D8245BD7B8821D780D</t>
  </si>
  <si>
    <t>65191562</t>
  </si>
  <si>
    <t>1AA7AB5C344D67DA538A56C736431B18</t>
  </si>
  <si>
    <t>QUIJANO</t>
  </si>
  <si>
    <t>65191252</t>
  </si>
  <si>
    <t>5259A79EAB4FAB2B2B737CEC9F672949</t>
  </si>
  <si>
    <t>65191084</t>
  </si>
  <si>
    <t>A7243DBA4137A5F94D09C05265CF27D4</t>
  </si>
  <si>
    <t>65191016</t>
  </si>
  <si>
    <t>A0BBF47C2918B7DDB813FDC245449593</t>
  </si>
  <si>
    <t>65191012</t>
  </si>
  <si>
    <t>62F409EE3706DBD4361EEE0B83045E70</t>
  </si>
  <si>
    <t>65190950</t>
  </si>
  <si>
    <t>7D51194A9EB40BF3BB9DDE30C59ED36E</t>
  </si>
  <si>
    <t>65190948</t>
  </si>
  <si>
    <t>3B0E6123A7A6BE090FA380EFF2244044</t>
  </si>
  <si>
    <t>LUDOVICO</t>
  </si>
  <si>
    <t>XOCHITL</t>
  </si>
  <si>
    <t>65190682</t>
  </si>
  <si>
    <t>C13D634A78DE148E3CCA011390246ED2</t>
  </si>
  <si>
    <t>LEONIDES</t>
  </si>
  <si>
    <t>65190558</t>
  </si>
  <si>
    <t>30959D04A4196A704F6EEC77052A4D47</t>
  </si>
  <si>
    <t>65190300</t>
  </si>
  <si>
    <t>1432F15959FC4DA2F050A5D2DC4C7383</t>
  </si>
  <si>
    <t>65190174</t>
  </si>
  <si>
    <t>B0219210BACD6FB0FE6228310BEDD5BC</t>
  </si>
  <si>
    <t>65190042</t>
  </si>
  <si>
    <t>6A251BF894AAABDA00F34062CC48421F</t>
  </si>
  <si>
    <t>ZIGA</t>
  </si>
  <si>
    <t>65189912</t>
  </si>
  <si>
    <t>697E9865F2A8036BA0CB051D0609F5EA</t>
  </si>
  <si>
    <t>FLORENCIA JESUS</t>
  </si>
  <si>
    <t>65189660</t>
  </si>
  <si>
    <t>E25AD5A367860C3BAB49EB8AE2585FE6</t>
  </si>
  <si>
    <t>DIANA GUADALUPE</t>
  </si>
  <si>
    <t>65189274</t>
  </si>
  <si>
    <t>301CA6FE18FF33E55D9E6B92F13A3D58</t>
  </si>
  <si>
    <t>65189020</t>
  </si>
  <si>
    <t>DF7460F9AF8F8829C736763C7A46486F</t>
  </si>
  <si>
    <t>CANDIDO</t>
  </si>
  <si>
    <t>65189016</t>
  </si>
  <si>
    <t>C89BAAF24D044BA37BA9EA81F67B94A9</t>
  </si>
  <si>
    <t>ADELAIDA</t>
  </si>
  <si>
    <t>65188498</t>
  </si>
  <si>
    <t>8E964C3877CDC2DC6399A35B1C130968</t>
  </si>
  <si>
    <t>YARASET</t>
  </si>
  <si>
    <t>65192320</t>
  </si>
  <si>
    <t>26C9E3DF5D9CF100A7415DBC1C5D5026</t>
  </si>
  <si>
    <t>SIDONIO</t>
  </si>
  <si>
    <t>65192064</t>
  </si>
  <si>
    <t>D8698D566FFDD518A8403E4434BA4035</t>
  </si>
  <si>
    <t>65191680</t>
  </si>
  <si>
    <t>2200FE7D2FD20C02B8CC028001BC7C5F</t>
  </si>
  <si>
    <t>CATARINO</t>
  </si>
  <si>
    <t>65191558</t>
  </si>
  <si>
    <t>CDD2561A0299542156BB27CEB5C262BD</t>
  </si>
  <si>
    <t>65191556</t>
  </si>
  <si>
    <t>AD2D061F0D318C84377A8A558EAC03FC</t>
  </si>
  <si>
    <t>ORDORICA</t>
  </si>
  <si>
    <t>65190930</t>
  </si>
  <si>
    <t>14B4CCE82F57D2FDD22D3A86F0B77F28</t>
  </si>
  <si>
    <t>JUZGADO DE PAZ ZIHUATANEJO</t>
  </si>
  <si>
    <t>65190804</t>
  </si>
  <si>
    <t>0133A8F655573E56AB58330AF6436456</t>
  </si>
  <si>
    <t>LEONARDO DE JESUS</t>
  </si>
  <si>
    <t>65190550</t>
  </si>
  <si>
    <t>19D794976CC2FA7C2A8B5FCB44D7DCD3</t>
  </si>
  <si>
    <t>LEODEGARIA</t>
  </si>
  <si>
    <t>65190546</t>
  </si>
  <si>
    <t>D8251BF4A3D2E5059D1469857AC11E3B</t>
  </si>
  <si>
    <t>65190544</t>
  </si>
  <si>
    <t>EB4A69CEB968516E384F6B494838DBA3</t>
  </si>
  <si>
    <t>JULIA ADRIANA</t>
  </si>
  <si>
    <t>CASTORENA</t>
  </si>
  <si>
    <t>65190416</t>
  </si>
  <si>
    <t>002FA2FF6EB1C186B2D3D5C714437465</t>
  </si>
  <si>
    <t>ORGANIS</t>
  </si>
  <si>
    <t>65189904</t>
  </si>
  <si>
    <t>F4C64B614CF09D45E4334D050E10D85A</t>
  </si>
  <si>
    <t>65189782</t>
  </si>
  <si>
    <t>71BD7BBD776C6E1BB3C2397FAA097709</t>
  </si>
  <si>
    <t>ESMERALDA</t>
  </si>
  <si>
    <t>65189522</t>
  </si>
  <si>
    <t>MA. ARACELI</t>
  </si>
  <si>
    <t>SANTAMARIA</t>
  </si>
  <si>
    <t>MA. AZUCENA</t>
  </si>
  <si>
    <t>MARTIN ALEJANDRO</t>
  </si>
  <si>
    <t>REGINA</t>
  </si>
  <si>
    <t>AURELIANA</t>
  </si>
  <si>
    <t>MENESES</t>
  </si>
  <si>
    <t>GRACIELA DEL ROSARIO</t>
  </si>
  <si>
    <t>RAUDA</t>
  </si>
  <si>
    <t>KAREN LILITH</t>
  </si>
  <si>
    <t>OTHON</t>
  </si>
  <si>
    <t>LEONARDO</t>
  </si>
  <si>
    <t>YORDI MAHALALEEL</t>
  </si>
  <si>
    <t>ANASTACIA</t>
  </si>
  <si>
    <t>ROSARIO</t>
  </si>
  <si>
    <t>INOCENCIA</t>
  </si>
  <si>
    <t>JACINTOS</t>
  </si>
  <si>
    <t>AXEL</t>
  </si>
  <si>
    <t>EDUARDO MANUEL</t>
  </si>
  <si>
    <t>DEL REAL</t>
  </si>
  <si>
    <t>ALTAMIRANO</t>
  </si>
  <si>
    <t>KARLA ARANTZA</t>
  </si>
  <si>
    <t>VIVES</t>
  </si>
  <si>
    <t>CARLOS ALFONSO</t>
  </si>
  <si>
    <t>GALICIA</t>
  </si>
  <si>
    <t>CARLOS EDUARDO</t>
  </si>
  <si>
    <t>PASCUAL</t>
  </si>
  <si>
    <t>DANIEL</t>
  </si>
  <si>
    <t>DANIELA ALEJANDRA</t>
  </si>
  <si>
    <t>BRAVO</t>
  </si>
  <si>
    <t>DARIA</t>
  </si>
  <si>
    <t>ESPIRIDION</t>
  </si>
  <si>
    <t>ZWANY</t>
  </si>
  <si>
    <t>SAUCEDA</t>
  </si>
  <si>
    <t>DAVID ANTONIO</t>
  </si>
  <si>
    <t>BATZ</t>
  </si>
  <si>
    <t>IRMA PAZ</t>
  </si>
  <si>
    <t>YAÑEZ</t>
  </si>
  <si>
    <t>LADISLAO</t>
  </si>
  <si>
    <t>MUNDO</t>
  </si>
  <si>
    <t>TOMAS</t>
  </si>
  <si>
    <t>MARIA ALEJANDRA</t>
  </si>
  <si>
    <t>SILVINO</t>
  </si>
  <si>
    <t>50810</t>
  </si>
  <si>
    <t>ASESOR ""B""</t>
  </si>
  <si>
    <t>ELISEO RENE</t>
  </si>
  <si>
    <t>EUSEBIO</t>
  </si>
  <si>
    <t>EVA</t>
  </si>
  <si>
    <t>MARIEL JAZMIN</t>
  </si>
  <si>
    <t>NOEL</t>
  </si>
  <si>
    <t>ALICIA</t>
  </si>
  <si>
    <t>LIQUIDANO</t>
  </si>
  <si>
    <t>ZALLAS</t>
  </si>
  <si>
    <t>SERENO</t>
  </si>
  <si>
    <t>JUZGADO DE PAZ CUAUTEPEC MIXTO</t>
  </si>
  <si>
    <t>EVENCIA</t>
  </si>
  <si>
    <t>LAURA ELENA</t>
  </si>
  <si>
    <t>LUCIO</t>
  </si>
  <si>
    <t>FELIPE-ORTEGA</t>
  </si>
  <si>
    <t>ALMA RUTH</t>
  </si>
  <si>
    <t>CELSO</t>
  </si>
  <si>
    <t>ARAGON</t>
  </si>
  <si>
    <t>TANIA</t>
  </si>
  <si>
    <t>OLIVAR</t>
  </si>
  <si>
    <t>CALVILLO</t>
  </si>
  <si>
    <t>TEODOMIRO</t>
  </si>
  <si>
    <t>ARIEL</t>
  </si>
  <si>
    <t>CHRISTIAN</t>
  </si>
  <si>
    <t>TERAN</t>
  </si>
  <si>
    <t>ARCOS</t>
  </si>
  <si>
    <t>JOSE ABRAHAM</t>
  </si>
  <si>
    <t>JUDITH AMAIRANI</t>
  </si>
  <si>
    <t>MAGDAID</t>
  </si>
  <si>
    <t>RUBIO</t>
  </si>
  <si>
    <t>ARANDA</t>
  </si>
  <si>
    <t>MARIA DEL PILAR</t>
  </si>
  <si>
    <t>SARABIO</t>
  </si>
  <si>
    <t>RAISA JOSSELINE</t>
  </si>
  <si>
    <t>SANTA ISABEL</t>
  </si>
  <si>
    <t>YARA CRYSTEL</t>
  </si>
  <si>
    <t>AMERICA PAOLA</t>
  </si>
  <si>
    <t>CURRICHE</t>
  </si>
  <si>
    <t>MACEDO</t>
  </si>
  <si>
    <t>DULCE MA.</t>
  </si>
  <si>
    <t>HEVER</t>
  </si>
  <si>
    <t>NARCISO</t>
  </si>
  <si>
    <t>LUIS REY</t>
  </si>
  <si>
    <t>MISSAEL</t>
  </si>
  <si>
    <t>OLIVERIO</t>
  </si>
  <si>
    <t>ADRIANA VIANEY</t>
  </si>
  <si>
    <t>ADULFO OMAR</t>
  </si>
  <si>
    <t>EDER</t>
  </si>
  <si>
    <t>HIGUERA</t>
  </si>
  <si>
    <t>GISELA</t>
  </si>
  <si>
    <t>HOMAR</t>
  </si>
  <si>
    <t>ZULUAGA</t>
  </si>
  <si>
    <t>CIRIACO</t>
  </si>
  <si>
    <t>ZURITA</t>
  </si>
  <si>
    <t>CONCEPCION ANTONIA</t>
  </si>
  <si>
    <t>ERICK</t>
  </si>
  <si>
    <t>12323</t>
  </si>
  <si>
    <t>SECRETARIO PARTICULAR</t>
  </si>
  <si>
    <t>ONESIMO</t>
  </si>
  <si>
    <t>TIMOTEA</t>
  </si>
  <si>
    <t>YESENIA ELISET</t>
  </si>
  <si>
    <t>2692362939421E0A3A2485C125C5CC1E</t>
  </si>
  <si>
    <t>65188872</t>
  </si>
  <si>
    <t>59BD17CD3E9F73F1FA2B2FC255867DDE</t>
  </si>
  <si>
    <t>ADAN</t>
  </si>
  <si>
    <t>PIOQUINTO</t>
  </si>
  <si>
    <t>65188490</t>
  </si>
  <si>
    <t>E558809EF4EAAB0646849BBD65972181</t>
  </si>
  <si>
    <t>65192182</t>
  </si>
  <si>
    <t>80EF2179C9363660A6B0A929DF328CE0</t>
  </si>
  <si>
    <t>65192056</t>
  </si>
  <si>
    <t>61B71967B5D01E6FF7F6ABAFA9B31252</t>
  </si>
  <si>
    <t>65192052</t>
  </si>
  <si>
    <t>A38D995D6EBEE0CE1A456910F6BC3E8E</t>
  </si>
  <si>
    <t>ROSALVA</t>
  </si>
  <si>
    <t>65191928</t>
  </si>
  <si>
    <t>50A5BD56D8254075F8F31DDC52A24BF0</t>
  </si>
  <si>
    <t>65190028</t>
  </si>
  <si>
    <t>A6C34877FAFEBFD4F41D91A268B12388</t>
  </si>
  <si>
    <t>65190026</t>
  </si>
  <si>
    <t>1975ECAC31F78538AA07530BB7D6E7C8</t>
  </si>
  <si>
    <t>65189900</t>
  </si>
  <si>
    <t>6CCBB7650497637F57D79C419389F4FB</t>
  </si>
  <si>
    <t>65189388</t>
  </si>
  <si>
    <t>147A8BA915281DDEA8309D59B4B4C319</t>
  </si>
  <si>
    <t>65189258</t>
  </si>
  <si>
    <t>30AB386929E617D2FB4DA6E61C318C9D</t>
  </si>
  <si>
    <t>65188866</t>
  </si>
  <si>
    <t>4AB97674B8D7D88F80202A0A01AE4C6D</t>
  </si>
  <si>
    <t>65188482</t>
  </si>
  <si>
    <t>5CF11C44E3BEFA5C20A541AA60242B1C</t>
  </si>
  <si>
    <t>65191918</t>
  </si>
  <si>
    <t>89553A27FE8967722CF30E6E03D55FB6</t>
  </si>
  <si>
    <t>65191916</t>
  </si>
  <si>
    <t>F71A9858DE0618DA4D759DD49B428CE8</t>
  </si>
  <si>
    <t>65191668</t>
  </si>
  <si>
    <t>A224CEA3D72BA31AC699618506016D8D</t>
  </si>
  <si>
    <t>65190530</t>
  </si>
  <si>
    <t>196ADA96A0E3B999EBA7EFD8C3596DC8</t>
  </si>
  <si>
    <t>65190404</t>
  </si>
  <si>
    <t>928A7B1023325BF670E2C41FA009DF7C</t>
  </si>
  <si>
    <t>65190022</t>
  </si>
  <si>
    <t>17FBD78D30BC0EBC580EE9771F2D0DF1</t>
  </si>
  <si>
    <t>GUSTAVO ADOLFO</t>
  </si>
  <si>
    <t>MORLET</t>
  </si>
  <si>
    <t>65189894</t>
  </si>
  <si>
    <t>ECDEF11BF337D15919F1804C0EEFA99F</t>
  </si>
  <si>
    <t>65189380</t>
  </si>
  <si>
    <t>54595DA9F4B5B46777F2EA6304F77F8C</t>
  </si>
  <si>
    <t>65189254</t>
  </si>
  <si>
    <t>01DFABCF335C12B208287B4C07B05992</t>
  </si>
  <si>
    <t>DERLY MISAEL</t>
  </si>
  <si>
    <t>CARLO</t>
  </si>
  <si>
    <t>65189252</t>
  </si>
  <si>
    <t>EFE7AD585539F82B5EC45C1CC5E25468</t>
  </si>
  <si>
    <t>DENISSE CONCEPCION</t>
  </si>
  <si>
    <t>ZACAPALA</t>
  </si>
  <si>
    <t>65189250</t>
  </si>
  <si>
    <t>DF854A4041800DAEBF743BA9CD23E4DD</t>
  </si>
  <si>
    <t>65189120</t>
  </si>
  <si>
    <t>73248EB6CCC0B525B44E2CF29346C7F9</t>
  </si>
  <si>
    <t>BLANCA ISABEL</t>
  </si>
  <si>
    <t>65188988</t>
  </si>
  <si>
    <t>9F012A3C9FF106F96FF66E3DD1D07F7B</t>
  </si>
  <si>
    <t>BLANCA ESTHELA</t>
  </si>
  <si>
    <t>65188984</t>
  </si>
  <si>
    <t>7430E45EB47B3FC9A9F789D47A0D9F2B</t>
  </si>
  <si>
    <t>ARQUIMIDES</t>
  </si>
  <si>
    <t>65188862</t>
  </si>
  <si>
    <t>86236AF40C9673AA0F55F96CA453DA4A</t>
  </si>
  <si>
    <t>BALANZAR</t>
  </si>
  <si>
    <t>65188606</t>
  </si>
  <si>
    <t>46ACB92C516D682BD299B3F7165D8A3D</t>
  </si>
  <si>
    <t>65192294</t>
  </si>
  <si>
    <t>F3C63F52472166B7AA69AFCC2D42CF21</t>
  </si>
  <si>
    <t>65190652</t>
  </si>
  <si>
    <t>D90BC0442F998A510ED64B685D11EB3E</t>
  </si>
  <si>
    <t>65190270</t>
  </si>
  <si>
    <t>C01D2CA7839A9BD1C97A04DA95F9C0AD</t>
  </si>
  <si>
    <t>65190268</t>
  </si>
  <si>
    <t>B45AF91AF4723F01E027C53080079EA7</t>
  </si>
  <si>
    <t>JOSE DOLORES</t>
  </si>
  <si>
    <t>65190264</t>
  </si>
  <si>
    <t>99D0CC3D1CDD699654CBB80745E7ED2C</t>
  </si>
  <si>
    <t>IRIS CRYSTAL</t>
  </si>
  <si>
    <t>65190010</t>
  </si>
  <si>
    <t>C000CCCBBEA446A9BCD63792684EC34D</t>
  </si>
  <si>
    <t>65190008</t>
  </si>
  <si>
    <t>36F9A0E4DAFCAB5602B13419572CE522</t>
  </si>
  <si>
    <t>BIRRUETA</t>
  </si>
  <si>
    <t>65189882</t>
  </si>
  <si>
    <t>5B044F1E4C22F0914673B9058F851E5E</t>
  </si>
  <si>
    <t>65189372</t>
  </si>
  <si>
    <t>369AC3DE32373120930C82C2FA74365E</t>
  </si>
  <si>
    <t>65189112</t>
  </si>
  <si>
    <t>6831CC892C2EABE3B43C0312AD38B2CF</t>
  </si>
  <si>
    <t>65188596</t>
  </si>
  <si>
    <t>4245189096E8BAAF21F51A77E8835CEB</t>
  </si>
  <si>
    <t>65192410</t>
  </si>
  <si>
    <t>952A3B696E4CAC1B7DE3EF43B697AEF9</t>
  </si>
  <si>
    <t>ABREO</t>
  </si>
  <si>
    <t>65192156</t>
  </si>
  <si>
    <t>03FD4A824BC21E1CDD4527B900469228</t>
  </si>
  <si>
    <t>65191898</t>
  </si>
  <si>
    <t>7991D679CBB359BDE1549974D51D6184</t>
  </si>
  <si>
    <t>OLGA LILIA</t>
  </si>
  <si>
    <t>65191542</t>
  </si>
  <si>
    <t>773249C6B2F94538B69680E505FAEA3D</t>
  </si>
  <si>
    <t>65191436</t>
  </si>
  <si>
    <t>7D65AA7ED910952AF7BAD65D3E24889E</t>
  </si>
  <si>
    <t>65190900</t>
  </si>
  <si>
    <t>47C2F7514D322E283AE705BE32288C48</t>
  </si>
  <si>
    <t>MA. CONCEPCION</t>
  </si>
  <si>
    <t>65190768</t>
  </si>
  <si>
    <t>D6D3AD02E3F29CC6C77EE6F4C42F505F</t>
  </si>
  <si>
    <t>65190004</t>
  </si>
  <si>
    <t>AF4DC59DC094E3018B25354F6F63A617</t>
  </si>
  <si>
    <t>65190000</t>
  </si>
  <si>
    <t>E94BD8C04B276BC93D4C911D030142D4</t>
  </si>
  <si>
    <t>65189878</t>
  </si>
  <si>
    <t>58C19C55A178487F6A9D6DC7237D1E61</t>
  </si>
  <si>
    <t>65189494</t>
  </si>
  <si>
    <t>A7455D1F0DD0E25A52F8ED1EC42602C2</t>
  </si>
  <si>
    <t>65189488</t>
  </si>
  <si>
    <t>6A6CD78C5B5ACE681F44B9BD3E25DB4E</t>
  </si>
  <si>
    <t>65189236</t>
  </si>
  <si>
    <t>36BD95D8707EC79E25C5A02FEE2818E4</t>
  </si>
  <si>
    <t>65189104</t>
  </si>
  <si>
    <t>BD760E9B2A2836CFB2B190755051D937</t>
  </si>
  <si>
    <t>ZOYLA</t>
  </si>
  <si>
    <t>65192402</t>
  </si>
  <si>
    <t>DF5973C47D7D60A85A2F0B923829E009</t>
  </si>
  <si>
    <t>AGATON</t>
  </si>
  <si>
    <t>VELILLA</t>
  </si>
  <si>
    <t>65191648</t>
  </si>
  <si>
    <t>5CC90CD1850DC430A893B8DB32E69776</t>
  </si>
  <si>
    <t>PAULINA</t>
  </si>
  <si>
    <t>65191642</t>
  </si>
  <si>
    <t>EE50CA7DE48C2A7ED5F6CE3AB21C0357</t>
  </si>
  <si>
    <t>65191430</t>
  </si>
  <si>
    <t>86B189ECC9664120538098C5A556AE51</t>
  </si>
  <si>
    <t>CENTRO CONVIVENCIA FAMILIAR-OMETEPE</t>
  </si>
  <si>
    <t>NANCY IRENE</t>
  </si>
  <si>
    <t>65191428</t>
  </si>
  <si>
    <t>FCCB5D8B5F81947886A682DA78A004DA</t>
  </si>
  <si>
    <t>LORENA GUADALUPE</t>
  </si>
  <si>
    <t>65190638</t>
  </si>
  <si>
    <t>F1D8EF6E12189308C6C64E82E079FB05</t>
  </si>
  <si>
    <t>JOSE ANGEL</t>
  </si>
  <si>
    <t>65190250</t>
  </si>
  <si>
    <t>1BB60D8E89D0277191D828C2846C1225</t>
  </si>
  <si>
    <t>65190126</t>
  </si>
  <si>
    <t>3272E3C23A8BD829FE08EB30FC1ECD10</t>
  </si>
  <si>
    <t>65190122</t>
  </si>
  <si>
    <t>741DFC8D17357B8238CBFC44FA510C23</t>
  </si>
  <si>
    <t>65190120</t>
  </si>
  <si>
    <t>17B2B06D77A932F98CF8CF02F9E31721</t>
  </si>
  <si>
    <t>65189998</t>
  </si>
  <si>
    <t>A849F6E94E21B9D528191DD95724C974</t>
  </si>
  <si>
    <t>65189994</t>
  </si>
  <si>
    <t>D46F568891C3E526A02C20A5E8AB7F4E</t>
  </si>
  <si>
    <t>65189992</t>
  </si>
  <si>
    <t>458BD83987058C4B6C211976E0267698</t>
  </si>
  <si>
    <t>GALDINO</t>
  </si>
  <si>
    <t>MACEDONIO</t>
  </si>
  <si>
    <t>65189736</t>
  </si>
  <si>
    <t>E452217E931DB8151C4932F4CFA98D89</t>
  </si>
  <si>
    <t>FERNANDA MALENY</t>
  </si>
  <si>
    <t>65189614</t>
  </si>
  <si>
    <t>838F30BFFEA2EB5EE8EB6B824B3CF2C0</t>
  </si>
  <si>
    <t>65189352</t>
  </si>
  <si>
    <t>CE6FBD0991A32C54F4D746C843720090</t>
  </si>
  <si>
    <t>ARISTEO</t>
  </si>
  <si>
    <t>65188836</t>
  </si>
  <si>
    <t>66CAE16D4BBBF49121FCFA63D6ECD304</t>
  </si>
  <si>
    <t>65188834</t>
  </si>
  <si>
    <t>78D091EB1AD4C5847C45863FD6029F2A</t>
  </si>
  <si>
    <t>65192396</t>
  </si>
  <si>
    <t>38ED21FE09519655D6E2F0CAAA64DC90</t>
  </si>
  <si>
    <t>65192266</t>
  </si>
  <si>
    <t>740E7BBE7030C28FA07C3349D91C2DC4</t>
  </si>
  <si>
    <t>65192144</t>
  </si>
  <si>
    <t>BAEB053E7396CD85615CF09A81AF4F68</t>
  </si>
  <si>
    <t>65192138</t>
  </si>
  <si>
    <t>2AC440D2489BA861F1E7E5DF00C7713D</t>
  </si>
  <si>
    <t>65191636</t>
  </si>
  <si>
    <t>33F8B2DF8514B8004E0CBB39F8CA8138</t>
  </si>
  <si>
    <t>NYDIA SHARON</t>
  </si>
  <si>
    <t>65191528</t>
  </si>
  <si>
    <t>58B03B50198B58F1CD0CE6D1120697E1</t>
  </si>
  <si>
    <t>65191424</t>
  </si>
  <si>
    <t>FDD4061E2C76D5D622A8A01178D89848</t>
  </si>
  <si>
    <t>65191326</t>
  </si>
  <si>
    <t>212201E4824AEEA0543D14A20CBDD328</t>
  </si>
  <si>
    <t>MA ELVA</t>
  </si>
  <si>
    <t>65190756</t>
  </si>
  <si>
    <t>28CE2EEBC561EC1B6CE67510D6FDBBA4</t>
  </si>
  <si>
    <t>65190630</t>
  </si>
  <si>
    <t>4040BE4CEA9CD70F7A712D918FD628A5</t>
  </si>
  <si>
    <t>LOLIS BEATRIZ</t>
  </si>
  <si>
    <t>65190628</t>
  </si>
  <si>
    <t>5EA6852C9B1D48D70D1DA0A7B106191D</t>
  </si>
  <si>
    <t>65190372</t>
  </si>
  <si>
    <t>ED9C2F198DA5FD0CA90661CB809F52D3</t>
  </si>
  <si>
    <t>65190242</t>
  </si>
  <si>
    <t>4F1F9ED012F26E9A7079A8B2B90D9514</t>
  </si>
  <si>
    <t>65190112</t>
  </si>
  <si>
    <t>85B0026144449769E4586A1E4094040F</t>
  </si>
  <si>
    <t>GABRIELA DE JESUS</t>
  </si>
  <si>
    <t>65189732</t>
  </si>
  <si>
    <t>68D3717023C3F993B006F725EABFEBFB</t>
  </si>
  <si>
    <t>65189728</t>
  </si>
  <si>
    <t>E7FC106527BD6EB7D773ABCDA4DD204E</t>
  </si>
  <si>
    <t>65188952</t>
  </si>
  <si>
    <t>06E27475BC563000F488672FED6D2E78</t>
  </si>
  <si>
    <t>65192260</t>
  </si>
  <si>
    <t>46B4CD71AA90BD0B0EAA48BE2DFFCE41</t>
  </si>
  <si>
    <t>65192258</t>
  </si>
  <si>
    <t>692101FCF9556EBA366B00E7BD0D45C9</t>
  </si>
  <si>
    <t>65192006</t>
  </si>
  <si>
    <t>B48EAEE20B4D7FCF39ACEBB1D7B9C3BE</t>
  </si>
  <si>
    <t>65191880</t>
  </si>
  <si>
    <t>0889A4E5D14A14334FCEA1F2DFD93BA1</t>
  </si>
  <si>
    <t>65191520</t>
  </si>
  <si>
    <t>53909F0D1E315B6A44F7F1F6445E993D</t>
  </si>
  <si>
    <t>65191412</t>
  </si>
  <si>
    <t>F3677A31424755A9D4DE4C590C4CEBED</t>
  </si>
  <si>
    <t>65190360</t>
  </si>
  <si>
    <t>6DD20784B753963E44C67303E30A99AA</t>
  </si>
  <si>
    <t>65190236</t>
  </si>
  <si>
    <t>00BD0FC45B06FCC842CD4C2F588D0C54</t>
  </si>
  <si>
    <t>50866</t>
  </si>
  <si>
    <t>JEFE DEL DEPTO. RECURSOS HUMANOS</t>
  </si>
  <si>
    <t>JANNET CORAL</t>
  </si>
  <si>
    <t>65190108</t>
  </si>
  <si>
    <t>12AF585FF0CF418E979039A91D98D205</t>
  </si>
  <si>
    <t>65189978</t>
  </si>
  <si>
    <t>A5B46CBCD6EEF63A369D5487B58AD32D</t>
  </si>
  <si>
    <t>65189724</t>
  </si>
  <si>
    <t>C4B1B8F13CB2D4A3A527420A98401459</t>
  </si>
  <si>
    <t>FEBE</t>
  </si>
  <si>
    <t>65189598</t>
  </si>
  <si>
    <t>82ABAE0EF0A447E5AEFF64A98B5792D2</t>
  </si>
  <si>
    <t>65189342</t>
  </si>
  <si>
    <t>2C03A66034A873E2356E1684CCAD1650</t>
  </si>
  <si>
    <t>65189210</t>
  </si>
  <si>
    <t>3340B3F707EE7AD239AFC9CDE737771D</t>
  </si>
  <si>
    <t>65188950</t>
  </si>
  <si>
    <t>40FD11E09A360997449C5B85B1C8401B</t>
  </si>
  <si>
    <t>JAUREGUI</t>
  </si>
  <si>
    <t>65188946</t>
  </si>
  <si>
    <t>6040C8C5F8AF1DB72DC63B71762CF680</t>
  </si>
  <si>
    <t>65188564</t>
  </si>
  <si>
    <t>E4CF7904667BC33778EEC9C2DB3485CB</t>
  </si>
  <si>
    <t>65191994</t>
  </si>
  <si>
    <t>E4F58B2C65BB9B8F1E839FF8D25DBD3E</t>
  </si>
  <si>
    <t>ROSA ANGELICA</t>
  </si>
  <si>
    <t>65191868</t>
  </si>
  <si>
    <t>97803DEBFF69C1D474FB4C8549DCF211</t>
  </si>
  <si>
    <t>65191866</t>
  </si>
  <si>
    <t>3681977950CE869C56FFB75BF63ED6A7</t>
  </si>
  <si>
    <t>65191742</t>
  </si>
  <si>
    <t>C865A97AC640B8ED66853FA902D776D5</t>
  </si>
  <si>
    <t>65191740</t>
  </si>
  <si>
    <t>09D075EA7C7074B2D523724D46D7503A</t>
  </si>
  <si>
    <t>NADIA ESTEFANIA</t>
  </si>
  <si>
    <t>65191406</t>
  </si>
  <si>
    <t>4A66E107C6FFBA7EF820F15D92343688</t>
  </si>
  <si>
    <t>65191402</t>
  </si>
  <si>
    <t>5671E788EE81EF0CCFF2A5E510E0C652</t>
  </si>
  <si>
    <t>MARIA EDITH</t>
  </si>
  <si>
    <t>SUAZO</t>
  </si>
  <si>
    <t>65191066</t>
  </si>
  <si>
    <t>9142120B28D12BE5E3ABF104EFAD680C</t>
  </si>
  <si>
    <t>65190610</t>
  </si>
  <si>
    <t>CD0C2869A062F8AAC856FAD16A943558</t>
  </si>
  <si>
    <t>KARLA KARINA</t>
  </si>
  <si>
    <t>65190484</t>
  </si>
  <si>
    <t>7521D0AD5076FBE40D98599C9701B5CD</t>
  </si>
  <si>
    <t>65190100</t>
  </si>
  <si>
    <t>E8E26B85C493CCD38E3A10BA89BC3ED5</t>
  </si>
  <si>
    <t>65189844</t>
  </si>
  <si>
    <t>210F57EED726F2848D0AE729176D155F</t>
  </si>
  <si>
    <t>65189588</t>
  </si>
  <si>
    <t>443B1FC1F24AE18A889CA9195230C8F7</t>
  </si>
  <si>
    <t>FABIOLA LIZETH</t>
  </si>
  <si>
    <t>65189584</t>
  </si>
  <si>
    <t>F8AE108BCEB91547845586A2720E5616</t>
  </si>
  <si>
    <t>65189072</t>
  </si>
  <si>
    <t>E9C5E6FDB446DED5B60D27148DB995D4</t>
  </si>
  <si>
    <t>65188684</t>
  </si>
  <si>
    <t>A1593B65754A178BFCD2E671945EAED9</t>
  </si>
  <si>
    <t>65188554</t>
  </si>
  <si>
    <t>679792D69BA3E7D3EBFFC004EB8B7E8D</t>
  </si>
  <si>
    <t>65192246</t>
  </si>
  <si>
    <t>63657E446482ACCA1B303B0ABEC62A31</t>
  </si>
  <si>
    <t>SOFIA</t>
  </si>
  <si>
    <t>UGALDE</t>
  </si>
  <si>
    <t>65192114</t>
  </si>
  <si>
    <t>B777FBEAA263CDFF068BECCC5FFDD2E8</t>
  </si>
  <si>
    <t>ROSA ALBINA</t>
  </si>
  <si>
    <t>65191862</t>
  </si>
  <si>
    <t>D647D14802BF9EF078E5908A85A6A046</t>
  </si>
  <si>
    <t>65191860</t>
  </si>
  <si>
    <t>471A9C95FE6276462BC6D9CDD2999336</t>
  </si>
  <si>
    <t>PARIS MERCEDES</t>
  </si>
  <si>
    <t>65191616</t>
  </si>
  <si>
    <t>16CF1C3A560261A97A36CA9F445E39D3</t>
  </si>
  <si>
    <t>PAOLA SHARIM</t>
  </si>
  <si>
    <t>65191612</t>
  </si>
  <si>
    <t>E952BAE662EEE5305BB062024B6FC288</t>
  </si>
  <si>
    <t>MONTSERRAT</t>
  </si>
  <si>
    <t>65191400</t>
  </si>
  <si>
    <t>3BB969891DBB5A0FE144C0A0F3CC2484</t>
  </si>
  <si>
    <t>65191304</t>
  </si>
  <si>
    <t>6CF29FFFA8395FB8255BC916C951ACBA</t>
  </si>
  <si>
    <t>65191302</t>
  </si>
  <si>
    <t>073AF448974B2A5548C89669A8F3D783</t>
  </si>
  <si>
    <t>65191300</t>
  </si>
  <si>
    <t>C34C9DA0B21E00A4956A24B3B64BF2CE</t>
  </si>
  <si>
    <t>65191062</t>
  </si>
  <si>
    <t>33146AC3A8AA8B2F876084F07FC8D522</t>
  </si>
  <si>
    <t>65190602</t>
  </si>
  <si>
    <t>A337A6DD9DCE8C02DA5CD6E62807735E</t>
  </si>
  <si>
    <t>KARLA ELIZABETH</t>
  </si>
  <si>
    <t>65190478</t>
  </si>
  <si>
    <t>8F3744624DD4466DA77DC6E7AD784945</t>
  </si>
  <si>
    <t>65190476</t>
  </si>
  <si>
    <t>C0CE85B5EAEDD8F8AB90F3837C8DDD31</t>
  </si>
  <si>
    <t>KARLA ADRIANA</t>
  </si>
  <si>
    <t>65190474</t>
  </si>
  <si>
    <t>774BBAE14FC0935F089948A8FA5CF5E8</t>
  </si>
  <si>
    <t>65190090</t>
  </si>
  <si>
    <t>AE54CB3D7291BE8707CE7D6010986957</t>
  </si>
  <si>
    <t>JUZGADO DE PAZ CUALAC</t>
  </si>
  <si>
    <t>BENIGNO</t>
  </si>
  <si>
    <t>VICTORIANO</t>
  </si>
  <si>
    <t>65189966</t>
  </si>
  <si>
    <t>8E7FC1CA5809F029670B860B8C93F645</t>
  </si>
  <si>
    <t>65189836</t>
  </si>
  <si>
    <t>CFD840D7CC1256BF76766E1604B19549</t>
  </si>
  <si>
    <t>65189704</t>
  </si>
  <si>
    <t>CD8FB22CCBCD989A701820032B43CED6</t>
  </si>
  <si>
    <t>65189580</t>
  </si>
  <si>
    <t>27D4545C958694A08A4A700DF15E4A09</t>
  </si>
  <si>
    <t>BENITA</t>
  </si>
  <si>
    <t>65188934</t>
  </si>
  <si>
    <t>CD1B7EE251985CA081105A90A7593BE2</t>
  </si>
  <si>
    <t>65188928</t>
  </si>
  <si>
    <t>7A140EAD9027332011148B2FACF7C9C6</t>
  </si>
  <si>
    <t>65188544</t>
  </si>
  <si>
    <t>AC60646442FDAADADD75A1BB2ACD11F7</t>
  </si>
  <si>
    <t>DURAN</t>
  </si>
  <si>
    <t>65192234</t>
  </si>
  <si>
    <t>CE2D93955A9E0C1655830D4643C7619C</t>
  </si>
  <si>
    <t>65192110</t>
  </si>
  <si>
    <t>E1CB012B2CB7350AE497EC8F5E6C8408</t>
  </si>
  <si>
    <t>65191980</t>
  </si>
  <si>
    <t>A36AB3FD93BDE0D02139634717804854</t>
  </si>
  <si>
    <t>65191606</t>
  </si>
  <si>
    <t>9446F2E62419FFC8F96EC18203B39273</t>
  </si>
  <si>
    <t>65191604</t>
  </si>
  <si>
    <t>734C7DE94DF8975FDDAA1A592D1B1292</t>
  </si>
  <si>
    <t>PALOMA VIRIDIANA</t>
  </si>
  <si>
    <t>65191602</t>
  </si>
  <si>
    <t>8655A9EA4CC1EB2A4729A630469B02A0</t>
  </si>
  <si>
    <t>65191494</t>
  </si>
  <si>
    <t>E34D5DD573073375BA80F3CCBABF0835</t>
  </si>
  <si>
    <t>65191050</t>
  </si>
  <si>
    <t>45DB39C4779A268E6777768C33025275</t>
  </si>
  <si>
    <t>65190852</t>
  </si>
  <si>
    <t>2056D09D72EC4375EC29B571F099CC26</t>
  </si>
  <si>
    <t>CARREON</t>
  </si>
  <si>
    <t>65190336</t>
  </si>
  <si>
    <t>DFED31A92C9278B5E6D925BCB4BDC687</t>
  </si>
  <si>
    <t>J. BIANEY</t>
  </si>
  <si>
    <t>65190084</t>
  </si>
  <si>
    <t>898142FE69A41AC6702BD107A9B9E275</t>
  </si>
  <si>
    <t>65189700</t>
  </si>
  <si>
    <t>9B8C9BD8FB54191D1BF155F8D1DBDFBC</t>
  </si>
  <si>
    <t>65189060</t>
  </si>
  <si>
    <t>2D18724DF8CFA82805EC123287221113</t>
  </si>
  <si>
    <t>65188670</t>
  </si>
  <si>
    <t>1AD2DA4BBA9E1ADD74127629FE7C0198</t>
  </si>
  <si>
    <t>65192230</t>
  </si>
  <si>
    <t>C057B1B9F7ECDB01E1D24E7DF4F0CDF6</t>
  </si>
  <si>
    <t>65191976</t>
  </si>
  <si>
    <t>49C8167026A04208856C2025874F65DE</t>
  </si>
  <si>
    <t>ARMENDARIZ</t>
  </si>
  <si>
    <t>65191970</t>
  </si>
  <si>
    <t>A7723F21FBE72F30D8BB1EE880A08EDB</t>
  </si>
  <si>
    <t>ROMUALDO</t>
  </si>
  <si>
    <t>65191848</t>
  </si>
  <si>
    <t>EF2463A09AF1CC2B5CFF76C109458080</t>
  </si>
  <si>
    <t>JULIO</t>
  </si>
  <si>
    <t>65191842</t>
  </si>
  <si>
    <t>7DDA9338F31F86FFD21060B60976F3C7</t>
  </si>
  <si>
    <t>RAUL ELIER</t>
  </si>
  <si>
    <t>65191720</t>
  </si>
  <si>
    <t>00806325D7999238B85A74B28AA88A13</t>
  </si>
  <si>
    <t>NIXON ARMANDO</t>
  </si>
  <si>
    <t>65191482</t>
  </si>
  <si>
    <t>D6B2F1CFC302B54F71CC0392E3751BE7</t>
  </si>
  <si>
    <t>MAYRELI</t>
  </si>
  <si>
    <t>VILLAR</t>
  </si>
  <si>
    <t>ESCUDERO</t>
  </si>
  <si>
    <t>65191286</t>
  </si>
  <si>
    <t>4A803D0DB33D9B79B303733FEB8346B8</t>
  </si>
  <si>
    <t>65191194</t>
  </si>
  <si>
    <t>188F9DC5770AD3ECFD78A074914762A4</t>
  </si>
  <si>
    <t>65191120</t>
  </si>
  <si>
    <t>F6DF04FD4A74C0960AE15AB80B37CCDA</t>
  </si>
  <si>
    <t>65191046</t>
  </si>
  <si>
    <t>BF17ED52637E1925F91561F2705B6B20</t>
  </si>
  <si>
    <t>65190980</t>
  </si>
  <si>
    <t>F518F6479ADFD7A6C1CFF35B4CA101A0</t>
  </si>
  <si>
    <t>65190978</t>
  </si>
  <si>
    <t>6117B0065BAE323D2FC328A9AB8AE22E</t>
  </si>
  <si>
    <t>65190590</t>
  </si>
  <si>
    <t>EFAA3D2F2863CD3F4DB0F1A5226E5C67</t>
  </si>
  <si>
    <t>LETICIA GUADALUPE</t>
  </si>
  <si>
    <t>65190584</t>
  </si>
  <si>
    <t>2545872D4595FE251D54AED1BDE5D3F2</t>
  </si>
  <si>
    <t>65190458</t>
  </si>
  <si>
    <t>EE1256DBC252242471BABF740FFB79F1</t>
  </si>
  <si>
    <t>65189946</t>
  </si>
  <si>
    <t>9046B68E839DE51243F4CA8D14B59D18</t>
  </si>
  <si>
    <t>CARLOS ARMANDO</t>
  </si>
  <si>
    <t>65189050</t>
  </si>
  <si>
    <t>D5ABE0E5DC837A97FFFF07C674196219</t>
  </si>
  <si>
    <t>65188916</t>
  </si>
  <si>
    <t>B3F1FC68D00664F65159C9015BD35A0C</t>
  </si>
  <si>
    <t>65188658</t>
  </si>
  <si>
    <t>4B2C5BC72EF869E85610095D93A08737</t>
  </si>
  <si>
    <t>65188534</t>
  </si>
  <si>
    <t>DD7D587B399BDF57B1B2F5BBE0090095</t>
  </si>
  <si>
    <t>65191834</t>
  </si>
  <si>
    <t>BE2F23D4D9F09AF3E464DB7EF6546B36</t>
  </si>
  <si>
    <t>MAYELA</t>
  </si>
  <si>
    <t>65191276</t>
  </si>
  <si>
    <t>D9540E238BDE37BCAD26463B015C89D3</t>
  </si>
  <si>
    <t>LANCHE</t>
  </si>
  <si>
    <t>65191036</t>
  </si>
  <si>
    <t>0AB26C0BB8AE5BCED7A4D17FF626FB65</t>
  </si>
  <si>
    <t>MARIA AGUSTINA</t>
  </si>
  <si>
    <t>CHOPIN</t>
  </si>
  <si>
    <t>65190974</t>
  </si>
  <si>
    <t>0D15921BFB37C3892F5D9B3B442DF570</t>
  </si>
  <si>
    <t>65190836</t>
  </si>
  <si>
    <t>25A804BA4578C6268D29073ABBECF9C7</t>
  </si>
  <si>
    <t>JOSE SANTO</t>
  </si>
  <si>
    <t>65190326</t>
  </si>
  <si>
    <t>9A04FE4D5CAF167E43C0C860F67A1DF6</t>
  </si>
  <si>
    <t>65190324</t>
  </si>
  <si>
    <t>9E0BBBF2C7684CB6DB06DD66CDAC3540</t>
  </si>
  <si>
    <t>65189554</t>
  </si>
  <si>
    <t>4EC41395B1A7B7F60835F2E54C991666</t>
  </si>
  <si>
    <t>65189424</t>
  </si>
  <si>
    <t>B610313383C3F592B6273D3039FC819E</t>
  </si>
  <si>
    <t>65189302</t>
  </si>
  <si>
    <t>9490555B322CE4A43697236BD4F44315</t>
  </si>
  <si>
    <t>65188904</t>
  </si>
  <si>
    <t>94C99A157920D8E947891698F2FB49BE</t>
  </si>
  <si>
    <t>65188780</t>
  </si>
  <si>
    <t>1CB27570BAE4A9094F57E0474FBE46CA</t>
  </si>
  <si>
    <t>65188776</t>
  </si>
  <si>
    <t>8A1E55163B36F6D79CC3D5C6AC941346</t>
  </si>
  <si>
    <t>65188652</t>
  </si>
  <si>
    <t>BDEC601E01A9D049A616FAEFD87EB9A7</t>
  </si>
  <si>
    <t>65188650</t>
  </si>
  <si>
    <t>6228D6A9BFB984B5097CB0995DE82E72</t>
  </si>
  <si>
    <t>65192084</t>
  </si>
  <si>
    <t>E71C4A792F974C50E36A778783759546</t>
  </si>
  <si>
    <t>65191580</t>
  </si>
  <si>
    <t>62A8814BE65566EFFA44CDB5FE0279FA</t>
  </si>
  <si>
    <t>MAXIMINA</t>
  </si>
  <si>
    <t>65191272</t>
  </si>
  <si>
    <t>57437E21ACE94ECC7455BDB68C1286C3</t>
  </si>
  <si>
    <t>65191268</t>
  </si>
  <si>
    <t>C912DD71A36B6ACD99BE2154594B2408</t>
  </si>
  <si>
    <t>65191178</t>
  </si>
  <si>
    <t>4C09BF9E9D4157E4C8929472F15680AA</t>
  </si>
  <si>
    <t>VENEGAS</t>
  </si>
  <si>
    <t>65191030</t>
  </si>
  <si>
    <t>B6D14EC2C891DDDE4018AE7B8439E102</t>
  </si>
  <si>
    <t>65190186</t>
  </si>
  <si>
    <t>F8A30C11F159854B9D347000C00194D0</t>
  </si>
  <si>
    <t>65190058</t>
  </si>
  <si>
    <t>1476A39C6E7D2CDC1D71219C3F51961D</t>
  </si>
  <si>
    <t>65190056</t>
  </si>
  <si>
    <t>FD71FF1EFB9F372658FCACF7A485CA93</t>
  </si>
  <si>
    <t>CAYETANO</t>
  </si>
  <si>
    <t>65192336</t>
  </si>
  <si>
    <t>29370E7F35FF2220520AB175A876F41F</t>
  </si>
  <si>
    <t>65192330</t>
  </si>
  <si>
    <t>FDC92EF06786B6B7E615094385244B75</t>
  </si>
  <si>
    <t>65192208</t>
  </si>
  <si>
    <t>492149FFDA16B40F24620DF0C93DE7E1</t>
  </si>
  <si>
    <t>65192204</t>
  </si>
  <si>
    <t>79B954561C14E0964466FB9548D7E5A6</t>
  </si>
  <si>
    <t>65192080</t>
  </si>
  <si>
    <t>6C45DFA5D0FBCE3E04DCFAD60B54CF58</t>
  </si>
  <si>
    <t>65192078</t>
  </si>
  <si>
    <t>4E2BBE459E419108A0172D55F4911085</t>
  </si>
  <si>
    <t>65191948</t>
  </si>
  <si>
    <t>3C6BB0C2AC62BACD25823969B342DA56</t>
  </si>
  <si>
    <t>65191574</t>
  </si>
  <si>
    <t>98D080480AB35EC78813A21037794912</t>
  </si>
  <si>
    <t>65191462</t>
  </si>
  <si>
    <t>D86753BDC77AE015B74F08D68D78B30F</t>
  </si>
  <si>
    <t>NELVA LILIBETH</t>
  </si>
  <si>
    <t>65191458</t>
  </si>
  <si>
    <t>8958BFCF89279C7D05CF4C77A321AE09</t>
  </si>
  <si>
    <t>65191358</t>
  </si>
  <si>
    <t>83B5025CD1784F6635366B76772EE31F</t>
  </si>
  <si>
    <t>65191356</t>
  </si>
  <si>
    <t>F961581F697E73B4DE36D69D29105DB2</t>
  </si>
  <si>
    <t>65191096</t>
  </si>
  <si>
    <t>BBDFEE843159B4558BA2BC4DBBF62B00</t>
  </si>
  <si>
    <t>65191090</t>
  </si>
  <si>
    <t>713E63A962323BC3DA350414A4A47D1E</t>
  </si>
  <si>
    <t>65191018</t>
  </si>
  <si>
    <t>CC67463B34C87A9F037492C47C60985A</t>
  </si>
  <si>
    <t>MARGARITA DE JESUS</t>
  </si>
  <si>
    <t>ASABAY</t>
  </si>
  <si>
    <t>65190960</t>
  </si>
  <si>
    <t>27BFF1E1305347EA136E0164D834B6E6</t>
  </si>
  <si>
    <t>65190820</t>
  </si>
  <si>
    <t>5E18CF201767E4E7150DE39F5D952E73</t>
  </si>
  <si>
    <t>65190688</t>
  </si>
  <si>
    <t>A514B179FF9B9DF03555C60BF83B4F0B</t>
  </si>
  <si>
    <t>PEREA</t>
  </si>
  <si>
    <t>VALTIERRA</t>
  </si>
  <si>
    <t>65190438</t>
  </si>
  <si>
    <t>37016262DE5C82C47ACAA535C3F09CDC</t>
  </si>
  <si>
    <t>ANDRACA</t>
  </si>
  <si>
    <t>65190306</t>
  </si>
  <si>
    <t>81D7E36F2A86A4CE9D437EF6153199BA</t>
  </si>
  <si>
    <t>65189796</t>
  </si>
  <si>
    <t>B06D13DBDBE0425BEBEBB4A7F6851DAC</t>
  </si>
  <si>
    <t>65189792</t>
  </si>
  <si>
    <t>9D1FE87E5D63DB319EB5C2918B3D17DE</t>
  </si>
  <si>
    <t>65189670</t>
  </si>
  <si>
    <t>4148C0930920F555341528102A0E96F8</t>
  </si>
  <si>
    <t>65189542</t>
  </si>
  <si>
    <t>E11387189DD9C3D0F9C19F8879210DE9</t>
  </si>
  <si>
    <t>JUZGADO DE PAZ IXCATEOPAN DE CUAUHT</t>
  </si>
  <si>
    <t>65189540</t>
  </si>
  <si>
    <t>E098257BE29C926B6778F0D511C3482B</t>
  </si>
  <si>
    <t>65188888</t>
  </si>
  <si>
    <t>B7A9A73A307F7BCADEFF6F96696FDE8E</t>
  </si>
  <si>
    <t>65188766</t>
  </si>
  <si>
    <t>B9040D1F4416C54DBAB542A2DC0B27E7</t>
  </si>
  <si>
    <t>65188634</t>
  </si>
  <si>
    <t>4910722ECC30CD2BFE6D52C6160C0E89</t>
  </si>
  <si>
    <t>65188504</t>
  </si>
  <si>
    <t>F02A7FA58B9FA1A979A5FB994CDB6CF4</t>
  </si>
  <si>
    <t>65192324</t>
  </si>
  <si>
    <t>1BF1012454920C13689E68052B18BF2B</t>
  </si>
  <si>
    <t>65191944</t>
  </si>
  <si>
    <t>346F7C41A8326ABAF54C253F206EE9DC</t>
  </si>
  <si>
    <t>65191686</t>
  </si>
  <si>
    <t>35B676A511F02C6DDB5C67501FB4F0F4</t>
  </si>
  <si>
    <t>MARTINIANO</t>
  </si>
  <si>
    <t>MUNIVEZ</t>
  </si>
  <si>
    <t>65191256</t>
  </si>
  <si>
    <t>49DA966B4C31C9F6CDEF6DE2ABADE01C</t>
  </si>
  <si>
    <t>65191166</t>
  </si>
  <si>
    <t>8F7FF798BB8692124248F675C2167373</t>
  </si>
  <si>
    <t>PERSONA SRIA. AUX. DEL CONSEJO DE LA JUDICATURA</t>
  </si>
  <si>
    <t>32954.71</t>
  </si>
  <si>
    <t>65191014</t>
  </si>
  <si>
    <t>F4496E8417DAEB3CAD5B05436F6E7E72</t>
  </si>
  <si>
    <t>65190680</t>
  </si>
  <si>
    <t>822B92D821DAB3F63990CA3383B82ECC</t>
  </si>
  <si>
    <t>65190430</t>
  </si>
  <si>
    <t>294F260DCE00EBE71A8D32AA0ED2CC32</t>
  </si>
  <si>
    <t>JULIANA</t>
  </si>
  <si>
    <t>65190424</t>
  </si>
  <si>
    <t>248A6E499C07F2427B092BBF36B206E1</t>
  </si>
  <si>
    <t>65190296</t>
  </si>
  <si>
    <t>69189B7706C02B2D50623D014246C81C</t>
  </si>
  <si>
    <t>HECTOR OMAR</t>
  </si>
  <si>
    <t>65189914</t>
  </si>
  <si>
    <t>CFCA860473A2471F228D37D480B3F1D3</t>
  </si>
  <si>
    <t>65189784</t>
  </si>
  <si>
    <t>095F50D06DF9B59498A103802CF74A02</t>
  </si>
  <si>
    <t>65189528</t>
  </si>
  <si>
    <t>42FAF594960080C3844BE3A066EE29C0</t>
  </si>
  <si>
    <t>BERMUDEZ</t>
  </si>
  <si>
    <t>65188756</t>
  </si>
  <si>
    <t>F2B1599F45DF3739EABD1E1BF2057220</t>
  </si>
  <si>
    <t>65192318</t>
  </si>
  <si>
    <t>7797E14A08EBA4DB32B7E690B6AD724C</t>
  </si>
  <si>
    <t>65192192</t>
  </si>
  <si>
    <t>CA14FBA90418C65079DC51100DA57819</t>
  </si>
  <si>
    <t>65192188</t>
  </si>
  <si>
    <t>B9FA2BC70F133A1AA7E5525EC04A12F5</t>
  </si>
  <si>
    <t>SEYDA GRETTEL</t>
  </si>
  <si>
    <t>65192060</t>
  </si>
  <si>
    <t>F0518F51E1CB46BD64E34216AF10BEE0</t>
  </si>
  <si>
    <t>GARIBAY</t>
  </si>
  <si>
    <t>65191804</t>
  </si>
  <si>
    <t>8273363DC40BD3D7009E2A3640216C2B</t>
  </si>
  <si>
    <t>65191674</t>
  </si>
  <si>
    <t>17DE64E1EDC9E24D4407E0A4E8AB3758</t>
  </si>
  <si>
    <t>65191554</t>
  </si>
  <si>
    <t>0B0F46D01ACABCBDB290964BF459F2F2</t>
  </si>
  <si>
    <t>65191156</t>
  </si>
  <si>
    <t>D71B72B9BE3E432FC9131C4FFA94486A</t>
  </si>
  <si>
    <t>65191078</t>
  </si>
  <si>
    <t>A3E0E52EB787E899FA634F1DC44BD192</t>
  </si>
  <si>
    <t>65191004</t>
  </si>
  <si>
    <t>FABC894ECAC884228C0CAB1FAA7AACE4</t>
  </si>
  <si>
    <t>65190160</t>
  </si>
  <si>
    <t>37175FD29B021E9E1B5B9288E9C9EE84</t>
  </si>
  <si>
    <t>65189910</t>
  </si>
  <si>
    <t>708D9A1F17A8FCAC85A46AB506279977</t>
  </si>
  <si>
    <t>65189778</t>
  </si>
  <si>
    <t>40AF0FBBCF9473774918A7F410D537F2</t>
  </si>
  <si>
    <t>65189268</t>
  </si>
  <si>
    <t>05BA402AC4C068ABBE88BEC5F7D7935F</t>
  </si>
  <si>
    <t>ARRIAGA</t>
  </si>
  <si>
    <t>65189140</t>
  </si>
  <si>
    <t>10206</t>
  </si>
  <si>
    <t>DIRECTOR DEL INSTITUTO</t>
  </si>
  <si>
    <t>EDGARDO</t>
  </si>
  <si>
    <t>EDILMA</t>
  </si>
  <si>
    <t>REINA</t>
  </si>
  <si>
    <t>SEFERINO</t>
  </si>
  <si>
    <t>CRISTELI</t>
  </si>
  <si>
    <t>OLGUIN</t>
  </si>
  <si>
    <t>ERIKA KARINA</t>
  </si>
  <si>
    <t>PANTOJA</t>
  </si>
  <si>
    <t>KAREN IVOON</t>
  </si>
  <si>
    <t>LIZETH LUCIA</t>
  </si>
  <si>
    <t>GENCHI</t>
  </si>
  <si>
    <t>RESENDIZ</t>
  </si>
  <si>
    <t>DALIA OSIRIS</t>
  </si>
  <si>
    <t>REY</t>
  </si>
  <si>
    <t>AIVAR</t>
  </si>
  <si>
    <t>YULIZBETH</t>
  </si>
  <si>
    <t>AYDED</t>
  </si>
  <si>
    <t>TORNEZ</t>
  </si>
  <si>
    <t>EFREN</t>
  </si>
  <si>
    <t>BARBOZA</t>
  </si>
  <si>
    <t>ELADIO</t>
  </si>
  <si>
    <t>ESAU</t>
  </si>
  <si>
    <t>COLON</t>
  </si>
  <si>
    <t>NEFTALI</t>
  </si>
  <si>
    <t>PAOLA STEFANI</t>
  </si>
  <si>
    <t>VERONICA OFELIA</t>
  </si>
  <si>
    <t>LEGORRETA</t>
  </si>
  <si>
    <t>KARLA JENNIFER</t>
  </si>
  <si>
    <t>KASSANDRA RAFAELA</t>
  </si>
  <si>
    <t>ARRIETA</t>
  </si>
  <si>
    <t>BALFRE</t>
  </si>
  <si>
    <t>BLANCAS</t>
  </si>
  <si>
    <t>VELA</t>
  </si>
  <si>
    <t>ELISA LIZBETH</t>
  </si>
  <si>
    <t>JESUS HELIODORO</t>
  </si>
  <si>
    <t>CERROS</t>
  </si>
  <si>
    <t>LUCIA CRISTINA</t>
  </si>
  <si>
    <t>VICTORINA EUSTACIA</t>
  </si>
  <si>
    <t>CUELLAR</t>
  </si>
  <si>
    <t>GUMARO</t>
  </si>
  <si>
    <t>SOLEDAD SAMANTHA</t>
  </si>
  <si>
    <t>SOLIVIA</t>
  </si>
  <si>
    <t>FABIAN</t>
  </si>
  <si>
    <t>PANO</t>
  </si>
  <si>
    <t>SONIA JANET</t>
  </si>
  <si>
    <t>JORGE IRVING</t>
  </si>
  <si>
    <t>MARIO FRANCISCO</t>
  </si>
  <si>
    <t>ADELAIDO</t>
  </si>
  <si>
    <t>DAMACENO</t>
  </si>
  <si>
    <t>AMALIA EDUVIGES</t>
  </si>
  <si>
    <t>ARELY</t>
  </si>
  <si>
    <t>DIANA MIREYRY</t>
  </si>
  <si>
    <t>50854</t>
  </si>
  <si>
    <t>SECRETARIO MESA DE AMPAROS JUZGADO</t>
  </si>
  <si>
    <t>ITZEL</t>
  </si>
  <si>
    <t>JUAN RAUL</t>
  </si>
  <si>
    <t>CEDOMIO</t>
  </si>
  <si>
    <t>50863</t>
  </si>
  <si>
    <t>COORDINADOR DE ASESORES</t>
  </si>
  <si>
    <t>57621.8</t>
  </si>
  <si>
    <t>ARISTEO ARTURO</t>
  </si>
  <si>
    <t>EMMA</t>
  </si>
  <si>
    <t>LUIS OCTAVIO</t>
  </si>
  <si>
    <t>LINARES</t>
  </si>
  <si>
    <t>ANA IRIS</t>
  </si>
  <si>
    <t>BLANCA IVETTE</t>
  </si>
  <si>
    <t>EBENEZER</t>
  </si>
  <si>
    <t>ZAVALETA</t>
  </si>
  <si>
    <t>TERITZEL</t>
  </si>
  <si>
    <t>OJENDIZ</t>
  </si>
  <si>
    <t>QUINTO</t>
  </si>
  <si>
    <t>6DBD8E02DCD103DB9B325515CDC37D9F</t>
  </si>
  <si>
    <t>65189002</t>
  </si>
  <si>
    <t>5E6EFF55EEFEBD169D1D90D74A07DFE9</t>
  </si>
  <si>
    <t>65188874</t>
  </si>
  <si>
    <t>C3DD0739611E45992D64FB403EE6C160</t>
  </si>
  <si>
    <t>65188492</t>
  </si>
  <si>
    <t>33AFE03595728E0C841DE3CB9EAEAF85</t>
  </si>
  <si>
    <t>TIRSO TZOCTEMOCH</t>
  </si>
  <si>
    <t>65192184</t>
  </si>
  <si>
    <t>FA68BFEFCFF22654AAA0BD405C61D46E</t>
  </si>
  <si>
    <t>65192178</t>
  </si>
  <si>
    <t>073BCE8B62E88FDA794789FF475CD117</t>
  </si>
  <si>
    <t>65190414</t>
  </si>
  <si>
    <t>CEE17447D76C2BF4CC9AB0256EA47C83</t>
  </si>
  <si>
    <t>65190410</t>
  </si>
  <si>
    <t>C720FF6492BF49D7A748BA060D90C126</t>
  </si>
  <si>
    <t>65189772</t>
  </si>
  <si>
    <t>8BFFC590B1D2646EFD7E3768443E2198</t>
  </si>
  <si>
    <t>65189768</t>
  </si>
  <si>
    <t>CA0E214B0FC7F91BD5799551A0418F69</t>
  </si>
  <si>
    <t>65189514</t>
  </si>
  <si>
    <t>255ABF8FFC9761E21041A0C739E4929D</t>
  </si>
  <si>
    <t>65189256</t>
  </si>
  <si>
    <t>75FEEFDBDA82C5B3EDBB6511C68382F7</t>
  </si>
  <si>
    <t>65189132</t>
  </si>
  <si>
    <t>E4ECCCFE0D2CE76673FF24BABE7AD099</t>
  </si>
  <si>
    <t>65189130</t>
  </si>
  <si>
    <t>2517CBAF42AE16FABE9989E92497DBC7</t>
  </si>
  <si>
    <t>BLANDINA</t>
  </si>
  <si>
    <t>65188998</t>
  </si>
  <si>
    <t>99AC8183F3AFEDB9D866E7B4FF280728</t>
  </si>
  <si>
    <t>65188868</t>
  </si>
  <si>
    <t>61711BDC337A52078F13D1BA80D914BD</t>
  </si>
  <si>
    <t>65192170</t>
  </si>
  <si>
    <t>47C29E7BD64518E918547FFFEE3BF292</t>
  </si>
  <si>
    <t>65192044</t>
  </si>
  <si>
    <t>E8B69C9ACCE62BF87CF1D4B80DF3F017</t>
  </si>
  <si>
    <t>65190272</t>
  </si>
  <si>
    <t>53B768115FA66BE48C4A866D2138B1FB</t>
  </si>
  <si>
    <t>65190150</t>
  </si>
  <si>
    <t>748F4AD954FD57817CA7BAFAE3C79CD8</t>
  </si>
  <si>
    <t>65190148</t>
  </si>
  <si>
    <t>DB9F5C33C3264B3F1ECDB54695A8BF3C</t>
  </si>
  <si>
    <t>65189634</t>
  </si>
  <si>
    <t>89635E060C6BADD44020101FA4BCF5E7</t>
  </si>
  <si>
    <t>ERIKA YANETH</t>
  </si>
  <si>
    <t>CAMPUZANO</t>
  </si>
  <si>
    <t>65189504</t>
  </si>
  <si>
    <t>537615EC0BA2C222DD9F6961F1CFF53D</t>
  </si>
  <si>
    <t>65188990</t>
  </si>
  <si>
    <t>A6476BF4E5F83C8873208FAFD011BE8B</t>
  </si>
  <si>
    <t>ARMINDA</t>
  </si>
  <si>
    <t>65188858</t>
  </si>
  <si>
    <t>18711D693017F82AF8868315C5F3EA9C</t>
  </si>
  <si>
    <t>65188604</t>
  </si>
  <si>
    <t>7AC374965F657102474C5787EEBA607A</t>
  </si>
  <si>
    <t>65192038</t>
  </si>
  <si>
    <t>FA639AC1F573BBCD22C3BB5FE8E23988</t>
  </si>
  <si>
    <t>65191784</t>
  </si>
  <si>
    <t>54DDB8C6AD7769E0360FE57398724447</t>
  </si>
  <si>
    <t>RICARDO ENRIQUE</t>
  </si>
  <si>
    <t>65191778</t>
  </si>
  <si>
    <t>2EFBD22417AB4DF9FD3C8EC33988883C</t>
  </si>
  <si>
    <t>65191658</t>
  </si>
  <si>
    <t>EA7D32406C0731F68583D690C8EB3FAC</t>
  </si>
  <si>
    <t>MARBELIN MAYAN</t>
  </si>
  <si>
    <t>65190906</t>
  </si>
  <si>
    <t>9FF5BFAA68873332803CA9446CF1E2A0</t>
  </si>
  <si>
    <t>LAURA MAYRA</t>
  </si>
  <si>
    <t>65190526</t>
  </si>
  <si>
    <t>F121FA4E3BA7ED42D0C5D565DDEB06E7</t>
  </si>
  <si>
    <t>65190394</t>
  </si>
  <si>
    <t>91BABAD35751E5D3597E9DB411320BD0</t>
  </si>
  <si>
    <t>65189758</t>
  </si>
  <si>
    <t>79E3E429283637548A31113680F3B495</t>
  </si>
  <si>
    <t>65189754</t>
  </si>
  <si>
    <t>D7AC49E973437056E695C274BA7216E1</t>
  </si>
  <si>
    <t>65189626</t>
  </si>
  <si>
    <t>1A4C76C7ABC042231BCE9E00C747FF38</t>
  </si>
  <si>
    <t>65189242</t>
  </si>
  <si>
    <t>215D7462BDF4818092A34162D3B6DCFC</t>
  </si>
  <si>
    <t>ANA VERONICA</t>
  </si>
  <si>
    <t>OREGON</t>
  </si>
  <si>
    <t>65188726</t>
  </si>
  <si>
    <t>87E09AF0ADEB3FD55D6F8D180F12A94D</t>
  </si>
  <si>
    <t>65188722</t>
  </si>
  <si>
    <t>35E75DD0623B73E6DBC27FB94D8F325D</t>
  </si>
  <si>
    <t>65188720</t>
  </si>
  <si>
    <t>73B9D8CBC0B9BC262E43798BF96BE379</t>
  </si>
  <si>
    <t>WILGEMI</t>
  </si>
  <si>
    <t>65192284</t>
  </si>
  <si>
    <t>3FEAE80EAC996D3348ADDCDA8A861801</t>
  </si>
  <si>
    <t>65192032</t>
  </si>
  <si>
    <t>9FE2B121957A3E1F7600F0B5750D92E9</t>
  </si>
  <si>
    <t>HIDALGO</t>
  </si>
  <si>
    <t>65191538</t>
  </si>
  <si>
    <t>286CC0C15B9CF1DFB46892D0FE0987F6</t>
  </si>
  <si>
    <t>LAURA CELINA</t>
  </si>
  <si>
    <t>65190518</t>
  </si>
  <si>
    <t>9EB012CD00B7B71CB828FB9147E8E162</t>
  </si>
  <si>
    <t>LAURA CARINA</t>
  </si>
  <si>
    <t>65190516</t>
  </si>
  <si>
    <t>63F41283C0F5C92FF047F866E98388DF</t>
  </si>
  <si>
    <t>65190384</t>
  </si>
  <si>
    <t>6537FFA6980801A861BA6354DA55A0AC</t>
  </si>
  <si>
    <t>65190260</t>
  </si>
  <si>
    <t>63CDBFDA2D25B8C0988363029C9654AC</t>
  </si>
  <si>
    <t>65189750</t>
  </si>
  <si>
    <t>E48580C37A14EF6EB1800A7E7D7FCE2D</t>
  </si>
  <si>
    <t>65189620</t>
  </si>
  <si>
    <t>E1CF0EF0172CBC9B100FEC9407066914</t>
  </si>
  <si>
    <t>65189234</t>
  </si>
  <si>
    <t>4CA5CC80B366AE1143B1C87AC125C730</t>
  </si>
  <si>
    <t>65189232</t>
  </si>
  <si>
    <t>93C1F0ABC1D669FC64179792067228DD</t>
  </si>
  <si>
    <t>65188968</t>
  </si>
  <si>
    <t>78FB9C0BB01347F19DD721F38BE55DE7</t>
  </si>
  <si>
    <t>WENDY YASMIN</t>
  </si>
  <si>
    <t>65192280</t>
  </si>
  <si>
    <t>016AB843E3E96883BA6A5CFEB5C395E2</t>
  </si>
  <si>
    <t>65192274</t>
  </si>
  <si>
    <t>4A466B6BAC6EAC29207D3FA23C682D30</t>
  </si>
  <si>
    <t>TANYA YAMEL</t>
  </si>
  <si>
    <t>65192148</t>
  </si>
  <si>
    <t>93A60D634EE63D979F8C2819B9E5C6D0</t>
  </si>
  <si>
    <t>65191766</t>
  </si>
  <si>
    <t>A402C148148DA4481CCC429069DA939B</t>
  </si>
  <si>
    <t>65191646</t>
  </si>
  <si>
    <t>DAC5D4EE4F874E03B27306D797A736B3</t>
  </si>
  <si>
    <t>65191432</t>
  </si>
  <si>
    <t>884D3A04E6E7A9D84BC8C2B97C0DBA16</t>
  </si>
  <si>
    <t>65191336</t>
  </si>
  <si>
    <t>F69278AB409584768B7C113905D617D6</t>
  </si>
  <si>
    <t>65191332</t>
  </si>
  <si>
    <t>F75623F2469D7F9B2C8E98A3C7D7D18A</t>
  </si>
  <si>
    <t>65190632</t>
  </si>
  <si>
    <t>52CAFBF8FF1D63671CE939F9F86BEE20</t>
  </si>
  <si>
    <t>65189742</t>
  </si>
  <si>
    <t>46F262CE8CF0DFE0C3BB4C9EC8CE4F1B</t>
  </si>
  <si>
    <t>FELIZA</t>
  </si>
  <si>
    <t>GIL</t>
  </si>
  <si>
    <t>65189610</t>
  </si>
  <si>
    <t>D864D33491A4779499296A809753203F</t>
  </si>
  <si>
    <t>65189354</t>
  </si>
  <si>
    <t>9E11BD3B75D6D8A02AAEABC2A4CFE09C</t>
  </si>
  <si>
    <t>65189096</t>
  </si>
  <si>
    <t>122D38229CB2714DEC63B1FD74B3DB61</t>
  </si>
  <si>
    <t>65188964</t>
  </si>
  <si>
    <t>ADBCD684062A595176F9C386C470117E</t>
  </si>
  <si>
    <t>65188962</t>
  </si>
  <si>
    <t>F6707EDC53D4FE252CDB6EBA52C67904</t>
  </si>
  <si>
    <t>65188704</t>
  </si>
  <si>
    <t>2BD1636E2FBF00FB876660CD61A6342C</t>
  </si>
  <si>
    <t>65192016</t>
  </si>
  <si>
    <t>8BBD803E8C0229CD13744DAB3DAE620F</t>
  </si>
  <si>
    <t>LLUVIA NATHALY</t>
  </si>
  <si>
    <t>65190624</t>
  </si>
  <si>
    <t>C87E3BAB75F9F74C2AF713B4F4118CB6</t>
  </si>
  <si>
    <t>65190116</t>
  </si>
  <si>
    <t>6B554D24890A2FBCC19D2D728F158FD0</t>
  </si>
  <si>
    <t>INGRID GUADALUPE</t>
  </si>
  <si>
    <t>65189984</t>
  </si>
  <si>
    <t>9A71A44F42CAB91D8316BFE11D1EA570</t>
  </si>
  <si>
    <t>65189858</t>
  </si>
  <si>
    <t>B4FD5F32E666D61889ACAD465F57C77B</t>
  </si>
  <si>
    <t>SALLAS</t>
  </si>
  <si>
    <t>65189604</t>
  </si>
  <si>
    <t>A74DE2767BA4C094DA14C8CBE78FC7EF</t>
  </si>
  <si>
    <t>65189476</t>
  </si>
  <si>
    <t>62F0952CB477AADF6F5918B42CB09911</t>
  </si>
  <si>
    <t>EDNA</t>
  </si>
  <si>
    <t>65189348</t>
  </si>
  <si>
    <t>F84B402595C9D56E718EC51CA333F98A</t>
  </si>
  <si>
    <t>65189088</t>
  </si>
  <si>
    <t>86FA76049EC4DF43B12B733F3B2E5927</t>
  </si>
  <si>
    <t>65188698</t>
  </si>
  <si>
    <t>8E4E279CF2EF7D4B265F48A3A4BECCB1</t>
  </si>
  <si>
    <t>65188572</t>
  </si>
  <si>
    <t>3732DA648F0E07CF1A2EA93DF52DD0A1</t>
  </si>
  <si>
    <t>65192136</t>
  </si>
  <si>
    <t>5492B67563AF01BA7BA0800CEE3AC67D</t>
  </si>
  <si>
    <t>SUGEI</t>
  </si>
  <si>
    <t>65192134</t>
  </si>
  <si>
    <t>6F2E5AA562B655B05F04551D0D7D1299</t>
  </si>
  <si>
    <t>65191748</t>
  </si>
  <si>
    <t>C6DBEC84CBCED880BF63FE4C5AD0E1F7</t>
  </si>
  <si>
    <t>65191628</t>
  </si>
  <si>
    <t>E71A1313F5AA87007AD640585E4C1BEA</t>
  </si>
  <si>
    <t>65191416</t>
  </si>
  <si>
    <t>C8CFF7C8ED3BB5D8EF972715E15201B3</t>
  </si>
  <si>
    <t>65191320</t>
  </si>
  <si>
    <t>2506486E0645418F5862DA764EBC2968</t>
  </si>
  <si>
    <t>65191230</t>
  </si>
  <si>
    <t>2FEBC92DA5AACC917FB8730092F6F466</t>
  </si>
  <si>
    <t>65191152</t>
  </si>
  <si>
    <t>55A7F8A1EAB5CF7F7F4A7A4ABA210655</t>
  </si>
  <si>
    <t>MAGALY</t>
  </si>
  <si>
    <t>65190878</t>
  </si>
  <si>
    <t>62FF37C95D22580D3545F9343C7341D5</t>
  </si>
  <si>
    <t>MA. VIANEY</t>
  </si>
  <si>
    <t>65190874</t>
  </si>
  <si>
    <t>611A299CEAEB5C933D71F04BDF1899F1</t>
  </si>
  <si>
    <t>65190872</t>
  </si>
  <si>
    <t>376F46185990085C87DB64826AB91E17</t>
  </si>
  <si>
    <t>65190490</t>
  </si>
  <si>
    <t>194E73031AF347E6D840E7BE9239E1E9</t>
  </si>
  <si>
    <t>JAQUELINE</t>
  </si>
  <si>
    <t>65190110</t>
  </si>
  <si>
    <t>E7CC6DCB6148ECFD7363E1115FB0DBCA</t>
  </si>
  <si>
    <t>65189854</t>
  </si>
  <si>
    <t>E771A581B86E8CD0E29EE54ACDB008CD</t>
  </si>
  <si>
    <t>65189214</t>
  </si>
  <si>
    <t>C555B5073CD9C65DC86323F171EE1986</t>
  </si>
  <si>
    <t>50867</t>
  </si>
  <si>
    <t>JEFE DEL DEPTO. RECURSOS MATERIALES Y SERV. GRALES</t>
  </si>
  <si>
    <t>HELGUERA</t>
  </si>
  <si>
    <t>65189208</t>
  </si>
  <si>
    <t>3AF04CDEDEE46713619294CE7470655E</t>
  </si>
  <si>
    <t>65192128</t>
  </si>
  <si>
    <t>9ECE7F38034E52E8D1716966074BD5E9</t>
  </si>
  <si>
    <t>65192126</t>
  </si>
  <si>
    <t>D883B5E046563F6C24A53DAC1700A9EB</t>
  </si>
  <si>
    <t>65192122</t>
  </si>
  <si>
    <t>2DB8523B62E02B668D3ED9895B6823B6</t>
  </si>
  <si>
    <t>65191142</t>
  </si>
  <si>
    <t>044EBC31E36510BECF5A0ACE807AB900</t>
  </si>
  <si>
    <t>65191138</t>
  </si>
  <si>
    <t>6FB4ACF567D3D4A16E0B60628BC236C4</t>
  </si>
  <si>
    <t>65190864</t>
  </si>
  <si>
    <t>7CFEDA4633A0C95C6E6852D95A7EE28C</t>
  </si>
  <si>
    <t>LIZET</t>
  </si>
  <si>
    <t>65190612</t>
  </si>
  <si>
    <t>F7E237A65F9F0C3181CCC23EDB835335</t>
  </si>
  <si>
    <t>65190230</t>
  </si>
  <si>
    <t>DBA18340202BB52C638D64010A1CD6F5</t>
  </si>
  <si>
    <t>65190228</t>
  </si>
  <si>
    <t>2E57FE510B809C2AE6EACDCF30EB81A7</t>
  </si>
  <si>
    <t>65189846</t>
  </si>
  <si>
    <t>65EE41AD0684AE121D19D10D670AE856</t>
  </si>
  <si>
    <t>65189456</t>
  </si>
  <si>
    <t>6C971BA9E83461CC606FD75C87AEDDBB</t>
  </si>
  <si>
    <t>65189204</t>
  </si>
  <si>
    <t>721BBA6BD278C9D1E2F889D67803156B</t>
  </si>
  <si>
    <t>65189202</t>
  </si>
  <si>
    <t>00841E567DE6E05A72EDDEF5D653DDA3</t>
  </si>
  <si>
    <t>MONTELLANO</t>
  </si>
  <si>
    <t>65189200</t>
  </si>
  <si>
    <t>80B8CB4346591CEC5C8765483D8D47DB</t>
  </si>
  <si>
    <t>65188680</t>
  </si>
  <si>
    <t>3CE164F938F6EE784D8CBB7E7ED09F42</t>
  </si>
  <si>
    <t>65188552</t>
  </si>
  <si>
    <t>20FF8208385F5593AE0AC0481D8D16F6</t>
  </si>
  <si>
    <t>65192374</t>
  </si>
  <si>
    <t>B316405C1F11FCDD93555E97C9FC8C0A</t>
  </si>
  <si>
    <t>YULIBETH</t>
  </si>
  <si>
    <t>65192372</t>
  </si>
  <si>
    <t>D9E154DA54E27B63BEAEA0F4FF4507A4</t>
  </si>
  <si>
    <t>65192116</t>
  </si>
  <si>
    <t>59576334A8A5B8490F3F552827976D3C</t>
  </si>
  <si>
    <t>SAMARA BELEN</t>
  </si>
  <si>
    <t>65191988</t>
  </si>
  <si>
    <t>87DAC49370A6BC0F6B49A4AEE99F45BE</t>
  </si>
  <si>
    <t>65191614</t>
  </si>
  <si>
    <t>68A92F2CA305A40EC205C899B0AEA698</t>
  </si>
  <si>
    <t>RANGEL</t>
  </si>
  <si>
    <t>EUGENIO</t>
  </si>
  <si>
    <t>65191398</t>
  </si>
  <si>
    <t>4705330AD9D58DF41CCF2492C41BE142</t>
  </si>
  <si>
    <t>65191298</t>
  </si>
  <si>
    <t>29E5169BB6D788C2A7EAB9096E9E5B14</t>
  </si>
  <si>
    <t>MARLON FERNANDO</t>
  </si>
  <si>
    <t>65191214</t>
  </si>
  <si>
    <t>A209712E9D1CCF41B9375837A2762ED0</t>
  </si>
  <si>
    <t>MA. LUZ</t>
  </si>
  <si>
    <t>65190860</t>
  </si>
  <si>
    <t>FDACB6A385144F96DD465A32D4990B3F</t>
  </si>
  <si>
    <t>JOSEMARIA OSWALDO</t>
  </si>
  <si>
    <t>65190348</t>
  </si>
  <si>
    <t>324D57DB3D3DB9E5F9F6BAE7F3C13DEC</t>
  </si>
  <si>
    <t>JORGE ALFREDO</t>
  </si>
  <si>
    <t>65190216</t>
  </si>
  <si>
    <t>0DD6631EB8BFD0FA09E2CC42310F3098</t>
  </si>
  <si>
    <t>GRISELDA</t>
  </si>
  <si>
    <t>65189832</t>
  </si>
  <si>
    <t>248688AAEAC725AA1F66646D740A6E73</t>
  </si>
  <si>
    <t>FRANCISCO SALVADOR</t>
  </si>
  <si>
    <t>65189710</t>
  </si>
  <si>
    <t>1385F52F0A99F1214EE84B913802A647</t>
  </si>
  <si>
    <t>EMMA ADELINA</t>
  </si>
  <si>
    <t>65189452</t>
  </si>
  <si>
    <t>FE754DB9F1B3D4A7183CA2C882BC7249</t>
  </si>
  <si>
    <t>DAMARIS DE JESUS</t>
  </si>
  <si>
    <t>65189198</t>
  </si>
  <si>
    <t>4B477E8F33CAF67432817F8AC933DB8A</t>
  </si>
  <si>
    <t>65192364</t>
  </si>
  <si>
    <t>5834CF5742E4BD9BDDA6015C1F5DB1BF</t>
  </si>
  <si>
    <t>65191978</t>
  </si>
  <si>
    <t>5DB7321AAE221CFC9807A9776D2B9159</t>
  </si>
  <si>
    <t>65190992</t>
  </si>
  <si>
    <t>A4E7C972EE28BA70A57092BAA548210A</t>
  </si>
  <si>
    <t>65190986</t>
  </si>
  <si>
    <t>6B84EE6E35CECA44AA5B3EAE220C0A7B</t>
  </si>
  <si>
    <t>MA. ISABEL</t>
  </si>
  <si>
    <t>65190850</t>
  </si>
  <si>
    <t>B0B214C0A99E41298049E8E488C875D7</t>
  </si>
  <si>
    <t>65190594</t>
  </si>
  <si>
    <t>7B0C2A07C9948D035A31129372114EE8</t>
  </si>
  <si>
    <t>65190464</t>
  </si>
  <si>
    <t>341059CC448FDF896C3361D7894942C4</t>
  </si>
  <si>
    <t>CABALLERO</t>
  </si>
  <si>
    <t>65190208</t>
  </si>
  <si>
    <t>5C9720EF7DC42D041E2143E6FE8404F0</t>
  </si>
  <si>
    <t>65189828</t>
  </si>
  <si>
    <t>58D7DA5135B97D785F3F4B88AF245318</t>
  </si>
  <si>
    <t>65189824</t>
  </si>
  <si>
    <t>58FCA6447762E9951DCB5BF49545C7DF</t>
  </si>
  <si>
    <t>65188794</t>
  </si>
  <si>
    <t>E4C8DF5F7D782DA0290A65BCED792E6B</t>
  </si>
  <si>
    <t>65188668</t>
  </si>
  <si>
    <t>6A9BB8C2495D9F438312AD831B7D0489</t>
  </si>
  <si>
    <t>AMAIRANI YARET</t>
  </si>
  <si>
    <t>65188666</t>
  </si>
  <si>
    <t>FEF23C76255406E1A5CE7FCE24673D18</t>
  </si>
  <si>
    <t>65188542</t>
  </si>
  <si>
    <t>BF94F0AC7B8BEC57D0559B98CB8C2F4D</t>
  </si>
  <si>
    <t>AFRICA ARACELI</t>
  </si>
  <si>
    <t>BRACAMONTES</t>
  </si>
  <si>
    <t>65188538</t>
  </si>
  <si>
    <t>572ABE16DE5D4556C408BAC57A57163A</t>
  </si>
  <si>
    <t>65192358</t>
  </si>
  <si>
    <t>BF807049BD98C18D2CA654DF75C8165E</t>
  </si>
  <si>
    <t>65192232</t>
  </si>
  <si>
    <t>36BEF917A1A1966AE50BCB9131A75434</t>
  </si>
  <si>
    <t>65192100</t>
  </si>
  <si>
    <t>F293A3CB37179BB8D49A24F0F4AEC588</t>
  </si>
  <si>
    <t>65191384</t>
  </si>
  <si>
    <t>CB6B5F122F2BCFAFDD9B3F745DF9D67A</t>
  </si>
  <si>
    <t>MAYRA LISSET</t>
  </si>
  <si>
    <t>LINZAGA</t>
  </si>
  <si>
    <t>65191282</t>
  </si>
  <si>
    <t>B125548DED5141703FCBFB17B0CE4583</t>
  </si>
  <si>
    <t>65191118</t>
  </si>
  <si>
    <t>1388F1CF4541FBD6C5E709477A370A1B</t>
  </si>
  <si>
    <t>MARIA SANJUANA</t>
  </si>
  <si>
    <t>BUENO</t>
  </si>
  <si>
    <t>65191114</t>
  </si>
  <si>
    <t>7B6334ED2887EAED9FB332E107AF1965</t>
  </si>
  <si>
    <t>65191048</t>
  </si>
  <si>
    <t>693ED7BE14A94461E0A35C8EB620866E</t>
  </si>
  <si>
    <t>ESCOBEDO</t>
  </si>
  <si>
    <t>65191042</t>
  </si>
  <si>
    <t>8431106D407A0F9C6A2E8B0F8F4481DF</t>
  </si>
  <si>
    <t>65190840</t>
  </si>
  <si>
    <t>365FCDFD48E76D33A09B8A10132265B0</t>
  </si>
  <si>
    <t>65190712</t>
  </si>
  <si>
    <t>E0E2386C287D0EC5D2B93841D5F5AC10</t>
  </si>
  <si>
    <t>PERSONA SECRETARIA MESA DE AMPAROS JUZGADO</t>
  </si>
  <si>
    <t>25536.66</t>
  </si>
  <si>
    <t>21133.5</t>
  </si>
  <si>
    <t>65190074</t>
  </si>
  <si>
    <t>104FD550BCC79559C09B4CB433C8EDB5</t>
  </si>
  <si>
    <t>65189564</t>
  </si>
  <si>
    <t>174DE4819D59968A5434789BDA1E882A</t>
  </si>
  <si>
    <t>EUNICE ARELI</t>
  </si>
  <si>
    <t>65189560</t>
  </si>
  <si>
    <t>DC4731350CBBF4979D29C963D7E14E56</t>
  </si>
  <si>
    <t>65189310</t>
  </si>
  <si>
    <t>1702787C54C1CAE1663FA50B51F99B82</t>
  </si>
  <si>
    <t>65188918</t>
  </si>
  <si>
    <t>6B3E89D89CBD6AE8311F0602472C0C1F</t>
  </si>
  <si>
    <t>65188914</t>
  </si>
  <si>
    <t>2412633B0717672686117970EE49FA0D</t>
  </si>
  <si>
    <t>65192090</t>
  </si>
  <si>
    <t>34A819D5DF4DD329B59BC9EADE54B7A6</t>
  </si>
  <si>
    <t>65191838</t>
  </si>
  <si>
    <t>96E4E348E4F3F531BB1A083C49F1F049</t>
  </si>
  <si>
    <t>65191712</t>
  </si>
  <si>
    <t>678FAAAE55574EE6938D97EC52C42E59</t>
  </si>
  <si>
    <t>65191708</t>
  </si>
  <si>
    <t>32A1D1D0BD474B6F3CF12B7E4658C4AE</t>
  </si>
  <si>
    <t>OSMIN</t>
  </si>
  <si>
    <t>AUREOLES</t>
  </si>
  <si>
    <t>65191586</t>
  </si>
  <si>
    <t>E281C60BF5185AE571BD34709F47F424</t>
  </si>
  <si>
    <t>65191372</t>
  </si>
  <si>
    <t>863C6C476328D1ECF15336B39C4E9453</t>
  </si>
  <si>
    <t>65191192</t>
  </si>
  <si>
    <t>97035BD23585DDF559BD458A30713C31</t>
  </si>
  <si>
    <t>65191190</t>
  </si>
  <si>
    <t>24E6490E1C3AFEE11F4BF87BF0E95967</t>
  </si>
  <si>
    <t>MARIA NELLY</t>
  </si>
  <si>
    <t>65191110</t>
  </si>
  <si>
    <t>77F61D84BD24562AC162F9BC1C8B5CB9</t>
  </si>
  <si>
    <t>65191108</t>
  </si>
  <si>
    <t>793B35C7D8FF099E57C25E6CA74AA474</t>
  </si>
  <si>
    <t>LUIS ENRIQUE</t>
  </si>
  <si>
    <t>65190706</t>
  </si>
  <si>
    <t>EF78E128AAB51131CF905C765936CE61</t>
  </si>
  <si>
    <t>65190576</t>
  </si>
  <si>
    <t>A41EAB1E79CAF826277945E824FC7523</t>
  </si>
  <si>
    <t>KAREMI JAQUELIN</t>
  </si>
  <si>
    <t>65190450</t>
  </si>
  <si>
    <t>EC7E466EEB11A02F5FD60651FCDC4F2C</t>
  </si>
  <si>
    <t>65190070</t>
  </si>
  <si>
    <t>B5E5055115A1DE9193506856C29ECE4B</t>
  </si>
  <si>
    <t>65189556</t>
  </si>
  <si>
    <t>4C0B3424C163995D7C28F260ACF37D12</t>
  </si>
  <si>
    <t>DORA LUZ</t>
  </si>
  <si>
    <t>65189298</t>
  </si>
  <si>
    <t>3165C11D9DC746AA7F9BD30884AC0B8F</t>
  </si>
  <si>
    <t>65188906</t>
  </si>
  <si>
    <t>72DE8FCD9E3E1ED0FCE0BB7C520315B2</t>
  </si>
  <si>
    <t>65192342</t>
  </si>
  <si>
    <t>1A1C5A8EFF86D23A560F0B351AEFD85A</t>
  </si>
  <si>
    <t>65192212</t>
  </si>
  <si>
    <t>7D896C368CC18196D6CA54099CC5AC6A</t>
  </si>
  <si>
    <t>65192082</t>
  </si>
  <si>
    <t>DD1016D296DBC9FAC36DD515F55814C2</t>
  </si>
  <si>
    <t>65191960</t>
  </si>
  <si>
    <t>40B606A63A36E158FFB087F5775BFD1C</t>
  </si>
  <si>
    <t>65191470</t>
  </si>
  <si>
    <t>98B7AA935019EC2A0F9293D0EC1D546F</t>
  </si>
  <si>
    <t>65191182</t>
  </si>
  <si>
    <t>B6B6C2F5B44165C7443C95C19C2E900E</t>
  </si>
  <si>
    <t>65190966</t>
  </si>
  <si>
    <t>15413FC2FD043779FB4DC34F52773585</t>
  </si>
  <si>
    <t>OLMEDO</t>
  </si>
  <si>
    <t>65190444</t>
  </si>
  <si>
    <t>543314120920EA5952C68D551C5C6CEF</t>
  </si>
  <si>
    <t>65190318</t>
  </si>
  <si>
    <t>346684BE6D39AEDFAEAC6D66D44C7B34</t>
  </si>
  <si>
    <t>65190314</t>
  </si>
  <si>
    <t>10B54515396C30131FB673112B5BA0A6</t>
  </si>
  <si>
    <t>65189934</t>
  </si>
  <si>
    <t>B1DD8C51FD4BAECFB6E1D1066096818B</t>
  </si>
  <si>
    <t>65189800</t>
  </si>
  <si>
    <t>8B0A4B5648BA9148768DAACD7B4DE5C8</t>
  </si>
  <si>
    <t>65189550</t>
  </si>
  <si>
    <t>D80A06C95E6B924CB65E4E6555FA7D56</t>
  </si>
  <si>
    <t>DIVINA</t>
  </si>
  <si>
    <t>65189292</t>
  </si>
  <si>
    <t>488CCD2C39F20E42A66B4D91B847E7DC</t>
  </si>
  <si>
    <t>65189290</t>
  </si>
  <si>
    <t>1148CF6D285D315B9E215E47B78762E7</t>
  </si>
  <si>
    <t>65189288</t>
  </si>
  <si>
    <t>3AA63A33F2B04EE6625CB5D7553D21A9</t>
  </si>
  <si>
    <t>65189034</t>
  </si>
  <si>
    <t>7798F938F24A1893B349A7CEC678E799</t>
  </si>
  <si>
    <t>65189032</t>
  </si>
  <si>
    <t>3E85F6B1E4420E5FE70A4805A339ECEA</t>
  </si>
  <si>
    <t>65188896</t>
  </si>
  <si>
    <t>9446952BC3FFCDC5E63F185064FDD3B3</t>
  </si>
  <si>
    <t>65188642</t>
  </si>
  <si>
    <t>E6005AC02FDBF7CF4B9A903F3C2ABB2F</t>
  </si>
  <si>
    <t>PERSONA COORDINADORA DE ASESORES</t>
  </si>
  <si>
    <t>76768.44</t>
  </si>
  <si>
    <t>65188518</t>
  </si>
  <si>
    <t>47E9A3C465C0F9F2BCB5629059FF8830</t>
  </si>
  <si>
    <t>65191360</t>
  </si>
  <si>
    <t>1C7D773B7EAF35F9363BE60568854E24</t>
  </si>
  <si>
    <t>65190958</t>
  </si>
  <si>
    <t>9D5BEEFF7F17649D6FCB2B5C3B5020B2</t>
  </si>
  <si>
    <t>65190954</t>
  </si>
  <si>
    <t>79598D8FDFBB04C9912C0A41FE9920F6</t>
  </si>
  <si>
    <t>65190690</t>
  </si>
  <si>
    <t>8A27758F241E1CD589746B8582E15840</t>
  </si>
  <si>
    <t>65190566</t>
  </si>
  <si>
    <t>2B473837FEDCCCE6A541F767EC71D959</t>
  </si>
  <si>
    <t>65190564</t>
  </si>
  <si>
    <t>EC25614C2BB637742017C4B33E287EC1</t>
  </si>
  <si>
    <t>65190434</t>
  </si>
  <si>
    <t>85113BEFE5372714267218D5407BA086</t>
  </si>
  <si>
    <t>JESUS EVERARDO</t>
  </si>
  <si>
    <t>65190182</t>
  </si>
  <si>
    <t>9ED92935275DBA8405A331E7B46E9869</t>
  </si>
  <si>
    <t>65190176</t>
  </si>
  <si>
    <t>60322369EF7C40080F5AF893176FBE11</t>
  </si>
  <si>
    <t>HERCULES</t>
  </si>
  <si>
    <t>65189926</t>
  </si>
  <si>
    <t>98755D5C281E3A1A3107EE677211FCE4</t>
  </si>
  <si>
    <t>65189922</t>
  </si>
  <si>
    <t>5F9AB12E2C61B40D28546E57DB881931</t>
  </si>
  <si>
    <t>65189668</t>
  </si>
  <si>
    <t>32FAFC74D399CBBE2A942D24025A1142</t>
  </si>
  <si>
    <t>AURORA</t>
  </si>
  <si>
    <t>65188894</t>
  </si>
  <si>
    <t>71EECEFD46EA993DD1E0866F0E4B3C30</t>
  </si>
  <si>
    <t>65192200</t>
  </si>
  <si>
    <t>26297A9EFC3495ED5280789D0260FCFB</t>
  </si>
  <si>
    <t>65191450</t>
  </si>
  <si>
    <t>AE18E8C510AC99CE34CDF66DE5980D01</t>
  </si>
  <si>
    <t>65191168</t>
  </si>
  <si>
    <t>6C9AC6A4AB2754516A9C7F860D0B6BC5</t>
  </si>
  <si>
    <t>65191164</t>
  </si>
  <si>
    <t>5D636B698401703C7F083CA9B507FF4D</t>
  </si>
  <si>
    <t>65190952</t>
  </si>
  <si>
    <t>06FA9326B97554CE60CC4CF88ECEC826</t>
  </si>
  <si>
    <t>65190946</t>
  </si>
  <si>
    <t>57AAAFFEA2CC64092D7A858C7CA26FAB</t>
  </si>
  <si>
    <t>MARCO AURELIO</t>
  </si>
  <si>
    <t>65190936</t>
  </si>
  <si>
    <t>538D3D3B0808245E01888F2B3B9815E4</t>
  </si>
  <si>
    <t>65190812</t>
  </si>
  <si>
    <t>3E9CAC5191D7C9A5887ACF2BB2D36991</t>
  </si>
  <si>
    <t>65190684</t>
  </si>
  <si>
    <t>F78A7F081B618168229A7D75C4EF37D6</t>
  </si>
  <si>
    <t>65190556</t>
  </si>
  <si>
    <t>F07FC4627B6265DCE6FCAB8E9EA83EBB</t>
  </si>
  <si>
    <t>GLADIS MONSERRAT</t>
  </si>
  <si>
    <t>65189790</t>
  </si>
  <si>
    <t>D78D28F4893F51A3716AD711EF500347</t>
  </si>
  <si>
    <t>65189662</t>
  </si>
  <si>
    <t>99A7E8A4445A3EFEEF5B093DA5589155</t>
  </si>
  <si>
    <t>65189658</t>
  </si>
  <si>
    <t>4E350E4BF08CF32B11FD69107EE91586</t>
  </si>
  <si>
    <t>65189534</t>
  </si>
  <si>
    <t>9F2B1AD857FBA323E5464E18E9398394</t>
  </si>
  <si>
    <t>PERSONA ASESORA ""B""</t>
  </si>
  <si>
    <t>65189402</t>
  </si>
  <si>
    <t>4F6A96CAB51EC7C440B40D52C780CB39</t>
  </si>
  <si>
    <t>65189022</t>
  </si>
  <si>
    <t>8E694C45713D50D97B2F664CD0BA0889</t>
  </si>
  <si>
    <t>ASUNCION</t>
  </si>
  <si>
    <t>65188880</t>
  </si>
  <si>
    <t>4DF5704A10139C7B9CD84895E6B3985A</t>
  </si>
  <si>
    <t>65188502</t>
  </si>
  <si>
    <t>03CEF1F1B0787B5E1E3BD1A04101256F</t>
  </si>
  <si>
    <t>65192058</t>
  </si>
  <si>
    <t>15A755EAB7A3DE0C0A1DE66EAD14BA3A</t>
  </si>
  <si>
    <t>65191930</t>
  </si>
  <si>
    <t>3186B406A763B2DAE88D96BDA2E3847A</t>
  </si>
  <si>
    <t>65191802</t>
  </si>
  <si>
    <t>0CC881286CD321C5D4F2D69423E77397</t>
  </si>
  <si>
    <t>NAZARIA BERENICE</t>
  </si>
  <si>
    <t>65191448</t>
  </si>
  <si>
    <t>3A47CA962721100EA41A2F62992529BF</t>
  </si>
  <si>
    <t>NAYELI ARACELI</t>
  </si>
  <si>
    <t>65191446</t>
  </si>
  <si>
    <t>76082025BEB06500E708737EF048ADA0</t>
  </si>
  <si>
    <t>NAYELI</t>
  </si>
  <si>
    <t>65191444</t>
  </si>
  <si>
    <t>ACCFD1C5EEBD31CE2BB3AC1DD85F3353</t>
  </si>
  <si>
    <t>65191242</t>
  </si>
  <si>
    <t>822FF0639EF1B0A4FD88E0B2D8E8CD83</t>
  </si>
  <si>
    <t>65191080</t>
  </si>
  <si>
    <t>8FAEB16F8ECBEF13DFF1DB4EFDE512C9</t>
  </si>
  <si>
    <t>65190934</t>
  </si>
  <si>
    <t>B6F518638DE1CBE971C0F36634AA4B62</t>
  </si>
  <si>
    <t>65190800</t>
  </si>
  <si>
    <t>4F39C149A86902B284DF7251978EF911</t>
  </si>
  <si>
    <t>65190678</t>
  </si>
  <si>
    <t>D88E24300CA7E352D9476C29FBB342E1</t>
  </si>
  <si>
    <t>LUCILA</t>
  </si>
  <si>
    <t>65190674</t>
  </si>
  <si>
    <t>0AB4CD34D95E1CB88481AC915E1DE21F</t>
  </si>
  <si>
    <t>65190294</t>
  </si>
  <si>
    <t>92CB2F9C9F51CC3741B36C38BCD4023F</t>
  </si>
  <si>
    <t>FLOR ESMERALDA</t>
  </si>
  <si>
    <t>65189650</t>
  </si>
  <si>
    <t>ACF9113FC871EBBCA90D48C7B243ACEF</t>
  </si>
  <si>
    <t>65189520</t>
  </si>
  <si>
    <t>B4FF398517FA4A2E7C090582803BD0E7</t>
  </si>
  <si>
    <t>65189394</t>
  </si>
  <si>
    <t>1B456490C3F0F4D75C2CC30CEC131D50</t>
  </si>
  <si>
    <t>CAMELIA</t>
  </si>
  <si>
    <t>65189012</t>
  </si>
  <si>
    <t>DEL CARMEN</t>
  </si>
  <si>
    <t>VILLADA</t>
  </si>
  <si>
    <t>ANAHI</t>
  </si>
  <si>
    <t>CARLA ALEJANDRA</t>
  </si>
  <si>
    <t>GRECIA IVONNE</t>
  </si>
  <si>
    <t>OLIVANO</t>
  </si>
  <si>
    <t>50860</t>
  </si>
  <si>
    <t>JUEZ DE EJECUCION PENAL ADOLESCENTES</t>
  </si>
  <si>
    <t>YTANIA</t>
  </si>
  <si>
    <t>CUTBERTO</t>
  </si>
  <si>
    <t>FLORIBERTA</t>
  </si>
  <si>
    <t>SOTOMAYOR</t>
  </si>
  <si>
    <t>MACIEL</t>
  </si>
  <si>
    <t>LIZZETH</t>
  </si>
  <si>
    <t>MAYRA</t>
  </si>
  <si>
    <t>MONTAÑEZ</t>
  </si>
  <si>
    <t>JACOBO</t>
  </si>
  <si>
    <t>VIANEY</t>
  </si>
  <si>
    <t>CUICA</t>
  </si>
  <si>
    <t>ANDROMEDA</t>
  </si>
  <si>
    <t>JOSE SALOME</t>
  </si>
  <si>
    <t>CARLOS MAURICIO</t>
  </si>
  <si>
    <t>FRANCISCO ALDAHIR</t>
  </si>
  <si>
    <t>MICHEL ALEXIS</t>
  </si>
  <si>
    <t>TAGLE</t>
  </si>
  <si>
    <t>ESTEBAN PEDRO</t>
  </si>
  <si>
    <t>JOSELYNE</t>
  </si>
  <si>
    <t>SEGURA</t>
  </si>
  <si>
    <t>DENISSE</t>
  </si>
  <si>
    <t>SOBERANIS</t>
  </si>
  <si>
    <t>ROBERTO ULISES</t>
  </si>
  <si>
    <t>PAREDES</t>
  </si>
  <si>
    <t>IXCHEL IVETTE</t>
  </si>
  <si>
    <t>J. INES</t>
  </si>
  <si>
    <t>LESLIE STEPHANIE</t>
  </si>
  <si>
    <t>GONZAGA</t>
  </si>
  <si>
    <t>MIRIAM DEL CARMEN</t>
  </si>
  <si>
    <t>MIRIAM YANIXA</t>
  </si>
  <si>
    <t>ARCINIEGA</t>
  </si>
  <si>
    <t>BERDEJA</t>
  </si>
  <si>
    <t>HERMINIA</t>
  </si>
  <si>
    <t>GALVAN</t>
  </si>
  <si>
    <t>FERNANDO RAFAEL</t>
  </si>
  <si>
    <t>JANET</t>
  </si>
  <si>
    <t>68CA8D6ACFC5DA2AA3BE808DEB6EEE3B</t>
  </si>
  <si>
    <t>PERSONA COORDINADORA DE LA UNIDAD DE INFORMATICA</t>
  </si>
  <si>
    <t>65188618</t>
  </si>
  <si>
    <t>EBF3D23421EDB58281BA780D487F114C</t>
  </si>
  <si>
    <t>65188494</t>
  </si>
  <si>
    <t>47DF17801EB3383118F21750E05345D6</t>
  </si>
  <si>
    <t>65191800</t>
  </si>
  <si>
    <t>8FB0FAEF5C9C6FF0D1DE70716FE8E950</t>
  </si>
  <si>
    <t>65190798</t>
  </si>
  <si>
    <t>5BB7AA255C34D1584416D892501E1A11</t>
  </si>
  <si>
    <t>65190794</t>
  </si>
  <si>
    <t>364F65A97A1927A7B2E1F24CD3B27811</t>
  </si>
  <si>
    <t>65190668</t>
  </si>
  <si>
    <t>44CF58D8DF8BD8F74E62F89C210DEF31</t>
  </si>
  <si>
    <t>65190412</t>
  </si>
  <si>
    <t>51E3DF8E78F0597F431FF1822F143136</t>
  </si>
  <si>
    <t>65190280</t>
  </si>
  <si>
    <t>C037DDB5DB29C648EB074FA1C8B8936C</t>
  </si>
  <si>
    <t>REYNADA</t>
  </si>
  <si>
    <t>65190154</t>
  </si>
  <si>
    <t>4611F817F2244303A8F9D0F1E9622F07</t>
  </si>
  <si>
    <t>65190152</t>
  </si>
  <si>
    <t>C35E723FC9DE9B674EAEAF337E03CBC8</t>
  </si>
  <si>
    <t>65190024</t>
  </si>
  <si>
    <t>2D90FF22E5A6F0E9B94B63E69362647D</t>
  </si>
  <si>
    <t>65188870</t>
  </si>
  <si>
    <t>7BCE71787D0FF4DDF385BB898AFC100D</t>
  </si>
  <si>
    <t>65188610</t>
  </si>
  <si>
    <t>AEB33E6A5A2456B77C02D4EF4D6CFCED</t>
  </si>
  <si>
    <t>65188608</t>
  </si>
  <si>
    <t>7744D3E96D8046698234EC4AB17B7E29</t>
  </si>
  <si>
    <t>65192046</t>
  </si>
  <si>
    <t>0AE9767A86A0334D3A0836A2C4A32995</t>
  </si>
  <si>
    <t>SEMJAZE HITANDEWI</t>
  </si>
  <si>
    <t>CARRANCO</t>
  </si>
  <si>
    <t>65192042</t>
  </si>
  <si>
    <t>707865BD181E4061B95144F1907CD931</t>
  </si>
  <si>
    <t>YEBALES</t>
  </si>
  <si>
    <t>65190918</t>
  </si>
  <si>
    <t>502C6396DB53CD3685CE19C7520B6742</t>
  </si>
  <si>
    <t>65190786</t>
  </si>
  <si>
    <t>560D89844C1A390153CE2A2EB4F6D034</t>
  </si>
  <si>
    <t>JOSE LEONEL</t>
  </si>
  <si>
    <t>LUGARDO</t>
  </si>
  <si>
    <t>65190276</t>
  </si>
  <si>
    <t>B5485CEED11129E8C0346A8832D7EC2C</t>
  </si>
  <si>
    <t>65190018</t>
  </si>
  <si>
    <t>11FB8460A6E539291CDF72EAD727D3BF</t>
  </si>
  <si>
    <t>ERIKA YAZMIN</t>
  </si>
  <si>
    <t>65189506</t>
  </si>
  <si>
    <t>4664782B91BF0A090C75736DCDDF85FF</t>
  </si>
  <si>
    <t>65189378</t>
  </si>
  <si>
    <t>05C1E7F67AF957C9A7D0D772895CBC87</t>
  </si>
  <si>
    <t>65189248</t>
  </si>
  <si>
    <t>B14DD069CB54E58D18B4E7E034E9F8FD</t>
  </si>
  <si>
    <t>65189126</t>
  </si>
  <si>
    <t>6A147E7B55ECA60650E4A6A3B1EEDD9E</t>
  </si>
  <si>
    <t>BLANCA IRIS</t>
  </si>
  <si>
    <t>65188986</t>
  </si>
  <si>
    <t>8FDB01D1DC9D00AFF56C926603A681F5</t>
  </si>
  <si>
    <t>65188730</t>
  </si>
  <si>
    <t>E384311A38CB988F09F896C060312AD7</t>
  </si>
  <si>
    <t>65188602</t>
  </si>
  <si>
    <t>3D664A195E3951072205BB60401A810B</t>
  </si>
  <si>
    <t>65188600</t>
  </si>
  <si>
    <t>BB0727E76377C61BDE0133B4CBC64164</t>
  </si>
  <si>
    <t>65192296</t>
  </si>
  <si>
    <t>3FA83465ADF1A246ED6B4A5C6B84A233</t>
  </si>
  <si>
    <t>65192164</t>
  </si>
  <si>
    <t>9EF1FE20C3B27CC69BEA3D9B535CACD2</t>
  </si>
  <si>
    <t>65191912</t>
  </si>
  <si>
    <t>46C0A05655A7027FB16A4552EDCB9DDC</t>
  </si>
  <si>
    <t>65191910</t>
  </si>
  <si>
    <t>66F32ACDC1223565BCD709A1F87C2DDD</t>
  </si>
  <si>
    <t>RIGOBERTO</t>
  </si>
  <si>
    <t>65191782</t>
  </si>
  <si>
    <t>144E48A76FB908ABF71B58FF82F85553</t>
  </si>
  <si>
    <t>65191780</t>
  </si>
  <si>
    <t>CD126B59EC3760AD8C038A4F3EE70564</t>
  </si>
  <si>
    <t>65191660</t>
  </si>
  <si>
    <t>CE50A99B66BD8E688AFE8D71CB186359</t>
  </si>
  <si>
    <t>MAR YURELI</t>
  </si>
  <si>
    <t>VIZZUETT</t>
  </si>
  <si>
    <t>65190904</t>
  </si>
  <si>
    <t>E6C2D336EB4875EF98E8170479B6DBA1</t>
  </si>
  <si>
    <t>65190782</t>
  </si>
  <si>
    <t>3A6D69AC47613AD544154C868300E7DD</t>
  </si>
  <si>
    <t>65190648</t>
  </si>
  <si>
    <t>2FC880BDB54053DB59FE5697E4EB7A7B</t>
  </si>
  <si>
    <t>65190392</t>
  </si>
  <si>
    <t>657624FC066DBB056DC0F9813734A9B3</t>
  </si>
  <si>
    <t>65189884</t>
  </si>
  <si>
    <t>B51807F6B4D4008A8FFAC54109304D10</t>
  </si>
  <si>
    <t>65189880</t>
  </si>
  <si>
    <t>1661492D8E117F717881FE567D1F2BC5</t>
  </si>
  <si>
    <t>65189628</t>
  </si>
  <si>
    <t>5FB35E8C23A0B1CAD4834CC78BCC716C</t>
  </si>
  <si>
    <t>65189498</t>
  </si>
  <si>
    <t>03F593815BB6652019F144881CD066F3</t>
  </si>
  <si>
    <t>65189368</t>
  </si>
  <si>
    <t>6CCA6459C5F3352CFB2191E90BD19F25</t>
  </si>
  <si>
    <t>65189116</t>
  </si>
  <si>
    <t>E3896E4324C3B998E781C0B9267E3D68</t>
  </si>
  <si>
    <t>JUZGADO DE PAZ ACAPETLAHUAYA</t>
  </si>
  <si>
    <t>65189114</t>
  </si>
  <si>
    <t>3A1CC6D282432475F96F49EA1032CF40</t>
  </si>
  <si>
    <t>ALEJANDRA MARGARITA</t>
  </si>
  <si>
    <t>65188592</t>
  </si>
  <si>
    <t>3A04F511CA8E83C3A5B00AAAB1027430</t>
  </si>
  <si>
    <t>65191904</t>
  </si>
  <si>
    <t>99905C4B3C37A7E04B60E0BE4013B991</t>
  </si>
  <si>
    <t>65191902</t>
  </si>
  <si>
    <t>B02DFC7739E1F3BE9EDEB7BFE5C4A2AD</t>
  </si>
  <si>
    <t>30102</t>
  </si>
  <si>
    <t>MAGISTRADO PRESIDENTE</t>
  </si>
  <si>
    <t>170883.42</t>
  </si>
  <si>
    <t>123078.31</t>
  </si>
  <si>
    <t>65191776</t>
  </si>
  <si>
    <t>062D3C9DAF448BED54F9DDBB0FA88B73</t>
  </si>
  <si>
    <t>PERSONA SECRETARIA GENERAL DE ACUERDOS DEL TSJ</t>
  </si>
  <si>
    <t>65191770</t>
  </si>
  <si>
    <t>92B3492A0AD27C9C89293CDEACBDF659</t>
  </si>
  <si>
    <t>65190898</t>
  </si>
  <si>
    <t>2B29C35244DC8792A7E1F40BB678F522</t>
  </si>
  <si>
    <t>65190644</t>
  </si>
  <si>
    <t>832D798F36945D40EFF9E3DA11DC15A5</t>
  </si>
  <si>
    <t>65190640</t>
  </si>
  <si>
    <t>FBBCFE471C6126D01DBF113222403376</t>
  </si>
  <si>
    <t>65190258</t>
  </si>
  <si>
    <t>70CF7FECF1E83941DBD93A96F075B7C2</t>
  </si>
  <si>
    <t>65189618</t>
  </si>
  <si>
    <t>7B6FA9C1CE377ECF4372FB92A8A543D5</t>
  </si>
  <si>
    <t>65189492</t>
  </si>
  <si>
    <t>71837097495E48CB085649721105904E</t>
  </si>
  <si>
    <t>BETHZABEL PURIFICACION</t>
  </si>
  <si>
    <t>65188970</t>
  </si>
  <si>
    <t>6D7798D9B3EBB7723A99ED19A5604A81</t>
  </si>
  <si>
    <t>65192276</t>
  </si>
  <si>
    <t>A54B6F5F9A2E44EB25E27D25477B2691</t>
  </si>
  <si>
    <t>65192152</t>
  </si>
  <si>
    <t>6BB5311BCD1B4C9EE64CF8397A060BE4</t>
  </si>
  <si>
    <t>65191768</t>
  </si>
  <si>
    <t>C49D021836056446D1B5F5590A039906</t>
  </si>
  <si>
    <t>65191334</t>
  </si>
  <si>
    <t>D6F4A7226DA4E219CC1D5743D24E502C</t>
  </si>
  <si>
    <t>65190892</t>
  </si>
  <si>
    <t>9F6CEBDACBD51BFC71BB36D64DB19014</t>
  </si>
  <si>
    <t>65190760</t>
  </si>
  <si>
    <t>026F69FBC39EB9033DD4715D37DB4A3C</t>
  </si>
  <si>
    <t>65190506</t>
  </si>
  <si>
    <t>0B86C350F6A02C70045B347B01CFEDD5</t>
  </si>
  <si>
    <t>65190254</t>
  </si>
  <si>
    <t>43BFB6718A8FC31EEEFEC4D852431695</t>
  </si>
  <si>
    <t>GANDHI</t>
  </si>
  <si>
    <t>65189738</t>
  </si>
  <si>
    <t>E399C8AA3E6F713FC76C9458171FEA64</t>
  </si>
  <si>
    <t>65189482</t>
  </si>
  <si>
    <t>C9FC66BA9D220487F5B7CF004DC6E26E</t>
  </si>
  <si>
    <t>65189226</t>
  </si>
  <si>
    <t>43435A09713E570963B8A670DD49F642</t>
  </si>
  <si>
    <t>DORANTES</t>
  </si>
  <si>
    <t>NAZARIO</t>
  </si>
  <si>
    <t>65189100</t>
  </si>
  <si>
    <t>54E1596FEE2CD2DC2CC670508E27A46C</t>
  </si>
  <si>
    <t>65188838</t>
  </si>
  <si>
    <t>5F143C14405AB4E27381D06ECC0EB09E</t>
  </si>
  <si>
    <t>65188710</t>
  </si>
  <si>
    <t>519F2FBBC324B2D30C0735442F194EEE</t>
  </si>
  <si>
    <t>65192010</t>
  </si>
  <si>
    <t>11E7AF7A55D9261E423DFC87947E74D9</t>
  </si>
  <si>
    <t>65191758</t>
  </si>
  <si>
    <t>34CD0BD499F8A461801077FE63115369</t>
  </si>
  <si>
    <t>65190882</t>
  </si>
  <si>
    <t>FAB1488BAA7E980452F93CEF9F08E5B6</t>
  </si>
  <si>
    <t>MA. ANGELA</t>
  </si>
  <si>
    <t>65190758</t>
  </si>
  <si>
    <t>5AE935C5C7FA2229FDB01781045A3E59</t>
  </si>
  <si>
    <t>KENIA</t>
  </si>
  <si>
    <t>65190496</t>
  </si>
  <si>
    <t>C549A8ED6D22D7EFD700FE9FE5C5BFA1</t>
  </si>
  <si>
    <t>65190246</t>
  </si>
  <si>
    <t>CAB5934CADB795E3A8D218410AC9C6DC</t>
  </si>
  <si>
    <t>65190244</t>
  </si>
  <si>
    <t>71A1829A852B0BE59BC4D01230E38F66</t>
  </si>
  <si>
    <t>65190118</t>
  </si>
  <si>
    <t>D6BE48B254E3651750D0F3FD4C2C3EB0</t>
  </si>
  <si>
    <t>65189990</t>
  </si>
  <si>
    <t>3059A3FC9BB5FF782244183FAAA7A740</t>
  </si>
  <si>
    <t>65189986</t>
  </si>
  <si>
    <t>102567546E31B87D2A0A2A9C9150C56C</t>
  </si>
  <si>
    <t>VIRRUETA</t>
  </si>
  <si>
    <t>65189862</t>
  </si>
  <si>
    <t>DE553060D708FD2C23E89632222DB1ED</t>
  </si>
  <si>
    <t>65189860</t>
  </si>
  <si>
    <t>A1E941C3383F24487DE26E7BDAA6546D</t>
  </si>
  <si>
    <t>65189856</t>
  </si>
  <si>
    <t>DD2016F2D624A26E3935C0745CA7F3DF</t>
  </si>
  <si>
    <t>65189220</t>
  </si>
  <si>
    <t>B570D8C1880E3E47B173344D9948722C</t>
  </si>
  <si>
    <t>65189218</t>
  </si>
  <si>
    <t>AB3E40F286BD0D59D839F1858C776F66</t>
  </si>
  <si>
    <t>65189092</t>
  </si>
  <si>
    <t>EEC8854746C37D9A8A1178694EFF4A31</t>
  </si>
  <si>
    <t>65188828</t>
  </si>
  <si>
    <t>C0AEED14620A947DFB44BC0AC3FCC454</t>
  </si>
  <si>
    <t>65188696</t>
  </si>
  <si>
    <t>5A0916A42D60AB2ABD3F7EA615A78BC6</t>
  </si>
  <si>
    <t>65188574</t>
  </si>
  <si>
    <t>9B08160C7B5A6F91AC2FDA5505FD9936</t>
  </si>
  <si>
    <t>65188570</t>
  </si>
  <si>
    <t>16AFD35BC0AD9D46BDBE02801C0E6732</t>
  </si>
  <si>
    <t>YURITZI</t>
  </si>
  <si>
    <t>65192390</t>
  </si>
  <si>
    <t>E2CB86DD8EAE7FD00763AC157E5B76E0</t>
  </si>
  <si>
    <t>65192264</t>
  </si>
  <si>
    <t>EC1AC2AF33E7F25A5BA341286DE74CD1</t>
  </si>
  <si>
    <t>65191874</t>
  </si>
  <si>
    <t>F832531E24C7DF63270312D7335C6416</t>
  </si>
  <si>
    <t>65191318</t>
  </si>
  <si>
    <t>88CAB2659FA8228B13B831838F9839E3</t>
  </si>
  <si>
    <t>65191314</t>
  </si>
  <si>
    <t>8AFBB34EECF56518D8E598BE167C4D4F</t>
  </si>
  <si>
    <t>65191232</t>
  </si>
  <si>
    <t>D1F0BC1E181F3F5435E40401E8633CE9</t>
  </si>
  <si>
    <t>65191226</t>
  </si>
  <si>
    <t>BF2F9AF30459EEECDCC9B50806153D85</t>
  </si>
  <si>
    <t>65190616</t>
  </si>
  <si>
    <t>2E0960E393E5C6582015012B0C875432</t>
  </si>
  <si>
    <t>65190366</t>
  </si>
  <si>
    <t>0F620FE35E67D06A5441490C57C7B32D</t>
  </si>
  <si>
    <t>65190106</t>
  </si>
  <si>
    <t>6965B3F0F4C476EFD54E4A8AF8BA0EB2</t>
  </si>
  <si>
    <t>65189850</t>
  </si>
  <si>
    <t>89EE8BC87672A409E43D6B93429361FB</t>
  </si>
  <si>
    <t>65189592</t>
  </si>
  <si>
    <t>EA18A7778926C227FB3A5EC3A2EBF801</t>
  </si>
  <si>
    <t>65189338</t>
  </si>
  <si>
    <t>CE45AF6430E768D088E8ECA697B1AC40</t>
  </si>
  <si>
    <t>65189212</t>
  </si>
  <si>
    <t>5A23FA93AEB7BE46FC3B777907364CAE</t>
  </si>
  <si>
    <t>65191744</t>
  </si>
  <si>
    <t>04469233C39371AEE1C97AB3724D2445</t>
  </si>
  <si>
    <t>65191738</t>
  </si>
  <si>
    <t>D3EFB61EF95ED2CEFD0D43D676C71C53</t>
  </si>
  <si>
    <t>65191622</t>
  </si>
  <si>
    <t>C139581D01C5DBFF832F335C6E438293</t>
  </si>
  <si>
    <t>65191618</t>
  </si>
  <si>
    <t>F0856019F380631898161F9453C666C2</t>
  </si>
  <si>
    <t>65191222</t>
  </si>
  <si>
    <t>0F787E9A7A74D77A8C48325EE0D8273C</t>
  </si>
  <si>
    <t>65191218</t>
  </si>
  <si>
    <t>06073A6F2E18ABB29F1463629132EF20</t>
  </si>
  <si>
    <t>65190608</t>
  </si>
  <si>
    <t>EBB647E745ADE5DA1DE1F4A1CBD10874</t>
  </si>
  <si>
    <t>65190354</t>
  </si>
  <si>
    <t>D0FE06E94A62CF730A186A0368087914</t>
  </si>
  <si>
    <t>65190226</t>
  </si>
  <si>
    <t>41D53BFB4D985A6A9067D18322229698</t>
  </si>
  <si>
    <t>65190098</t>
  </si>
  <si>
    <t>BCE706DFF6E743EA8FAD203497EB347A</t>
  </si>
  <si>
    <t>65189586</t>
  </si>
  <si>
    <t>F55F63A5AA877629FB7F24E9F9934F66</t>
  </si>
  <si>
    <t>65189330</t>
  </si>
  <si>
    <t>AEA75EF9FFF05BED645E96EC63FB9035</t>
  </si>
  <si>
    <t>65189328</t>
  </si>
  <si>
    <t>49C97A65A15A587D1F6ABBA69A6D8592</t>
  </si>
  <si>
    <t>65189206</t>
  </si>
  <si>
    <t>A7F6CC5C56FA87F4BDA09C096DD4C914</t>
  </si>
  <si>
    <t>65192118</t>
  </si>
  <si>
    <t>D499F3AA78680AF32E833C2A32E747C0</t>
  </si>
  <si>
    <t>65191736</t>
  </si>
  <si>
    <t>E4B5E7803921E4B9A72C05826437DC96</t>
  </si>
  <si>
    <t>65191730</t>
  </si>
  <si>
    <t>B2088467241E20153EAC1BDBD1F84B02</t>
  </si>
  <si>
    <t>QUIRINO</t>
  </si>
  <si>
    <t>65191216</t>
  </si>
  <si>
    <t>A3E580C595A1368797011DCD60F9DCDE</t>
  </si>
  <si>
    <t>LIZ DEL CARMEN</t>
  </si>
  <si>
    <t>65190606</t>
  </si>
  <si>
    <t>D157FE30FB57F949A31AE4220E1D0CF3</t>
  </si>
  <si>
    <t>65190472</t>
  </si>
  <si>
    <t>CFD917F780042933601AE21FFF66F69F</t>
  </si>
  <si>
    <t>65190222</t>
  </si>
  <si>
    <t>C6C00BB1811FACA4C74423CCDED4172B</t>
  </si>
  <si>
    <t>65189834</t>
  </si>
  <si>
    <t>8FBB179829118F04C7644223356514BF</t>
  </si>
  <si>
    <t>65189578</t>
  </si>
  <si>
    <t>F9CA86B486BB57EB290A26EE16555C35</t>
  </si>
  <si>
    <t>65189576</t>
  </si>
  <si>
    <t>B1ACF9AF4CAC7DC9E4D7F8D8B044108C</t>
  </si>
  <si>
    <t>65189450</t>
  </si>
  <si>
    <t>EDFDD8B255CBDC8B3D2A19641A84237E</t>
  </si>
  <si>
    <t>65189320</t>
  </si>
  <si>
    <t>8BEFD79E61038740C9F9E68223458638</t>
  </si>
  <si>
    <t>65189196</t>
  </si>
  <si>
    <t>13F412C279BC5562F80BAB2C7153E6AB</t>
  </si>
  <si>
    <t>65188930</t>
  </si>
  <si>
    <t>934C8ACB9D2D8490FDE4650B77728369</t>
  </si>
  <si>
    <t>65188802</t>
  </si>
  <si>
    <t>B11AEA1F6F08E5E0D05A90FA52487BDA</t>
  </si>
  <si>
    <t>65188674</t>
  </si>
  <si>
    <t>2672141FC2E8B653CA6AE9E3517A7BA7</t>
  </si>
  <si>
    <t>65191388</t>
  </si>
  <si>
    <t>E2839AEC3D2E5628BD86C3E825CDD2EC</t>
  </si>
  <si>
    <t>65191206</t>
  </si>
  <si>
    <t>663D6F95438476DA614EA5C25E6DF262</t>
  </si>
  <si>
    <t>65190848</t>
  </si>
  <si>
    <t>544E48436681727B87CB7E47231E14DE</t>
  </si>
  <si>
    <t>65190726</t>
  </si>
  <si>
    <t>2533E10376AABF9FDE56F30281C3BF7A</t>
  </si>
  <si>
    <t>65190592</t>
  </si>
  <si>
    <t>053629243CB4884926D383C457EF3475</t>
  </si>
  <si>
    <t>65190466</t>
  </si>
  <si>
    <t>BC672864AB953B9460B06D4116F334A1</t>
  </si>
  <si>
    <t>65190214</t>
  </si>
  <si>
    <t>BEA49A90D64D0609036F948AFE5A2C03</t>
  </si>
  <si>
    <t>65190080</t>
  </si>
  <si>
    <t>B38695FF9F1EE413974AEE0E1B0560EB</t>
  </si>
  <si>
    <t>65189572</t>
  </si>
  <si>
    <t>A31EB72EB74245A396BDB4B7E10725E5</t>
  </si>
  <si>
    <t>65189316</t>
  </si>
  <si>
    <t>A74DD41FFFDE872AC4801896BFB877C0</t>
  </si>
  <si>
    <t>EDER ORESTES</t>
  </si>
  <si>
    <t>ESCALANTE</t>
  </si>
  <si>
    <t>LIRA</t>
  </si>
  <si>
    <t>65189312</t>
  </si>
  <si>
    <t>7F3895ECF1DB6C3540A8B8097558FF2C</t>
  </si>
  <si>
    <t>65189188</t>
  </si>
  <si>
    <t>4652474AA63111FCD737C42A2DAF6340</t>
  </si>
  <si>
    <t>65189186</t>
  </si>
  <si>
    <t>E558EDCA15FEBD806D7E7363933BACE6</t>
  </si>
  <si>
    <t>65188924</t>
  </si>
  <si>
    <t>EE4C17493E5D1888AA8A03BE4C5E7DFE</t>
  </si>
  <si>
    <t>AGRIPINA</t>
  </si>
  <si>
    <t>65188540</t>
  </si>
  <si>
    <t>309D0A205A937DC7C173C3ABA4EA1164</t>
  </si>
  <si>
    <t>65192360</t>
  </si>
  <si>
    <t>3F683AE3C3C3BB3BB1E63CC8003CC530</t>
  </si>
  <si>
    <t>65192104</t>
  </si>
  <si>
    <t>E57E69B38510F1A6FA9D986804A675AD</t>
  </si>
  <si>
    <t>65191974</t>
  </si>
  <si>
    <t>4D8D8D327CB2FCCDA884F77B336DC862</t>
  </si>
  <si>
    <t>65191972</t>
  </si>
  <si>
    <t>B6DCE7A8E41375C9BB3C99601C7324E9</t>
  </si>
  <si>
    <t>ROMARIO EDUARDO</t>
  </si>
  <si>
    <t>65191844</t>
  </si>
  <si>
    <t>B2FE6990D348F91DBA2A60FE0AF01725</t>
  </si>
  <si>
    <t>RAUL ANTONIO</t>
  </si>
  <si>
    <t>WENCES</t>
  </si>
  <si>
    <t>65191718</t>
  </si>
  <si>
    <t>618B187198E2FAEA215B21EE189A8397</t>
  </si>
  <si>
    <t>65191716</t>
  </si>
  <si>
    <t>DA208BA20B1D663C870D1DF8E4F5AE2D</t>
  </si>
  <si>
    <t>65191488</t>
  </si>
  <si>
    <t>C09679F3783EA55A558D47A9750C5F8F</t>
  </si>
  <si>
    <t>MARIA ANTONIA</t>
  </si>
  <si>
    <t>65190984</t>
  </si>
  <si>
    <t>312A35E70FF1F8A143981513BE9CD2D2</t>
  </si>
  <si>
    <t>65190718</t>
  </si>
  <si>
    <t>0E77531E4EC953239C2079DF70151C78</t>
  </si>
  <si>
    <t>65190460</t>
  </si>
  <si>
    <t>3EB057538EF34A7CC1D9871FF1E47C58</t>
  </si>
  <si>
    <t>65190202</t>
  </si>
  <si>
    <t>C80CB0B4EC871454619B6DDA6967D7E4</t>
  </si>
  <si>
    <t>65189562</t>
  </si>
  <si>
    <t>564877C621E01AAF52C95114FDC661F6</t>
  </si>
  <si>
    <t>65189438</t>
  </si>
  <si>
    <t>928C13C3BC4B2425A5D288914A97AD80</t>
  </si>
  <si>
    <t>65189308</t>
  </si>
  <si>
    <t>4C4EF1574329EAF5883F8FDFAF0160F9</t>
  </si>
  <si>
    <t>65189182</t>
  </si>
  <si>
    <t>751DCDFA3E3F888DBE6AB1EB10096FF5</t>
  </si>
  <si>
    <t>ANGELINA</t>
  </si>
  <si>
    <t>65188788</t>
  </si>
  <si>
    <t>0A019ED688AC07A33C4704AB57D26247</t>
  </si>
  <si>
    <t>65188786</t>
  </si>
  <si>
    <t>09A5B38C8E5EFBFEA58D61E6E8C7F679</t>
  </si>
  <si>
    <t>ALMA ROSELIN</t>
  </si>
  <si>
    <t>ORGANIZ</t>
  </si>
  <si>
    <t>65188656</t>
  </si>
  <si>
    <t>0164A1F02CC01104AAD29D771BF3FDBE</t>
  </si>
  <si>
    <t>65192224</t>
  </si>
  <si>
    <t>4B9AB1C8725FCAFE9E34DAB8CB3D0086</t>
  </si>
  <si>
    <t>65192218</t>
  </si>
  <si>
    <t>C65A7B45D27358B17B453E50AD82CB02</t>
  </si>
  <si>
    <t>65191588</t>
  </si>
  <si>
    <t>4AFC6F0A43314343CBB3F99B3A2AD12A</t>
  </si>
  <si>
    <t>65191480</t>
  </si>
  <si>
    <t>1552A4E2BAB410E1C8FA0EEA5A1417E1</t>
  </si>
  <si>
    <t>65191278</t>
  </si>
  <si>
    <t>840FB49AAB4B4A39B1E5C7212AC76406</t>
  </si>
  <si>
    <t>65190832</t>
  </si>
  <si>
    <t>43E756F1668437DEEDF01D15240BACCD</t>
  </si>
  <si>
    <t>65190708</t>
  </si>
  <si>
    <t>CA201A108D943780237CF8A2C0737657</t>
  </si>
  <si>
    <t>65190320</t>
  </si>
  <si>
    <t>5F86FB078EF90CBCEB2D37665E034F34</t>
  </si>
  <si>
    <t>DORIS BRISEIDA</t>
  </si>
  <si>
    <t>65189300</t>
  </si>
  <si>
    <t>C2BC216FEB06C4350D5DEC0905F3CA27</t>
  </si>
  <si>
    <t>65189170</t>
  </si>
  <si>
    <t>ADD63BA32B61E9AB07D25B9B11077BCA</t>
  </si>
  <si>
    <t>65189046</t>
  </si>
  <si>
    <t>E7CA76C0A69D6956C7B35084DC8EF2E1</t>
  </si>
  <si>
    <t>YESICA NIEVES</t>
  </si>
  <si>
    <t>65192344</t>
  </si>
  <si>
    <t>FE70DC4F22C0DEB7659500D5748507D7</t>
  </si>
  <si>
    <t>65192338</t>
  </si>
  <si>
    <t>DEF94CC0A6A845AC521E1527A0D51364</t>
  </si>
  <si>
    <t>65192216</t>
  </si>
  <si>
    <t>65C067038110C8BB08EA07F2B8404323</t>
  </si>
  <si>
    <t>65192088</t>
  </si>
  <si>
    <t>BB7D876E374FDD256A7503DB95F0FFDF</t>
  </si>
  <si>
    <t>SABINO</t>
  </si>
  <si>
    <t>65191958</t>
  </si>
  <si>
    <t>BBA94A9C7B2DCAF2732DB3E7C9BF2ECA</t>
  </si>
  <si>
    <t>65191700</t>
  </si>
  <si>
    <t>25CA8FF8F8A919AA5F73C05BC0BF0EE1</t>
  </si>
  <si>
    <t>65191578</t>
  </si>
  <si>
    <t>E6C51267FCD68FE1A1151B16E8AF8430</t>
  </si>
  <si>
    <t>65191366</t>
  </si>
  <si>
    <t>EB4BE31F724F79AD18C886FA8D9A9A7F</t>
  </si>
  <si>
    <t>65191270</t>
  </si>
  <si>
    <t>5DE7B0CF3D84DCA5FEBEF157E8C5BDA8</t>
  </si>
  <si>
    <t>SOLLANO</t>
  </si>
  <si>
    <t>65191104</t>
  </si>
  <si>
    <t>925A14EB4C4C3B7DA18AD427F766D43B</t>
  </si>
  <si>
    <t>65191028</t>
  </si>
  <si>
    <t>8C10AAF0EB420BCDD2696EA5C06FAE39</t>
  </si>
  <si>
    <t>MA. GALO</t>
  </si>
  <si>
    <t>65190826</t>
  </si>
  <si>
    <t>854FEDCC598358C203BFE9DACF1E1AF6</t>
  </si>
  <si>
    <t>65190702</t>
  </si>
  <si>
    <t>A07DE8ADD3FB830F55734A40C611F0D0</t>
  </si>
  <si>
    <t>65190700</t>
  </si>
  <si>
    <t>29B5F5CBD8649EE3B8B8143988CE024F</t>
  </si>
  <si>
    <t>65190568</t>
  </si>
  <si>
    <t>E2EC11F624F6CD7E20CAF8EB0081E054</t>
  </si>
  <si>
    <t>65190188</t>
  </si>
  <si>
    <t>7D473AFAEE53738FB29A5AC8A6D6850F</t>
  </si>
  <si>
    <t>65189672</t>
  </si>
  <si>
    <t>E19D8D7CC06B38CCB80204905B4D6318</t>
  </si>
  <si>
    <t>65189422</t>
  </si>
  <si>
    <t>03ED97B7844764EA01CF8B25E8FB703E</t>
  </si>
  <si>
    <t>65189160</t>
  </si>
  <si>
    <t>ED7B74200E0E97FD62C1F4A39C716544</t>
  </si>
  <si>
    <t>65188774</t>
  </si>
  <si>
    <t>E9200E682EEFE40532117B6B43B0DBCA</t>
  </si>
  <si>
    <t>65188640</t>
  </si>
  <si>
    <t>4CCB44ECCA68B19BEC095900C31CB20C</t>
  </si>
  <si>
    <t>ADILENE GUADALUPE</t>
  </si>
  <si>
    <t>DIMAS</t>
  </si>
  <si>
    <t>65188512</t>
  </si>
  <si>
    <t>AF5F92B72487F3FB8A91E2890691C8CC</t>
  </si>
  <si>
    <t>65191464</t>
  </si>
  <si>
    <t>FD52AC007B35ECDF5642438EFD805BB2</t>
  </si>
  <si>
    <t>65191264</t>
  </si>
  <si>
    <t>B82F17463180C02AFF50FC420A086983</t>
  </si>
  <si>
    <t>65190304</t>
  </si>
  <si>
    <t>1AF0C7984F5E5908788864430A044C26</t>
  </si>
  <si>
    <t>65189664</t>
  </si>
  <si>
    <t>9D6B37F4788C241B7C895D877A30EB53</t>
  </si>
  <si>
    <t>URBANO</t>
  </si>
  <si>
    <t>65189412</t>
  </si>
  <si>
    <t>63CEF12EA54130902EB2FBFC92114B77</t>
  </si>
  <si>
    <t>65189156</t>
  </si>
  <si>
    <t>4F099CAA5F106FE27D4AA09BE8C899D4</t>
  </si>
  <si>
    <t>65189152</t>
  </si>
  <si>
    <t>D1B4621A4AB9B15F3BCA39ED5A84606B</t>
  </si>
  <si>
    <t>65188760</t>
  </si>
  <si>
    <t>0B4150A69DA5372F37FAB6FFF6532BA0</t>
  </si>
  <si>
    <t>ADELINA</t>
  </si>
  <si>
    <t>65188508</t>
  </si>
  <si>
    <t>6F68C4698DF94BDD2CBE94E52A85FCD6</t>
  </si>
  <si>
    <t>65191938</t>
  </si>
  <si>
    <t>911173E2F4CCC3F268DA1542343D6217</t>
  </si>
  <si>
    <t>65191812</t>
  </si>
  <si>
    <t>2F5A3DDA1A7DBE255160C7090AA8958C</t>
  </si>
  <si>
    <t>65191688</t>
  </si>
  <si>
    <t>6CD1DB2C53547E4E615C9038C9B3943E</t>
  </si>
  <si>
    <t>65191682</t>
  </si>
  <si>
    <t>46C28F0E56F050B2E3C165EB8DC50D4C</t>
  </si>
  <si>
    <t>65191566</t>
  </si>
  <si>
    <t>C31A203821D3473C218D77BE2E233854</t>
  </si>
  <si>
    <t>65191452</t>
  </si>
  <si>
    <t>3E7B1F36DE8B2EAA849D6339997C325C</t>
  </si>
  <si>
    <t>65191082</t>
  </si>
  <si>
    <t>BDB77E54A3F7E774EED6A549D2B68384</t>
  </si>
  <si>
    <t>65190814</t>
  </si>
  <si>
    <t>B3C8534875C89E4EBB70DE22868F3D27</t>
  </si>
  <si>
    <t>LEONCIO</t>
  </si>
  <si>
    <t>65190552</t>
  </si>
  <si>
    <t>0811EABFDEA0384541F27D53ED3AC999</t>
  </si>
  <si>
    <t>65190428</t>
  </si>
  <si>
    <t>E5771F31B58CBAC26BE63129AC8288AD</t>
  </si>
  <si>
    <t>VALERO</t>
  </si>
  <si>
    <t>65190298</t>
  </si>
  <si>
    <t>54F9FDB882C5617C1C4F45152A6AAFA4</t>
  </si>
  <si>
    <t>65190168</t>
  </si>
  <si>
    <t>5A9E9C980786AE33C1C41F8801EA8A61</t>
  </si>
  <si>
    <t>65189530</t>
  </si>
  <si>
    <t>370AD01C944B84D1AFE8343281FA811F</t>
  </si>
  <si>
    <t>65189406</t>
  </si>
  <si>
    <t>8367F084511A6AF96F8A459F79B82111</t>
  </si>
  <si>
    <t>65189278</t>
  </si>
  <si>
    <t>4482C926C15B2620D3D717A939DB31D0</t>
  </si>
  <si>
    <t>65189276</t>
  </si>
  <si>
    <t>85FD7BB0E1DF9551765086200E7A5C4A</t>
  </si>
  <si>
    <t>CLAUDIA JANINA</t>
  </si>
  <si>
    <t>65189150</t>
  </si>
  <si>
    <t>7BFF7DC480282735DF78EEBBD6D3B679</t>
  </si>
  <si>
    <t>65188886</t>
  </si>
  <si>
    <t>8742C77C788F852A1A4FDAB1F0DCFF9E</t>
  </si>
  <si>
    <t>65188752</t>
  </si>
  <si>
    <t>4269945DA2547BF82304B8A6E391D78B</t>
  </si>
  <si>
    <t>65188500</t>
  </si>
  <si>
    <t>A8C3CBEE47594C4D649BEEA136C64B46</t>
  </si>
  <si>
    <t>65192316</t>
  </si>
  <si>
    <t>B494C5C953C3CE8ED6CA3EF4A94C2D12</t>
  </si>
  <si>
    <t>65192314</t>
  </si>
  <si>
    <t>A939FDEBE9C2C1EC994D6A12C65A8E49</t>
  </si>
  <si>
    <t>MARTHA LETICIA</t>
  </si>
  <si>
    <t>65191244</t>
  </si>
  <si>
    <t>1B984F7382E9CF228B812E1818723AAF</t>
  </si>
  <si>
    <t>65191154</t>
  </si>
  <si>
    <t>1DBF8BDE6603AA93F40AD25861569874</t>
  </si>
  <si>
    <t>LUCINA</t>
  </si>
  <si>
    <t>TOMATZIN</t>
  </si>
  <si>
    <t>65190676</t>
  </si>
  <si>
    <t>A048B039FA129C35FFE87F1CB3A098C8</t>
  </si>
  <si>
    <t>LEONARDA</t>
  </si>
  <si>
    <t>65190548</t>
  </si>
  <si>
    <t>55CF8E31E1D1D11252E9FAD37015AE4D</t>
  </si>
  <si>
    <t>65190292</t>
  </si>
  <si>
    <t>A6DFDB0BF33C463E19514CC1A9D56DA9</t>
  </si>
  <si>
    <t>65190288</t>
  </si>
  <si>
    <t>F8EE2D2326A7D44A81E9717CA31079C6</t>
  </si>
  <si>
    <t>65190164</t>
  </si>
  <si>
    <t>124049ECFA1E470D96E8A8CC5F771A9D</t>
  </si>
  <si>
    <t>65190036</t>
  </si>
  <si>
    <t>77FB290A4C71BCB41E96900B324A159E</t>
  </si>
  <si>
    <t>65190032</t>
  </si>
  <si>
    <t>50739088FB6C2E1698D3078D97994444</t>
  </si>
  <si>
    <t>65189654</t>
  </si>
  <si>
    <t>3849888CE0C7E1C15B26CF4119BD19C6</t>
  </si>
  <si>
    <t>65189526</t>
  </si>
  <si>
    <t>032436FB93F57EB4965447C398432AB3</t>
  </si>
  <si>
    <t>65189524</t>
  </si>
  <si>
    <t>754FA8194D0ED54F25C988F5DEA1E58E</t>
  </si>
  <si>
    <t>65189266</t>
  </si>
  <si>
    <t>F2C088864D14C31C355F7DB47868ABFE</t>
  </si>
  <si>
    <t>65189264</t>
  </si>
  <si>
    <t>32D1B49B9694C3AD2714AEC6F9301DB0</t>
  </si>
  <si>
    <t>65189136</t>
  </si>
  <si>
    <t>JENNER ABEL</t>
  </si>
  <si>
    <t>CHEPILLO</t>
  </si>
  <si>
    <t>OVILIO</t>
  </si>
  <si>
    <t>MAYRA DEYANIRA</t>
  </si>
  <si>
    <t>ZURISADAHI</t>
  </si>
  <si>
    <t>EVELIA</t>
  </si>
  <si>
    <t>LUIS GUILLERMO</t>
  </si>
  <si>
    <t>CITLALLI MARTINA</t>
  </si>
  <si>
    <t>GIOVANNI</t>
  </si>
  <si>
    <t>LUISA MARIA GUADALUPE</t>
  </si>
  <si>
    <t>VALERIANO</t>
  </si>
  <si>
    <t>JAIME JR</t>
  </si>
  <si>
    <t>SARA</t>
  </si>
  <si>
    <t>BRAULIO</t>
  </si>
  <si>
    <t>D9BF545C1624DA139C727400C5FB19C3</t>
  </si>
  <si>
    <t>65189008</t>
  </si>
  <si>
    <t>B6960CA89F328E823EC30E49633F43A2</t>
  </si>
  <si>
    <t>65188876</t>
  </si>
  <si>
    <t>CDE8C84DCBB5DA173B04C91BE47BFBC9</t>
  </si>
  <si>
    <t>65188744</t>
  </si>
  <si>
    <t>A4567EC1197C058BEC042D9D73B84613</t>
  </si>
  <si>
    <t>65190922</t>
  </si>
  <si>
    <t>3BC2AEB14B372B3E098CA046B94F00ED</t>
  </si>
  <si>
    <t>65190796</t>
  </si>
  <si>
    <t>AF4148FDB9036561F501CFC14225AFD8</t>
  </si>
  <si>
    <t>65190670</t>
  </si>
  <si>
    <t>730D3A82B8F6342ED749C7C617ED07C1</t>
  </si>
  <si>
    <t>65190536</t>
  </si>
  <si>
    <t>A59A8E715264CEE83680951AD272F4BD</t>
  </si>
  <si>
    <t>65190286</t>
  </si>
  <si>
    <t>81AEE17BD251EE177C46542439343ED6</t>
  </si>
  <si>
    <t>65189386</t>
  </si>
  <si>
    <t>46ACEEC7A7EF5DC223A3ECB736A92EE8</t>
  </si>
  <si>
    <t>65189134</t>
  </si>
  <si>
    <t>08D8B5DA64CD06DBD64110F001374649</t>
  </si>
  <si>
    <t>BLANCA TERESA</t>
  </si>
  <si>
    <t>65188996</t>
  </si>
  <si>
    <t>773BA0E187BB69D0D469F6FB689067DA</t>
  </si>
  <si>
    <t>65188736</t>
  </si>
  <si>
    <t>F8217E05F461810661B3C8272EDF620A</t>
  </si>
  <si>
    <t>65188614</t>
  </si>
  <si>
    <t>23328D084404F9D6F02A77C545C50F47</t>
  </si>
  <si>
    <t>65190916</t>
  </si>
  <si>
    <t>EAAD777DC545AA09097FEE1ED3131F94</t>
  </si>
  <si>
    <t>65190532</t>
  </si>
  <si>
    <t>A6A8F76B8851739B4C5B4544D8B1A86F</t>
  </si>
  <si>
    <t>65190020</t>
  </si>
  <si>
    <t>E6583581EED21E4ECAACACDF31F06857</t>
  </si>
  <si>
    <t>65190016</t>
  </si>
  <si>
    <t>9B06A44C8C0D45A7A8F1DC34AA6FD40E</t>
  </si>
  <si>
    <t>65189762</t>
  </si>
  <si>
    <t>E9FC4A7BEA324EC3413A76B02F6E8848</t>
  </si>
  <si>
    <t>65189510</t>
  </si>
  <si>
    <t>8262223FBA8F5587D1B988660B84DCCC</t>
  </si>
  <si>
    <t>65189382</t>
  </si>
  <si>
    <t>D42E4CB0E569D207E847CB23A28A0181</t>
  </si>
  <si>
    <t>65189124</t>
  </si>
  <si>
    <t>B00E2697E794612950DB35BB47B86842</t>
  </si>
  <si>
    <t>65188734</t>
  </si>
  <si>
    <t>5430F3DCEC40FE4FE87962D5CB6E16AC</t>
  </si>
  <si>
    <t>65192168</t>
  </si>
  <si>
    <t>6798BBA6D0037935E39CDC8BE7DCF8D3</t>
  </si>
  <si>
    <t>65191662</t>
  </si>
  <si>
    <t>8F2DDBA859A7870811E2FE689B34C4BE</t>
  </si>
  <si>
    <t>65191548</t>
  </si>
  <si>
    <t>9B8C376F0DACB824F8C80CFC34E0A91C</t>
  </si>
  <si>
    <t>65190910</t>
  </si>
  <si>
    <t>65B2BB0D2898EA00255133B5B0D82063</t>
  </si>
  <si>
    <t>PERSONA SUB-DIRECTORA ""B"" DEL INST.MEJO.JUDIC.</t>
  </si>
  <si>
    <t>65190908</t>
  </si>
  <si>
    <t>2BEF64D3C7C659C6A7E9D0A0D0061CCB</t>
  </si>
  <si>
    <t>65190778</t>
  </si>
  <si>
    <t>6BF41C48B9B7B8B63031C7A98C3D6247</t>
  </si>
  <si>
    <t>65190522</t>
  </si>
  <si>
    <t>8207F5373837B524D7BD61BEABF3F10C</t>
  </si>
  <si>
    <t>ERIKA LILIANA</t>
  </si>
  <si>
    <t>65189500</t>
  </si>
  <si>
    <t>B7A2045B934C280A04C8A3C25DADD8CA</t>
  </si>
  <si>
    <t>CESAR ABRAHAM</t>
  </si>
  <si>
    <t>65189118</t>
  </si>
  <si>
    <t>26E8F4F41FCBA40611DFD46188062591</t>
  </si>
  <si>
    <t>65188982</t>
  </si>
  <si>
    <t>1F413320A4E21B1022CB5EF031636E07</t>
  </si>
  <si>
    <t>65188854</t>
  </si>
  <si>
    <t>CFEED2009FF1B39CD70F9632EC8F1760</t>
  </si>
  <si>
    <t>65188852</t>
  </si>
  <si>
    <t>54A25C1E816390BE573BF75D3681A860</t>
  </si>
  <si>
    <t>65188848</t>
  </si>
  <si>
    <t>5C0D4458D314F789E7C744A5D4F83E65</t>
  </si>
  <si>
    <t>65192158</t>
  </si>
  <si>
    <t>F3EAB4CB2E8DA3A0685CB72D3C84195D</t>
  </si>
  <si>
    <t>65192030</t>
  </si>
  <si>
    <t>F3021AF021A2B7FF254457D84A681ECB</t>
  </si>
  <si>
    <t>65191544</t>
  </si>
  <si>
    <t>F1F12CCD1445E0C28B0E5A129A84DDB8</t>
  </si>
  <si>
    <t>65191540</t>
  </si>
  <si>
    <t>23185C809813BA70BBF6E3C99A852F09</t>
  </si>
  <si>
    <t>65191440</t>
  </si>
  <si>
    <t>724CE2B5DFEEBCEF0E98C37F280AAA10</t>
  </si>
  <si>
    <t>65190896</t>
  </si>
  <si>
    <t>9D0EC92BEA2256079022D2D13AB8B8B6</t>
  </si>
  <si>
    <t>65190512</t>
  </si>
  <si>
    <t>36220CBB0CE8B6B010AF4B842CAAFBD4</t>
  </si>
  <si>
    <t>65190390</t>
  </si>
  <si>
    <t>52865B28284874CC5B889CE071CE98A1</t>
  </si>
  <si>
    <t>65190262</t>
  </si>
  <si>
    <t>E0BB6099B4DC72349A4D10A8EA820ECD</t>
  </si>
  <si>
    <t>65190134</t>
  </si>
  <si>
    <t>BFEC8D3CD752E5ED434648FA73538F78</t>
  </si>
  <si>
    <t>65189616</t>
  </si>
  <si>
    <t>14506AD0B877F8C570297E84DCB1596C</t>
  </si>
  <si>
    <t>65189490</t>
  </si>
  <si>
    <t>377FA0E1C4A69B39588887785CAD0BE9</t>
  </si>
  <si>
    <t>65189366</t>
  </si>
  <si>
    <t>CD66043F096C9F275B38F94887F5D913</t>
  </si>
  <si>
    <t>65189362</t>
  </si>
  <si>
    <t>E1CED747E5C00DD3A53634D5E394B856</t>
  </si>
  <si>
    <t>65189106</t>
  </si>
  <si>
    <t>F32C541BDE77CFD7301D27CC19D94448</t>
  </si>
  <si>
    <t>65188844</t>
  </si>
  <si>
    <t>A205A03B8D6BF65FBA1FFA655F004F75</t>
  </si>
  <si>
    <t>65188712</t>
  </si>
  <si>
    <t>5379D2AD0E98056307DA37124147A82A</t>
  </si>
  <si>
    <t>65192408</t>
  </si>
  <si>
    <t>9415BCB863D657A6AD7D96E910DB28F7</t>
  </si>
  <si>
    <t>65192406</t>
  </si>
  <si>
    <t>797A0CF9ACB95EE5C0BBB197A585AEB7</t>
  </si>
  <si>
    <t>65192020</t>
  </si>
  <si>
    <t>4BDCB19DC888AA428EED8924A4145426</t>
  </si>
  <si>
    <t>65192018</t>
  </si>
  <si>
    <t>6E14EC6A7471F5A4B5F9F4D0A1DE6D04</t>
  </si>
  <si>
    <t>65191536</t>
  </si>
  <si>
    <t>A25DCCDAF7B51D2C002BBF1A9D78C958</t>
  </si>
  <si>
    <t>65190764</t>
  </si>
  <si>
    <t>2C5079AD120E81715B717B8317D5B47A</t>
  </si>
  <si>
    <t>65190762</t>
  </si>
  <si>
    <t>EAFCB028E2BB3C1115C9EB0B045F83B4</t>
  </si>
  <si>
    <t>65190510</t>
  </si>
  <si>
    <t>BC161AA647AD69D9C26D5D9DF3B0B33E</t>
  </si>
  <si>
    <t>65190252</t>
  </si>
  <si>
    <t>8BF8CD22E0F110F4F7F818C9A9BD9E50</t>
  </si>
  <si>
    <t>65189486</t>
  </si>
  <si>
    <t>838D5A0D55E8EA95B0FDB7C0400E75C9</t>
  </si>
  <si>
    <t>65189358</t>
  </si>
  <si>
    <t>211CB250924753453F71F2229E728EAA</t>
  </si>
  <si>
    <t>65189228</t>
  </si>
  <si>
    <t>4F6CF85904963220D829B40F471F9969</t>
  </si>
  <si>
    <t>65188832</t>
  </si>
  <si>
    <t>367FBBE8CF5F3793B99FCDE15948965D</t>
  </si>
  <si>
    <t>65188578</t>
  </si>
  <si>
    <t>3EFD0D12805153759217975FCE7B7989</t>
  </si>
  <si>
    <t>PERSONA TRABAJADORA SOCIAL</t>
  </si>
  <si>
    <t>65192400</t>
  </si>
  <si>
    <t>0BAD8F495A121EBF227437903B2A5D38</t>
  </si>
  <si>
    <t>65192272</t>
  </si>
  <si>
    <t>A149E62F4E25A2081520C33E5F80066F</t>
  </si>
  <si>
    <t>65191760</t>
  </si>
  <si>
    <t>D5951F239BEEB9947D63A7D7E03AF202</t>
  </si>
  <si>
    <t>65190880</t>
  </si>
  <si>
    <t>63DBDFC594B9E611DD42EE8B23241808</t>
  </si>
  <si>
    <t>65190370</t>
  </si>
  <si>
    <t>EA68BEAB31D3EA8318DD2801350BABF6</t>
  </si>
  <si>
    <t>65188824</t>
  </si>
  <si>
    <t>596BB722D56949F2B7C1EAA638F2C3EA</t>
  </si>
  <si>
    <t>65188700</t>
  </si>
  <si>
    <t>5908A85FD9B333E05307DF3DFFCBAE17</t>
  </si>
  <si>
    <t>65188568</t>
  </si>
  <si>
    <t>7C814E242027FD6D1A6CF180D237777B</t>
  </si>
  <si>
    <t>65191750</t>
  </si>
  <si>
    <t>483B464F6EDBD907AAAA3932E2F4090A</t>
  </si>
  <si>
    <t>65191630</t>
  </si>
  <si>
    <t>8C31FDD91EE9B77FD417F8779A54CD0F</t>
  </si>
  <si>
    <t>65191514</t>
  </si>
  <si>
    <t>DF0C3D8B61FF3A49D7C383E9E99D66FF</t>
  </si>
  <si>
    <t>65191148</t>
  </si>
  <si>
    <t>2C3BB908F5E026D45F2F74C5CF3D3A59</t>
  </si>
  <si>
    <t>65190622</t>
  </si>
  <si>
    <t>8352ADFF1DFA340286D9DFFC8A8076EC</t>
  </si>
  <si>
    <t>VILCHIS</t>
  </si>
  <si>
    <t>65190364</t>
  </si>
  <si>
    <t>FD8158BF39A3FEEA8E7EDCD204240427</t>
  </si>
  <si>
    <t>65189852</t>
  </si>
  <si>
    <t>C607D28A83990E013BF965262647E11D</t>
  </si>
  <si>
    <t>65189720</t>
  </si>
  <si>
    <t>F7571EB09CA882E085F39012DB5CADCB</t>
  </si>
  <si>
    <t>65189084</t>
  </si>
  <si>
    <t>CAE8EFF5C513552D7C3D91CDFD2FCBAA</t>
  </si>
  <si>
    <t>65188562</t>
  </si>
  <si>
    <t>D9FFC8B467DA7D8EAD886F3723481896</t>
  </si>
  <si>
    <t>65192384</t>
  </si>
  <si>
    <t>26C9DABDE2D0EA9773CC397D96B1FCDB</t>
  </si>
  <si>
    <t>65192124</t>
  </si>
  <si>
    <t>A541D50071F4FEEB2B850DD505DDBA4A</t>
  </si>
  <si>
    <t>65191998</t>
  </si>
  <si>
    <t>787A78201E0B033EB042A7F2F41679F7</t>
  </si>
  <si>
    <t>65191996</t>
  </si>
  <si>
    <t>01DAF13A625E6E7F320D631E365C90D0</t>
  </si>
  <si>
    <t>65191306</t>
  </si>
  <si>
    <t>9520FCB277140E34BB898C500E52C1B6</t>
  </si>
  <si>
    <t>65190866</t>
  </si>
  <si>
    <t>628928A0C6DACFCCCC6D82D1D0AF7408</t>
  </si>
  <si>
    <t>65190742</t>
  </si>
  <si>
    <t>C941C0813F21A6E9A9C6BA0E5CF09074</t>
  </si>
  <si>
    <t>65190740</t>
  </si>
  <si>
    <t>FB0CB2A93FD09EB8A51C70DF4DE0545D</t>
  </si>
  <si>
    <t>65190736</t>
  </si>
  <si>
    <t>C70FD57B7D535792538738A4AEC0618E</t>
  </si>
  <si>
    <t>65190614</t>
  </si>
  <si>
    <t>73B32F502983689D2B7AB3EFCECB2B03</t>
  </si>
  <si>
    <t>65190482</t>
  </si>
  <si>
    <t>C8BEEF8EC4D4CD220DE3C45468414783</t>
  </si>
  <si>
    <t>65190480</t>
  </si>
  <si>
    <t>784127723C3B7C63BBECCAD6EC6A29C6</t>
  </si>
  <si>
    <t>65190358</t>
  </si>
  <si>
    <t>54B5CC4EB8E449057D8FB3EC7A564E65</t>
  </si>
  <si>
    <t>65190102</t>
  </si>
  <si>
    <t>633EF1A8AE8A0D167C022C0F116891F7</t>
  </si>
  <si>
    <t>65189974</t>
  </si>
  <si>
    <t>083F934EDDBC7F382687B7454C1AC2CE</t>
  </si>
  <si>
    <t>65189968</t>
  </si>
  <si>
    <t>AB8E7CCC1185400EE4B6EB2DFC2408E8</t>
  </si>
  <si>
    <t>65189840</t>
  </si>
  <si>
    <t>8F6F4A262F8FA2925C6A595F9CEDD57F</t>
  </si>
  <si>
    <t>65189460</t>
  </si>
  <si>
    <t>7E146D8B56EBEE0926A41C97E44BABC9</t>
  </si>
  <si>
    <t>65189458</t>
  </si>
  <si>
    <t>2A94ABC0044389D9FDFD7784CEEDE14F</t>
  </si>
  <si>
    <t>65189334</t>
  </si>
  <si>
    <t>77DB83A4E4F63A99B540221BFE992261</t>
  </si>
  <si>
    <t>65188940</t>
  </si>
  <si>
    <t>7F11915DFD28C19650507278502CEECC</t>
  </si>
  <si>
    <t>65188938</t>
  </si>
  <si>
    <t>689A211F184F9FA2A0201E7C96E7E3A9</t>
  </si>
  <si>
    <t>65188936</t>
  </si>
  <si>
    <t>8FB7702731F3C476F1F0DAA0D32E26A0</t>
  </si>
  <si>
    <t>65188814</t>
  </si>
  <si>
    <t>26C68962BC32ADD997B745E19A9ACE3D</t>
  </si>
  <si>
    <t>65188812</t>
  </si>
  <si>
    <t>5F1AEB200F3489880F8995DDE0AB7566</t>
  </si>
  <si>
    <t>65188682</t>
  </si>
  <si>
    <t>84AAC1312D9F3E3AE0B4CE4F5357E14C</t>
  </si>
  <si>
    <t>65188556</t>
  </si>
  <si>
    <t>F52B0F8A073E2A441789F89BC7B7A04F</t>
  </si>
  <si>
    <t>65191992</t>
  </si>
  <si>
    <t>1753196AAAEC28E792434573CF2C0F03</t>
  </si>
  <si>
    <t>QUINTERO</t>
  </si>
  <si>
    <t>65191396</t>
  </si>
  <si>
    <t>BA337E21F626C5A0B0C1508544F1A47F</t>
  </si>
  <si>
    <t>65191000</t>
  </si>
  <si>
    <t>EA3703554745D0A4B9D101561FE544B8</t>
  </si>
  <si>
    <t>MARIA CECILIA</t>
  </si>
  <si>
    <t>65190994</t>
  </si>
  <si>
    <t>13B87A95189091E7A82B09366362D302</t>
  </si>
  <si>
    <t>65190728</t>
  </si>
  <si>
    <t>F0A1654258A9FEB9AE96E20ECFB38362</t>
  </si>
  <si>
    <t>65190346</t>
  </si>
  <si>
    <t>9481D920B0289E64C178B48F47EE9391</t>
  </si>
  <si>
    <t>65190094</t>
  </si>
  <si>
    <t>FE980BDC15A0C05E121173A27DEE13C7</t>
  </si>
  <si>
    <t>65190092</t>
  </si>
  <si>
    <t>8D6F31BF0829CD6B6B3B98AA186AA641</t>
  </si>
  <si>
    <t>65190088</t>
  </si>
  <si>
    <t>EA8E076CEF46D2B0D2DE20DE4022FEE3</t>
  </si>
  <si>
    <t>EDGAR LUIS</t>
  </si>
  <si>
    <t>WONG</t>
  </si>
  <si>
    <t>65189322</t>
  </si>
  <si>
    <t>B094F8D20B4C17F8A9BFE444842219D2</t>
  </si>
  <si>
    <t>65189192</t>
  </si>
  <si>
    <t>D21EE5C38180336AF337A5A421F2AD12</t>
  </si>
  <si>
    <t>65188932</t>
  </si>
  <si>
    <t>29E11ABA9866C384874CD4776552335F</t>
  </si>
  <si>
    <t>65192368</t>
  </si>
  <si>
    <t>E1BA4EE2C614897191F3AABDB8B5A5A8</t>
  </si>
  <si>
    <t>65192362</t>
  </si>
  <si>
    <t>F75F352C24BA6113B5173D40CC0ABEB3</t>
  </si>
  <si>
    <t>65192112</t>
  </si>
  <si>
    <t>E3514C9C788C582E7BACF44B13F5D4FA</t>
  </si>
  <si>
    <t>65191852</t>
  </si>
  <si>
    <t>5FC3769873BA81200FFCB46ED1F4E230</t>
  </si>
  <si>
    <t>65191850</t>
  </si>
  <si>
    <t>FB950DB7D59EC92C7E17E8CBC1E8A284</t>
  </si>
  <si>
    <t>REGINO</t>
  </si>
  <si>
    <t>65191728</t>
  </si>
  <si>
    <t>FCC5BC323F11495F9234385348CDB4D4</t>
  </si>
  <si>
    <t>65191726</t>
  </si>
  <si>
    <t>CC2A938E9654B7BAD2C520D6308F7752</t>
  </si>
  <si>
    <t>65191204</t>
  </si>
  <si>
    <t>434742473F026FFF5C0300D787C107BD</t>
  </si>
  <si>
    <t>65191202</t>
  </si>
  <si>
    <t>5BC16E6084BDC2454CDA64DFAD8E6892</t>
  </si>
  <si>
    <t>65190468</t>
  </si>
  <si>
    <t>B0C75552D106B79FEE5E1B080BE35E4E</t>
  </si>
  <si>
    <t>65190340</t>
  </si>
  <si>
    <t>DEEEA73FFC7DCFDADD530F8E391C1FC9</t>
  </si>
  <si>
    <t>ESPINDOLA</t>
  </si>
  <si>
    <t>65190210</t>
  </si>
  <si>
    <t>991464AB44D879BFC5E5E52B60B7EE1E</t>
  </si>
  <si>
    <t>65189568</t>
  </si>
  <si>
    <t>A7063AA5400CCF1C2A788C80E921E7C2</t>
  </si>
  <si>
    <t>65189442</t>
  </si>
  <si>
    <t>1359ECEC88F7CE7217612B98682DABE9</t>
  </si>
  <si>
    <t>65189058</t>
  </si>
  <si>
    <t>AD193DE65F1592B120A565B83F63AE8C</t>
  </si>
  <si>
    <t>65188920</t>
  </si>
  <si>
    <t>6B847CAEDACD163239BE58B1A32160F0</t>
  </si>
  <si>
    <t>65188796</t>
  </si>
  <si>
    <t>EC3CBAF8082A1D5DB53B363FD9BA35D3</t>
  </si>
  <si>
    <t>65188792</t>
  </si>
  <si>
    <t>33EDC6B517B6334281A0354E14BBA5E3</t>
  </si>
  <si>
    <t>PERSONA ACTUARIA DE SALA ADOLESCENTES</t>
  </si>
  <si>
    <t>65188664</t>
  </si>
  <si>
    <t>28514CAAE45BEC2BD61FADD956908003</t>
  </si>
  <si>
    <t>65188536</t>
  </si>
  <si>
    <t>D85E7A4B5BC4178F7169261DFBE0A2A6</t>
  </si>
  <si>
    <t>65192356</t>
  </si>
  <si>
    <t>77BF17581BC52E66218ABAFC0601FABE</t>
  </si>
  <si>
    <t>65192228</t>
  </si>
  <si>
    <t>A48E4ADBFE285F56942B3BB039EACD2F</t>
  </si>
  <si>
    <t>65192098</t>
  </si>
  <si>
    <t>48B2E128463A3F70485F235089FD1471</t>
  </si>
  <si>
    <t>65191594</t>
  </si>
  <si>
    <t>552B02C4C1E12D92DB002BACAAA12676</t>
  </si>
  <si>
    <t>65191382</t>
  </si>
  <si>
    <t>8CA30C11C4015A254BF588A3E43A65EF</t>
  </si>
  <si>
    <t>65191378</t>
  </si>
  <si>
    <t>B915112182B2DB3C63E12769715E0975</t>
  </si>
  <si>
    <t>65190844</t>
  </si>
  <si>
    <t>7B6F296A3A26E2BCC57E6CCE2C0AFFE8</t>
  </si>
  <si>
    <t>65190714</t>
  </si>
  <si>
    <t>E4EDDF06CD55341C2DE6A3F606700D55</t>
  </si>
  <si>
    <t>65190588</t>
  </si>
  <si>
    <t>75F2A5F4EE116F6B03198A3E992B119B</t>
  </si>
  <si>
    <t>65190586</t>
  </si>
  <si>
    <t>229E69B42CCDEE56D58DFAF150CE64DF</t>
  </si>
  <si>
    <t>65190456</t>
  </si>
  <si>
    <t>141414E1A9D1552FCF3485CA75BDE546</t>
  </si>
  <si>
    <t>65190334</t>
  </si>
  <si>
    <t>F912B76AB012EBCCACB7D8CDFF6BE15A</t>
  </si>
  <si>
    <t>65190332</t>
  </si>
  <si>
    <t>E953418E62F2A744E5268B85C0D4A993</t>
  </si>
  <si>
    <t>65190328</t>
  </si>
  <si>
    <t>F0F5FCFD15D5D8AFBADC23CEF70E4EB0</t>
  </si>
  <si>
    <t>65189950</t>
  </si>
  <si>
    <t>AA915F64ECC11001F1D7DE599B82876F</t>
  </si>
  <si>
    <t>65189820</t>
  </si>
  <si>
    <t>635BF71D1092D02EAD6D79EE69BEBED9</t>
  </si>
  <si>
    <t>65189818</t>
  </si>
  <si>
    <t>C8810CD10F6F1686389945A81BD8EEDA</t>
  </si>
  <si>
    <t>65189694</t>
  </si>
  <si>
    <t>A3CAB1F169DCED26D9646A9FC67CF321</t>
  </si>
  <si>
    <t>65189436</t>
  </si>
  <si>
    <t>5D740353D23130BEAFC3C0D9EB589696</t>
  </si>
  <si>
    <t>65189052</t>
  </si>
  <si>
    <t>29071A7BB1A460B42DCD3EFCEC6C4205</t>
  </si>
  <si>
    <t>65189048</t>
  </si>
  <si>
    <t>0A19439943714FAEC144D7993D99128F</t>
  </si>
  <si>
    <t>65188912</t>
  </si>
  <si>
    <t>ABD347A77A0BF1DA195D9001FEB680B7</t>
  </si>
  <si>
    <t>65192222</t>
  </si>
  <si>
    <t>1D61EEFF592EA29BFA370341CEC455FC</t>
  </si>
  <si>
    <t>65192096</t>
  </si>
  <si>
    <t>20074DD830C5FCFEC6DC65CCE56537D9</t>
  </si>
  <si>
    <t>SILVINA</t>
  </si>
  <si>
    <t>65192094</t>
  </si>
  <si>
    <t>DBEAC6338E62E9434CCF0E12D82B4685</t>
  </si>
  <si>
    <t>65191592</t>
  </si>
  <si>
    <t>9166285BAF8E375BC0096F9F498CF850</t>
  </si>
  <si>
    <t>65191376</t>
  </si>
  <si>
    <t>1F15C6A1C2A82A2309522E5CB3BA34D6</t>
  </si>
  <si>
    <t>65191374</t>
  </si>
  <si>
    <t>3F854EE514C55CD891EDAE57087FE955</t>
  </si>
  <si>
    <t>65191370</t>
  </si>
  <si>
    <t>179BB4892C42DBFD64EE4E85984EEB65</t>
  </si>
  <si>
    <t>65191280</t>
  </si>
  <si>
    <t>95E98B583F69140A15394912849F760A</t>
  </si>
  <si>
    <t>65190582</t>
  </si>
  <si>
    <t>DEE36E43C50EA2CC9948FFF570EDF2A5</t>
  </si>
  <si>
    <t>65190322</t>
  </si>
  <si>
    <t>AE724AFBF8EEB0338A6E6B7842E917A5</t>
  </si>
  <si>
    <t>JUZGADO DE PAZ PEDRO A. ALQUISIRAS</t>
  </si>
  <si>
    <t>JHON MANUEL</t>
  </si>
  <si>
    <t>65190196</t>
  </si>
  <si>
    <t>EE01E7130EB9373098A1D181194C3E48</t>
  </si>
  <si>
    <t>65189814</t>
  </si>
  <si>
    <t>9F1AC7EC4B332A18F71D6E450A272DD0</t>
  </si>
  <si>
    <t>65189680</t>
  </si>
  <si>
    <t>AF95F46162D883D28393D68E695F69D9</t>
  </si>
  <si>
    <t>65189558</t>
  </si>
  <si>
    <t>61C4B9C3B26395ACD89C0B496A6DD977</t>
  </si>
  <si>
    <t>65189426</t>
  </si>
  <si>
    <t>4CA0A4B51C96F4E20988279DC0680D79</t>
  </si>
  <si>
    <t>65189174</t>
  </si>
  <si>
    <t>68CB5C5B170AE909A8C737670FCFD7FA</t>
  </si>
  <si>
    <t>CRESCENCIANA</t>
  </si>
  <si>
    <t>65189168</t>
  </si>
  <si>
    <t>7CDEC3466983E5E33523528E2CC74BFE</t>
  </si>
  <si>
    <t>65189042</t>
  </si>
  <si>
    <t>9D414EE92257B54D7639267A7D1AFAEB</t>
  </si>
  <si>
    <t>65188648</t>
  </si>
  <si>
    <t>1FC33907783BD661BF880EE7F032763F</t>
  </si>
  <si>
    <t>65188524</t>
  </si>
  <si>
    <t>D560ADE36A84A328660D5D9EA9BBB8F6</t>
  </si>
  <si>
    <t>65191826</t>
  </si>
  <si>
    <t>A7ABB97FA5D840A0171A0983FB6A7DE8</t>
  </si>
  <si>
    <t>65191698</t>
  </si>
  <si>
    <t>F25F4F3107E8061BBF748D69B26F1B3C</t>
  </si>
  <si>
    <t>65191472</t>
  </si>
  <si>
    <t>65D7A2A8C153DD917B2BD4C40C1C7B8A</t>
  </si>
  <si>
    <t>65191102</t>
  </si>
  <si>
    <t>9A15234B50EE7D08F1751E544927D53F</t>
  </si>
  <si>
    <t>65190962</t>
  </si>
  <si>
    <t>D68BEE3FF71340692148F57676249A84</t>
  </si>
  <si>
    <t>65190698</t>
  </si>
  <si>
    <t>D92C953A779D585424696BDD32927615</t>
  </si>
  <si>
    <t>65190696</t>
  </si>
  <si>
    <t>6180D319A673B4D692F486696D3650FB</t>
  </si>
  <si>
    <t>65190574</t>
  </si>
  <si>
    <t>4914AEF7AEBFC613ED38D7042F96ABB8</t>
  </si>
  <si>
    <t>BELTRAN</t>
  </si>
  <si>
    <t>65190316</t>
  </si>
  <si>
    <t>C3C00F297F54B76FC2633014A6D1E41E</t>
  </si>
  <si>
    <t>65190184</t>
  </si>
  <si>
    <t>BB38A64C6F84D3DAD7BC995AA40839C4</t>
  </si>
  <si>
    <t>65189932</t>
  </si>
  <si>
    <t>75C44B112D36947C0ECB848831F12F10</t>
  </si>
  <si>
    <t>65189928</t>
  </si>
  <si>
    <t>4D33C8494BA8C46B942F939B186FE294</t>
  </si>
  <si>
    <t>65189678</t>
  </si>
  <si>
    <t>649DF1C17654BEDDF303DF4411F1BC8F</t>
  </si>
  <si>
    <t>65189546</t>
  </si>
  <si>
    <t>F43A7DCB8251FB18F95FFEEFD2D9253B</t>
  </si>
  <si>
    <t>65189420</t>
  </si>
  <si>
    <t>F1FEDD1E6AC0B8023C2FF6710532D1B2</t>
  </si>
  <si>
    <t>65189418</t>
  </si>
  <si>
    <t>03A83835F983C284E06835707AAF39DA</t>
  </si>
  <si>
    <t>65192332</t>
  </si>
  <si>
    <t>90A3C9BA7E3B49B33310220ADE728CA6</t>
  </si>
  <si>
    <t>65192076</t>
  </si>
  <si>
    <t>7847585F8304AC312BF91E0D668CB21C</t>
  </si>
  <si>
    <t>65191818</t>
  </si>
  <si>
    <t>C94062897A1628AFAE237909F68D782D</t>
  </si>
  <si>
    <t>65191692</t>
  </si>
  <si>
    <t>E90A15F4EB2BE617F76FD9C32EAD24C4</t>
  </si>
  <si>
    <t>65191094</t>
  </si>
  <si>
    <t>8D4B12542AB613DE88A3BA52479561E8</t>
  </si>
  <si>
    <t>65190308</t>
  </si>
  <si>
    <t>56E8517469CBDB7756F3B9AC7FD0DD49</t>
  </si>
  <si>
    <t>65189798</t>
  </si>
  <si>
    <t>29F7C6A317ECD49DB9211D5FFA3DFEB1</t>
  </si>
  <si>
    <t>65189794</t>
  </si>
  <si>
    <t>E78536605F08659EB95DA9333B0F07CE</t>
  </si>
  <si>
    <t>65189666</t>
  </si>
  <si>
    <t>BE7C18524A75E4128B4EEDF30F89D8DE</t>
  </si>
  <si>
    <t>65189284</t>
  </si>
  <si>
    <t>8631B152845C4B7DBB27B5EDFAAA5D16</t>
  </si>
  <si>
    <t>65189158</t>
  </si>
  <si>
    <t>0D86AEA105FA1F8A9D484E13E0904807</t>
  </si>
  <si>
    <t>65189154</t>
  </si>
  <si>
    <t>9CE674ED6EBE556F538F0D3A3BE65099</t>
  </si>
  <si>
    <t>65188892</t>
  </si>
  <si>
    <t>71BA0B309A132BA9EEB37566440411FD</t>
  </si>
  <si>
    <t>65188632</t>
  </si>
  <si>
    <t>8C6445A3D795DA59711D204C981D0751</t>
  </si>
  <si>
    <t>65192322</t>
  </si>
  <si>
    <t>AAA1D985E845BCD2456DC4F6552BF96F</t>
  </si>
  <si>
    <t>65192196</t>
  </si>
  <si>
    <t>C42B7F253014B4FD0EC1F642CEDDC9E5</t>
  </si>
  <si>
    <t>65192072</t>
  </si>
  <si>
    <t>B0AD49A267A152F14527884E0BCF5D7A</t>
  </si>
  <si>
    <t>65191942</t>
  </si>
  <si>
    <t>FC5CC2738CB161D7CEF351FD947CCB98</t>
  </si>
  <si>
    <t>65191816</t>
  </si>
  <si>
    <t>A65860C0C016894D6BD97F4E9927391D</t>
  </si>
  <si>
    <t>65191456</t>
  </si>
  <si>
    <t>BB913A3992D00AE88814C0FCA4F9FF2A</t>
  </si>
  <si>
    <t>65191350</t>
  </si>
  <si>
    <t>3DE88B65BC325B1BDC24A0C9BB8C36CB</t>
  </si>
  <si>
    <t>65191254</t>
  </si>
  <si>
    <t>DDC717251844DA80F180374042DB017B</t>
  </si>
  <si>
    <t>65191162</t>
  </si>
  <si>
    <t>FB6DC253CFDF6D82CFFE713EED1520B5</t>
  </si>
  <si>
    <t>65191010</t>
  </si>
  <si>
    <t>6E6A6391FE1A4464525AFBF61AB84B0D</t>
  </si>
  <si>
    <t>65190808</t>
  </si>
  <si>
    <t>4EEFCCA489FB3B36176CB0DD2B9A0ED1</t>
  </si>
  <si>
    <t>JESUS ANTONIO</t>
  </si>
  <si>
    <t>65190170</t>
  </si>
  <si>
    <t>8DC563BADDD069DE9DF7DF86E258EB74</t>
  </si>
  <si>
    <t>65190046</t>
  </si>
  <si>
    <t>4028A9D4ADAC1AFD86401D58B1BECF04</t>
  </si>
  <si>
    <t>65190040</t>
  </si>
  <si>
    <t>E21E00A42B91F7F8E136509108B743A4</t>
  </si>
  <si>
    <t>65189400</t>
  </si>
  <si>
    <t>146F1E799D75C50641685CA5F1C91A6E</t>
  </si>
  <si>
    <t>65189018</t>
  </si>
  <si>
    <t>A06FDF7033F5859EF3414D9E2A09FD90</t>
  </si>
  <si>
    <t>65188754</t>
  </si>
  <si>
    <t>446C9E567F95FD42C91097C7C246D83D</t>
  </si>
  <si>
    <t>65188496</t>
  </si>
  <si>
    <t>E38988278164F1D68A4040BFADA6BA98</t>
  </si>
  <si>
    <t>65192186</t>
  </si>
  <si>
    <t>FD815E4023BE4DAFA911F12578F1D559</t>
  </si>
  <si>
    <t>65191934</t>
  </si>
  <si>
    <t>3B30966FFED31ED5CE06AD26F28B0C39</t>
  </si>
  <si>
    <t>65191808</t>
  </si>
  <si>
    <t>F3DEC807B1AA7924B80465FDB76B7749</t>
  </si>
  <si>
    <t>65191344</t>
  </si>
  <si>
    <t>7E9113B8DD57D5C14B854EDA4181FCAF</t>
  </si>
  <si>
    <t>65191340</t>
  </si>
  <si>
    <t>BFAB664E85C0E3D85C32053E3A5E7C1F</t>
  </si>
  <si>
    <t>54603.72</t>
  </si>
  <si>
    <t>42106.49</t>
  </si>
  <si>
    <t>65191076</t>
  </si>
  <si>
    <t>7E5B156C18D260C9B54088F01AAF01FD</t>
  </si>
  <si>
    <t>65190940</t>
  </si>
  <si>
    <t>5BE64E7BF391DDC3E436757572A25F70</t>
  </si>
  <si>
    <t>65190928</t>
  </si>
  <si>
    <t>8A2E4614F880080FA6019F0D8523DCE2</t>
  </si>
  <si>
    <t>65189780</t>
  </si>
  <si>
    <t>48590B2A050FC848AAD127460408E3CF</t>
  </si>
  <si>
    <t>GILDARDO</t>
  </si>
  <si>
    <t>65189776</t>
  </si>
  <si>
    <t>D39BE06D72949808FFF1851AA3D79419</t>
  </si>
  <si>
    <t>65189652</t>
  </si>
  <si>
    <t>80E159AFF93D483C7DA3256B9F5D0EA6</t>
  </si>
  <si>
    <t>65189138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</si>
  <si>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</si>
  <si>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</si>
  <si>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</si>
  <si>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</si>
  <si>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</si>
  <si>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</si>
  <si>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C1066533C1F9F3405EE19F04D77B7FEE</t>
  </si>
  <si>
    <t>NA</t>
  </si>
  <si>
    <t>0</t>
  </si>
  <si>
    <t>5E25D86F5A5DEC9BF15AF96DE4197D5F</t>
  </si>
  <si>
    <t>6F5B7E563A17FE464E3E3C809B7A5A52</t>
  </si>
  <si>
    <t>66BE7208AECD0C25643423AEAF11C0EB</t>
  </si>
  <si>
    <t>25474292C786BF74567AC17F20E9A838</t>
  </si>
  <si>
    <t>CB97A058215E72C265EC735AEA49702C</t>
  </si>
  <si>
    <t>D520DE3FC56F1CBAF4B955BAADF50EA8</t>
  </si>
  <si>
    <t>EB54B4B45BAE6B9FED030587AAA452A7</t>
  </si>
  <si>
    <t>DF3BF1CAA67F2F2A195E4AC50BA9F1FB</t>
  </si>
  <si>
    <t>9AAA15A46D5FFED8CE621EC1C4CD5A4B</t>
  </si>
  <si>
    <t>486379FD199885286EBB92197BA3423E</t>
  </si>
  <si>
    <t>6E4ABBD44DC86DB3B97ECDC440B63EE4</t>
  </si>
  <si>
    <t>5D47BFBE7AB34A28AA239B99D7758AD2</t>
  </si>
  <si>
    <t>80A97FB8A3EFA21ABB85FF8C122E30A4</t>
  </si>
  <si>
    <t>C75F00893E165D4C9B792EC79CD96193</t>
  </si>
  <si>
    <t>24387A751BADC2E62290E6D18BC91D03</t>
  </si>
  <si>
    <t>039C4BBD022A550E7566D1EAF432405B</t>
  </si>
  <si>
    <t>84365A2A851F1421B8D4EC5F8450D15F</t>
  </si>
  <si>
    <t>061FD9D510723114A258D5612C748361</t>
  </si>
  <si>
    <t>20D4F786E267DDCB37E06027B31F4F83</t>
  </si>
  <si>
    <t>D04DEB485C3003D2C420E7F2D6E1277B</t>
  </si>
  <si>
    <t>1C40B40821AEC2B16C8DC07939EA94E1</t>
  </si>
  <si>
    <t>6270B4F9A0EEE26075FA43392F70F122</t>
  </si>
  <si>
    <t>7606CE570E2BCE8BF5E9ACE23256D49E</t>
  </si>
  <si>
    <t>041EFA4B51E83E17E57DB78278920413</t>
  </si>
  <si>
    <t>FE402F34F5E59F232A811927AEDA9FD2</t>
  </si>
  <si>
    <t>C16511323D9BCBD1FA8D4AA60297A682</t>
  </si>
  <si>
    <t>2800117AE816AAEBDBC976FFEAD22D75</t>
  </si>
  <si>
    <t>78AFFB0699A7E900F3E3668CB105AFE9</t>
  </si>
  <si>
    <t>870AED782AF96BA20282F42593BE17AD</t>
  </si>
  <si>
    <t>2E469A48ED2763964A9BCE61A71442D3</t>
  </si>
  <si>
    <t>665439618EB95B9CA4F0D4DE6343831C</t>
  </si>
  <si>
    <t>EC71AA480F8F548D5412250CB06609DF</t>
  </si>
  <si>
    <t>E66EE0CD3D52CC45551B0D2317DAC7D8</t>
  </si>
  <si>
    <t>0FE629D251FF952307DCA60A06E6BE7E</t>
  </si>
  <si>
    <t>DD636246436A67368B953A3E597D0438</t>
  </si>
  <si>
    <t>5305CF811FAAA519E5FDB3859E8F01DC</t>
  </si>
  <si>
    <t>1F94A9902A2123F5C8EDA006701BD6AE</t>
  </si>
  <si>
    <t>EB16F8DAA7A8A676B9CAF35302360847</t>
  </si>
  <si>
    <t>0EC0732A64A7D58D729832CAEEAAD729</t>
  </si>
  <si>
    <t>148F774281EEA8E4A284766A11AC30E8</t>
  </si>
  <si>
    <t>3F3D7AC599808F832278AE2F26403EB3</t>
  </si>
  <si>
    <t>51F21F04F9A7D3BDC0B6AE3C267185D1</t>
  </si>
  <si>
    <t>1824324541FF6D39731129E9AB6C9555</t>
  </si>
  <si>
    <t>706DBEA3896C2DFA89E9C58D5638C25B</t>
  </si>
  <si>
    <t>FCA8936C78A0A6928A26C2D129EF2613</t>
  </si>
  <si>
    <t>5D4EF5740FD00CD5BFEC9783A835D8FA</t>
  </si>
  <si>
    <t>614BD3C3736EF3734B176EDD8E17E626</t>
  </si>
  <si>
    <t>F18AAACE2FF037D9B6E8EB7738657BE0</t>
  </si>
  <si>
    <t>7A159BE8C51F38894087C09308692DF0</t>
  </si>
  <si>
    <t>672270D20D0AF6F6C0B1E8DF43AEDD35</t>
  </si>
  <si>
    <t>F7DECCBA19452B43C1FCE1B86419F8C3</t>
  </si>
  <si>
    <t>E66CFEA78BDE52C8EFC549405B72959B</t>
  </si>
  <si>
    <t>C156C3DAECDFF1FF8F7FE5CDCC3DC2A6</t>
  </si>
  <si>
    <t>FEB99F2151106A1E9D05C86A87058905</t>
  </si>
  <si>
    <t>9033CB0BFF4588B24742C80D272BE377</t>
  </si>
  <si>
    <t>55AC71EE3B70120801DA30FAB8DCA7F7</t>
  </si>
  <si>
    <t>59D171A7AF7D84EEE92A6718B1EF31C3</t>
  </si>
  <si>
    <t>DEE7B802DBBD4F6FAF93FEED05253CEF</t>
  </si>
  <si>
    <t>5148EF2CC3E57760ECB87CEE3AF95D47</t>
  </si>
  <si>
    <t>DF2C6E74B74E19A28C289300FF9CE283</t>
  </si>
  <si>
    <t>65BAD676D2651E9D46B2A1C9FCF40AAC</t>
  </si>
  <si>
    <t>9C557B2254B6A5CD9E9D5CA8A7C4AD6D</t>
  </si>
  <si>
    <t>C07D442D58BB60929BF8008A9ACA5FAA</t>
  </si>
  <si>
    <t>6C613BD936A61441D89DB7E7668F8DA8</t>
  </si>
  <si>
    <t>857455274D69886EC21A1157FFF8FD5B</t>
  </si>
  <si>
    <t>842BF36B1C0EF5DFAC5D3FCD3CF24E10</t>
  </si>
  <si>
    <t>7592F5B4AE6F5788746C522C08499C9B</t>
  </si>
  <si>
    <t>F8C2AF0A4C05843E5AF8891E577B78B8</t>
  </si>
  <si>
    <t>3D4067DE90170751F96130E3B1A978CB</t>
  </si>
  <si>
    <t>F3072222709F76678C69631E935D1796</t>
  </si>
  <si>
    <t>7D71C4106E39C053CE6AF0EA5372CF09</t>
  </si>
  <si>
    <t>663AAF45EAD622A59236DF2D70B6BC2D</t>
  </si>
  <si>
    <t>6B5CB4B47AB68610B46BBA68013D6C3D</t>
  </si>
  <si>
    <t>6AEF46FB8C86ECE2F2F9291A9D326D00</t>
  </si>
  <si>
    <t>E3557A40F64E8740E7AD7F793316F6A0</t>
  </si>
  <si>
    <t>6DFC853CEA4CCE79A3565F05B73BAED6</t>
  </si>
  <si>
    <t>40CC0F8D77DF4C4A5F6D7DB463B3FA7C</t>
  </si>
  <si>
    <t>368C7914460D2EE83FA6634BF31E9ED1</t>
  </si>
  <si>
    <t>6CF3BCE12A65DB287A9B78CDF4AFFCF8</t>
  </si>
  <si>
    <t>171CB607A79EEDC6B4DCA9A68ABFD2C5</t>
  </si>
  <si>
    <t>668BFBB406EDD38A4B610426A8A20815</t>
  </si>
  <si>
    <t>69BEBD9414AA8D07D3496802615DCF52</t>
  </si>
  <si>
    <t>B5A8620590A0B3F6B24336EA6241BB9A</t>
  </si>
  <si>
    <t>8DA17B8F11DD1927BA900B32B5164F78</t>
  </si>
  <si>
    <t>EDBA7F6920270924FC7DCD5F98F2E16A</t>
  </si>
  <si>
    <t>DB1F0E0D815750AC338960235AF5EE29</t>
  </si>
  <si>
    <t>D6D7CB41D7AE1BF41632D4384E3EE881</t>
  </si>
  <si>
    <t>A90B2E39621B2FE1CF8BD77B275D8CE1</t>
  </si>
  <si>
    <t>3658FE78BE085F7EBB7346C0040FE74A</t>
  </si>
  <si>
    <t>E6CDB49F73B19F3318C18C8CFE3652B8</t>
  </si>
  <si>
    <t>1BBD62B2098334EBF1E5946645891742</t>
  </si>
  <si>
    <t>07F5D4B6E06168A4D3FF00FD61A5A88A</t>
  </si>
  <si>
    <t>D2196679BD117385C3717D17E4C6E44A</t>
  </si>
  <si>
    <t>05377E69463D57E73BAA1F8AD9FCDF09</t>
  </si>
  <si>
    <t>EA4FF14631A3FC337E68A47E9C219D27</t>
  </si>
  <si>
    <t>207C4A28FD37CBF0E58593AE6D6B673B</t>
  </si>
  <si>
    <t>A6C7F02C71E3ABEBE29B4AE8ED41266B</t>
  </si>
  <si>
    <t>6C3FBA3F8B4E7801A2724A964FF3506F</t>
  </si>
  <si>
    <t>90579274BDC8CFE735803055935AB9C0</t>
  </si>
  <si>
    <t>53773BA0F593C9F6A5BE979C9D383968</t>
  </si>
  <si>
    <t>0AF6033494CC55C640DAFB7CA778043A</t>
  </si>
  <si>
    <t>DA1F47022ED2BA5676B065B66E8D5A69</t>
  </si>
  <si>
    <t>B752A970CEDA91E7D02AC000A04B0C66</t>
  </si>
  <si>
    <t>BC945AD6494D9103588E2E3533BD6593</t>
  </si>
  <si>
    <t>DDF49FC052371B5E2DED8267DFB4E64B</t>
  </si>
  <si>
    <t>93812FE858FC0514CBA5E78D1FC9AD1C</t>
  </si>
  <si>
    <t>333EB84F5C6FD976286CA07D7B2F84E0</t>
  </si>
  <si>
    <t>5284A37A84F13B1DF719BEE3DC8C196B</t>
  </si>
  <si>
    <t>97F4F5862C0E7DB88CA273AF3DB1F692</t>
  </si>
  <si>
    <t>304E93A59DF87612524D4882E8B6D73E</t>
  </si>
  <si>
    <t>50AFE3C8718A786D7A6538E0A90620E6</t>
  </si>
  <si>
    <t>3D64A23ACA6FAEA859A3B1EF52B378AD</t>
  </si>
  <si>
    <t>9233E23414A6DEE8A360D16FFBCEFD18</t>
  </si>
  <si>
    <t>8AACCB0A93CBE8CC3FB8B679CCDB875C</t>
  </si>
  <si>
    <t>C0A0C19683606654B9AAFCA9F3C6A821</t>
  </si>
  <si>
    <t>9E38D179A92022906A3A24B1CA5A99E2</t>
  </si>
  <si>
    <t>0AD62E8F583ED668E10C52830D7FB2EB</t>
  </si>
  <si>
    <t>A9CDE7C34CC011B181029B41C10C8133</t>
  </si>
  <si>
    <t>0B3080FA518A104E9D2841DBBFB7EBF6</t>
  </si>
  <si>
    <t>16A9BE00454CF270CB12CE9AA6000CBF</t>
  </si>
  <si>
    <t>0EAFB3526936DC47490B7B3FAB223E2D</t>
  </si>
  <si>
    <t>6720D1F6096E94DC0F7FB2D25F037734</t>
  </si>
  <si>
    <t>F78263287DCC01460BC2FD8EF0ADA537</t>
  </si>
  <si>
    <t>A5C1F05C37CB889FC17DEB3A123D1B3D</t>
  </si>
  <si>
    <t>967228703FC9C7E5F785C2015C09815D</t>
  </si>
  <si>
    <t>CF02FF345BB85C4689A0217A5FC48799</t>
  </si>
  <si>
    <t>56CDADEEC095B64F001809AE283CF1FB</t>
  </si>
  <si>
    <t>00D3FF933B571ACBA6F7595A7AA13C00</t>
  </si>
  <si>
    <t>3F7A21C573E2C2B0D8D3B1E2B23807C2</t>
  </si>
  <si>
    <t>835C565D54464897E55E6968FD73327A</t>
  </si>
  <si>
    <t>BF4F2670A704C12B45E542073595C7E4</t>
  </si>
  <si>
    <t>55442A35D0E35A3DB6D54D22C8B44A68</t>
  </si>
  <si>
    <t>D18676445403AE43F1754FC1426DE9C2</t>
  </si>
  <si>
    <t>CFEF26252F4518B30B7C81DA3F491F7E</t>
  </si>
  <si>
    <t>FF453975C25B1909CF9D004A001B2307</t>
  </si>
  <si>
    <t>B33EFB603E89BA8E928BCF3A6DC8904A</t>
  </si>
  <si>
    <t>CA819BCDE1D2EC266CF2F14CA7319013</t>
  </si>
  <si>
    <t>829E7E0ADEF2C9B8CB0F2E8CC0D892BA</t>
  </si>
  <si>
    <t>6B4EB794A0005ACB7D40DD7238DE95FC</t>
  </si>
  <si>
    <t>F6D173D00BD1F4116EA763C933A7F95E</t>
  </si>
  <si>
    <t>DB1EA9E948223B64D21C19EBA727E91C</t>
  </si>
  <si>
    <t>F7886AEEAAB429E570404E8605C7CE60</t>
  </si>
  <si>
    <t>57A20B22CA5DEDD6393D2BA152116B6D</t>
  </si>
  <si>
    <t>0DE9C5E4DD85C8CB0A8A5176131A114A</t>
  </si>
  <si>
    <t>380E3F2DC576CB03AA99CA913743878F</t>
  </si>
  <si>
    <t>83ED564EC14C6509161266222E3345A2</t>
  </si>
  <si>
    <t>8A13459AEF5CD88CD559EBCAD873AA46</t>
  </si>
  <si>
    <t>3B504657E867106376C4FA36605750B1</t>
  </si>
  <si>
    <t>43629AD31EA407A3C2673ECFECFB41B4</t>
  </si>
  <si>
    <t>A83EB44EE2D50080AA9D4B4EADA206B7</t>
  </si>
  <si>
    <t>71862B7399600AD99ECEAD6E06FC8F6A</t>
  </si>
  <si>
    <t>BEAB362D673FAEC8FE7DB94E27BDC9EC</t>
  </si>
  <si>
    <t>7B7AB1118C589D381668F1F1A17C1EB7</t>
  </si>
  <si>
    <t>DC4538E6ADC00A0D555CC8502F51A301</t>
  </si>
  <si>
    <t>F846EB1B2A23A930E6FBEBD997E8B628</t>
  </si>
  <si>
    <t>BAF7C6B92E41C8A6AB09489E8FA2C67C</t>
  </si>
  <si>
    <t>3288B28FB3D0B3BDAA0954E0447F9DD8</t>
  </si>
  <si>
    <t>8A18FBC728FAE6533BD8E989AA9FEA7F</t>
  </si>
  <si>
    <t>5A8D08DE102E03B28D06CBD2D79A2CD8</t>
  </si>
  <si>
    <t>2F6C01923C589FE5D7D18CD97EB90536</t>
  </si>
  <si>
    <t>35A6453278ABD4DDFCC21F5D239D093F</t>
  </si>
  <si>
    <t>E0FD20771905238F882FCADBBFDCB916</t>
  </si>
  <si>
    <t>2559FF94BFBEDADA394FDDDB635C3F04</t>
  </si>
  <si>
    <t>17DB3892949D694E002F8C0010D5287F</t>
  </si>
  <si>
    <t>87B903E37CD7F1F4D901DFD7D2890C2F</t>
  </si>
  <si>
    <t>E18981C46931428072960326C70462A5</t>
  </si>
  <si>
    <t>F0443C6F2BD2E5187300ABC20987A6EC</t>
  </si>
  <si>
    <t>B01DE4B06F36C7B1941CF525142399F2</t>
  </si>
  <si>
    <t>94EAD88A61E9A802DE95F16E7142C7B0</t>
  </si>
  <si>
    <t>0FCBA517D17CE48A60BA4F3B9A680366</t>
  </si>
  <si>
    <t>88CD27AF2D02F486F6AA242CFBA45246</t>
  </si>
  <si>
    <t>B1A3596D59E09D905C167D11A137D3C2</t>
  </si>
  <si>
    <t>A94F2CB69398604107D9FFA09F788004</t>
  </si>
  <si>
    <t>183ACDE972EFA1611789868E79B30701</t>
  </si>
  <si>
    <t>22A814F73C13CC972610DEA5ECB3B8A5</t>
  </si>
  <si>
    <t>B523E7F6E2A6C22157DB93162DEE67F1</t>
  </si>
  <si>
    <t>F15C875C9A9B2C856403EEFEB660351D</t>
  </si>
  <si>
    <t>4387512A10FE2485FE4137CE66DA4947</t>
  </si>
  <si>
    <t>667C4801C80C903C55D320D8C4A581BF</t>
  </si>
  <si>
    <t>2709A0DDB27C8F3E178DEAC5BC5FE1F5</t>
  </si>
  <si>
    <t>9A12955E39FFC5F12B8F3167A6B265F3</t>
  </si>
  <si>
    <t>B94BFC166853A932230805BB5FD47E90</t>
  </si>
  <si>
    <t>F286B94C0BBDD6727FC3D2A3C86D2242</t>
  </si>
  <si>
    <t>CF6F9B6F0C162A7561FFA7545C2FFFA1</t>
  </si>
  <si>
    <t>94A6EAD4E5654A2E5747EA405F91C1CA</t>
  </si>
  <si>
    <t>8C3FF1A4A160F8105BD2D6D31798B0BC</t>
  </si>
  <si>
    <t>A8CE77B3627030CFD48B60590DB52B97</t>
  </si>
  <si>
    <t>45896D11C2207043FFC7FF29AEB14779</t>
  </si>
  <si>
    <t>55B5FCD621E0D7401F658BCADD3A92F7</t>
  </si>
  <si>
    <t>551E3EC28D259759D83D3016B5C60673</t>
  </si>
  <si>
    <t>7BC4905A9FB3796E111301AB3B4CC6A8</t>
  </si>
  <si>
    <t>21A38F3B871D39F6F788FB405D4EBB2F</t>
  </si>
  <si>
    <t>50DFCB8108AB12F8C55C74B88E518516</t>
  </si>
  <si>
    <t>F2E3FA4444A1892E5190DD6FFB463679</t>
  </si>
  <si>
    <t>45D721F2844B4EB6DBA61D511CB40EB4</t>
  </si>
  <si>
    <t>363872584DDDB070895FF44A29921A08</t>
  </si>
  <si>
    <t>EAE9939ACCE238462DC6BCC0E339AAC1</t>
  </si>
  <si>
    <t>D7224910E7B8E23BCB210E9746835CC0</t>
  </si>
  <si>
    <t>B2A03AE954146FD02F8CFCFE597C1B4B</t>
  </si>
  <si>
    <t>B535EEDF48D4BD85C22D96290AEC6677</t>
  </si>
  <si>
    <t>9D696060460E1434098AD399913F35BD</t>
  </si>
  <si>
    <t>630F7633C4ECC43592EB2FDFA7A9A40A</t>
  </si>
  <si>
    <t>82CA78BC99E957D4B9FCD8E0DBBBA6A5</t>
  </si>
  <si>
    <t>D245EE66756222EBBBA0E31CF05AF817</t>
  </si>
  <si>
    <t>3353F7892F5F5E0B8E7A914E7324C047</t>
  </si>
  <si>
    <t>D7728DAD7A52960E84FCB11924F7275C</t>
  </si>
  <si>
    <t>3B6D4D587EE8A9C52A92273864EAB14B</t>
  </si>
  <si>
    <t>AADFB1E03C44A82C4CAC8EBDD8975979</t>
  </si>
  <si>
    <t>E07D66F0DDAD64D6924DCFA80DA21866</t>
  </si>
  <si>
    <t>27D8157F586BE1394EF02C31679855FA</t>
  </si>
  <si>
    <t>BC1E0EC843B0790F5FF963E96E088E60</t>
  </si>
  <si>
    <t>08FAD6DAE637488C30F54E75417388E0</t>
  </si>
  <si>
    <t>76144C556F721DD5D9AFF34BF21C67F6</t>
  </si>
  <si>
    <t>2B2557E46B42A84D52EC57A27B47C97A</t>
  </si>
  <si>
    <t>909EF69B11BCD84F17F0853492CD893A</t>
  </si>
  <si>
    <t>9B5AB9FB1E26C77BA49D06BFFE0610B5</t>
  </si>
  <si>
    <t>348A63EF685A93458CE8F197C354069F</t>
  </si>
  <si>
    <t>3EA08B5908F8FE6B1C2AC53307D90367</t>
  </si>
  <si>
    <t>0756FD744261B201C9881E7C204179D1</t>
  </si>
  <si>
    <t>119F323444D0676DB893FDBB9E63025E</t>
  </si>
  <si>
    <t>6BA6F6F4410C1E26BD08F6D117283B4A</t>
  </si>
  <si>
    <t>EBF148F1CF4AF70E92953CA954D7FAB3</t>
  </si>
  <si>
    <t>480968A0ED808EEDE95E7FC34038AAF9</t>
  </si>
  <si>
    <t>C011445EE6C636DB479A015DDEEE6035</t>
  </si>
  <si>
    <t>DF8E1730B517842A32DA7236A26D4CDF</t>
  </si>
  <si>
    <t>02B21EAC5CEEBEF8D6354DEFF869DD05</t>
  </si>
  <si>
    <t>40A76BA35670835FED9B95605E0BBBB1</t>
  </si>
  <si>
    <t>5BD3EE5E703E9E481DA3F275A8665535</t>
  </si>
  <si>
    <t>50CDF95AEA854D50F20A0797FCD5DB6A</t>
  </si>
  <si>
    <t>536256EC1F342C549788043370AB8093</t>
  </si>
  <si>
    <t>AFCE8A865FA9B9684CA5DDEA4D8CACEC</t>
  </si>
  <si>
    <t>3C89617BD9F93009B4B17FAC166FDD81</t>
  </si>
  <si>
    <t>99BF2E69273A51DEE476F9015629397D</t>
  </si>
  <si>
    <t>8AD434BFF9F17D73139CC904266A6ADD</t>
  </si>
  <si>
    <t>760D43B12D489680F0750EF5FB1BCA0D</t>
  </si>
  <si>
    <t>47FE68DADED0412380BAA23B0021B90E</t>
  </si>
  <si>
    <t>57252B8BDA66D2D68D85865A8661EB20</t>
  </si>
  <si>
    <t>4658C1731CF147356AA01A5D6C4AECE6</t>
  </si>
  <si>
    <t>393B985E4D6D57C88F0FEB75BE6745A5</t>
  </si>
  <si>
    <t>0E275FC3885FC0A84B860F5ED34FB30A</t>
  </si>
  <si>
    <t>D8F73147FDD78819D2205CA939A59D2C</t>
  </si>
  <si>
    <t>CEA190C01995463E0F4C39D39074464A</t>
  </si>
  <si>
    <t>26B936395CACC911300D01A871820D48</t>
  </si>
  <si>
    <t>84C1BB320DA4FE08A62915578E061C43</t>
  </si>
  <si>
    <t>D7BBF3496390D4445D6166869789828B</t>
  </si>
  <si>
    <t>EC778086BD2E970D451504C8956AD4F8</t>
  </si>
  <si>
    <t>20B307EC68773F52BA5B82D147F3781E</t>
  </si>
  <si>
    <t>4D1842F6B635929517550D63AFE19D40</t>
  </si>
  <si>
    <t>71A94023BDD9EB210464A9AE39AF6162</t>
  </si>
  <si>
    <t>5D11A06971799EACFCF3ED7CD057F0DE</t>
  </si>
  <si>
    <t>6B038481EDA58E8AB8941A668673612B</t>
  </si>
  <si>
    <t>109A88D1712CDADAD9BFA59CBED1591D</t>
  </si>
  <si>
    <t>2485B6A0124A8085C79373066B9840E3</t>
  </si>
  <si>
    <t>C9DE7FB211F3ED0552C54B8AD7590CB2</t>
  </si>
  <si>
    <t>A78672E35C5CFBB6DC0800FAD21938EA</t>
  </si>
  <si>
    <t>F81793C253580057D8ABA7A746FFF490</t>
  </si>
  <si>
    <t>E7ABD2DE6F2840A25E2F14011D56CA9A</t>
  </si>
  <si>
    <t>6F20B213DC3CDE4FD005B8BE9EF40029</t>
  </si>
  <si>
    <t>BC9413827E477C8B2CEDC7E5D89FD79D</t>
  </si>
  <si>
    <t>75696A463AF9F816E77EC9D26EEE7201</t>
  </si>
  <si>
    <t>48376870BC2AC74661830AF447C47B0D</t>
  </si>
  <si>
    <t>CB2DFB0A7F9F108AA33028FE09FAD147</t>
  </si>
  <si>
    <t>AB38AFC02A241B6575609E158A8D6CC0</t>
  </si>
  <si>
    <t>FCDAFB70C39C1F7402E11C4C86F669CA</t>
  </si>
  <si>
    <t>CED56112796BCA3818C3B826EE50A1DB</t>
  </si>
  <si>
    <t>61855D72F0E94ADAA57E7286C12B48C4</t>
  </si>
  <si>
    <t>AC2142EA23A334FF4AAEF8ED181F0C79</t>
  </si>
  <si>
    <t>B3A641468D041D9FA561B88AD69D9C9A</t>
  </si>
  <si>
    <t>9F56CB0C1DEA312C14DD892D55FC11A9</t>
  </si>
  <si>
    <t>EEB53442AEA0A0321712D636E0289B19</t>
  </si>
  <si>
    <t>CF02CA5FDE8DBF30A3C613BE87460195</t>
  </si>
  <si>
    <t>1AF5D113F74F24EF47F849FFEFCBFFDE</t>
  </si>
  <si>
    <t>2E7C511E49D68E894F0D5B483BB43042</t>
  </si>
  <si>
    <t>2B3819C58A74277147D3088E254F3A8A</t>
  </si>
  <si>
    <t>949AAD0CE372EE0A25421C65129314AA</t>
  </si>
  <si>
    <t>6FEF62712DBDCA49A6A6490F49519673</t>
  </si>
  <si>
    <t>9459E15871EA80D32073E37367C3886F</t>
  </si>
  <si>
    <t>01FE6EB77D7A75F6EB0ADC9551C94AD8</t>
  </si>
  <si>
    <t>F6E0342FA1FCA9E6CAFFE96D4E8F30AE</t>
  </si>
  <si>
    <t>E628B268AF7BA03297B312D60DCCB1FB</t>
  </si>
  <si>
    <t>A49078708EB7886140D01B7511E031E8</t>
  </si>
  <si>
    <t>35088B01430BB0481FCE540FDBB9FAD6</t>
  </si>
  <si>
    <t>54C3AF775266B91E6F41DF72CC4D0E39</t>
  </si>
  <si>
    <t>4A53C1AE05014AFD86AD5B3FCC28A23C</t>
  </si>
  <si>
    <t>CFFC9567A54D7605BB98B85693EDB9FD</t>
  </si>
  <si>
    <t>719A842DC610BF340FFC8AF06644A7CB</t>
  </si>
  <si>
    <t>8A70465A10529058E96D929AE88BC27F</t>
  </si>
  <si>
    <t>BAD0FD09C8BD5C2015386D800E8B065D</t>
  </si>
  <si>
    <t>45567EA703C04C41EA4A7DB1CB32EA79</t>
  </si>
  <si>
    <t>77086989DE7D5245125C05461BDC3931</t>
  </si>
  <si>
    <t>07211D139DBECC8044C816DC0A93F0C1</t>
  </si>
  <si>
    <t>E984FEC183269BD48DF9EB7AF306D987</t>
  </si>
  <si>
    <t>CB80E40FD8AD3FC368AEC3A0F110693D</t>
  </si>
  <si>
    <t>5C60A0FF8A4395D7BAC643CCA2E301A5</t>
  </si>
  <si>
    <t>3F5BDE136C1F95C3619038E1C4CDC560</t>
  </si>
  <si>
    <t>3DAD1045D44969F368AE826A6AD23834</t>
  </si>
  <si>
    <t>400C35F9A1F24C423B1746E28EB0E1AE</t>
  </si>
  <si>
    <t>6D2A8F3E701BF8DE9C67C0F6EC607F03</t>
  </si>
  <si>
    <t>5BCB406232F1FC1CAD08F6AA004D5757</t>
  </si>
  <si>
    <t>FEDCEE440B8D1030A53B984B761541D4</t>
  </si>
  <si>
    <t>EBBF4F19C88AB67E47ECAC7E5CC851CC</t>
  </si>
  <si>
    <t>353E275334797C9306616B02E94D5735</t>
  </si>
  <si>
    <t>0011D8A187AFA413C3F3237290F7A194</t>
  </si>
  <si>
    <t>C02495406312B9DAFE700973E1A677A4</t>
  </si>
  <si>
    <t>3C790458EB9F3392189C723D1C61891B</t>
  </si>
  <si>
    <t>44E9151D3816491CA1212525603E9870</t>
  </si>
  <si>
    <t>283527DA8AB688E061ED76F5A107A5A0</t>
  </si>
  <si>
    <t>F18802ED18C818D3006781930CF0238F</t>
  </si>
  <si>
    <t>57D0DA3A5D194D727E58F57A1BEC2822</t>
  </si>
  <si>
    <t>37852B92B49F2615B5433DD291CF06A7</t>
  </si>
  <si>
    <t>5A3130A61B07A0629B4D8644D4DC2015</t>
  </si>
  <si>
    <t>0A977AE77177DD44C7A3260E99D4E49C</t>
  </si>
  <si>
    <t>8D31D40B7BF6010C0712E72E72DF4AA1</t>
  </si>
  <si>
    <t>8E81F36EDF4F5325227A78B059BDEC02</t>
  </si>
  <si>
    <t>E88FC03D2CC9D010277569BA96C98D39</t>
  </si>
  <si>
    <t>C82DA729931ABC4BF5F8309B0BF41BB7</t>
  </si>
  <si>
    <t>6F2939D4FFDD0E3AFA293BE5B374E34C</t>
  </si>
  <si>
    <t>6D94553605CFB3093EF9743D6808B1E2</t>
  </si>
  <si>
    <t>E085DDC33058090DFD66C0B60CBAAED1</t>
  </si>
  <si>
    <t>D8AD9422C9C58B9745631E25C2864803</t>
  </si>
  <si>
    <t>D7660B30ADFF3507D05745971755A558</t>
  </si>
  <si>
    <t>1141542BC97D3D2D1FBB7D2A3571F78C</t>
  </si>
  <si>
    <t>A96718572C2C4B20EC91506F4F9075D5</t>
  </si>
  <si>
    <t>5E70ED784042047CA7121720914C07F3</t>
  </si>
  <si>
    <t>8C6340CD458D23A97EACB5EF4AD20EE0</t>
  </si>
  <si>
    <t>8AF7F253C18C306ED57D0E0D99901FD0</t>
  </si>
  <si>
    <t>B0FFD7ADD5E24034B352F607ADC1625C</t>
  </si>
  <si>
    <t>7A8EE83CA67E4CCB1A1C59D39D06260F</t>
  </si>
  <si>
    <t>17062458058FEB1FB670206E46335308</t>
  </si>
  <si>
    <t>6895488C54CBACB17B2A0EB9A68495BC</t>
  </si>
  <si>
    <t>B0BF579464416FBF91B827B03399EE35</t>
  </si>
  <si>
    <t>769C89F932A88E5BB638EC539257E9AE</t>
  </si>
  <si>
    <t>DCACDF9F483E5E883C9D23CEEC3C563B</t>
  </si>
  <si>
    <t>B6102A7490ADD14086619D5035C281E7</t>
  </si>
  <si>
    <t>2D6C69529405095C96565A1140E17137</t>
  </si>
  <si>
    <t>54912F6FB23F070C956BB991A722B206</t>
  </si>
  <si>
    <t>A9AE5427E2F3D1E535D38112FE57702F</t>
  </si>
  <si>
    <t>C60B3D9E59094C0D830D2E25A1F8985B</t>
  </si>
  <si>
    <t>5B9713683AC01166D0D014202935ADA7</t>
  </si>
  <si>
    <t>9F0DC77EF91E9E144F938ED44BA07BCF</t>
  </si>
  <si>
    <t>2B0140F97FFEBB8D765219B56238C182</t>
  </si>
  <si>
    <t>49CE2D1F6C5DDE4954411A61EA1E0212</t>
  </si>
  <si>
    <t>4670FF15AE7997E23D4404CC6BA237B6</t>
  </si>
  <si>
    <t>CCFDF2922C3660D50EF85BFCD22D478F</t>
  </si>
  <si>
    <t>5056DD8272887CCD40BA1A037C6F1F2A</t>
  </si>
  <si>
    <t>95C4E8E7D4BF0DA3CE51E7CE9B68E8C1</t>
  </si>
  <si>
    <t>9710E14D625E2B03E8101C3DAC0EB281</t>
  </si>
  <si>
    <t>E28B1AA1B033F474D18372A947BA8A4A</t>
  </si>
  <si>
    <t>11B18777DFA0B2D7990C9D6C1C8329E9</t>
  </si>
  <si>
    <t>4A732BA2164C7BFF686D4C449B6CA6F8</t>
  </si>
  <si>
    <t>6F446619F513F6E8D8BBDCB3A4B7E725</t>
  </si>
  <si>
    <t>BA68A901BCF6400A72DA2F1ABD871E67</t>
  </si>
  <si>
    <t>DFD7CFFC0D50E7CE4A56040A5490F68A</t>
  </si>
  <si>
    <t>4B9965A199A5EC1386FCF7EB031314AF</t>
  </si>
  <si>
    <t>34F31251D48580B1A8EFE8086A6C9276</t>
  </si>
  <si>
    <t>EA632DBFCB5CE53CA888D8254B934224</t>
  </si>
  <si>
    <t>F4CD9E2A917483F24BB856B5038E41A1</t>
  </si>
  <si>
    <t>4F4D87334AB666B07A53F2016E84FFBF</t>
  </si>
  <si>
    <t>B8AFC0C05C71D79973F3BD90209EF1A6</t>
  </si>
  <si>
    <t>C877FB56CF09B2CAF3C5025E5A3877A7</t>
  </si>
  <si>
    <t>3819E99B0AF9D75EAF54F51C3667A1B3</t>
  </si>
  <si>
    <t>E2724ABA54F42D6DAEE30B4ECA5F9FBC</t>
  </si>
  <si>
    <t>313A0BABDFE32DCF9E16B266C9C5B04D</t>
  </si>
  <si>
    <t>3A73AD824271A0A642D2537AB9720F3D</t>
  </si>
  <si>
    <t>4A3EE361A83D194A861B6C6A4876F9C3</t>
  </si>
  <si>
    <t>E6A34060A786E0BD59DB31BCCA222A55</t>
  </si>
  <si>
    <t>6B5D6353A8A0CCFCF140D3E281C8636D</t>
  </si>
  <si>
    <t>B340240710E1368847D994597B11BE49</t>
  </si>
  <si>
    <t>916B91162FEB547AE247C9DDC080A3B0</t>
  </si>
  <si>
    <t>EC4BAC2B30FACD30EF1E789C513DCDA1</t>
  </si>
  <si>
    <t>9092854215E1CF04D19FC64D21BDBCE7</t>
  </si>
  <si>
    <t>F7617A3B2CDA5EE62E3D637DE36D4658</t>
  </si>
  <si>
    <t>09775CDFAAD90A8A6A9D5B492E8D52C2</t>
  </si>
  <si>
    <t>0D9E3C9A560E8A459047C0003ED88518</t>
  </si>
  <si>
    <t>2628416934E8394B3FD9C4F182A6E5A4</t>
  </si>
  <si>
    <t>15B2B459A87A3C5E3A8C6B75DE017D85</t>
  </si>
  <si>
    <t>91A5269F2D9BBDD8C9138CC3E62820A6</t>
  </si>
  <si>
    <t>C20B46F1AB470B5F841AF4708EFEA662</t>
  </si>
  <si>
    <t>58AA86BA4AE3F9294FCF7295D8BF8964</t>
  </si>
  <si>
    <t>FCD44745D0628B9949D0CB23E6E389C4</t>
  </si>
  <si>
    <t>E1E14059EB989C67C5CEA044E192528D</t>
  </si>
  <si>
    <t>345C9CDCBFB742047AB8586E91BCE431</t>
  </si>
  <si>
    <t>5253699CFA8BB10BDC79735A8D5D6025</t>
  </si>
  <si>
    <t>421D671A5E60BAEEAD62578826D34D59</t>
  </si>
  <si>
    <t>2C069D36753ED3CA574311B58E4CC0C5</t>
  </si>
  <si>
    <t>0F0C933061B39167FAAFFC06B2466440</t>
  </si>
  <si>
    <t>D2706D1165C9647A95FB8CE0385BD717</t>
  </si>
  <si>
    <t>322ECBADEDD3EA2D7479EDA1E9873D1E</t>
  </si>
  <si>
    <t>380C7530018C33B7ECCE00C43694035E</t>
  </si>
  <si>
    <t>0A73284B15525742533CF4BE9DC270D8</t>
  </si>
  <si>
    <t>103728DB65144300BAB1DA86E4EDF443</t>
  </si>
  <si>
    <t>93F0CD3061A51C41ECDD194B0E9EA9FC</t>
  </si>
  <si>
    <t>8A99742CD4AA307FA4FA35657F0E440A</t>
  </si>
  <si>
    <t>2674582F20868D00F5ACA641C9533054</t>
  </si>
  <si>
    <t>0FCF3902CEE4B624AA6D0604EC02E6F5</t>
  </si>
  <si>
    <t>7A81CEF62B633E0E74666AF4F830B2E5</t>
  </si>
  <si>
    <t>C28B719C553B3179C233346D76F20B85</t>
  </si>
  <si>
    <t>29B2816273D0D803B0D3E9DB166FE560</t>
  </si>
  <si>
    <t>6BA0D9B674DADCAABA509B9213D02832</t>
  </si>
  <si>
    <t>71BAD2E3B1C37A8DC4CB8BAC5E621772</t>
  </si>
  <si>
    <t>7349A780AEFBA554D37D4DEBB1018556</t>
  </si>
  <si>
    <t>C4D7C60993A1351C2ADBEF0EA0D0297D</t>
  </si>
  <si>
    <t>E577E6B9CA7E863C7692DB440EF44997</t>
  </si>
  <si>
    <t>DFA3CB8B6DC2DEDA7ED6858A1C88049C</t>
  </si>
  <si>
    <t>8B530F4D25CE406F867B0B1853FDFB58</t>
  </si>
  <si>
    <t>BED69A1E1953E3FD4B2874B720D897F8</t>
  </si>
  <si>
    <t>C75266E1D2FF5F29AC88FF8A2FC2D682</t>
  </si>
  <si>
    <t>2C93AF51A20BE319FEF311DFC13B096D</t>
  </si>
  <si>
    <t>94F3A04D71D4770E3C9F6E2D6D0B741C</t>
  </si>
  <si>
    <t>99A2640FCA561A78D07E1F66DEAA25D6</t>
  </si>
  <si>
    <t>DB883AEEBC9FF2E6AB7BC4991D0C34DC</t>
  </si>
  <si>
    <t>F7070C9D6F02CA2D839EA7619A429D6E</t>
  </si>
  <si>
    <t>D970C7B6C72B402130FB1FA97A63AC7D</t>
  </si>
  <si>
    <t>E41651066F306158E2E4A42AEA387365</t>
  </si>
  <si>
    <t>136C16FE2DB17A902E9209200347B332</t>
  </si>
  <si>
    <t>D54B5F2DAFB8CC0037E7A8BC22953568</t>
  </si>
  <si>
    <t>91F9E868E646B13BCE89E83902A6868D</t>
  </si>
  <si>
    <t>7F95A644CF5B7B8EA2EBF937E2858CC5</t>
  </si>
  <si>
    <t>D644F5FC5929447F20AD173875C10828</t>
  </si>
  <si>
    <t>A0A1956929380CB3129ACD04856BF5D2</t>
  </si>
  <si>
    <t>4D2F70767EF93EF7FB67DC024747D8A9</t>
  </si>
  <si>
    <t>109B84A31B8275B5C2F41A8158D0AAD3</t>
  </si>
  <si>
    <t>175D01A5EAFA07FDB27B55A51E0AA4C9</t>
  </si>
  <si>
    <t>438E53357F92EACC7D8D85002E5B25B4</t>
  </si>
  <si>
    <t>F4914E81FE651383BF5A880AF593F9B1</t>
  </si>
  <si>
    <t>1B6671B3DFDD5224330D92A98615104C</t>
  </si>
  <si>
    <t>8160EEAA1D9CD97C37E130F3F559A67C</t>
  </si>
  <si>
    <t>651D9AFA295A96BC937E9398E06FAAB3</t>
  </si>
  <si>
    <t>A4C7EB166B728BD1A8BBA3C5F1726F9F</t>
  </si>
  <si>
    <t>97E8BD0C887EBD19324DC9AE2E6040BF</t>
  </si>
  <si>
    <t>1ACAE3254495BB8E2B7A03240F1536B3</t>
  </si>
  <si>
    <t>7F4B364CDF87DFCFC245392B0191894A</t>
  </si>
  <si>
    <t>E60FBE47772F736B25A9DCE42A134C61</t>
  </si>
  <si>
    <t>94ED17AA375F66479323ED6954142A17</t>
  </si>
  <si>
    <t>AD8FA6475A958EA1FE23F5AFFFE2F7D1</t>
  </si>
  <si>
    <t>4EC452A90E18575F72F2FDA3CEE96239</t>
  </si>
  <si>
    <t>2FCEC92F89502FC770EBBC7F6EF31A56</t>
  </si>
  <si>
    <t>D358FC0C1CE65E8336DB782C90A4379E</t>
  </si>
  <si>
    <t>034C1FC71958BDD5F6979E76DE65EC2A</t>
  </si>
  <si>
    <t>6BA00A620F85D0A7F2FA2E851477FDD0</t>
  </si>
  <si>
    <t>9A093D879350B54CB0367CFE201A4D2C</t>
  </si>
  <si>
    <t>64EAC0CDBE2B0767DE7FA8176B3E1BC1</t>
  </si>
  <si>
    <t>ADA21FEA73CA2B9ABC37C2DBEE5F78B7</t>
  </si>
  <si>
    <t>D7410DE69D142DEF648102EDDA4A01FA</t>
  </si>
  <si>
    <t>7663B96186C58B9508D58D04F80E6051</t>
  </si>
  <si>
    <t>48F15F8E08AA6E7CDCEEC2E8CDAEEB1B</t>
  </si>
  <si>
    <t>BF24F1CEAA6EEFB1ED3D17A2F895C2AD</t>
  </si>
  <si>
    <t>272F15035BD701BD5ABC3B84E692A9FC</t>
  </si>
  <si>
    <t>AB6213FFACDAE8BC1CDB63761E9D0D5C</t>
  </si>
  <si>
    <t>716DB68C0803BB76E17973713440803B</t>
  </si>
  <si>
    <t>A0E5B3AF53706521C934487048BF1248</t>
  </si>
  <si>
    <t>DE580DF1E8926DCF26D71BD2934897D9</t>
  </si>
  <si>
    <t>9CB78854FFFFB216597B7E7EA2FFC2BA</t>
  </si>
  <si>
    <t>039BFA069CC050A98B7CC646E3ADD3E0</t>
  </si>
  <si>
    <t>92E94A815054133696395C9BBE19815E</t>
  </si>
  <si>
    <t>C3851E14F8901EECB31250E00AB715FF</t>
  </si>
  <si>
    <t>02E53A1F42DF5BBC0662068F3A4483BA</t>
  </si>
  <si>
    <t>F5DC86FC169F2B41DDE9A243431F634A</t>
  </si>
  <si>
    <t>44D26230B6295E57E8DD94DC344C0826</t>
  </si>
  <si>
    <t>AC07EAFF50A7F7255F5745BE0F80E066</t>
  </si>
  <si>
    <t>B8AEB80202D60E1244F122999A393339</t>
  </si>
  <si>
    <t>BDA8BFBB85D5A0522A124A8101296E43</t>
  </si>
  <si>
    <t>C32DF0EACCBF0F2BA6E3D12FF6C5BC3E</t>
  </si>
  <si>
    <t>FC5A89A172928F4447FACC7207646162</t>
  </si>
  <si>
    <t>E397EF3DD8F3FF87994E4BF844AC75FB</t>
  </si>
  <si>
    <t>B1658C4864AAB51C7CFB04F27A22C4CA</t>
  </si>
  <si>
    <t>9C69993D04D867B1FDC2337CB7D41A25</t>
  </si>
  <si>
    <t>30ECA4F14E6C4B05EF692F28A64A610E</t>
  </si>
  <si>
    <t>9BC13B8D7DED3B227DE1C816C993CB93</t>
  </si>
  <si>
    <t>C08D5D43095D31560ABF8B24654E672A</t>
  </si>
  <si>
    <t>E7108774D1B931B3A4D89BB5747A1D86</t>
  </si>
  <si>
    <t>F3C2798B9839F60FC59C9E66B801064A</t>
  </si>
  <si>
    <t>FFCB00B2824DB44C79007100790D81E2</t>
  </si>
  <si>
    <t>D526E0457DC80F5798D01122C4FEFE40</t>
  </si>
  <si>
    <t>0E914BAAED4FB4C8E854D0D087C4B5A3</t>
  </si>
  <si>
    <t>D3B63409620164075D6DEB64402C0CB7</t>
  </si>
  <si>
    <t>73E2B2C97DD7906349D97969FE68D773</t>
  </si>
  <si>
    <t>3B85236411D237BFF6EC5F98C67228AD</t>
  </si>
  <si>
    <t>EE01440223B7B40F2DA4127B098A3F37</t>
  </si>
  <si>
    <t>F57AA321044FE78755E3B967DF946A47</t>
  </si>
  <si>
    <t>1DCFCD32F08AEFA681151315BB02C4A3</t>
  </si>
  <si>
    <t>FA076D68EA4666F6E134D592C1FEADBF</t>
  </si>
  <si>
    <t>E3996F9AF29D76B492B5482F53F48899</t>
  </si>
  <si>
    <t>02BFF6F765D3B89BE2696CFD5D23792A</t>
  </si>
  <si>
    <t>22D6267E1CB8877C614C64158A1415FA</t>
  </si>
  <si>
    <t>401EB65606287B503C2838DA3368C1EA</t>
  </si>
  <si>
    <t>FCA52BA1AE58229E83450E5C2591870C</t>
  </si>
  <si>
    <t>867B56FEDD98D7A9C8D41A6A554B4069</t>
  </si>
  <si>
    <t>612364E54C90D94FF6E38609C4801A55</t>
  </si>
  <si>
    <t>F17E4429190ECAD25685329660687452</t>
  </si>
  <si>
    <t>B525D26D2133BA90E9C279576DAC4860</t>
  </si>
  <si>
    <t>5D11F127CDFE1525EE06BEC1653CA1FD</t>
  </si>
  <si>
    <t>727234E89418583A0556B86645627A23</t>
  </si>
  <si>
    <t>4A2D786A1661E726BD66534280948CDE</t>
  </si>
  <si>
    <t>CF5E9331AFEC4466621462C48E6839C1</t>
  </si>
  <si>
    <t>D5AE83BC84C7DF09A6C31EE6846E5480</t>
  </si>
  <si>
    <t>DF61A0D3F09CB13798D3F19D2DB268AC</t>
  </si>
  <si>
    <t>D305070238994249E2FD1619CDDB5BB1</t>
  </si>
  <si>
    <t>8BA2EE9A5DDF4E018144C5A465666265</t>
  </si>
  <si>
    <t>D81B63CB820F2321B0DF7F3E9229E9FE</t>
  </si>
  <si>
    <t>8F646805CDE0746D0BED771169BFF1E2</t>
  </si>
  <si>
    <t>F6047795DA7B37DAD0ED9BA5539B845F</t>
  </si>
  <si>
    <t>0000452947BCBE1B587080765A13898F</t>
  </si>
  <si>
    <t>5F305EFC5BB4650C8C00EEFAFCAA71F1</t>
  </si>
  <si>
    <t>E835E116B1F43F6DEDA92DBEFAAFFB3F</t>
  </si>
  <si>
    <t>8ED9B0DBF8016115F76A99283C12250B</t>
  </si>
  <si>
    <t>C269DC3DE0CE2F7E141B31D8E22A72A3</t>
  </si>
  <si>
    <t>F6DFE8855E4BEF2DB9EB9B508AAB0508</t>
  </si>
  <si>
    <t>50D81E60419556CB0ECD3E2D389F3711</t>
  </si>
  <si>
    <t>34F24DA5AAD77FF6E20AB81A2CD6CA97</t>
  </si>
  <si>
    <t>2C761DE5FCC4F837AD9A1F96C3DD6336</t>
  </si>
  <si>
    <t>4A4B4423502C825BA0F168420B0589D8</t>
  </si>
  <si>
    <t>20D8302FDB85192D8B67D8296587B187</t>
  </si>
  <si>
    <t>9D96DBDEB941F4ADBFEEB2E47D92482F</t>
  </si>
  <si>
    <t>9BDBB4D215CA6CC394863142AD767072</t>
  </si>
  <si>
    <t>16080E5A01533CC81F929E35E74C4C8F</t>
  </si>
  <si>
    <t>5F6F212F4FAE762A27F18B521B8C3343</t>
  </si>
  <si>
    <t>2D8FFE22900AC4737A3659BC9C364F4A</t>
  </si>
  <si>
    <t>660A437D64D15489D01822C954ECB7D8</t>
  </si>
  <si>
    <t>B57CC2C4B60D63955A0456B1AE7D8E56</t>
  </si>
  <si>
    <t>D1B278286358FC9AE590878054AAC55B</t>
  </si>
  <si>
    <t>66722CA6BD5E2FD4520D91344D73D4C4</t>
  </si>
  <si>
    <t>7FE7488ADD76DB66B08C311E72970BFB</t>
  </si>
  <si>
    <t>46834BB722DC7718FDB6D797ECB7F4E0</t>
  </si>
  <si>
    <t>FC15A1A3B7C0F420FE1855A3EADE58AA</t>
  </si>
  <si>
    <t>B8BE7D3218AE4D06EDB0CA63C918E131</t>
  </si>
  <si>
    <t>42C416C7DE439B8C7A709477BB5FA921</t>
  </si>
  <si>
    <t>6F12BC7D253669DE87EA4CE09F6A4F3F</t>
  </si>
  <si>
    <t>B285B3D1C279B5790D9C67281CB3EA16</t>
  </si>
  <si>
    <t>ACB73BDED298E09F685670C51FD298FC</t>
  </si>
  <si>
    <t>9F4DBA7464461B4C88A81B48F7E6F5D4</t>
  </si>
  <si>
    <t>C0C37539C6447E537581430018B7CA8A</t>
  </si>
  <si>
    <t>C92DA1D41EAB3446E75827737BFC52F7</t>
  </si>
  <si>
    <t>ACF7A6537BC85C1DACB5CFF6F30230EF</t>
  </si>
  <si>
    <t>C82BFEBA4451266CE179AE8260BBE95D</t>
  </si>
  <si>
    <t>80B6627DBCDD4700C85DA0242F9C583E</t>
  </si>
  <si>
    <t>11FBD4EF2AA95D840C08FED4E5B6BD14</t>
  </si>
  <si>
    <t>C079A0C724F3904B08D5F21F439138D5</t>
  </si>
  <si>
    <t>DF8C3977162FF03E710A7D4652CF2B1C</t>
  </si>
  <si>
    <t>7DB403686E1AC7D511A1156B677996C5</t>
  </si>
  <si>
    <t>D5E7FFB3300AC8F220E4FA95D8F8C487</t>
  </si>
  <si>
    <t>95339513F7256C76D29BB6C5A449EF0D</t>
  </si>
  <si>
    <t>11FEE67B48EE7C02877C9E35D0B4B443</t>
  </si>
  <si>
    <t>74B70A4F48D103AE301815EC971CADE0</t>
  </si>
  <si>
    <t>97C95A0335C7C9637727F1A98D3DF400</t>
  </si>
  <si>
    <t>AEABF7E7B7E374D35464EC8CB1325B68</t>
  </si>
  <si>
    <t>8FA7DADBD796B680D5E4644E3EBB9CBD</t>
  </si>
  <si>
    <t>5C1E0D91E40B9584A9B565A15583BB75</t>
  </si>
  <si>
    <t>EEE8660ACB86A86BB95B5D858F9E034C</t>
  </si>
  <si>
    <t>DCDA09DFB25CB51582BB8524091E9D44</t>
  </si>
  <si>
    <t>C7BE7A1AB2098F792E6D3A236B331E77</t>
  </si>
  <si>
    <t>F4A19B6B514AE6FCF8D4FA7C27BBFA44</t>
  </si>
  <si>
    <t>C9E8B3539F83F74D9B584AF1AB087C69</t>
  </si>
  <si>
    <t>2227EB195E8DE8632CEBEA0DACB18553</t>
  </si>
  <si>
    <t>3F4732B3B20094418FAFA8E6F9B892A0</t>
  </si>
  <si>
    <t>121CC4A21CEDF1C95D4A4753FEC1AB92</t>
  </si>
  <si>
    <t>C87D4F18F32528B6BEACBB83240B69E1</t>
  </si>
  <si>
    <t>10353615F50FAFA9B040DA02C8720C10</t>
  </si>
  <si>
    <t>6BE1B5F4E47D4045FEC9268479E49BD5</t>
  </si>
  <si>
    <t>8A2D0B00E4862BBF67F281E4D094E677</t>
  </si>
  <si>
    <t>207ED6078BE751EB405EADCDE90492EF</t>
  </si>
  <si>
    <t>581EC8952E80AC3D1AA5AA44C052D477</t>
  </si>
  <si>
    <t>24FD15741AD89276748A6571428521A8</t>
  </si>
  <si>
    <t>82DA8FEAAD19286F9C4C94B24579345C</t>
  </si>
  <si>
    <t>44F1773514C2EFD7479E95C7F162C295</t>
  </si>
  <si>
    <t>290E7024F079624B1867194839094DE6</t>
  </si>
  <si>
    <t>C0F5D8FFE54B04D86F4C917D8B438A8B</t>
  </si>
  <si>
    <t>5A051752118A69C62FDFDC58E92BA8ED</t>
  </si>
  <si>
    <t>30F2FB588F5F2C194B418E949B474910</t>
  </si>
  <si>
    <t>44A65F18431970B83D2AC698764E82CB</t>
  </si>
  <si>
    <t>8DA5B8B2A29058BB06C7C77D3E59D75C</t>
  </si>
  <si>
    <t>40ED0CDCD8AA42C8B70269BEA9187F92</t>
  </si>
  <si>
    <t>CB3648EFB0D7F7C00D416F59D0CCD6FF</t>
  </si>
  <si>
    <t>4B2551E697D283D94115483C6F75CB44</t>
  </si>
  <si>
    <t>2FACB7E5FBF66D8BD7B7708EE1521DE4</t>
  </si>
  <si>
    <t>8BB66F6C903C5F8895398622930925FC</t>
  </si>
  <si>
    <t>C7D89F9F68A0ED913E83E0A77B13FAFB</t>
  </si>
  <si>
    <t>B7F6CAC5D9065AE5D26F0E3AA2208BBF</t>
  </si>
  <si>
    <t>FE70ADECC4E434AC00E61D6233C7A5D5</t>
  </si>
  <si>
    <t>767A01E25D443D113677353774B63B98</t>
  </si>
  <si>
    <t>40B265A0BDE7B3DB6F16DA28FECCA4CC</t>
  </si>
  <si>
    <t>68DA34BAC9B151592B8654377B61F5D1</t>
  </si>
  <si>
    <t>00CCA1F2BAC01C54AE75AAB150956FCF</t>
  </si>
  <si>
    <t>A87E916A2170F28E7E61B0FB30761AD3</t>
  </si>
  <si>
    <t>DAAA7F19266E87DD6611F2AAF1773A60</t>
  </si>
  <si>
    <t>7547B115AD8AD417CBCA20FAC0E5D73C</t>
  </si>
  <si>
    <t>689F165CC24916BC299EB66D1CAB6972</t>
  </si>
  <si>
    <t>919475F98ECF375DB130908BCCA78620</t>
  </si>
  <si>
    <t>D0010F9EC4E6D84D3B1B688B2AB898D0</t>
  </si>
  <si>
    <t>6D45A8D8533B769AAB22516DD614DC58</t>
  </si>
  <si>
    <t>00015341FCBF811D9939E09C22181E58</t>
  </si>
  <si>
    <t>71E4FBAE66DDD1E248EB12CEE67C0EF0</t>
  </si>
  <si>
    <t>51D114C652AC33C59AF21164AAB4809A</t>
  </si>
  <si>
    <t>9E97AC5E9A3C7DF39DF5F184B40CA11F</t>
  </si>
  <si>
    <t>ACD97DB31136220F3A5530FD292F2807</t>
  </si>
  <si>
    <t>4E2181B87745F02BD17C03B244396B47</t>
  </si>
  <si>
    <t>926591C58EA0039B41669695827CD361</t>
  </si>
  <si>
    <t>7FF5519C41C661C5663843118BA62236</t>
  </si>
  <si>
    <t>3CD591848F1F7D7CFCDA17F3F0BF69C6</t>
  </si>
  <si>
    <t>32CF7628426F91E0C09849B4569DE1BE</t>
  </si>
  <si>
    <t>ACB47F7958BF81FE109958F59FF7C905</t>
  </si>
  <si>
    <t>53F36F7D6FA47E26A41193419BAD4EB2</t>
  </si>
  <si>
    <t>79DDA67AD4C776FBFB77DAFAC21377C1</t>
  </si>
  <si>
    <t>D902480533C1D80C6DC1C4E702F0DB70</t>
  </si>
  <si>
    <t>D72F946A3CB673501D90AF885A2B1F56</t>
  </si>
  <si>
    <t>9D49D45F85CDC6A33EBCD7821DD2207A</t>
  </si>
  <si>
    <t>5E243EC2DBFCBC7CF0338BF204EB4938</t>
  </si>
  <si>
    <t>6CB7C703590262D61FB0956EED0577F7</t>
  </si>
  <si>
    <t>038DF5F1CFBAF3E6646272243AFA3E02</t>
  </si>
  <si>
    <t>6BC19FDE40E041F4285CEDF90AC5829D</t>
  </si>
  <si>
    <t>EE9FAB20D5B1E525173041289E54E089</t>
  </si>
  <si>
    <t>0AD62CA73E6B07D7E723E414E823AE3A</t>
  </si>
  <si>
    <t>8F04876610DDB960B3CF56130CDC6A4E</t>
  </si>
  <si>
    <t>3273918BE88F8152699CEE9CC00D4EDB</t>
  </si>
  <si>
    <t>3F36F20A31B782FB4B1EE2516A8B7545</t>
  </si>
  <si>
    <t>13213C7DA6E209F33C8E75D5CA2E7BD2</t>
  </si>
  <si>
    <t>F8E20F2A67463704F495ED6CDB3D62CE</t>
  </si>
  <si>
    <t>4324B726183D99D472D152708FD0CF53</t>
  </si>
  <si>
    <t>3089D257088A95E3D4BA8C726B8469B9</t>
  </si>
  <si>
    <t>6FBE0FF24E836E706B15A4E93FE4B4CA</t>
  </si>
  <si>
    <t>B1290F691C2D36D7B26355C421F70BB9</t>
  </si>
  <si>
    <t>0AB0B146D80D5B7E49CE1CACF4CDFA4B</t>
  </si>
  <si>
    <t>5E71F39F4591579ED59AE9BC10E21D6B</t>
  </si>
  <si>
    <t>F21C62E0DC8E9D4770EEC3FC1E73E0C6</t>
  </si>
  <si>
    <t>A7A8CD105436C1BA6CA397B014C30232</t>
  </si>
  <si>
    <t>155ED6E796F33D9689C032822603BFB4</t>
  </si>
  <si>
    <t>393D8549415FE18AB4077F201D26B654</t>
  </si>
  <si>
    <t>53754F63938CFFB37333B3A068314641</t>
  </si>
  <si>
    <t>E2E846FA1C85CD9DF674B8E875BF0A84</t>
  </si>
  <si>
    <t>DFBD68FCC54CF85A1F308D6B2BDB6750</t>
  </si>
  <si>
    <t>6788CDEFC7E5E513BA220F401E28A528</t>
  </si>
  <si>
    <t>B4170DC808E5FB0343F6BBC280A9EC2A</t>
  </si>
  <si>
    <t>BC74F177FA4215FDE3DAB3BE2CBD150B</t>
  </si>
  <si>
    <t>F802DB5D1D27ED65DA91010DDB803AA8</t>
  </si>
  <si>
    <t>658F3F8E5C62FC2251C217820FCCEE63</t>
  </si>
  <si>
    <t>25CB676A3F03A7665A6F76B770B9A710</t>
  </si>
  <si>
    <t>C28EDCEFC0C332F0ED6C1314AE90A00C</t>
  </si>
  <si>
    <t>49FC6CFEB904631772D014500905A5CF</t>
  </si>
  <si>
    <t>5C9DDF7D54F061A410302B653F84BB8C</t>
  </si>
  <si>
    <t>88B1FCECA275EE20CC2D0D1F2DCF7957</t>
  </si>
  <si>
    <t>97118221099B0FDF7D61B500A9BBAA86</t>
  </si>
  <si>
    <t>7F06C0143D83244CFA0C5C93180FE5F6</t>
  </si>
  <si>
    <t>529AC638604BD7AF6B6668877C681DAA</t>
  </si>
  <si>
    <t>E446A328BEF4F44E959BB87B81BCCE46</t>
  </si>
  <si>
    <t>A8B53EF2F22C1032ABE042B0EB71EE72</t>
  </si>
  <si>
    <t>A3A76CC6A618139CF57689E4AA757D48</t>
  </si>
  <si>
    <t>16926EE7B43DA426E42D69B49AE899E3</t>
  </si>
  <si>
    <t>15EA755F1796918440591A59175B4FEF</t>
  </si>
  <si>
    <t>B65AB898F42DF95262EA6B58EF34BD24</t>
  </si>
  <si>
    <t>7A35C12E5A501F60C8D7F93658C6A508</t>
  </si>
  <si>
    <t>05C3B2E9DA11FE989C79E7A7A55F3E80</t>
  </si>
  <si>
    <t>4B53470F5B53A09E2FE2A0FBD40DA33E</t>
  </si>
  <si>
    <t>A8BCB6366831505025E121565622670D</t>
  </si>
  <si>
    <t>A4F840E3A3E128D5EC78E4963750F5B1</t>
  </si>
  <si>
    <t>13AAC0E2CC666A27668D22980E6639C2</t>
  </si>
  <si>
    <t>E553F591DF1FA27166EE549142920B3F</t>
  </si>
  <si>
    <t>3020D0F48D19A72BF5666064E594B818</t>
  </si>
  <si>
    <t>A7AB2EF6C6C36A2339EEEE120AC4C0EE</t>
  </si>
  <si>
    <t>D5911232614BCE79DF52DC90051344AB</t>
  </si>
  <si>
    <t>488356DE88275461CBA09157AD250F6D</t>
  </si>
  <si>
    <t>AE2885FC3D674B67423BB18A82F33A60</t>
  </si>
  <si>
    <t>B37EFE442349734BBF0FE67D17F41C2D</t>
  </si>
  <si>
    <t>7F88387685BDCFDACC7EF946528D78BE</t>
  </si>
  <si>
    <t>4310EF040D5FC845515FEB3737E6DFFA</t>
  </si>
  <si>
    <t>83BFFFD659FF08A310303EA329791DA6</t>
  </si>
  <si>
    <t>1DCF5AC84E41188D5B924251C4113AA0</t>
  </si>
  <si>
    <t>DD16D5D2D29FA9E604D65770031934B6</t>
  </si>
  <si>
    <t>427A46E6DC04CA4DEEE55CCFF990220A</t>
  </si>
  <si>
    <t>3D7D6C30BC0F4C6467A5A2EE42E25C1F</t>
  </si>
  <si>
    <t>14710DF4BED7DF582C6E4049C2C2FC53</t>
  </si>
  <si>
    <t>70AA9D19DD2186624A3F5EA2E169AB0D</t>
  </si>
  <si>
    <t>1711F37234C89AFC23A649AED697DAE9</t>
  </si>
  <si>
    <t>CA17E05EE05731BF27F6B3CDB607EE38</t>
  </si>
  <si>
    <t>182B03C3BB996314BBE76087DF6A8908</t>
  </si>
  <si>
    <t>AD3C19353778EE370E4A0F4547256089</t>
  </si>
  <si>
    <t>242DA89E59B95FAF103D7D3E0E350795</t>
  </si>
  <si>
    <t>032FB3B9B2E58F9C0F07C8E074B98C94</t>
  </si>
  <si>
    <t>CCA02C20B7DC16D7AC766BC2399F5EF9</t>
  </si>
  <si>
    <t>06669D8FFC91F3BB9B716926AB85ADE3</t>
  </si>
  <si>
    <t>B0B9BC6EBE562D72D11588467CC1C8A7</t>
  </si>
  <si>
    <t>D12536A1B1FCDC2921F3F6D2D3B0B882</t>
  </si>
  <si>
    <t>DF800E7B7873C1CCB21BD97251759BC3</t>
  </si>
  <si>
    <t>FB06EAF4AE75CAD5F9A2476AE06824ED</t>
  </si>
  <si>
    <t>C93DB6B6375D518245CBFDD04155B51B</t>
  </si>
  <si>
    <t>AF5EDD981D184FC6E451C0C4B7D05E4D</t>
  </si>
  <si>
    <t>82799593CD362275B7B4121CA88D66CF</t>
  </si>
  <si>
    <t>4B15F6BEFF8EFC2F1279CADCB24E458A</t>
  </si>
  <si>
    <t>CCDF1E956A0FDB4EF86C218E58717B99</t>
  </si>
  <si>
    <t>15E349902255706C3EF0BBADAC6DEC18</t>
  </si>
  <si>
    <t>4CAD52D8E2CD0F3BD5BDC2A0EF1807DF</t>
  </si>
  <si>
    <t>FD81CE56CBE1077685E57F64256F4221</t>
  </si>
  <si>
    <t>1824B8DECA224E30A2C71AA4F7BA0E59</t>
  </si>
  <si>
    <t>7822862F6E87F5B64401B871651EF203</t>
  </si>
  <si>
    <t>D7CD56B05CE41D436C5D7CD464847216</t>
  </si>
  <si>
    <t>6B86590B2FC39B417C479AEAE6EECE24</t>
  </si>
  <si>
    <t>D8C5FE40957B80471AD2151AC9CA2FD3</t>
  </si>
  <si>
    <t>B08A880A14D510CF66C65FC7EAC1370F</t>
  </si>
  <si>
    <t>8796732D6EB0E0DC02EA75584DAE3138</t>
  </si>
  <si>
    <t>CA6E1E839BD9899ED4645B98EBD28CF0</t>
  </si>
  <si>
    <t>342FF55ADA97D362F09CD025B530652A</t>
  </si>
  <si>
    <t>D16BD9C5C3000F74B3E68879036A04F0</t>
  </si>
  <si>
    <t>3322E91FAEAB645F6AF89C29817D5A45</t>
  </si>
  <si>
    <t>8B63BC1757372121023446C0CF5BC1FC</t>
  </si>
  <si>
    <t>9C09B408908E7EE250092D80CE7E955B</t>
  </si>
  <si>
    <t>6C8082B40929813412E442C0DC64B3D0</t>
  </si>
  <si>
    <t>C2D68AF7E8C8B8D6535C01177DBBCD50</t>
  </si>
  <si>
    <t>1E279318DFBF08E960C2607447E9ED98</t>
  </si>
  <si>
    <t>7A68D3F40E682ED33A6E2BB7AB11D653</t>
  </si>
  <si>
    <t>2427157EEB02D9868FA713A797BEB732</t>
  </si>
  <si>
    <t>14C136333DD95AFD643EDFD126F9992B</t>
  </si>
  <si>
    <t>1D5F54297CE0547B7A6B4BC2A07C74C6</t>
  </si>
  <si>
    <t>18B87E84D712D955DF44BE0FA11BB2F8</t>
  </si>
  <si>
    <t>72FC38524C217179C32905EAF65767EF</t>
  </si>
  <si>
    <t>8DA63CEDE0615C8881D8DF827AE17795</t>
  </si>
  <si>
    <t>33F85486BC0532AB662C77CEB9945738</t>
  </si>
  <si>
    <t>FAE925AB8C49B6AB80E01F61A1D56064</t>
  </si>
  <si>
    <t>076B957496BCD5524AFCF0A8B30452A7</t>
  </si>
  <si>
    <t>AA59856D3E2908983E13DC533156D4A8</t>
  </si>
  <si>
    <t>C856AC31CDF0FBD0A93B1FBAF3F5D591</t>
  </si>
  <si>
    <t>9643AE45DCEF8D22FDEC1DA361914B57</t>
  </si>
  <si>
    <t>7E085D41C5DEA07BB7972E23C0CDD72B</t>
  </si>
  <si>
    <t>4144B0334C363297421EFF463C9948C0</t>
  </si>
  <si>
    <t>2FE571C76C5E5312F4ED0C36CBA9A840</t>
  </si>
  <si>
    <t>C421FC407907076F516F6FC7A100C5DA</t>
  </si>
  <si>
    <t>31A4AD5AB7512A01661F618832C57984</t>
  </si>
  <si>
    <t>547A4E32D09093EE3BC40B61F7F439B1</t>
  </si>
  <si>
    <t>BE573C3C3BB34E366BB5E5DB23880BF6</t>
  </si>
  <si>
    <t>BBB0193D5F6375751AA584C685A147A2</t>
  </si>
  <si>
    <t>979F0ED8D0003281FBD41AF7B7957860</t>
  </si>
  <si>
    <t>D56438F775BA874C9006EFAC57F943FB</t>
  </si>
  <si>
    <t>72C27145559573CD009E71AA22238589</t>
  </si>
  <si>
    <t>78CF2455F54D1EF46156E1B123F0D851</t>
  </si>
  <si>
    <t>8126A2CC149DEABC5E227810E10FD4AC</t>
  </si>
  <si>
    <t>5025E6277226B76B7CFFAE04F698A496</t>
  </si>
  <si>
    <t>578BD820A8FE998FF784C4FC0FFFC4BC</t>
  </si>
  <si>
    <t>B4894467BEB0B880F215F17F7BD4F30A</t>
  </si>
  <si>
    <t>4186028AB6C12CB368BF21C1424250C7</t>
  </si>
  <si>
    <t>67B3C4E26B8A19C28BB67A0A43B40393</t>
  </si>
  <si>
    <t>9E55D6DDC633FA5CF8160DB9626A0A34</t>
  </si>
  <si>
    <t>1D85A1EDE372C7D7B48E5D04D845E8FE</t>
  </si>
  <si>
    <t>11A7871550BEB02378518672AE58F4E0</t>
  </si>
  <si>
    <t>D259037D723ED855C8C347DE51A2BB26</t>
  </si>
  <si>
    <t>29C1B2E9630B61FFD316FBAEE3E9A053</t>
  </si>
  <si>
    <t>33D27AFB732825E4769DA4E96023C18B</t>
  </si>
  <si>
    <t>5853F9E0EC7806A041A4B7493A24689B</t>
  </si>
  <si>
    <t>E10EFD189ACD23FF9D3E7CA043E6D140</t>
  </si>
  <si>
    <t>20B8A06BDA086318CD930BC2FEC76241</t>
  </si>
  <si>
    <t>A07AF93D6C06F7340827630022AE182D</t>
  </si>
  <si>
    <t>0A8F35E32BBF4C5CEE2503203B658379</t>
  </si>
  <si>
    <t>EACFD7B050D36C0C642EACE0E5ECED34</t>
  </si>
  <si>
    <t>763E6D2F18446BF75518DB3DFD52034F</t>
  </si>
  <si>
    <t>3D7C531DC62E955D8763075712B658A7</t>
  </si>
  <si>
    <t>1239CEF069819321F79020815A919472</t>
  </si>
  <si>
    <t>DC6FF1E39FDECF697AE90098E413392F</t>
  </si>
  <si>
    <t>BAA1BC24C719822008E0752C26FE398E</t>
  </si>
  <si>
    <t>86161669BF27C2B23EFCB072B0090C97</t>
  </si>
  <si>
    <t>AB692D5476BD08C1E3EBD867B2576118</t>
  </si>
  <si>
    <t>8D2BD362DAB8AD245EDE0503CDC0B923</t>
  </si>
  <si>
    <t>84DEC92CA632360B03DFE19DA12B3546</t>
  </si>
  <si>
    <t>98393AF7B64500155F3F324E453406A3</t>
  </si>
  <si>
    <t>66EFAE04D430061079181D260F1A420A</t>
  </si>
  <si>
    <t>98AA611C48BDDEA3026090E04392B73D</t>
  </si>
  <si>
    <t>19F3CB2FB1E91736BC88BB8C1D222E55</t>
  </si>
  <si>
    <t>0C2840BAD50CC0A6622AA786179C5164</t>
  </si>
  <si>
    <t>426B6E8F207C27DEAB897DE1B55CB229</t>
  </si>
  <si>
    <t>7C0FA218741453D1A5DBCCD8B83C9AB7</t>
  </si>
  <si>
    <t>4E62DEE74FFC8525BAD5B36741C8E2CB</t>
  </si>
  <si>
    <t>54009C3B3AFDCA5FFC2C0B293D6DDE5D</t>
  </si>
  <si>
    <t>7ECDB12253B39DCB2B8993DA7673D8F3</t>
  </si>
  <si>
    <t>12D2111D28A05493C64445F14D25D000</t>
  </si>
  <si>
    <t>70A70AFB955BA7DC0A5535AD66936FE2</t>
  </si>
  <si>
    <t>E9110D4A45FC9E23313905ECAE27BD68</t>
  </si>
  <si>
    <t>728878B91BCB51781475536EB500D9D4</t>
  </si>
  <si>
    <t>10F56F733C38D3F49221A03B7F5268BA</t>
  </si>
  <si>
    <t>1BB5ED291B754377E0312C94D9308DD1</t>
  </si>
  <si>
    <t>DE20A02FD0AE8B7793E8A9DF2B8F703E</t>
  </si>
  <si>
    <t>56839820EDB32AB5DFC91700D516D15E</t>
  </si>
  <si>
    <t>E31DE081B726E4C997258994BAF747EA</t>
  </si>
  <si>
    <t>F414FE34FF3AE93D4E48E826640FF8C3</t>
  </si>
  <si>
    <t>90F76133DFEFAD8DECC6201DA4C126DA</t>
  </si>
  <si>
    <t>7BF99ACB39B98FD51D473F1194749359</t>
  </si>
  <si>
    <t>B763CE6C6AC873157D9BB118572644B6</t>
  </si>
  <si>
    <t>C9FCD758AFE3DF9279EF084CDA9066BB</t>
  </si>
  <si>
    <t>9FAF111BF24342F046FDE3F6C12B8B6C</t>
  </si>
  <si>
    <t>2BD32F684BF686674CE48D7734801167</t>
  </si>
  <si>
    <t>9F093A7620AC0A46949AF445C3AEE603</t>
  </si>
  <si>
    <t>C516CDD3B5873C2D3763C985A647F174</t>
  </si>
  <si>
    <t>D8C9C6F1A87D65F46E5A1BF4F5B661C9</t>
  </si>
  <si>
    <t>4B07C840AA4A51CF86988D2D3824D559</t>
  </si>
  <si>
    <t>3C8209D1073746B0E0F85DAEEE052CEC</t>
  </si>
  <si>
    <t>A8217324AB3308871BE1EA6A4ED8A4F3</t>
  </si>
  <si>
    <t>52A1836075D346483D10A60DAC4C3723</t>
  </si>
  <si>
    <t>A06B67A910C0EA065E481585DD49FDAF</t>
  </si>
  <si>
    <t>7B6CFADBF6E26E049AD7703DAA977E61</t>
  </si>
  <si>
    <t>445889A8601F8C02239944D0031AE0E2</t>
  </si>
  <si>
    <t>DAFA7C1F49EEC9357FE30332F63A4C98</t>
  </si>
  <si>
    <t>53FCB65D7F566DF956CB652EE0ECB634</t>
  </si>
  <si>
    <t>9EF320FF04D65E070B92A4789134E588</t>
  </si>
  <si>
    <t>0266A3631AE0AC81785F7623C594E0E2</t>
  </si>
  <si>
    <t>D315FAB26D0E3CC5063E146BAA092975</t>
  </si>
  <si>
    <t>6370166414BDEE84F9E2EBE610EE97AA</t>
  </si>
  <si>
    <t>668DD51A8375C76E75A1B023A7551E1D</t>
  </si>
  <si>
    <t>DF02A8B56244DBB6C4BE0B67CBC45629</t>
  </si>
  <si>
    <t>2E856E2F1A68EDCF660D5092645704B1</t>
  </si>
  <si>
    <t>03612CF7568166828CC51B102B85525A</t>
  </si>
  <si>
    <t>0DD2D41AA63D140F3AA5B0D011D416DE</t>
  </si>
  <si>
    <t>915B3E8529519E9C44EC8B6287B040D9</t>
  </si>
  <si>
    <t>847C894A910DCB44920158F2B77DD0D0</t>
  </si>
  <si>
    <t>DCA3E62B7E9ABF19AA01B04DA32C10F6</t>
  </si>
  <si>
    <t>8EA6B98048F41D6039F68214B87E4985</t>
  </si>
  <si>
    <t>C579E22B3FB11C55D58ECAAB1E5336BD</t>
  </si>
  <si>
    <t>6AE5C4D9E115E595D926E5DFDF23ECCA</t>
  </si>
  <si>
    <t>FB606E9C1BCA76CBA155124A6F6A4B72</t>
  </si>
  <si>
    <t>2700CB47CC4067773BD42550A9100404</t>
  </si>
  <si>
    <t>B11192F727B1B262752EA6C10EAF6EC8</t>
  </si>
  <si>
    <t>00ED05118BD08FA8F6AE58DCC63E263B</t>
  </si>
  <si>
    <t>4AD7280F4D9DE6B87C012397E116BA8B</t>
  </si>
  <si>
    <t>7EF69882B06DF4DA693B015AE23D76C2</t>
  </si>
  <si>
    <t>1F7ECBEB4CA0F4525F77CD9DDED9C119</t>
  </si>
  <si>
    <t>1FA3CB1C9EC4762964470E93C70D31AE</t>
  </si>
  <si>
    <t>DFFDEE0FE80BA6FADDFB91BD3D62BF0C</t>
  </si>
  <si>
    <t>988FC0C90765609FADAD2E3B92E73DBB</t>
  </si>
  <si>
    <t>361DAADA26B25471BB3C7E8A0A745922</t>
  </si>
  <si>
    <t>DB3613D9E0B56D692DF0CC69CDAE407E</t>
  </si>
  <si>
    <t>4B0BEEACBF255F57A53DD35F94FB4020</t>
  </si>
  <si>
    <t>8FADA35A16E368AE3DE6E98CC802C593</t>
  </si>
  <si>
    <t>89C04B3B205B1783D26F17ECD3D61210</t>
  </si>
  <si>
    <t>302F999346D081AF96D5939EDBC64163</t>
  </si>
  <si>
    <t>86C6BECDFF5E93BAB9BB8A1067D95CB7</t>
  </si>
  <si>
    <t>89124987209B006CE0BCCC3254032BFB</t>
  </si>
  <si>
    <t>E1604CDCFA83A50FB2731D394C9904EB</t>
  </si>
  <si>
    <t>FA242A2A157960961ADE4AF8B027E8F9</t>
  </si>
  <si>
    <t>EF76C836EA0F7268B242FAB1D6FC5D02</t>
  </si>
  <si>
    <t>8E49311B2392903746C5F81FE9BADC4E</t>
  </si>
  <si>
    <t>2E790078DF987E62AFC0250246E81332</t>
  </si>
  <si>
    <t>BDC13C3C0DA6237235A2BD50518F79D4</t>
  </si>
  <si>
    <t>537441585253CCCC816E9C1FC168C12C</t>
  </si>
  <si>
    <t>A225CA19CAB8B09FF2081BCD059F27A0</t>
  </si>
  <si>
    <t>8C900ECD32BE7D0D37182308D8ACF1D9</t>
  </si>
  <si>
    <t>3FDD90A50557EE8B698CB08E2E7C3CC9</t>
  </si>
  <si>
    <t>96BCE0B0E3CCA0A4ED4707B04973356E</t>
  </si>
  <si>
    <t>22B9B76322091C1EC35A1866F779CA4D</t>
  </si>
  <si>
    <t>14093CC0BF74B2C48F31D2988A9908A1</t>
  </si>
  <si>
    <t>5F71B7B581B83AC6DBB2A7ADABD5DF0E</t>
  </si>
  <si>
    <t>F15799B1F5D2CE1CD095D80EA20121E8</t>
  </si>
  <si>
    <t>DA3C614D617E26368B0AEF0D7E4B4BB3</t>
  </si>
  <si>
    <t>204916E72387BD63944C2294D54DAA38</t>
  </si>
  <si>
    <t>6E982F9C5F9AB6E52326D631BE025238</t>
  </si>
  <si>
    <t>58A57758DB071F84CEDD373813082B0D</t>
  </si>
  <si>
    <t>DE0EAF90FE3E70CB2995E733EED7AFC7</t>
  </si>
  <si>
    <t>91A24A52056807963974BC677DE4C026</t>
  </si>
  <si>
    <t>16D38ABE3FDCCEDE097791CDA9781994</t>
  </si>
  <si>
    <t>A2261FAF8D7497D8BDBD0D73DFBEE8BF</t>
  </si>
  <si>
    <t>43069CB986FF86C3B61CFB5E2201AB78</t>
  </si>
  <si>
    <t>1B9EF4C98FFA2386AD38D299C61939BF</t>
  </si>
  <si>
    <t>3EF3E456F31C22F1054F370D2CC200C1</t>
  </si>
  <si>
    <t>1CCDF5B4A2CF3BB36DEE4CBEA36CD149</t>
  </si>
  <si>
    <t>7E25BFDE8742823D8160B5FF3A01393C</t>
  </si>
  <si>
    <t>8DF3440726097CBBB647D1EF4871A9A5</t>
  </si>
  <si>
    <t>30932C7A276AE5DB28B1C9CFBBAF74F5</t>
  </si>
  <si>
    <t>846B0A71A08F0C18B3F803B63F0C4B40</t>
  </si>
  <si>
    <t>DC570BA8DFDA3D0F746395E28ED3A7FA</t>
  </si>
  <si>
    <t>AA1B2C50DC14B501E4F9448404507884</t>
  </si>
  <si>
    <t>67E2CE985E9B0F92C8FF13E3F43A74B3</t>
  </si>
  <si>
    <t>B90C3B38E2AD6090A98EBA781DC632AA</t>
  </si>
  <si>
    <t>90BAE11522353C462754AC954056A12C</t>
  </si>
  <si>
    <t>4E9375FD6A35CE0035119C65925C26B2</t>
  </si>
  <si>
    <t>57FD6EA8808F411460910213DCBEBFC4</t>
  </si>
  <si>
    <t>BDC31EEE06B241E5327742FA9E371412</t>
  </si>
  <si>
    <t>FD5C0AC51C2B8E784D8C5A8FD2A2EB2C</t>
  </si>
  <si>
    <t>F62E45942BC19945254B985EC614C581</t>
  </si>
  <si>
    <t>9DF0568369504209FAC8E3A79D28F94A</t>
  </si>
  <si>
    <t>6C014980A07C0EEC0BE1F5451CA58159</t>
  </si>
  <si>
    <t>316F7BF01EDBA63008A597242504B19B</t>
  </si>
  <si>
    <t>20C0FE690AD1207809BD6BA960692E7D</t>
  </si>
  <si>
    <t>3A8EE2105732729FD183834D80F78AF5</t>
  </si>
  <si>
    <t>9D50F9C3E8D8EF068F4BD0FB2220BE02</t>
  </si>
  <si>
    <t>0BB0BA48DA36D4410F098DA5A5DEAF20</t>
  </si>
  <si>
    <t>C01B0C2239B0EF2F1A774F2315FB5F90</t>
  </si>
  <si>
    <t>07CC638614A23A02D825D95B818AFCBF</t>
  </si>
  <si>
    <t>66FC8FF85549F03E10E8096CF3B086FA</t>
  </si>
  <si>
    <t>48BBF9B566DCE015BB4EFB8451F47F6E</t>
  </si>
  <si>
    <t>AB0A965C57D1697D85225D78435D5763</t>
  </si>
  <si>
    <t>386A4D98DD1353C13BD32C7A1D7D63B4</t>
  </si>
  <si>
    <t>1A7D0B57B6133483120D884F8D3BA8BA</t>
  </si>
  <si>
    <t>783BE302E4E7241B03E753BA6BBEF271</t>
  </si>
  <si>
    <t>DDDCD6E87BCADDBB895E7E5A763CC6FB</t>
  </si>
  <si>
    <t>74287E16A074238BD6B4792053BE3D55</t>
  </si>
  <si>
    <t>A02B1B955FACCE804FFD244461C8059C</t>
  </si>
  <si>
    <t>846D058180E58A99752CF29E8CB417F2</t>
  </si>
  <si>
    <t>736CCF63669928CB80565786976D2936</t>
  </si>
  <si>
    <t>7691BEBEC24BE0CB4FDC454FD837D977</t>
  </si>
  <si>
    <t>090FA000EA43C0697D93108DA9F0B9C4</t>
  </si>
  <si>
    <t>A59F9EB38E34382D1102E5E932AB9CAA</t>
  </si>
  <si>
    <t>A6FADBD663FF80BF979D65364801F4D8</t>
  </si>
  <si>
    <t>8E060B6081A1EB8A9989F7649D9CFE09</t>
  </si>
  <si>
    <t>6DC0B6F79DF2FD3AE065AD31077512E8</t>
  </si>
  <si>
    <t>EE5F13F1319F4104562429FB1D0E8266</t>
  </si>
  <si>
    <t>658EB9962EF300266082C88A49C86D79</t>
  </si>
  <si>
    <t>43E5ADA932EF79E7C49287130BA5DB1D</t>
  </si>
  <si>
    <t>5ADFC7ADDC90E7A889CBF06BADAA24C8</t>
  </si>
  <si>
    <t>5E7CBA99275286406998714EDF2F375C</t>
  </si>
  <si>
    <t>339D9C5CC27283A81ACA93F1B318570D</t>
  </si>
  <si>
    <t>1843B7307E1917074BDE814615D5DEA4</t>
  </si>
  <si>
    <t>3A7256CD09984DED80C6BEE6E997BD6E</t>
  </si>
  <si>
    <t>F990E8023F63482D6804F278D986EE26</t>
  </si>
  <si>
    <t>EF761F28AC9BDD2DC9EB5074D7C7AF2A</t>
  </si>
  <si>
    <t>C99BD6966B50FDB2D148C3583465F6CC</t>
  </si>
  <si>
    <t>3516173561693ECE775EBE2D196B961A</t>
  </si>
  <si>
    <t>4036032EE435375E4316DAA85C07277E</t>
  </si>
  <si>
    <t>AE5CBFF74447CFD2484C5C6E30D76A4B</t>
  </si>
  <si>
    <t>83A4FF839A715ACD2D7AA9AF41E9B50A</t>
  </si>
  <si>
    <t>B656934EEBDBF018D8894DBB18D3DC78</t>
  </si>
  <si>
    <t>1621DF37E6256226DEDB2A30841F7A76</t>
  </si>
  <si>
    <t>84430B9F0F5DC0BD337BEB20A7E5EEA1</t>
  </si>
  <si>
    <t>FF15E7AA40F488BB47CF24994F471875</t>
  </si>
  <si>
    <t>2F5AA3F6C57E334C1600D6EF5E98FDC3</t>
  </si>
  <si>
    <t>FEF9E1D9CCA5EBA5FEC561562450897D</t>
  </si>
  <si>
    <t>19EFAE73B334E5A166F0297E512280BB</t>
  </si>
  <si>
    <t>BB407776B40232BFEACF9FCFA4A90EF1</t>
  </si>
  <si>
    <t>DC1FE03ABA9992EC45C64D5409066DFE</t>
  </si>
  <si>
    <t>25B5462C51B6F31040D78D8A24BC0071</t>
  </si>
  <si>
    <t>94977F409235C7AA28DB68200445B38C</t>
  </si>
  <si>
    <t>3C1ADF15821E38DC51F892F2374CD228</t>
  </si>
  <si>
    <t>E8B942348BD61172726C87E7D099B84B</t>
  </si>
  <si>
    <t>C2323C0CA8B5043E88FC036EC6D47776</t>
  </si>
  <si>
    <t>4545F02719C980466342245487093981</t>
  </si>
  <si>
    <t>B6F0DBBA76595140C342C4311E9ED6F0</t>
  </si>
  <si>
    <t>6240EDE5621969837DA20C14D9F74022</t>
  </si>
  <si>
    <t>E3A0D267AD1BB5B4569624021C206947</t>
  </si>
  <si>
    <t>6A495BA1933D2F64521CBA8A31ADF163</t>
  </si>
  <si>
    <t>46A4BBC6C3F233ED89E5C3C553E70CE5</t>
  </si>
  <si>
    <t>2D271E8D2783A5C54E6E47FADD3BD03B</t>
  </si>
  <si>
    <t>95C48EFAF5917B160CECE5294E0DA0E5</t>
  </si>
  <si>
    <t>A26EB905F67A7111A587C13C6BFCDB5D</t>
  </si>
  <si>
    <t>818A540E313DBEC9B37D9513E9320C79</t>
  </si>
  <si>
    <t>E241F3F264C63227638F4275EE9F84DD</t>
  </si>
  <si>
    <t>D85954404F054B4E35E6703B87C4B685</t>
  </si>
  <si>
    <t>48747603B351593B6246A85795DF426E</t>
  </si>
  <si>
    <t>76C1077D50738ED3B8CA3970BB7E5B85</t>
  </si>
  <si>
    <t>B9486AE2EE54C14CEE2C61BCFF8408C6</t>
  </si>
  <si>
    <t>511EA25BF2965AF1E44C18DF7CFAD41F</t>
  </si>
  <si>
    <t>6299C2C3BACC6544C9BE9404C665BAD4</t>
  </si>
  <si>
    <t>0793F2DC8F8C1C96EC27690C327AFFE7</t>
  </si>
  <si>
    <t>E4734A2E5BA5ADC21BD318F1BEFDCA2D</t>
  </si>
  <si>
    <t>224A86ADFC4F028C7D05D3F351FC3A3E</t>
  </si>
  <si>
    <t>5DFE936BE8B78C809B41BEFFF8455DE8</t>
  </si>
  <si>
    <t>25A500B844A33D9DE4BF126D41EAC9F1</t>
  </si>
  <si>
    <t>2391F32E0893D927E3AC73A1E9749707</t>
  </si>
  <si>
    <t>758299C8FC572278197C0D1DF67D0758</t>
  </si>
  <si>
    <t>FE69351FC3E13204484E615AE9867CD5</t>
  </si>
  <si>
    <t>6C6FD0E34369A897DF65007239822709</t>
  </si>
  <si>
    <t>1AA275319C700660B112ED3A666B2A8D</t>
  </si>
  <si>
    <t>571553BD29E50DE062B68318C9A863F6</t>
  </si>
  <si>
    <t>8BF77EA2260557312B9D1A41D8D35C97</t>
  </si>
  <si>
    <t>EEDFB45D9CCC67FB29760EF90B57CABA</t>
  </si>
  <si>
    <t>CBE06FD7CB45359485965E0C8C536592</t>
  </si>
  <si>
    <t>9FD41DAECC2C0F29FAFEA89F47BE396C</t>
  </si>
  <si>
    <t>C7604E60B99D6624AF2549B3C98D5388</t>
  </si>
  <si>
    <t>38B842B057E06DD8603883C3C8205716</t>
  </si>
  <si>
    <t>07B018899D5CA029CBB3B0F4D000E4B9</t>
  </si>
  <si>
    <t>690BB43330E3E13CF5DC882DF7CFD496</t>
  </si>
  <si>
    <t>1A247B4B47BBC1955B0FDD078CA93993</t>
  </si>
  <si>
    <t>B63E30C2D9D127896C72D9A9B26BF7DA</t>
  </si>
  <si>
    <t>B7C22688ED800DB7FD06DF137AF30962</t>
  </si>
  <si>
    <t>257811A41A8C10925818B9C4673343A5</t>
  </si>
  <si>
    <t>9716B62BF3F21DE50EE79E40C21890E0</t>
  </si>
  <si>
    <t>2287612AECD8DECF18465910E0743956</t>
  </si>
  <si>
    <t>AB40EE25CA6C9BBF874D59AFFFA357F8</t>
  </si>
  <si>
    <t>2D620F9771C091ED6DFD516F46BCD6F7</t>
  </si>
  <si>
    <t>3937F0465CB36BED451886DCBC6ECB30</t>
  </si>
  <si>
    <t>8C2959AF02852D195EA8349224909392</t>
  </si>
  <si>
    <t>C83DDEE039D901D0437F633956F7ED6E</t>
  </si>
  <si>
    <t>A618C01BA2686E23CE8A57A26CFB359A</t>
  </si>
  <si>
    <t>31D3004B1DD4FED09D12F927F7989DEA</t>
  </si>
  <si>
    <t>86DF9B2B3F7FAD1B02EFF6EFD8C17926</t>
  </si>
  <si>
    <t>833C37076D1DE1297C7682FAB8121DEB</t>
  </si>
  <si>
    <t>1BDD2560B4C86A525F1689D4B90B0EAB</t>
  </si>
  <si>
    <t>C4D4BCAD7B743DCB8BD754CAED6D5AD1</t>
  </si>
  <si>
    <t>8E2280DEF1182A9B112C1D1F42D836DA</t>
  </si>
  <si>
    <t>0B8C9E33AC6D4BB8EE3116F2008D5EB6</t>
  </si>
  <si>
    <t>9B46D751962A49D3840CB4DB6A34E0DA</t>
  </si>
  <si>
    <t>CEC60F719E55E8EBDE6FEA6E466B38F6</t>
  </si>
  <si>
    <t>43B06B9E5C561EEEEF1F3F4B998E300E</t>
  </si>
  <si>
    <t>699D2CE418A14189FAD8E3C773AC1AFD</t>
  </si>
  <si>
    <t>C921B7A542B79F41A549C3FF300A5343</t>
  </si>
  <si>
    <t>0E56C724F155CD09A96AA2016B11DB54</t>
  </si>
  <si>
    <t>158592219196B6828601737AEFE4B7E6</t>
  </si>
  <si>
    <t>E89046070ED9496F3297D8B7B7B7D1F5</t>
  </si>
  <si>
    <t>B578572DCEAF27EEF5C89339B94010AB</t>
  </si>
  <si>
    <t>D24379105AB07BF36C94F509FAB44DA0</t>
  </si>
  <si>
    <t>FF153547B5DCE80CF1837CD2A56F0689</t>
  </si>
  <si>
    <t>D75A46E4D743C0649EA1456A5782FF06</t>
  </si>
  <si>
    <t>E50CE3CFE2DF0C914ACBCB074BAD8E1B</t>
  </si>
  <si>
    <t>8D9EE5769DE34E10C97974C1178C24C0</t>
  </si>
  <si>
    <t>A76C43CA0016DA6B7F7EBA17A025C5BD</t>
  </si>
  <si>
    <t>277028D966EE193A5FA4B6D5E4EF3366</t>
  </si>
  <si>
    <t>E1E2593B10C5913F4A1047A591E85E18</t>
  </si>
  <si>
    <t>11AF549E4EE3A1464AD5DA723F04D738</t>
  </si>
  <si>
    <t>297B86B61991A33CF004DCB8616F18D1</t>
  </si>
  <si>
    <t>C747E58C44F532261B2F6DBAF17DE692</t>
  </si>
  <si>
    <t>9021BBEF4634FB8548F5F031519E84B0</t>
  </si>
  <si>
    <t>07D152D20F5EB7661693E1065DC6F57B</t>
  </si>
  <si>
    <t>EC0B7411D9260E200513D26F9B5EC060</t>
  </si>
  <si>
    <t>1FA3435F408E252399A2C1C7F4609CB0</t>
  </si>
  <si>
    <t>EA82D212F707F1ECE10E8176B708F392</t>
  </si>
  <si>
    <t>08E0FC7C90FE629E40507765CD287BF6</t>
  </si>
  <si>
    <t>ABD471036A23FE0B339BBF4A904A448B</t>
  </si>
  <si>
    <t>0149D4BE2E6F7724F86B139188E2CB49</t>
  </si>
  <si>
    <t>357D4C7DE3311B0F598E0A74C1EA745C</t>
  </si>
  <si>
    <t>99D50C3A8A796210C2ABE959BA72F4EA</t>
  </si>
  <si>
    <t>1EDB597CB3F37D3CB7338DAC01810BB0</t>
  </si>
  <si>
    <t>7CBC3D55573E4789A913BE7DFA703896</t>
  </si>
  <si>
    <t>E83A00B148376B2E287DB4C1DC2DDFFB</t>
  </si>
  <si>
    <t>BB1AC1A35DEACC79B883920433287595</t>
  </si>
  <si>
    <t>24DF6D1070ACDF53567DE897B82595EE</t>
  </si>
  <si>
    <t>1BBCE8B1D1683B7668E723AE82AEED40</t>
  </si>
  <si>
    <t>38DD8CEB385F192263BFACCCCA39FDE2</t>
  </si>
  <si>
    <t>4E47FC35F62172C39FB607363AD3CAA6</t>
  </si>
  <si>
    <t>E77B1B769AB1699BB9417EA52B6BC289</t>
  </si>
  <si>
    <t>55473B24524638AD9314A805F00A675E</t>
  </si>
  <si>
    <t>DEA08347E0307A9A13BCC2A9AE391A28</t>
  </si>
  <si>
    <t>658169360BA8CDB4E970A5931E128E0C</t>
  </si>
  <si>
    <t>6645A97530D0CB0A8E18B48F462F9F08</t>
  </si>
  <si>
    <t>F18DF61FED9885333D396A302A82FFD7</t>
  </si>
  <si>
    <t>7346746101D2818B3CC0FE261A25368B</t>
  </si>
  <si>
    <t>009C95DE1A38713E64E799028DA2E4A4</t>
  </si>
  <si>
    <t>12450E2AB3A38C20FEFEDD2ABA33F88B</t>
  </si>
  <si>
    <t>A34BE1E39D7AEC4363E666532C36EB80</t>
  </si>
  <si>
    <t>566FCED39AF56AC2F094E9990BE8DBF1</t>
  </si>
  <si>
    <t>ED996FBC2C387107C2328D4DA65D358A</t>
  </si>
  <si>
    <t>DE617D79D96BAED47BB32042305AC509</t>
  </si>
  <si>
    <t>4F0BDD55FA94F5E7A2205F1FECB605CA</t>
  </si>
  <si>
    <t>208AD3EC725A8D8DAB41546323A703D2</t>
  </si>
  <si>
    <t>B3C58A42567DE0C266DFEB7150E81043</t>
  </si>
  <si>
    <t>BB605E89329717BF81E4817B46CD67B4</t>
  </si>
  <si>
    <t>B714EA0FB7C2FD4486F50BEEB61503EA</t>
  </si>
  <si>
    <t>DEE22452889877A57E5CB189F3E63B28</t>
  </si>
  <si>
    <t>B3E5662D6E8495259C44CC15DC5C3EF5</t>
  </si>
  <si>
    <t>7939B90563A1C12DB82E9AF973BBB04F</t>
  </si>
  <si>
    <t>3B899EDB6D1E4D89205220BD4AB3DF1E</t>
  </si>
  <si>
    <t>4E9CDFBF27C9A0708FC9AA01AD1F8A78</t>
  </si>
  <si>
    <t>21450F35335D900A920075031C0B20EC</t>
  </si>
  <si>
    <t>EA40AE16D744F70C3940E087C0F20FC6</t>
  </si>
  <si>
    <t>BA79FD6E1C1B2BF531FF3BA95331138B</t>
  </si>
  <si>
    <t>222119BD803536F416852B9C021A5357</t>
  </si>
  <si>
    <t>0EDD5ACDD8CAAF0D5231E7C2F814F29C</t>
  </si>
  <si>
    <t>7E149FB7D6BA0951B56F234F372E5EA7</t>
  </si>
  <si>
    <t>18B379B75A33FE3BF196198AC31B4A61</t>
  </si>
  <si>
    <t>5D25BEC4B05CCAD0F43DA106DD2B02B8</t>
  </si>
  <si>
    <t>435B6B9BD33F779E10127F319F295BA0</t>
  </si>
  <si>
    <t>3CAC10424E5463D673180AB037ABA314</t>
  </si>
  <si>
    <t>EF18191EA2EF0EB1C6E5ECA662869232</t>
  </si>
  <si>
    <t>8C92196AC4E779C1C4055896CE0657AC</t>
  </si>
  <si>
    <t>CC3F01C959E96108EB5A48CA826706A3</t>
  </si>
  <si>
    <t>162F3A5A60BF05B699B81F4CA143B044</t>
  </si>
  <si>
    <t>1D8204B14D9807E84DBD981EB5086D4D</t>
  </si>
  <si>
    <t>942667611851061E78ADF6584220D180</t>
  </si>
  <si>
    <t>9246A8C30C0EC6603F4409DF0186FDCF</t>
  </si>
  <si>
    <t>81A60A13679AD9C855B0172A6BB05260</t>
  </si>
  <si>
    <t>6357D505CAD8BDB8A8908C1CF4BD0209</t>
  </si>
  <si>
    <t>8180DD78C7F0081260D2423F42BE7654</t>
  </si>
  <si>
    <t>0E0C436C091376B1AE397E2DDE3276B4</t>
  </si>
  <si>
    <t>008F326C796A8DCF182F39A14C08C24F</t>
  </si>
  <si>
    <t>03B01A74C92624DC409D56863DA73E8B</t>
  </si>
  <si>
    <t>74C02117C6C798907C07FF7274EE65B5</t>
  </si>
  <si>
    <t>E1E63BDF1E85E1A0071B09492ABD732E</t>
  </si>
  <si>
    <t>923CD7C32AF93C981D733B997C7D01C3</t>
  </si>
  <si>
    <t>EF9958ACAE508805AB7B416BFFA79FD1</t>
  </si>
  <si>
    <t>080AF2AC45B7998B62D24E86A1B7DB51</t>
  </si>
  <si>
    <t>EC1944CBA904B35435D4AC2C257C0E86</t>
  </si>
  <si>
    <t>F307F8CA1B11E68AC3ADA265C21E16A9</t>
  </si>
  <si>
    <t>517A8BBD9291CAA7F40685241A20B71D</t>
  </si>
  <si>
    <t>34A56397EBB82B681D5E915040568F63</t>
  </si>
  <si>
    <t>5712365E5BC9E91252CA280C1C0BB7AB</t>
  </si>
  <si>
    <t>CD239AC6486375B3F91FBFAB3782E2FC</t>
  </si>
  <si>
    <t>D9CD51AADAD8A3DCF038AA060F0105E1</t>
  </si>
  <si>
    <t>5DA2D16D6B7D8F6C891F3C71EBF2A192</t>
  </si>
  <si>
    <t>1A7FCD565264163D3319E73F8F986ED8</t>
  </si>
  <si>
    <t>012D0A2448944D45E984703ECDCB857D</t>
  </si>
  <si>
    <t>E25DFD1718BA867CF29C67B420A66FBB</t>
  </si>
  <si>
    <t>DCFA6BFC06371EAF8D186D96C07AE103</t>
  </si>
  <si>
    <t>5F887005FADEF386F8836AE32C5C2CFA</t>
  </si>
  <si>
    <t>D24B11B25BF2A3F21B00E4B31FD8BD68</t>
  </si>
  <si>
    <t>D830E9F0863B427DB5A018F263010EE5</t>
  </si>
  <si>
    <t>D733502E59C48DEBD71AAA737A5080E2</t>
  </si>
  <si>
    <t>AAD4D9C090A394B4369F7CC6A706A183</t>
  </si>
  <si>
    <t>2E75C78B0EC3DFF3FC0BA1241C0D8917</t>
  </si>
  <si>
    <t>7C8821D9A38F0CD698EB3B53DC3AA042</t>
  </si>
  <si>
    <t>8D6926A671223918D3D104A2F2D9BE87</t>
  </si>
  <si>
    <t>90A47831B7413EFBA73B7B1C2145B5E9</t>
  </si>
  <si>
    <t>9B242936A22628849EC658760D68962D</t>
  </si>
  <si>
    <t>52FD02612305AAB5D670D6755E4415E7</t>
  </si>
  <si>
    <t>BFB6E897164054061DFB40EAC576D1FB</t>
  </si>
  <si>
    <t>D0D9D2469403740EE6DB349FED0FF41C</t>
  </si>
  <si>
    <t>7E7A4D73AACCE73FCB752316DED3FD0F</t>
  </si>
  <si>
    <t>CED470D15FBCA1763EE66C41DF08976A</t>
  </si>
  <si>
    <t>899E6248BFE7E7AA8610BB5D1147533F</t>
  </si>
  <si>
    <t>4888E7D0CCFDCB812E9EA23FAD6C58D0</t>
  </si>
  <si>
    <t>6DBB4DC86A6FA3EB39E4E0EDE3D77A0F</t>
  </si>
  <si>
    <t>9EE1F3CB95CEAAB251A0A01BDF8DAC0F</t>
  </si>
  <si>
    <t>9D67D4A71EDC444686D7D77456CD568A</t>
  </si>
  <si>
    <t>82375C32A97B0B24FDFA0D3954E3556D</t>
  </si>
  <si>
    <t>F989C781F77E85F23592FE3FC24B8119</t>
  </si>
  <si>
    <t>03E9CDEA8CA3CADCA40FB6F644467F36</t>
  </si>
  <si>
    <t>117C7C7926585CA0C12051744FC41214</t>
  </si>
  <si>
    <t>FA2B5BFA59A7F0AB24285BC7E2820254</t>
  </si>
  <si>
    <t>BA7B499BFA723DE393C3E71170A59127</t>
  </si>
  <si>
    <t>8E1774FC128D78CF55026E7E6D77991B</t>
  </si>
  <si>
    <t>43CD53A74FEE4EDE829358ABE3429B72</t>
  </si>
  <si>
    <t>B2A6872EAC3EEC0328A8AAB246714F01</t>
  </si>
  <si>
    <t>EF3F0A6632E6926DD383EC359FEE7284</t>
  </si>
  <si>
    <t>FA22BD83EEFD842841BE8AA8F3EA3675</t>
  </si>
  <si>
    <t>B0C0B656F3E51D17B2C1F62F62EF44FA</t>
  </si>
  <si>
    <t>BA65F4557C764FAF2E6965E34C0598DF</t>
  </si>
  <si>
    <t>FF113851DF984B3E2EC18C94CC1BBE75</t>
  </si>
  <si>
    <t>B0DCAB7AF101042CEB6E3ECAC89AE9CB</t>
  </si>
  <si>
    <t>D3538016F5F9FD6E99570977D8A57E3D</t>
  </si>
  <si>
    <t>A28980BE65F450C07FDF14E2881B19C6</t>
  </si>
  <si>
    <t>30232831CACF1B50102B6117BB2B9B8B</t>
  </si>
  <si>
    <t>2157DC77416ADF85B171A226B91C185D</t>
  </si>
  <si>
    <t>9FD845F6FF0E980D7EB37EC4F745F088</t>
  </si>
  <si>
    <t>8E9A2BE09EE3AF242DB896333322AAD4</t>
  </si>
  <si>
    <t>9980C07061962656286B7822A5D6FA30</t>
  </si>
  <si>
    <t>90BCC57DF8EB7FB9ED0D01D052BD64B3</t>
  </si>
  <si>
    <t>D6201999ECAD87E9F8309BB104F88F0B</t>
  </si>
  <si>
    <t>4B3B249D40535DE9B8DA6FE475D34C99</t>
  </si>
  <si>
    <t>870355DA1B422B2825D0D6390388BA41</t>
  </si>
  <si>
    <t>29D9E5C6612BB3076B97E0976C69A28E</t>
  </si>
  <si>
    <t>C05A203C7694441AE6EE92EE625D52AB</t>
  </si>
  <si>
    <t>434AE1E09198559C15FC98E3E0FDA295</t>
  </si>
  <si>
    <t>FC185EE25501399A0D59F7519891DA62</t>
  </si>
  <si>
    <t>319B20094915E46FE4DF648EF0198426</t>
  </si>
  <si>
    <t>B6EACCF162F3E501E3EA3CCF988840DC</t>
  </si>
  <si>
    <t>28C4F387F7377002ECCB29AD57FBBF24</t>
  </si>
  <si>
    <t>2F4ADD3F41C1E4857AF43A198A9D4E8E</t>
  </si>
  <si>
    <t>7ED162773B4AD682770774D7EB44EC32</t>
  </si>
  <si>
    <t>96BD9A41AF1785B7DB07A0045C8903C5</t>
  </si>
  <si>
    <t>BC3697B5523EBEE058926CFBCC255A6A</t>
  </si>
  <si>
    <t>0230C676EC8BB2F37B4309F301340C82</t>
  </si>
  <si>
    <t>D3313BECF430FD6A86253BA5296F0C8E</t>
  </si>
  <si>
    <t>B2828C0E5E4B51D6B54C316DCE78F759</t>
  </si>
  <si>
    <t>743A55E5C724E97401BFEE091B2CED7C</t>
  </si>
  <si>
    <t>D8F4C57DEA34393FBCACF31B6A48D9AE</t>
  </si>
  <si>
    <t>F0F72FF36B74EA45936E9F23E865E3F8</t>
  </si>
  <si>
    <t>59EEACD44FC927118FED4342A70AE349</t>
  </si>
  <si>
    <t>E15C23DEA6D0E044332A81665BA7494A</t>
  </si>
  <si>
    <t>10EAED5F73DA3FF5CB612A32A8A3CB0E</t>
  </si>
  <si>
    <t>182338901AD78E32B4D4FEF32A70DFFF</t>
  </si>
  <si>
    <t>DA1286C172C673FB13E5B0C05D35ECC0</t>
  </si>
  <si>
    <t>8B65A890974A112920C97F0D129F502C</t>
  </si>
  <si>
    <t>4BBE62EBA2AD8CC6132D66BF89D90783</t>
  </si>
  <si>
    <t>5FDE79204187FB53FD48C5F6D6799FA1</t>
  </si>
  <si>
    <t>31BBE7A1C4D0F52440E912C1F2D673CF</t>
  </si>
  <si>
    <t>5D04017C9923509D80C658582FE7D2F4</t>
  </si>
  <si>
    <t>FCB7F40EC720DEBAA6199A4746965D7B</t>
  </si>
  <si>
    <t>C3A30CB429B438C61588ADF4C35062D1</t>
  </si>
  <si>
    <t>AC2794E3FE371D95652DED830A88447A</t>
  </si>
  <si>
    <t>93A09A1804B89EA8FE5E3C388934E2A5</t>
  </si>
  <si>
    <t>B416FC854D8C149D1B03A5F23C5802C1</t>
  </si>
  <si>
    <t>48B877010D9CAE3DD55733B5E9618462</t>
  </si>
  <si>
    <t>3B065E805C966BB3E6586504C4BC14B9</t>
  </si>
  <si>
    <t>A00BAB75F352DB282DA58A3F537FFEE9</t>
  </si>
  <si>
    <t>1F18A56B890B38BFB4EC0A2732EBE973</t>
  </si>
  <si>
    <t>2286DAFDBA02E56BA56387BF16B859E6</t>
  </si>
  <si>
    <t>96A7AA041035DD48E4E09D2ECCDDC860</t>
  </si>
  <si>
    <t>D0D1CDE6233904FC241DEB2CCC6E9C36</t>
  </si>
  <si>
    <t>5094C742FA43F70C9824EFE33CE21907</t>
  </si>
  <si>
    <t>452A4BCC0F9415E771542EA294AAF07A</t>
  </si>
  <si>
    <t>47428A185C7F297B53CA679F154E7F79</t>
  </si>
  <si>
    <t>015BC0C40C85278A7E8FFAA637823F0F</t>
  </si>
  <si>
    <t>DF15EA0EE081D1D43C1D5108384B3090</t>
  </si>
  <si>
    <t>C69715886822D483B65CCDA5B24EEAE7</t>
  </si>
  <si>
    <t>81B528D57761388F2B1E7FE9621CF7B0</t>
  </si>
  <si>
    <t>D0197B0085CB7FF950FFD1AD5F7B77FF</t>
  </si>
  <si>
    <t>FEB2F2CFDC49F007E67AD125403065AF</t>
  </si>
  <si>
    <t>CAE5DBA385AFEBBB3E3D11F96A910F3F</t>
  </si>
  <si>
    <t>6526137E048CC803A5D25E4F74237EB0</t>
  </si>
  <si>
    <t>94EE18D2D0F61A297415635467834FE9</t>
  </si>
  <si>
    <t>ADDAFEE756A0A8A795774B3AF6CA827C</t>
  </si>
  <si>
    <t>B180DC3572512A1A66C42F64AF1B79FF</t>
  </si>
  <si>
    <t>AD25BE95A98A3347B27AB44C4943B214</t>
  </si>
  <si>
    <t>8675CF55809EBA34F948F76D5CEBEF86</t>
  </si>
  <si>
    <t>8F19805AC44E82EF85285796F538C26F</t>
  </si>
  <si>
    <t>0B8B8C9FF198DB241CADDB111594C3D5</t>
  </si>
  <si>
    <t>4FF935A49614715B75A57248CC8999AA</t>
  </si>
  <si>
    <t>C8786E23575DDFA8EA99B2635E53A5F5</t>
  </si>
  <si>
    <t>42254729CBBD10405FDDBC10C65F0463</t>
  </si>
  <si>
    <t>28BA83297A3E6CBFFEC174803A3E631A</t>
  </si>
  <si>
    <t>F11D2EB52DE24C351C86E6091BA58E20</t>
  </si>
  <si>
    <t>86B3DBD3C0787721CF5F308EB1869A07</t>
  </si>
  <si>
    <t>1D55A2858EC27F22700F48EC8FDA7ABE</t>
  </si>
  <si>
    <t>06CDA424DA7DAADC5436E051E59FC228</t>
  </si>
  <si>
    <t>59340B0ED78FBE7B9631D43989B98D49</t>
  </si>
  <si>
    <t>F309534D384F1F5A40893262DA3745CD</t>
  </si>
  <si>
    <t>6555620154B6C9E89D49DE0CC3FA6869</t>
  </si>
  <si>
    <t>38372763FFE75DCF1ACF67D4C40B6F8C</t>
  </si>
  <si>
    <t>202E1E2948362BEAD79F463694892565</t>
  </si>
  <si>
    <t>A5FB26703F3D0A46A0F7C18E5576F598</t>
  </si>
  <si>
    <t>48B58C47B9C58576B4E503070BEA42C4</t>
  </si>
  <si>
    <t>905602369BEDFC870DD9CDE469AAF8DC</t>
  </si>
  <si>
    <t>E360BD248452BD034954A761871CF220</t>
  </si>
  <si>
    <t>693D70C90EA0FA97C2D687458EC59ECF</t>
  </si>
  <si>
    <t>94260D5F6BF811B06159208E80A1BDB4</t>
  </si>
  <si>
    <t>8FE1B19DF7BB1AECE8F90C04BD1C6504</t>
  </si>
  <si>
    <t>490768B691AABB37957EC36D42ECEB31</t>
  </si>
  <si>
    <t>6D7D16EB29D2B749E2A7C88F79B066BD</t>
  </si>
  <si>
    <t>B95E6D24FE6F94BF07C72A08723C49FA</t>
  </si>
  <si>
    <t>34F49C689E25B589BE575CF3767E3921</t>
  </si>
  <si>
    <t>38BB803889E2A5A9923AAF43870F5996</t>
  </si>
  <si>
    <t>60B8FAAF1FC98362E2B1C7B465C1C15D</t>
  </si>
  <si>
    <t>6573D95DE4DD2263C221DE1CC56EFD44</t>
  </si>
  <si>
    <t>1628AFD2D4ACFE7EAF949981C9A9AE5B</t>
  </si>
  <si>
    <t>6E10685956297C05A221CDB34C7B0256</t>
  </si>
  <si>
    <t>4BDBAB334E6EC6534B197BC4A0DD2710</t>
  </si>
  <si>
    <t>0D5593F0008CBD7CFFEA024F0BF76BA0</t>
  </si>
  <si>
    <t>CC53199581AFEA700F0E70786AC4D3E4</t>
  </si>
  <si>
    <t>3ABC97BDF02ECB7A545DD814A11A349E</t>
  </si>
  <si>
    <t>602B8E96A0A8E5CFB501E5DED13E9E22</t>
  </si>
  <si>
    <t>34698C987DF0C3B312E2642988043953</t>
  </si>
  <si>
    <t>5C459D08B57FDB3E5FFBED1CC5A63CB6</t>
  </si>
  <si>
    <t>082F7612E154B5C31C53D4F069ED8B46</t>
  </si>
  <si>
    <t>C829EEBBD9CF370046DFD501CC2FC94C</t>
  </si>
  <si>
    <t>D55B6E0E8EBD8F449352D9E47C982F08</t>
  </si>
  <si>
    <t>FD6706B7F58BF1A169AE876E41D0ED0F</t>
  </si>
  <si>
    <t>D28A602763FD967A779E02A1DBD41F35</t>
  </si>
  <si>
    <t>40AA692833FD24221B2EEF53F0BA9225</t>
  </si>
  <si>
    <t>1E37595192799D46BD221976E96B31A5</t>
  </si>
  <si>
    <t>DE693D3249CBCCEAD08E548BEDC1254C</t>
  </si>
  <si>
    <t>CE6DE1FE85B126A77A1689120D16A1B6</t>
  </si>
  <si>
    <t>D1476D831BAFB1E3C4FD2BFFD14FC1DB</t>
  </si>
  <si>
    <t>D3FB100002FB137DFB57D4CCDAB8D9E1</t>
  </si>
  <si>
    <t>5796B19A05FB424C0898EEB2807144C6</t>
  </si>
  <si>
    <t>EE7DE2CE2C6868019491041B9419BD45</t>
  </si>
  <si>
    <t>735DDDB675AE7ED6809EC3B899FEDE61</t>
  </si>
  <si>
    <t>BA49A6E5E92712DD0F2086FB54E12615</t>
  </si>
  <si>
    <t>09B89F04DB7D7CEC65E79E26D856160E</t>
  </si>
  <si>
    <t>7B9D53958962A21AD3E37952472CDB76</t>
  </si>
  <si>
    <t>390E94482C9FACAA56DF81C5C271497F</t>
  </si>
  <si>
    <t>9F0D0C70B3AC759C951702C5E0CE7DE1</t>
  </si>
  <si>
    <t>10F64A5E1D1C3BD1F13A6770C0647184</t>
  </si>
  <si>
    <t>C4D5FAE9BE38A78B9A55CF90FA9F6165</t>
  </si>
  <si>
    <t>1E5B1A381F2296448337AB06ABEDE66F</t>
  </si>
  <si>
    <t>A730A64F7E8AE9256415842D814BA0A3</t>
  </si>
  <si>
    <t>D4D273E8BC144A34AFD95DC3EC59C1FE</t>
  </si>
  <si>
    <t>DA412C184A00274433F97636DC8B2702</t>
  </si>
  <si>
    <t>70E3AFC961C929726B3A98D6EEE06DB7</t>
  </si>
  <si>
    <t>7733F3D71B108B1006BCB4B59E9526CA</t>
  </si>
  <si>
    <t>6B0192D901C5F09C85980D94135E2E53</t>
  </si>
  <si>
    <t>27F44D81BC156C7A8F9BC64CACF8D14C</t>
  </si>
  <si>
    <t>FCD256870FAC0E01C0F8000F496F6B80</t>
  </si>
  <si>
    <t>62D52DD114844AA01E1038EAA9A5A04D</t>
  </si>
  <si>
    <t>F6B1BAC6C79EE9FEA6CE2158DA327A13</t>
  </si>
  <si>
    <t>468C4CF72E7C9235528B2EA291E9162E</t>
  </si>
  <si>
    <t>AD128FB192AE7A8595EDFCB3DE3CE9AA</t>
  </si>
  <si>
    <t>C32C36E28C5301F31D7EF3E9ECB23003</t>
  </si>
  <si>
    <t>E7675F1F4968DB939AF89B7ED5035B76</t>
  </si>
  <si>
    <t>D5EA264B3D03491059A4102EA5C60AD7</t>
  </si>
  <si>
    <t>53EAAB3145882941E5D498B4110E8E7C</t>
  </si>
  <si>
    <t>C9C36B34DB319C5E0B35E09A3ECEBE40</t>
  </si>
  <si>
    <t>AFA5FCD23375BCD906600923AF966DDA</t>
  </si>
  <si>
    <t>ECA276723A3F2CA6D32E453CFF8D06B0</t>
  </si>
  <si>
    <t>166B2C9E076768181D2A1FC2EE2F4A64</t>
  </si>
  <si>
    <t>170CBE299EB4540F2600094C0D72BD50</t>
  </si>
  <si>
    <t>A9BC8E9ED4E5BBF8ED813768B2A9F155</t>
  </si>
  <si>
    <t>017B0F892A11631E8ED4E4F4F67F57B6</t>
  </si>
  <si>
    <t>818FC8105C4ADCD7109EAA0D942AAAC9</t>
  </si>
  <si>
    <t>58864538722CE1FA0AE30FB7360A50F4</t>
  </si>
  <si>
    <t>A193D3871721EA89EF566E6E9789EDD5</t>
  </si>
  <si>
    <t>41FDC4A2CFF9A34A6DC5F2C09D1816C6</t>
  </si>
  <si>
    <t>D7EF79AEF6F6A4A4A5FAC1CC3DE097EC</t>
  </si>
  <si>
    <t>51184C916F4447769F9E305A9E3D00F3</t>
  </si>
  <si>
    <t>AA54A689CC93FFD2A87CDF0E31FDAFEF</t>
  </si>
  <si>
    <t>D9C86410804FF8E122F53D7C1A877C1C</t>
  </si>
  <si>
    <t>177F8E4DA8FF284EE64A4FB020F4C60B</t>
  </si>
  <si>
    <t>55A63219A919A1A31D7DA78519485DEA</t>
  </si>
  <si>
    <t>413B208FA5B0E0C5E9593A0B16B72349</t>
  </si>
  <si>
    <t>E84483706D4D6AE2C926D134069771E3</t>
  </si>
  <si>
    <t>B211BFC9B1CC626A058183B75BE34B50</t>
  </si>
  <si>
    <t>E1F69990C4E7B129A926226E06EA7DA1</t>
  </si>
  <si>
    <t>F7A455C2EEB425489CD6CBFC3FAD8C5B</t>
  </si>
  <si>
    <t>8A263558EA3BD94A4BF59FEF9E6A1FC9</t>
  </si>
  <si>
    <t>68C742D78725EED027BDC7EE0A6295EB</t>
  </si>
  <si>
    <t>76A81DC4D02FBC73279A16E7A8760F99</t>
  </si>
  <si>
    <t>45C82277B023D72C509A6081E5524E48</t>
  </si>
  <si>
    <t>481184F4F5A12F4651FD5D665A142EED</t>
  </si>
  <si>
    <t>6CE64B93D51F20D8C79F05A646552D65</t>
  </si>
  <si>
    <t>5286902B53364EB915AE733CC82FA7DD</t>
  </si>
  <si>
    <t>519F7A884949A82BB85099C05C99DF87</t>
  </si>
  <si>
    <t>6E570045A06BEBCB11440A9F0939D229</t>
  </si>
  <si>
    <t>7373E26C545DCF78866D4B5873C464B2</t>
  </si>
  <si>
    <t>35E9BDB03D874916B04D7816F00C4471</t>
  </si>
  <si>
    <t>4A2A5AC4A9E0D572D01F4C986EE624F7</t>
  </si>
  <si>
    <t>D7E8441C7143D7C42AAB64E84C821C8C</t>
  </si>
  <si>
    <t>855665DC01EC1D6733F714C1E17A9EA9</t>
  </si>
  <si>
    <t>2CF7B7C9DFD7D8938F619DAE12839986</t>
  </si>
  <si>
    <t>65D716209243813FDCB219FDB6AE1B13</t>
  </si>
  <si>
    <t>C1D7CDE1E964E0818682B3951C23CAF8</t>
  </si>
  <si>
    <t>F63456879845C58210425BE75BB8B8B2</t>
  </si>
  <si>
    <t>FB59345DF40ED915AE44C2F5A399A2F5</t>
  </si>
  <si>
    <t>0AA403C0C610FBB59A17B3E017F4E331</t>
  </si>
  <si>
    <t>A2D0891212B9262954E7F5AE53671201</t>
  </si>
  <si>
    <t>9193E1A43F9F22E6D22260868B1850A1</t>
  </si>
  <si>
    <t>EC0F0C9412A7253FC61463422B956D9E</t>
  </si>
  <si>
    <t>78664EF4568A2CDA5272036E0B2AB79B</t>
  </si>
  <si>
    <t>8750A061A6EDBE1EE8617E1FF17E4D14</t>
  </si>
  <si>
    <t>8955848396A59B73D6E974E7F39CD4C3</t>
  </si>
  <si>
    <t>A2F54DD61B70D6B4BBE0692C0D35181A</t>
  </si>
  <si>
    <t>AA7D1A5F5876D6972BD10D4987A7FC25</t>
  </si>
  <si>
    <t>8302B893CD2983C2A526E774F1D6AC4E</t>
  </si>
  <si>
    <t>FB19E9DF48B25C8BAA52A1A3112FCB36</t>
  </si>
  <si>
    <t>741069B831B0861099FAC87D97DA3E59</t>
  </si>
  <si>
    <t>236C737AC5DD90DACB54B3A549F16F3C</t>
  </si>
  <si>
    <t>5CA68600D01CBA45F091C822A62E90CF</t>
  </si>
  <si>
    <t>3B06D5C6A9E703F62573452C0B49E98C</t>
  </si>
  <si>
    <t>AEE062722782742111F451DCA86576D7</t>
  </si>
  <si>
    <t>2EBF0EAF4F99AB258FAD720C4026CE25</t>
  </si>
  <si>
    <t>8380A27E6A4AB46DEB88261B87DF3D09</t>
  </si>
  <si>
    <t>FEC0C801C1EDF5E642E694CAE6E37200</t>
  </si>
  <si>
    <t>9046DE75CF92A9F4B2B0EE18D8F5D56E</t>
  </si>
  <si>
    <t>88CE493B67A50CD82BD535B50ABEB23D</t>
  </si>
  <si>
    <t>9042B0B3D5F6AF110C1E3C6FCF5AA315</t>
  </si>
  <si>
    <t>269C0258E9D534A458C2152BC0E0C92F</t>
  </si>
  <si>
    <t>2D1B946C60A7AB45B2EECBA0E57D1D78</t>
  </si>
  <si>
    <t>A87EFD7D9015084655CB2FA752EF5D4E</t>
  </si>
  <si>
    <t>CEFD0E60AA5C683142F4543A24138E46</t>
  </si>
  <si>
    <t>D120DFB990670A7733E7FF7FF15280C4</t>
  </si>
  <si>
    <t>1308140BE38345F9894FBF9E2BE91F00</t>
  </si>
  <si>
    <t>27BCD67D2BB340E6A3538944D252A37B</t>
  </si>
  <si>
    <t>218E3B7838AF4F72C22A3BD1B416BA00</t>
  </si>
  <si>
    <t>A9B03B17714CC45FDC34BDFA7C25CE17</t>
  </si>
  <si>
    <t>A388E7E01D8355A6A7C1B4C72808FE2F</t>
  </si>
  <si>
    <t>DD17DAC5A9C31D61603153C6FEE50DD1</t>
  </si>
  <si>
    <t>8AED3F7FA3E14576EDE6679810D63FD9</t>
  </si>
  <si>
    <t>C0AB59C54BB08C06DFCF3B20050F0F5F</t>
  </si>
  <si>
    <t>853E0E4F272CB8A9C6D422200A0FB5B1</t>
  </si>
  <si>
    <t>C2245854E7C1C5721C7F75D6BE2B4FDD</t>
  </si>
  <si>
    <t>2DDEE0A64A93C1CF31CD0134B92D75A3</t>
  </si>
  <si>
    <t>EE8F2C0C9CBFDD20AC281C5DC32B307A</t>
  </si>
  <si>
    <t>39AFC6A8B227DF06CE1214555D244DEE</t>
  </si>
  <si>
    <t>A77B548559DEEB0F727BE05666C4DAB8</t>
  </si>
  <si>
    <t>D20C3C9CA5E1A87B14A02D20B15D6B3D</t>
  </si>
  <si>
    <t>C8A3BBFA33879F7F551725374E0B1EB5</t>
  </si>
  <si>
    <t>786E244A0F840FEAA438E708C763E947</t>
  </si>
  <si>
    <t>509752E2D09E0AD1DE5E1B8C75E1036F</t>
  </si>
  <si>
    <t>40F5A6220B194D9FF6C9F1AA6E338F1A</t>
  </si>
  <si>
    <t>D4686A7038C80D19442EC40D9C10ABE5</t>
  </si>
  <si>
    <t>E38966909DA9C8FD2FE89EEA6D212519</t>
  </si>
  <si>
    <t>B13953AAAC482D887C020A1D0AB30985</t>
  </si>
  <si>
    <t>752D5C33DB437D0955EA09A10105FF8B</t>
  </si>
  <si>
    <t>C6EF46857145D9548DA1CF4AD7845A65</t>
  </si>
  <si>
    <t>A88734EBEE6D4EE9B2E8B4C8A2231816</t>
  </si>
  <si>
    <t>38C4F3A07470546D79A7EC19FF9721C3</t>
  </si>
  <si>
    <t>C9EEEF23250AC8FC87551A9EE3409050</t>
  </si>
  <si>
    <t>B3564200BB955DEB5C892916A349D740</t>
  </si>
  <si>
    <t>E4AE931DA3C5525920FDE131D847E620</t>
  </si>
  <si>
    <t>A29A918CC784A376DC0F92DC240B2555</t>
  </si>
  <si>
    <t>BADD657B52C08FEC578BBA9C2CFE1CB7</t>
  </si>
  <si>
    <t>5733C2AA6E90DABEE33E31C205299F48</t>
  </si>
  <si>
    <t>0BEEB9CC23163B3D1B2462DC0A8DF38D</t>
  </si>
  <si>
    <t>4F4521F25C70624E737844501DAD12AF</t>
  </si>
  <si>
    <t>B66999ABBFAEDE7C541FF0DBC90FCC37</t>
  </si>
  <si>
    <t>9DD89DBCBA43EE56E564EDFDC52BBC76</t>
  </si>
  <si>
    <t>03FF291C252E8AA7C19140D18E6B3B9C</t>
  </si>
  <si>
    <t>C752C24537FFA31100BA98DB08638EAD</t>
  </si>
  <si>
    <t>A40212CDFC5D8CC5ECCA93D37ECDCB0F</t>
  </si>
  <si>
    <t>68B80617448A16F8D82B477559C8F69F</t>
  </si>
  <si>
    <t>7CC698A2761FDE99D0363EC3920CA116</t>
  </si>
  <si>
    <t>E4D36CEA4475485A7DE53823CDEFF8FF</t>
  </si>
  <si>
    <t>DBB192ED901F08F3966684557D49B1B3</t>
  </si>
  <si>
    <t>4CC08D2C94F3A39B416CD29A7F27D486</t>
  </si>
  <si>
    <t>6040721A77659464C265BFC2FE4EC731</t>
  </si>
  <si>
    <t>A57D9D813CBF36C08D36B71CB9771375</t>
  </si>
  <si>
    <t>D6F5D9E6E013C967C43923E0763B6D59</t>
  </si>
  <si>
    <t>6F9A341710AB84A046369412A9E2EE75</t>
  </si>
  <si>
    <t>0F06766836F749EBC760F29471A2AA1A</t>
  </si>
  <si>
    <t>77ECC27BB6A7624407AB3D1A81BF44EE</t>
  </si>
  <si>
    <t>72064C0F05978BC0197CF8E8538D05AC</t>
  </si>
  <si>
    <t>F583B498C23A03BF1B14C9028978BF26</t>
  </si>
  <si>
    <t>BB4CB3E0CB4A20E3B6526264465B041D</t>
  </si>
  <si>
    <t>57A4AAC6C0DC59CAE826D6E7EBEAC221</t>
  </si>
  <si>
    <t>D91693A310D534741CFB8CE06EE40968</t>
  </si>
  <si>
    <t>9F29803A0CBE0ED0434D029756B94F3D</t>
  </si>
  <si>
    <t>5E4201F6DA50DE681BD86539306E6C50</t>
  </si>
  <si>
    <t>A1C88349FA26178D0268A3C83FB0F2A8</t>
  </si>
  <si>
    <t>0222D3182786FE4C74FA8D3DAF441D04</t>
  </si>
  <si>
    <t>5D887F8EEAA5450D76A7ADB435F0D47D</t>
  </si>
  <si>
    <t>67B8EE596BFC58E443FB9807B828E39E</t>
  </si>
  <si>
    <t>44862651EC9991C1A6D7E7793C699775</t>
  </si>
  <si>
    <t>AF8FC989B27DF7D08314989D58A32C16</t>
  </si>
  <si>
    <t>DA0DD0912F11DAE9E47EA53135BF5A37</t>
  </si>
  <si>
    <t>CA49A38D09ECEF3EE31886495B206EDE</t>
  </si>
  <si>
    <t>6CEE669F2B4FE2DAC51B509348F3DCC0</t>
  </si>
  <si>
    <t>4C32F689385FD82AFBFA6CF50CB1D55E</t>
  </si>
  <si>
    <t>EAA40A15B985B75D05885B777C1DD17D</t>
  </si>
  <si>
    <t>9E270D9A61493C52BB24E66988B0AB28</t>
  </si>
  <si>
    <t>9E9F898C8DC599CB7F29C89919CCD8EC</t>
  </si>
  <si>
    <t>7732CF0CD8D760A819ED493E4EA0B37D</t>
  </si>
  <si>
    <t>954115A19BFAC3F7A3DEEE51BB21B32D</t>
  </si>
  <si>
    <t>F5852DE1A43763DEE32EF6F874786F2A</t>
  </si>
  <si>
    <t>04C1378F256B53C3E9B1B7E47406C474</t>
  </si>
  <si>
    <t>8A6D7DD499D6B60879C2FCC993375F38</t>
  </si>
  <si>
    <t>4CAF22B316EEC2C7BB27E92FD566870D</t>
  </si>
  <si>
    <t>1D639B8344B189D82F46582DE8C2CA51</t>
  </si>
  <si>
    <t>5BC1F806E5A5E2F36F928476E7663FB6</t>
  </si>
  <si>
    <t>3E045C6BD797BA2941110CED39B12F4F</t>
  </si>
  <si>
    <t>0B44CA10CD71BD74E29E71B7CF5F3A87</t>
  </si>
  <si>
    <t>84569B782E6274FF5892AB617C0D9BFF</t>
  </si>
  <si>
    <t>B0213DF2890AEB9E7E0E61BD4FEA78B8</t>
  </si>
  <si>
    <t>FA2FDE509081930829F99FCFF30E14AE</t>
  </si>
  <si>
    <t>79F2EB0606CCAC638EE0AB31B6A87543</t>
  </si>
  <si>
    <t>A12E688CD9BE4101F1795C79FF100971</t>
  </si>
  <si>
    <t>5CA02083B178A3B08FAD3B8A6C84AD6F</t>
  </si>
  <si>
    <t>DDB468C8D5488EBB195687D61982B76B</t>
  </si>
  <si>
    <t>1FA4ACD12299B8DA1E22075C7CD09F34</t>
  </si>
  <si>
    <t>7FD25A1A042C96415E59734EEF0BA2E4</t>
  </si>
  <si>
    <t>DD88397A5048515A38C8E20572ADCD84</t>
  </si>
  <si>
    <t>DA3064054D89945F7944727FD4B054E1</t>
  </si>
  <si>
    <t>F65DB54EF913CDA15F3C60D9EB8C309C</t>
  </si>
  <si>
    <t>7E81653F00E3A7D9E31645510F037173</t>
  </si>
  <si>
    <t>A395B3EB017656475558DFF9ED5C4B19</t>
  </si>
  <si>
    <t>AABAFB8F6578F0018DA86956F37307CC</t>
  </si>
  <si>
    <t>E93A820B8B59E42F35421109A647FC6C</t>
  </si>
  <si>
    <t>1464D705D926CC89AF8C9571B5A6849F</t>
  </si>
  <si>
    <t>0A18C96519365A2E792A15F5357B543C</t>
  </si>
  <si>
    <t>E59F378788CEFBE02653382E1332B656</t>
  </si>
  <si>
    <t>ADB36D76313811134D38D2162E61750E</t>
  </si>
  <si>
    <t>B4CABB17F5B2DF40B364706737898433</t>
  </si>
  <si>
    <t>01493CD5422F3E11CD4B79DE2C871FB1</t>
  </si>
  <si>
    <t>07A992B9761EB4C703DB1D70E239AF5D</t>
  </si>
  <si>
    <t>F20A2D827DED6B0AABBFADC534515047</t>
  </si>
  <si>
    <t>0F5F6F4CC7DC27547452F6BC6F8768AA</t>
  </si>
  <si>
    <t>5860E89C776E49BFB8AA8FB0F40C2F4D</t>
  </si>
  <si>
    <t>30FDCFFD85C6A1CF6AD8AFD9535D8EB2</t>
  </si>
  <si>
    <t>09B3E99AABAA3EEF67455055BE04D73C</t>
  </si>
  <si>
    <t>DC081F879DE091D81B00DD6CD0A9CE0C</t>
  </si>
  <si>
    <t>202EF6F3FCF5E0F0C915130AF91B6180</t>
  </si>
  <si>
    <t>1E3B6F4C2C45470C2F78CAFCFD7709CE</t>
  </si>
  <si>
    <t>F59DBE7EDA00CA0B69853CBA2F2FC50C</t>
  </si>
  <si>
    <t>120E2232CC1D87DC6B63D9196011F2AA</t>
  </si>
  <si>
    <t>2937CA9DBAD739E5992412E701D42721</t>
  </si>
  <si>
    <t>C0E6BD7B7198C19FE2F6C27AA14D90BE</t>
  </si>
  <si>
    <t>486852F6847BF7DF0C2C479B3F31762F</t>
  </si>
  <si>
    <t>54AC3F613DF78B7A9A57CD8C132F0B91</t>
  </si>
  <si>
    <t>FC6446FD2618FF31C2CBB5323F05C072</t>
  </si>
  <si>
    <t>FD8CE94C18565589787ECA482DD44375</t>
  </si>
  <si>
    <t>DD8FE071FF6B34E5891C5695DFF2FAD6</t>
  </si>
  <si>
    <t>9589BD90BE61DCBC9F8424DE9BC8BEFD</t>
  </si>
  <si>
    <t>B19D9A1360FA0CB5A7FBEFE614F196FE</t>
  </si>
  <si>
    <t>A435E9431CE3FD455720ACD696523DD7</t>
  </si>
  <si>
    <t>DE7E1E2381346CAB4F4E84CEB898E3CA</t>
  </si>
  <si>
    <t>B272221508672BF650B8E2DCDE5A51E4</t>
  </si>
  <si>
    <t>E56FC623BB21FED64880153A851F5EDB</t>
  </si>
  <si>
    <t>EFDBF71E95121165286F5FD272C2593F</t>
  </si>
  <si>
    <t>EABDCD28882CB88C77EE5FA7E9C8EBBF</t>
  </si>
  <si>
    <t>488366A9AA65427116ECD99D1EF665E4</t>
  </si>
  <si>
    <t>55F3C5F62014D0F730A9D18D2409C78E</t>
  </si>
  <si>
    <t>0C3407E95A64002C19A055F0099879A9</t>
  </si>
  <si>
    <t>A1F4E4960AD4D3047F66464A3ED3D47F</t>
  </si>
  <si>
    <t>5D3B44E081CB28D5344BB547CB01ED1A</t>
  </si>
  <si>
    <t>C5F9091253907591BFB62EB61CECD5A1</t>
  </si>
  <si>
    <t>D79A9DE6A7C43993E6022326C9408BA2</t>
  </si>
  <si>
    <t>007C75E70C40345055E255DD6DF35207</t>
  </si>
  <si>
    <t>1E8C5119636F775C1C460E830AAAA745</t>
  </si>
  <si>
    <t>E72B323EA16D5065E245094EB10805C9</t>
  </si>
  <si>
    <t>576E0C0AB17D05D77EF9F7F517691740</t>
  </si>
  <si>
    <t>F87D6D059F2DB6DB5D1A3FAE761B345A</t>
  </si>
  <si>
    <t>4701CB651FA8D73904F90355E170809A</t>
  </si>
  <si>
    <t>D246E4634115DA34D0A4CDF2792C2E91</t>
  </si>
  <si>
    <t>9040F747BC7BE1F35C60E2E2A9622FA7</t>
  </si>
  <si>
    <t>33B441A842F59DDF9BA2EA37B29D4B89</t>
  </si>
  <si>
    <t>4F1CF2C189D2A42DCFA35E627F4FA36B</t>
  </si>
  <si>
    <t>6CA77D8800BF24BE7339280AB7472625</t>
  </si>
  <si>
    <t>97ECABA1F0D7EDDC762FB64E2B49A5A5</t>
  </si>
  <si>
    <t>EFF680C26F887DB79AE3074AB6FCC03D</t>
  </si>
  <si>
    <t>F52B9CE194D97454231905B9FE01CFEB</t>
  </si>
  <si>
    <t>BCD3F8F9C3B427F250F26C6D59D2F7F1</t>
  </si>
  <si>
    <t>6969136219B6226F888A16D7BD22167B</t>
  </si>
  <si>
    <t>138771EC7DCAA4046E726BC47668E78B</t>
  </si>
  <si>
    <t>54E4AF03D126467B5F8D5D0FFDEEE3C9</t>
  </si>
  <si>
    <t>929E1ECFB8262264580E98217B9863E4</t>
  </si>
  <si>
    <t>16A6800CB8D7BD43BD6DEE8F921FD0E0</t>
  </si>
  <si>
    <t>12DBF7CD92F15DA6CB95B9267EDB345C</t>
  </si>
  <si>
    <t>7AC6568A58D301320682A003D191BB03</t>
  </si>
  <si>
    <t>654465786166B8BE672484DBC331F9E0</t>
  </si>
  <si>
    <t>49503AAE5D3D35662BC20CD089C3861C</t>
  </si>
  <si>
    <t>43099A3AB10F80F5CB638F0818ECD2E9</t>
  </si>
  <si>
    <t>291271AFD1E171057AA694B8EAB6C8BB</t>
  </si>
  <si>
    <t>159D0325701B4F63F244320B7B51D8E5</t>
  </si>
  <si>
    <t>8697D0119BDC3B98E9FEEE57C57AF62D</t>
  </si>
  <si>
    <t>6BAB8F7397611E1DE333A3F4B8223EB8</t>
  </si>
  <si>
    <t>35AFD63538B3C6673A947A0A901EB721</t>
  </si>
  <si>
    <t>71CD29AC92E4A18A8D787EEACF12FE22</t>
  </si>
  <si>
    <t>3279763850DA81DF3A202011CC094DBE</t>
  </si>
  <si>
    <t>A25E96EC3A85FABB1C616D1A4836287E</t>
  </si>
  <si>
    <t>6FF686B047F7915FEF3B70483E51EF12</t>
  </si>
  <si>
    <t>F84681B115AA21431191392F461DE9D6</t>
  </si>
  <si>
    <t>25F466D00D50D7AAD35A58768DB878D2</t>
  </si>
  <si>
    <t>F095D0AE8C8901A6077EBE037D073AD6</t>
  </si>
  <si>
    <t>8EE732473ECCF2A16B1E1462818FD450</t>
  </si>
  <si>
    <t>6C8B128990E4E6379EDF36247D603805</t>
  </si>
  <si>
    <t>E30EE00399D35E483D63BD4FFC5071F2</t>
  </si>
  <si>
    <t>E38AC7002434862A8A6752E8CCD7A07A</t>
  </si>
  <si>
    <t>13B8F3BDE39E2536D7097D69122370E8</t>
  </si>
  <si>
    <t>B3E2A98503F65C25F38C984213F9EA43</t>
  </si>
  <si>
    <t>68066A91C4D26703D048E1FC8FE3568B</t>
  </si>
  <si>
    <t>9C04A376B1795A630DDD00FB2613CA02</t>
  </si>
  <si>
    <t>7136A7715B2842B7D4014706B167354B</t>
  </si>
  <si>
    <t>F51788C20C2B7708A5FBDDA82A7D32FC</t>
  </si>
  <si>
    <t>1ADF8FC954114D6292F6312D40062CF5</t>
  </si>
  <si>
    <t>F89C6592394825E53FD174CF2E8000EE</t>
  </si>
  <si>
    <t>F8BC17E9B53D89DD6F08787655C284AB</t>
  </si>
  <si>
    <t>833CED3FFCE2E38C2308E2FDA124D572</t>
  </si>
  <si>
    <t>42F8FE80B0B3EC9B83EB1A5B7C910626</t>
  </si>
  <si>
    <t>94C5C207AE7CBE369B450D7F0F9B79E1</t>
  </si>
  <si>
    <t>FF7BA89BDCAA302E299B02BA614E394F</t>
  </si>
  <si>
    <t>094BB785E5B73025D0120634F4066BD2</t>
  </si>
  <si>
    <t>AEFAA78E2744507E888A847EB4561FB1</t>
  </si>
  <si>
    <t>CF35E0CFBD7AE46FE696F21B4C1132AD</t>
  </si>
  <si>
    <t>4036A079062E253C6ECBEA0C7E7577DA</t>
  </si>
  <si>
    <t>5F68A9631D0BCF77D2E272C87BD19393</t>
  </si>
  <si>
    <t>5BEDB766228702427B2ACB768E40D3FD</t>
  </si>
  <si>
    <t>536B40014A73FCB0DB97C64FFC9B0D82</t>
  </si>
  <si>
    <t>7922498CA70B86B8AE0F4B4E694BF4F9</t>
  </si>
  <si>
    <t>74144413998160193B0CD7B16F9DE701</t>
  </si>
  <si>
    <t>709A0711DFA30F3CDF102B4412F21395</t>
  </si>
  <si>
    <t>DE7D92294BA320B81BF9DF7D63D4A7B4</t>
  </si>
  <si>
    <t>84EFB872A9A9CCCD3AFE64CE3B15BF70</t>
  </si>
  <si>
    <t>802FDF24A04EC3334242BD883C569BC4</t>
  </si>
  <si>
    <t>04957E676CB1C16EC3A4A0BCC82D4418</t>
  </si>
  <si>
    <t>CA1E58D8CF368D0764F3EF0BB1446D5B</t>
  </si>
  <si>
    <t>4E35C13D1CD7CBBF2369A57126002553</t>
  </si>
  <si>
    <t>94CDA8F38CCE86276A9583062FAD228D</t>
  </si>
  <si>
    <t>FBCA1F50300D009C2FC7665F4FC1743D</t>
  </si>
  <si>
    <t>431B0D2E137F79A4AC8B54F5A6692ED9</t>
  </si>
  <si>
    <t>6E6FFE71247C4962659C610DC56061E4</t>
  </si>
  <si>
    <t>96D37C8269BBEB81FC1C90F6171B30AA</t>
  </si>
  <si>
    <t>A808F8945657973731D5D4C4FA81B2EF</t>
  </si>
  <si>
    <t>26D3BD602A87552786D97668DA65B1CF</t>
  </si>
  <si>
    <t>1292EADF80DAEEC51D791C5EC1658EB4</t>
  </si>
  <si>
    <t>2CCDE4DF8DFF083F518CAF03C983DC1B</t>
  </si>
  <si>
    <t>7427B86F7A352AE5DD28260F6523112D</t>
  </si>
  <si>
    <t>230DCB4C0BDFA27D96DDA4C336521F26</t>
  </si>
  <si>
    <t>AD99707736357A5D031B46EC95D3FF98</t>
  </si>
  <si>
    <t>850ADBF97D1D5D667537A2CD7FB23061</t>
  </si>
  <si>
    <t>B7D472456D63DEEFC85F1AE704B8FF5E</t>
  </si>
  <si>
    <t>91583031654176B83D61D306CE38CA8A</t>
  </si>
  <si>
    <t>805465E6A0E94E9ADB12520F9CFB34AF</t>
  </si>
  <si>
    <t>44BE06808DC1D791A5E033B88026C144</t>
  </si>
  <si>
    <t>C6C498597B22808E708722E72CF8C334</t>
  </si>
  <si>
    <t>E492D2610E012D3E6E2987F8D6932001</t>
  </si>
  <si>
    <t>FCC2657A0890FC63A9D58638BB770229</t>
  </si>
  <si>
    <t>A7E2E48E8F5C03D251BA4E266F32CA9B</t>
  </si>
  <si>
    <t>D2264A8B38F26CF047C7EE9210F99463</t>
  </si>
  <si>
    <t>8F9EAEA3CA1DE9E7AC6B4D8019656E03</t>
  </si>
  <si>
    <t>072B8B8E5D63EB2BE6907E90DD4D6CC1</t>
  </si>
  <si>
    <t>5C965CE4063E128BE30B6895015600C7</t>
  </si>
  <si>
    <t>6811CC71599D0B99847ED5F3681F67D1</t>
  </si>
  <si>
    <t>628B8A2C0E94D6DBFCDE12FF60671616</t>
  </si>
  <si>
    <t>DBD3BD73B0843B973617C8C1EC44FEAD</t>
  </si>
  <si>
    <t>7E6973EFC6DF49377219FBAB52388240</t>
  </si>
  <si>
    <t>D5C9129E352A7DAE9B87BF3C9D8466A1</t>
  </si>
  <si>
    <t>874B09AEE6D0F41D7A5EDE5F94AB17CF</t>
  </si>
  <si>
    <t>6249948CEBFF11977AD69F577BC8B2C6</t>
  </si>
  <si>
    <t>663A6DCCBC577037AA98C26FF0A3A10B</t>
  </si>
  <si>
    <t>18C378A412E46C0D297628EC4911EFEE</t>
  </si>
  <si>
    <t>1B14451B5A72DCD17D1BE8F6198C0BB6</t>
  </si>
  <si>
    <t>60864C1DEE47BC492AA0499D51FCBF0E</t>
  </si>
  <si>
    <t>66634D74FB043510729A2812DC0CE033</t>
  </si>
  <si>
    <t>B57AE386CB6469F601A4755D639DEDA0</t>
  </si>
  <si>
    <t>E0776CE17BD8F823CDB8E7870D183386</t>
  </si>
  <si>
    <t>17A356F278F21205D0ED9E73AC95CAA3</t>
  </si>
  <si>
    <t>037D084E9E5A33F54C2830802F83AA36</t>
  </si>
  <si>
    <t>FCB8DC32A637AA7AD5C158DFF9B5C9E2</t>
  </si>
  <si>
    <t>1CC89844E196E092AAF8C9185FD98A0D</t>
  </si>
  <si>
    <t>DCAA58666052EE715A6D70D7AF68496B</t>
  </si>
  <si>
    <t>8B740A041C9C61CDA1F9B5698ED8BDE7</t>
  </si>
  <si>
    <t>06A15C305D1577CB068EFD829438D14B</t>
  </si>
  <si>
    <t>7A7AF6160881DD15A43E42B6DE4DEF50</t>
  </si>
  <si>
    <t>7775325618130BADD2F25FD1A31750A0</t>
  </si>
  <si>
    <t>18DDDD31D5658B703D8D3559678C73D0</t>
  </si>
  <si>
    <t>FADB1AC81FE4F2A42DC94D8527EE3467</t>
  </si>
  <si>
    <t>460B9DB759E11EA28D7C96613322B34C</t>
  </si>
  <si>
    <t>4BDAC7B72A98F342407EF6B11DD9C048</t>
  </si>
  <si>
    <t>AA37B488C6854FE27A6E6CC844D04366</t>
  </si>
  <si>
    <t>8B251F44C4F49969301DE7B0C2EEF3CD</t>
  </si>
  <si>
    <t>F1E8D7022AA4ABBB0D8778DA73AE0701</t>
  </si>
  <si>
    <t>D865D80EDAAF70292C46F954698F4AA6</t>
  </si>
  <si>
    <t>C900DA1A416D051D80AFFBDA859D203E</t>
  </si>
  <si>
    <t>E82DFA062D4803E12F14711C990E0A90</t>
  </si>
  <si>
    <t>1D5C66B70FA5041572FB79559D0797F5</t>
  </si>
  <si>
    <t>4EFBAEBE36B4F44942BDCBE1E54A75F2</t>
  </si>
  <si>
    <t>124393E8EBACC253F11F6E815BEF4387</t>
  </si>
  <si>
    <t>D09E1F98BEBB3B8A35165970CA606330</t>
  </si>
  <si>
    <t>9212CDEFD3A300AF4773FBB347E750BE</t>
  </si>
  <si>
    <t>F7A6F6E4CBC6BB5DF1AEA2DA83CD2DE5</t>
  </si>
  <si>
    <t>D3DD5F3F63F551081169775ADDEFEA14</t>
  </si>
  <si>
    <t>70BF280AADA67FFCD14AF5E0786E0678</t>
  </si>
  <si>
    <t>0B330D5451B447D150F533E25BD442C4</t>
  </si>
  <si>
    <t>A95BA8E8B118EAE3D309230BCD2391E1</t>
  </si>
  <si>
    <t>AA057183CE89152BCCE8ED69D984EBAB</t>
  </si>
  <si>
    <t>99E9AF9B8FD8DB1C4F88335EFB4346FF</t>
  </si>
  <si>
    <t>194FB8DA2B4FA2EEE97894BBFEAF9EA7</t>
  </si>
  <si>
    <t>8F79C91207DC53654BAC780BF083D9EC</t>
  </si>
  <si>
    <t>614A99844D7D26F3D1D034C90C3D6985</t>
  </si>
  <si>
    <t>3E79FB26C0889D29F44AE5ADF1C1A6BB</t>
  </si>
  <si>
    <t>42A3B7C0CB49175FD19DEFC7FF9778DE</t>
  </si>
  <si>
    <t>63F0220812583971136F399BBF8D62E0</t>
  </si>
  <si>
    <t>09F82FC21101F82FDFB03CAB09B6D779</t>
  </si>
  <si>
    <t>B6BDB41E892FE0D66889D5821785FDA1</t>
  </si>
  <si>
    <t>5E5CF15A826B7BCF8C825D14A0E5B296</t>
  </si>
  <si>
    <t>8E019D3B37112B8559E3B383DC815BE5</t>
  </si>
  <si>
    <t>8559875E43A5D66646275C5475F42909</t>
  </si>
  <si>
    <t>9759B9C5BA6E76D64341A52FFA5C7A2D</t>
  </si>
  <si>
    <t>6652E54B5287A1B2F2C2209879556817</t>
  </si>
  <si>
    <t>3711AE84A0DE8DE93A86FD45EF4830FA</t>
  </si>
  <si>
    <t>ACDDABF24BF084DD177925FD5649AA38</t>
  </si>
  <si>
    <t>20008FD3D1AC44D79E82D6A7F3FA5DAE</t>
  </si>
  <si>
    <t>FCA0F26A139DAABEF315C1193353B255</t>
  </si>
  <si>
    <t>86F6B326ACA2D7E2E9B834CB54E1B182</t>
  </si>
  <si>
    <t>D0C159B95930EE4DFED7D46F890587ED</t>
  </si>
  <si>
    <t>919E83242EA83FC1C259E27DDABCB36B</t>
  </si>
  <si>
    <t>425B0ECA9A5BCB03E6F3DECBEFB3B773</t>
  </si>
  <si>
    <t>75CACF4800EE3C6DB45199640AFB4455</t>
  </si>
  <si>
    <t>8E19E6812E0BD9329DB4206A7B9022BE</t>
  </si>
  <si>
    <t>B78668A8AC299740D914483396DD7133</t>
  </si>
  <si>
    <t>FA977B56B86DA3348A0C96024A51CA94</t>
  </si>
  <si>
    <t>62CFCE49D1F5268F87CB367CE73C3921</t>
  </si>
  <si>
    <t>FAEE1F9AF5D568743A4BE135C43592D6</t>
  </si>
  <si>
    <t>4CD24A5A7798AB224A18A16D693099CA</t>
  </si>
  <si>
    <t>7E94553293251A86CC45BAA37F1035AC</t>
  </si>
  <si>
    <t>4F5EE1C8613FA0B7009D78346EC8578D</t>
  </si>
  <si>
    <t>BFC9107BE34F775DA91A58EF8EB9BDDA</t>
  </si>
  <si>
    <t>64847576A7313B722EC4228C5A8B7327</t>
  </si>
  <si>
    <t>114602E2A9468C36A10BDF76EF48AA32</t>
  </si>
  <si>
    <t>3BFB5EE51BB5F6354934FB16C71FCA42</t>
  </si>
  <si>
    <t>7E9F7F29A7713FF0931E8C3BF59427ED</t>
  </si>
  <si>
    <t>30FACF2078F8F7F5AD548F6262139CE0</t>
  </si>
  <si>
    <t>F02935EC1E5EB5D496A8814A4E0708E3</t>
  </si>
  <si>
    <t>592102D2798AD3EE7B9ADB3BD40A3094</t>
  </si>
  <si>
    <t>FDEC6E5C8EA3125795F382E0C814A569</t>
  </si>
  <si>
    <t>A56655599523650913D61529258CD1A7</t>
  </si>
  <si>
    <t>3BBC887493053092304C3DA140B1969F</t>
  </si>
  <si>
    <t>1582F7D8A844D3793C6C120D10DA98F6</t>
  </si>
  <si>
    <t>E462C2A88B08D405D7710E719B7A999E</t>
  </si>
  <si>
    <t>23D625FB4D18E5BED776F0D1B5DEBB6C</t>
  </si>
  <si>
    <t>BC026AA1868BA6A58BFC7C7E104A2339</t>
  </si>
  <si>
    <t>29D5DCD9E791AF695E3A59BBBA9032F5</t>
  </si>
  <si>
    <t>83DF6322D358806C03CB02A54F0B50BC</t>
  </si>
  <si>
    <t>54F5F2583AC8934CF65E848373BB0ECD</t>
  </si>
  <si>
    <t>416C5BA55D900D7D89F9C9FAA045E41E</t>
  </si>
  <si>
    <t>1537942E3C18D749DFB0A0D50B9EB5B4</t>
  </si>
  <si>
    <t>1DE9CA85ED5303E4B682C03147BD0955</t>
  </si>
  <si>
    <t>2246C82EE73DB421F86CF186581107A3</t>
  </si>
  <si>
    <t>2B1B9C44E32C19C1D94F11A1565C0D9D</t>
  </si>
  <si>
    <t>66EB81C05F6EC029C2294E8FAADD9AE0</t>
  </si>
  <si>
    <t>D75522E361DD849B069C684679A957A9</t>
  </si>
  <si>
    <t>E568312BDA217BCBD8819814B5C18077</t>
  </si>
  <si>
    <t>134F498B3CD92AD75B81A201E1165A81</t>
  </si>
  <si>
    <t>BFBB16FFBBFF08147A55A9FDC2F77C66</t>
  </si>
  <si>
    <t>E26BA79D75388742F4FDF320B583F2DE</t>
  </si>
  <si>
    <t>FB40019A6C011820F1328E76D219DF20</t>
  </si>
  <si>
    <t>1D8A5820B6B1F9E591DBF1296DD4FDA3</t>
  </si>
  <si>
    <t>8EEA0B5C0F2C1C9BBB06D24325B5AD66</t>
  </si>
  <si>
    <t>0560CDDA7AD3BB922A566AB7EDB326A7</t>
  </si>
  <si>
    <t>DCA64880673AD852705DA1095A7204FC</t>
  </si>
  <si>
    <t>93D6FF836FEB50690ABF129FDC9FE9C4</t>
  </si>
  <si>
    <t>3AE26AAA6A336E240B3F825B6418AC4B</t>
  </si>
  <si>
    <t>5C90CBDE7E3A0B55B04E8FC20B19ED29</t>
  </si>
  <si>
    <t>30F85D4A256A8E9A56EAAEF98D8108CF</t>
  </si>
  <si>
    <t>1868B0FCACB16E8C1D25874B29D1FA50</t>
  </si>
  <si>
    <t>F6FF836FBE60D2B1E51AEF6A0D1A90D8</t>
  </si>
  <si>
    <t>78C325E33561AC033874A5969FAA44C6</t>
  </si>
  <si>
    <t>235F198CF4649A03B1636AEA3BC9EE36</t>
  </si>
  <si>
    <t>1947D2196616206690BC471218E70CD3</t>
  </si>
  <si>
    <t>0A99838A591CE86153776307E0960CCC</t>
  </si>
  <si>
    <t>688E0B62380C7176063B13FA32B05205</t>
  </si>
  <si>
    <t>233F6D062BABA909306F640696F6663F</t>
  </si>
  <si>
    <t>6A084A103A33CE09BCA1BEC081C90C53</t>
  </si>
  <si>
    <t>89D1FA68326E4CF4BF2C47CAF91EFFBD</t>
  </si>
  <si>
    <t>34DEA613623CC3881DACFBDEF9C0A9F0</t>
  </si>
  <si>
    <t>B20BAD1BBBACC6AA004683F30F43F165</t>
  </si>
  <si>
    <t>8706A468009331A29C56BA669928F00E</t>
  </si>
  <si>
    <t>23BB4AE789676B3E1A44C3DB668EF108</t>
  </si>
  <si>
    <t>E5160CEAC083B798931EBE1AB23D3A89</t>
  </si>
  <si>
    <t>B995FC0742D0A3726A417C9DA5BD8CCB</t>
  </si>
  <si>
    <t>A53A68B7B57AD9EB6B7CF1E4BCD1C2B9</t>
  </si>
  <si>
    <t>29BF070F3416CE716FBD48D301EAE71D</t>
  </si>
  <si>
    <t>BCA98B76079106D25C9575F5501AC89E</t>
  </si>
  <si>
    <t>E7489ED42FE3DEDA42166BFF2A984B35</t>
  </si>
  <si>
    <t>94D74D1FA6F6D0975EA939B20F9B79C9</t>
  </si>
  <si>
    <t>47939860AA1A9ED80FDB3A7C2A77C66B</t>
  </si>
  <si>
    <t>C5CDD38C446FC119F488866067018AE5</t>
  </si>
  <si>
    <t>A17C2B1549412846E20604ECE2DA08F0</t>
  </si>
  <si>
    <t>E22805A524AA53760130D2593E7D1BE8</t>
  </si>
  <si>
    <t>C2665362322D41DA9BFD1614FC451709</t>
  </si>
  <si>
    <t>C89DDEF36E81EA4530280A3D84F814FD</t>
  </si>
  <si>
    <t>669F0B1E8473BDF08C10AFB5553BF359</t>
  </si>
  <si>
    <t>525E0EA3A585AC781509BD706875BAC0</t>
  </si>
  <si>
    <t>F2BFDCDAD19542689AACC28013FBB00A</t>
  </si>
  <si>
    <t>29A1A8014CF3EC84AA498A47AF5D735B</t>
  </si>
  <si>
    <t>330CBC3DEC6A5D9EE48B42E0DD520AF1</t>
  </si>
  <si>
    <t>33D7CB5A26FDBE7141C42EE18D832919</t>
  </si>
  <si>
    <t>81BA617CBDA73B8EF49AC50CF3AC0FD4</t>
  </si>
  <si>
    <t>ACC9D85BFB5A6C814B7A04EE21186E59</t>
  </si>
  <si>
    <t>604778DE37B00D1ABB17302BDA5F98D4</t>
  </si>
  <si>
    <t>811755A12B038F89932E1D4A3930B42B</t>
  </si>
  <si>
    <t>A13DE63724740D47C9616C468EFFA75B</t>
  </si>
  <si>
    <t>AB5C96BA5599C25EF908D803FC4A62D8</t>
  </si>
  <si>
    <t>77FDBAD0C3EFF505F3E0B630A772A7E8</t>
  </si>
  <si>
    <t>713D835DE01A3D7867946CE8453268D8</t>
  </si>
  <si>
    <t>87DEC29CD91DC51EE651C57FC177B082</t>
  </si>
  <si>
    <t>96A9B92C68E7634E9240F55F905795EA</t>
  </si>
  <si>
    <t>D9B1B8016E5447A1857FB4DDA08FA072</t>
  </si>
  <si>
    <t>BD140BB6244DEC067B74EFC5F8FD9988</t>
  </si>
  <si>
    <t>681198F49A8BCB5B5163198B73DDBA17</t>
  </si>
  <si>
    <t>C871F5DCA245CCD230C036B149FF2B45</t>
  </si>
  <si>
    <t>AC7F65F5C3D2F8F0F8BADA7D596F0E86</t>
  </si>
  <si>
    <t>68CFD38C76F2CDF98079EB1812F70E2B</t>
  </si>
  <si>
    <t>BF33BBC05EFFB1130BB9102449E62649</t>
  </si>
  <si>
    <t>D3ECA64D90D03D0001A2344F28649D4E</t>
  </si>
  <si>
    <t>842B3D07AE29309C676D67464F884D66</t>
  </si>
  <si>
    <t>E3EF2AB03372C89A656C0EA3B30CEE43</t>
  </si>
  <si>
    <t>D34A55C980C290A988FEEBDBB6C3FE4C</t>
  </si>
  <si>
    <t>6F4EEA05845ED5BC13934E7725ABB1E8</t>
  </si>
  <si>
    <t>089D57DD16F028E95991880C01F33DF2</t>
  </si>
  <si>
    <t>DCDCA5FED06C4BE83C09C389006B346E</t>
  </si>
  <si>
    <t>41DE6764260B91B152C225851DD3E80A</t>
  </si>
  <si>
    <t>7616BCBC9EBEC70538D9C261E3E69047</t>
  </si>
  <si>
    <t>2C479A65550D08E66365A4DBFAB70FE2</t>
  </si>
  <si>
    <t>1FCB8CDF5AF48E9E2C864EE797C108B4</t>
  </si>
  <si>
    <t>5198410D80AA8C6E67429C486518B7F5</t>
  </si>
  <si>
    <t>A0DB793407A0D25C7FBEDFD1DFACE842</t>
  </si>
  <si>
    <t>16928D4BEA83199FA385BB708F497777</t>
  </si>
  <si>
    <t>27203E3DE5AF81FC3752978F109532B2</t>
  </si>
  <si>
    <t>6DBEF37600C211EC1BD8FDF50C86FB38</t>
  </si>
  <si>
    <t>3D361558B32A042489459B717C4418D0</t>
  </si>
  <si>
    <t>018EE953207F377201E0D6319E056679</t>
  </si>
  <si>
    <t>6DF8749BBE0CC3F50D9F41596A0581F0</t>
  </si>
  <si>
    <t>8E1C572C1A7723F009021C582F54CCBC</t>
  </si>
  <si>
    <t>5EFD4B2E294E203C6C6394EB5E513D90</t>
  </si>
  <si>
    <t>4E58F9D0147A259D3F0D784D8293BAC8</t>
  </si>
  <si>
    <t>8BFE2A579352B70A1AB3A075BF619024</t>
  </si>
  <si>
    <t>C4D9C221B3CAE1ECF1FB8FC2DBF1E381</t>
  </si>
  <si>
    <t>1ECF5C7356EB93CEE77FB5469814C711</t>
  </si>
  <si>
    <t>FC9EDB721DC81F28FBFFEB123B21EEBD</t>
  </si>
  <si>
    <t>BC6B75182C962D1EFA355262C82B62DC</t>
  </si>
  <si>
    <t>94EB73F962B35021A2AF4B1F6E9BCD77</t>
  </si>
  <si>
    <t>49AB5A9F1CD4EDC3554222A7410F73BB</t>
  </si>
  <si>
    <t>EEED8E6FADA5D9CBC883182A034E0A70</t>
  </si>
  <si>
    <t>C8D9F5A8BADEA580B663E3617080099D</t>
  </si>
  <si>
    <t>B3F4FB9E1F7541FDFA0E0C1F9B2D3E4C</t>
  </si>
  <si>
    <t>F257F93AF6181399FC4F749EF9875B56</t>
  </si>
  <si>
    <t>066537CABE4987F3C9E2D5565F1E6DA2</t>
  </si>
  <si>
    <t>2AB010B7DD64553511E5DACEE8CEF718</t>
  </si>
  <si>
    <t>544D00A7331E59D9FD5FB3983B8A52CD</t>
  </si>
  <si>
    <t>DDDCBF0FD4D1D7B97B529F31EDDACBF3</t>
  </si>
  <si>
    <t>67A15833A55F52E5EFAC41EFACC02FB1</t>
  </si>
  <si>
    <t>CD74050A9992876D9339FE35B265DD42</t>
  </si>
  <si>
    <t>E5BAA400F56C252D4E7B1FFC87BD443B</t>
  </si>
  <si>
    <t>9FD04F7CDA636624161CDB85B2626A5D</t>
  </si>
  <si>
    <t>A69D2E603FDBA1DBA76CD0EEC36BA21F</t>
  </si>
  <si>
    <t>8FE1F785924190CC9B5A5CC3C4839E8B</t>
  </si>
  <si>
    <t>643B4B7603B135B2D6622410868DCFEB</t>
  </si>
  <si>
    <t>703A80C72EDC8A66E756B430902D7BB4</t>
  </si>
  <si>
    <t>11B7437431CC8E3D5817058902AA394C</t>
  </si>
  <si>
    <t>074DB156BAE41F395CA6B6540CED0292</t>
  </si>
  <si>
    <t>BE60EE63762312F673896E0BBC9814FD</t>
  </si>
  <si>
    <t>963F679B64D0C2D552CCB5FA733A0325</t>
  </si>
  <si>
    <t>17735D24A38459D4465AFBF99B634301</t>
  </si>
  <si>
    <t>36DE6FA0BA3DC85741D3FC0DCF5232D6</t>
  </si>
  <si>
    <t>27C04179773320B2A72DCEF3FC8BCC93</t>
  </si>
  <si>
    <t>7C0588B5CF50621250172D96A3F2C670</t>
  </si>
  <si>
    <t>5FB9E0E5FB808CDC2E90C3563F75938E</t>
  </si>
  <si>
    <t>5468DD919516F063715F3CFA86FCA2D5</t>
  </si>
  <si>
    <t>CE55E2512827E8DD7493520C29D5048A</t>
  </si>
  <si>
    <t>19D8EDDAFC85F1EC227649D1295ECE75</t>
  </si>
  <si>
    <t>2BD4F82F088E6DBB86861F84C5B0A796</t>
  </si>
  <si>
    <t>973B325E851F5C1DF36FAE502831E929</t>
  </si>
  <si>
    <t>BB7FE5EFD54255EF0DC6B85BB023AB6F</t>
  </si>
  <si>
    <t>09B6C89BFAD4234D51B5C9418F401303</t>
  </si>
  <si>
    <t>C0675A0B2D8BD36ADED78F30FFF2E8D6</t>
  </si>
  <si>
    <t>F41B1B276682658AA394EDA964A563E1</t>
  </si>
  <si>
    <t>32DC2C03EB1ECE716F9CCA833C9FD7E0</t>
  </si>
  <si>
    <t>5EF218007CDF55DDE83C91C80525C16F</t>
  </si>
  <si>
    <t>8958C6B0195C8623CB4F1C40287DD89E</t>
  </si>
  <si>
    <t>532896BAE29794EA039D541A2E50E7ED</t>
  </si>
  <si>
    <t>81F869725D7A950F68AEC718D3E9000A</t>
  </si>
  <si>
    <t>DA43A476D0532FAAE9B2945AF301B63E</t>
  </si>
  <si>
    <t>CF0C4E338C6ABB3194231F4199025969</t>
  </si>
  <si>
    <t>7B7AC1112413B462F87F9D073CDEF81E</t>
  </si>
  <si>
    <t>29F72B71CA2450261763016363B921BE</t>
  </si>
  <si>
    <t>EDC667A4208BC06447EAE6052EEEB325</t>
  </si>
  <si>
    <t>19726D20040B3CD064E6FE78678BAE9C</t>
  </si>
  <si>
    <t>808D757D43AF91D33E4918CD0EF26CDA</t>
  </si>
  <si>
    <t>535855D24556951B497C85F674C2A009</t>
  </si>
  <si>
    <t>10A9A4DFC7C67AD08C61765B873E1003</t>
  </si>
  <si>
    <t>42ECFE2CC6812CED488D62F44F41B22C</t>
  </si>
  <si>
    <t>30A3AFBC69A57017124D5B9FCF21AE85</t>
  </si>
  <si>
    <t>3013C79E08F8D38F31EEE5FB987448AC</t>
  </si>
  <si>
    <t>40196387808F29FE5A3595D1E4E078C1</t>
  </si>
  <si>
    <t>B93BA19A59F65AA72D491EB40E98A136</t>
  </si>
  <si>
    <t>F6275317DBFD38398671EA8A2ACF02D6</t>
  </si>
  <si>
    <t>5F7EA85270FBBC0BBE6D096F08626062</t>
  </si>
  <si>
    <t>85341F3FBCAA597A54104D18113C97DB</t>
  </si>
  <si>
    <t>EF8ABABB38F34ABE8514031C3803B275</t>
  </si>
  <si>
    <t>6184EBD6E18E9097484B8A9685157238</t>
  </si>
  <si>
    <t>BE4820F33D5C3956E143C90642EBAA1F</t>
  </si>
  <si>
    <t>B86031EFC7F26CF69D6BDD07EF16153F</t>
  </si>
  <si>
    <t>914DE8D5E790B21F02A7C16457F73A1C</t>
  </si>
  <si>
    <t>323204D4C9FCBED55112D2B2D6E26CE1</t>
  </si>
  <si>
    <t>59C9E6F6AE827B3CB899865ADA02886C</t>
  </si>
  <si>
    <t>A192DF17F68D59618231BAD7B85C775F</t>
  </si>
  <si>
    <t>1AA1E895D05846675C2F78256D12ABDF</t>
  </si>
  <si>
    <t>4D32EDB1C8F9FB92494D98AB3F0C7DDC</t>
  </si>
  <si>
    <t>7EE95305478106C95D9E917E5C3AEBE1</t>
  </si>
  <si>
    <t>A4CB04A57FAAE0CF7A7E73303B29D666</t>
  </si>
  <si>
    <t>75CC1CB8340464BDCCD3A8FED87722D1</t>
  </si>
  <si>
    <t>89214919C51F7B237E7CC26B22A675F7</t>
  </si>
  <si>
    <t>F914ECA9A22177B0F72D58ED96282800</t>
  </si>
  <si>
    <t>495F13FE9BCEA8544FA03AF608B54D60</t>
  </si>
  <si>
    <t>BA3CA61790CC433982180A95F57F2CC7</t>
  </si>
  <si>
    <t>B723362DE04CE6425E9ACB25A131941E</t>
  </si>
  <si>
    <t>57A0570658E83ABCECCC1E098F4002D6</t>
  </si>
  <si>
    <t>116C0C4CFF8E4D9E43F7148294A9AAE1</t>
  </si>
  <si>
    <t>F3322E562E0E7DBCA7F7CB6CFA34F91D</t>
  </si>
  <si>
    <t>8267A485558D0A23454E97439C391F26</t>
  </si>
  <si>
    <t>CAA557F172C05B8546E428DDB8CE8C0D</t>
  </si>
  <si>
    <t>4982373FC186C620C7D41E497C9570A7</t>
  </si>
  <si>
    <t>E8906744A37BB19BB86175F6508BB1B2</t>
  </si>
  <si>
    <t>B686B66BF8076D3383FBF171F47909A7</t>
  </si>
  <si>
    <t>F80B350C24908784307251C9A6DA28BA</t>
  </si>
  <si>
    <t>129B1728781DC6A06F259875BA98279C</t>
  </si>
  <si>
    <t>DC8987B4F1C3BD8CA54DC1A5CABC7B63</t>
  </si>
  <si>
    <t>3AE5125DD51693417620994C8AAE3D29</t>
  </si>
  <si>
    <t>F843970B5F75FE79EF287657A74E50E2</t>
  </si>
  <si>
    <t>97FAA5F9AA6B0B3FD080908A9EC70625</t>
  </si>
  <si>
    <t>7DDF3CA5A8C5E1725311F1346337ABB1</t>
  </si>
  <si>
    <t>3AE2FD264BC05D1622B64D787BA0D150</t>
  </si>
  <si>
    <t>D674878E1A7EFEC61B4DE8F85C9B3CAD</t>
  </si>
  <si>
    <t>F9C0E2B86A3CA42786FD2147CF89C687</t>
  </si>
  <si>
    <t>20BF3F5A9029BD86731B104825D793D3</t>
  </si>
  <si>
    <t>2473A5F237AA2FC9A59BB446D9DEEA3C</t>
  </si>
  <si>
    <t>A9CFE0E22F1603F92EE58FEB84EB1708</t>
  </si>
  <si>
    <t>777E63303F62ED63E7A72F90BF6ACCD7</t>
  </si>
  <si>
    <t>03EA55B645B0421E45D1A060224D4B08</t>
  </si>
  <si>
    <t>45591AE527F3D4CC01964429C699E3F6</t>
  </si>
  <si>
    <t>A30155D6BF776266117B4994A695E186</t>
  </si>
  <si>
    <t>4C974D6C1E4917E559B00DCC19B295B8</t>
  </si>
  <si>
    <t>42FAB4B77AEA493EC833EE548929E29C</t>
  </si>
  <si>
    <t>F599D8C0849D870B365196DCC6DCAA42</t>
  </si>
  <si>
    <t>2994E206B4131EFD124FB7B89EDABCE7</t>
  </si>
  <si>
    <t>32CC47FD059491B0655DF1232882F387</t>
  </si>
  <si>
    <t>01DAEDBD8795F02DD588107E3E08EC74</t>
  </si>
  <si>
    <t>F6BDB80EAE3959E8319963730D3F592C</t>
  </si>
  <si>
    <t>2345E6CB059200F3484FCA8A61BBA43E</t>
  </si>
  <si>
    <t>F49BA097E6679F5CA8BED587C6AB849C</t>
  </si>
  <si>
    <t>C4B769AF4482A4D053F76EAAFB8D36BB</t>
  </si>
  <si>
    <t>853060B16D59AD9F0F8B0BFFFBE55BCA</t>
  </si>
  <si>
    <t>47809C9075E22F668BC1A59892833774</t>
  </si>
  <si>
    <t>C0759D515882052203CB9C6FD163C427</t>
  </si>
  <si>
    <t>E3BD697283629E2C9AAA33D89B46C3B2</t>
  </si>
  <si>
    <t>88EB14CB59FB6D95547848CAEE61FB7B</t>
  </si>
  <si>
    <t>29CD49C2B5B64148F17A88FA815BEBD1</t>
  </si>
  <si>
    <t>543EFFD73634175CAF4A9034FAD91220</t>
  </si>
  <si>
    <t>EAA4735AD9A76D3633E0778A226CC503</t>
  </si>
  <si>
    <t>B5668EE30E2935D7922818C272FA6C6D</t>
  </si>
  <si>
    <t>4BE272CE4F7F4F06B6161702288A8602</t>
  </si>
  <si>
    <t>B19A310685CD39EF54FFBECF393B8895</t>
  </si>
  <si>
    <t>F3C1F5591BF9E0D8B5E73BF85E34799F</t>
  </si>
  <si>
    <t>008D893E4257267266698DE046A9EA31</t>
  </si>
  <si>
    <t>5EE7319EC5965F357C4ABAA5C9CD4A90</t>
  </si>
  <si>
    <t>64C38531AB1B879FE3DDC06F298ED5D8</t>
  </si>
  <si>
    <t>657917AB34F420B5494DBE93F399D013</t>
  </si>
  <si>
    <t>49316190CBF471D51011128AB29EBE45</t>
  </si>
  <si>
    <t>4309BEFB6174E2C0C24DBF810119372E</t>
  </si>
  <si>
    <t>38234E0B7F87A04C50D92CF405067587</t>
  </si>
  <si>
    <t>A9779DF16A305F6097A9B273C221612F</t>
  </si>
  <si>
    <t>B471F084A7F8F4398C752E8E7CBF24DC</t>
  </si>
  <si>
    <t>5BD772E45D89E7F0B10665FA1373C181</t>
  </si>
  <si>
    <t>1D5A040A7189106CDFCC932946BE68A1</t>
  </si>
  <si>
    <t>89B75786590962DF4A714D846FCBF823</t>
  </si>
  <si>
    <t>EA074BC5FC9716867AA966A26A4253E1</t>
  </si>
  <si>
    <t>1646F98BECA90D04E46E1BEBC0002172</t>
  </si>
  <si>
    <t>E2A9CCAC905A44C5802813D7A7AD894B</t>
  </si>
  <si>
    <t>F435EEBD3C7272706C73FB3B3628CDA7</t>
  </si>
  <si>
    <t>40447B3F644D32DA7BAC4079D9AC196E</t>
  </si>
  <si>
    <t>004F66C6D0D1F7721DBD09B8A76743CD</t>
  </si>
  <si>
    <t>A42AAE57540D2F6BBCA527418FF58751</t>
  </si>
  <si>
    <t>9A3146E6A4F912BCDF1B20EE679B9B41</t>
  </si>
  <si>
    <t>9456AD2EDDF35557F3FE1A9224E4607F</t>
  </si>
  <si>
    <t>C0ACD75E76BFCA7BE19FEEE24A99C5F8</t>
  </si>
  <si>
    <t>8F09E024F3326CA9E0CD3299AE086DA1</t>
  </si>
  <si>
    <t>696487F23F5CB5D81EA5C6C2A3302C63</t>
  </si>
  <si>
    <t>8AAAE6D1342312E663A04C38D180A613</t>
  </si>
  <si>
    <t>42B63107C5A50C8592CFD8DC9F5F800A</t>
  </si>
  <si>
    <t>578148DBDE7D59BD8B4CB34E68A9EA69</t>
  </si>
  <si>
    <t>01EFC40E9526C8E7659634E6AFB31F0B</t>
  </si>
  <si>
    <t>5705D82E17E02F4A5CBDFE48D6572288</t>
  </si>
  <si>
    <t>C8C2DE220F3315543C9DCB4BAA8F36B1</t>
  </si>
  <si>
    <t>4B2117CEE519EC9C1F36CEEECE982867</t>
  </si>
  <si>
    <t>0C99FAE4F3D63D04BFCEFEF2C15D955B</t>
  </si>
  <si>
    <t>6F57831EF6F2E20093391F6B0599E1CC</t>
  </si>
  <si>
    <t>54AF3A2700BD657AFFEE4E92FCB2B89F</t>
  </si>
  <si>
    <t>11EB188B2F0D48A12046A16F10AF2CD3</t>
  </si>
  <si>
    <t>B9024E8D76B66475E992824AB757EBB4</t>
  </si>
  <si>
    <t>67C83275D3F038EC72380F7BC278954A</t>
  </si>
  <si>
    <t>54F4B39D7C121102EB90F8617079A0A8</t>
  </si>
  <si>
    <t>6834D8D4568FA8C4FD1B3E26ED855C08</t>
  </si>
  <si>
    <t>6DD91B77BF6DFAF3E0FADE96F09F5A2A</t>
  </si>
  <si>
    <t>EF4908BF2916856501AB6849AF0BC957</t>
  </si>
  <si>
    <t>3E3143BB61E7297E0D26071089713F10</t>
  </si>
  <si>
    <t>7B6AF5B80103ECA98FD6756D369F0449</t>
  </si>
  <si>
    <t>F94A55DFE7992AF978DDDD55E55E4182</t>
  </si>
  <si>
    <t>060ECD152C39F85FFCF7C37784C2B24E</t>
  </si>
  <si>
    <t>4F237425AD056D2BDAEC24D1DC20E14E</t>
  </si>
  <si>
    <t>57EE2078BA7895E0798B4C58E96B1C3C</t>
  </si>
  <si>
    <t>37F106DDE7AB4AF25DFBB732CCD4C5A0</t>
  </si>
  <si>
    <t>9EBECBB4999AF41DEC6B16188BD8E239</t>
  </si>
  <si>
    <t>56943387F9ECAE965D4B7AE983107BA1</t>
  </si>
  <si>
    <t>3355CD782391FEAB8E464DFDE0925BBB</t>
  </si>
  <si>
    <t>998C3362F8D5372FF977E0616CAD1222</t>
  </si>
  <si>
    <t>AE3D0B22056E4D3E84AC97153B667C88</t>
  </si>
  <si>
    <t>C09773AEA0D78D7CB18C23BA08135A6F</t>
  </si>
  <si>
    <t>8109ABE8E2BBC4986EA827E01D2BA4CF</t>
  </si>
  <si>
    <t>D86B2F4D06BE752253B8EEB3256498CC</t>
  </si>
  <si>
    <t>77DBED14CD38B653D6C3652C013261C0</t>
  </si>
  <si>
    <t>57E34997FE351A35E9415ACE693D47B2</t>
  </si>
  <si>
    <t>1C43854788C633DEEABED0998D623DD8</t>
  </si>
  <si>
    <t>C4B5436A9ED0900E875C1D0C0E40629B</t>
  </si>
  <si>
    <t>84459F68336A41DC9933228877C8C825</t>
  </si>
  <si>
    <t>A8D492A87593D8B45CD152109456D8A2</t>
  </si>
  <si>
    <t>CDDEE06F4B1E5CC5F9BA49CE95CC822A</t>
  </si>
  <si>
    <t>C61C7E5F73F0CFCF5F5119CDABA7A2AD</t>
  </si>
  <si>
    <t>A555CE072C3F13CF24BDBB924244A341</t>
  </si>
  <si>
    <t>ABEB671311C12CF5BE8B20B01165B923</t>
  </si>
  <si>
    <t>FDDFCC03FDF08B65937A275C6BE88F80</t>
  </si>
  <si>
    <t>96D2A2AEDFEA026D09FD505FBDC6BD0F</t>
  </si>
  <si>
    <t>7778151002BA9D1B0B0128F340619735</t>
  </si>
  <si>
    <t>4B2F51DD5BAEE2BEBA403B8163FEE189</t>
  </si>
  <si>
    <t>6F6A2D85E1D329C1CB7B2E010B775077</t>
  </si>
  <si>
    <t>8EA119F7C703F651A7FC3C7BA3C0B5D5</t>
  </si>
  <si>
    <t>7B88E0292FD0207C02D02AA08C7BA903</t>
  </si>
  <si>
    <t>6B797F0B42C9C6C8BAE6B536933ED70F</t>
  </si>
  <si>
    <t>41054706D653CDA469D5CCFFD6C30A9F</t>
  </si>
  <si>
    <t>CE4012BDEFD2453071C2D5A9F5B30C3D</t>
  </si>
  <si>
    <t>494BEF84E975D7CEB0371A84041D4942</t>
  </si>
  <si>
    <t>81BFEB0B3C9F4857DC5D4C51D9E4E26D</t>
  </si>
  <si>
    <t>A5DE516FA74E8DFF493C967E4E26A781</t>
  </si>
  <si>
    <t>33F071CFDDBB12B5371B0DB70B56B119</t>
  </si>
  <si>
    <t>C005BDD1BF13923ED59DDCD856988B40</t>
  </si>
  <si>
    <t>09A043FA2B273EB0FFB4C277E2440F6D</t>
  </si>
  <si>
    <t>D8F1B36C7A19F993E67DE29DBDC9452C</t>
  </si>
  <si>
    <t>EC03E1581E739819ABCA270A0A3404C5</t>
  </si>
  <si>
    <t>C57635268ADF16FCDD165888DB514A2B</t>
  </si>
  <si>
    <t>97C22DB0696FEC94E1C4F3179C634F7D</t>
  </si>
  <si>
    <t>13E6F6E1BCC420D6498F7028F998B940</t>
  </si>
  <si>
    <t>C2E9D58D7D63B86F79653FD8562CA92B</t>
  </si>
  <si>
    <t>9E6F438B4C42768467B6EAD73C9106FE</t>
  </si>
  <si>
    <t>2E8B1528C9129C66DE7B849EC77776CA</t>
  </si>
  <si>
    <t>1684D261A85D6098697288E9F67E0930</t>
  </si>
  <si>
    <t>33182D8844F944D2413FAE1F3CDB06FD</t>
  </si>
  <si>
    <t>04583D70D6A09F15FE229088701D5BB8</t>
  </si>
  <si>
    <t>1ACD6EFE26EB56993A3AF6115B63083E</t>
  </si>
  <si>
    <t>76ABEC9F1CA3B29D9F0D9C7DF95B10B5</t>
  </si>
  <si>
    <t>7469445A3BE6342455302A4D23672399</t>
  </si>
  <si>
    <t>094C38BF3CFA05DC129D5B0BB34D845A</t>
  </si>
  <si>
    <t>7F3CB93FA60821A656C22E9D3B58DE8F</t>
  </si>
  <si>
    <t>119946839C1867F30447FD6FBF581239</t>
  </si>
  <si>
    <t>59DFFDE321CD2E7A6EE76461FD71E62A</t>
  </si>
  <si>
    <t>6407A0A772BCBB986EDEDF641E97AA13</t>
  </si>
  <si>
    <t>C922A7867207C5599B2CA6B7657374A0</t>
  </si>
  <si>
    <t>058E9B731AAA80E4C9A414FBFE64DF4B</t>
  </si>
  <si>
    <t>B6EB842588325E1B48F5C3D0FC0AEA93</t>
  </si>
  <si>
    <t>70395BD0F24FB662877AAEB4F662AC7E</t>
  </si>
  <si>
    <t>FF415E72E966D785580610B263FF6D1B</t>
  </si>
  <si>
    <t>52489FD351FE16044B1C300E43693DC6</t>
  </si>
  <si>
    <t>C9FD79E9595E864C7D33348FDB34D856</t>
  </si>
  <si>
    <t>0E16E01A08C936170FE70936A8E0FDF4</t>
  </si>
  <si>
    <t>B01021045CCF345E56B3F972A5F99103</t>
  </si>
  <si>
    <t>FADBDB0AA404AC584C19B4DB091EB3F4</t>
  </si>
  <si>
    <t>02DDCFB939B12F9305374BA0F7E81866</t>
  </si>
  <si>
    <t>082383188F014AFF096D58EA06ACF7C4</t>
  </si>
  <si>
    <t>40CD3B2B693C75E46AD363208C6ADDBA</t>
  </si>
  <si>
    <t>FF17A99C9135AC009F8D411153708E51</t>
  </si>
  <si>
    <t>79F5CA93E05B3DF603E0E43B2004CD07</t>
  </si>
  <si>
    <t>F1A757F0117B942753B41723C7B4939A</t>
  </si>
  <si>
    <t>C5DEFBDF42BDBA3123A769FEB245AF39</t>
  </si>
  <si>
    <t>112BFB9170037D09563CD316405F709A</t>
  </si>
  <si>
    <t>6FFC7012A843CDD19B34FCB5E2EDF849</t>
  </si>
  <si>
    <t>919CB40CE238782E0C7B26F90EA68586</t>
  </si>
  <si>
    <t>75F42C4DA166A5E0079F413C2A2A8C66</t>
  </si>
  <si>
    <t>32048B99F11C90DB855C071AA89EEAD8</t>
  </si>
  <si>
    <t>7936C0926202525A0BC8B2372C311DD2</t>
  </si>
  <si>
    <t>E45F261CA85287B4583A67128F1E274D</t>
  </si>
  <si>
    <t>08E13E295289661D21A78AFF05D99223</t>
  </si>
  <si>
    <t>C913D7FF601469BDEE207CEAF7BA952E</t>
  </si>
  <si>
    <t>145B32D75815EA7435477D3B5DBB5AB4</t>
  </si>
  <si>
    <t>A086AB2F1487B12F9644A2A8C9C052E9</t>
  </si>
  <si>
    <t>7F904FA245E98CA597C0BFCF120A55D6</t>
  </si>
  <si>
    <t>C3ADC7F25B12AA711C4BBAF3FEAED3EB</t>
  </si>
  <si>
    <t>3FD3C87E707C97803F97A4EC12EAEAA5</t>
  </si>
  <si>
    <t>44E5F7D4E7BB1B816B080C1428FE3524</t>
  </si>
  <si>
    <t>6C6F3AD1F3E6B8A3A6991F83627A0749</t>
  </si>
  <si>
    <t>6E905E35284419CE4B392F3E44BC1172</t>
  </si>
  <si>
    <t>9BABCF9830850A375FBA6E4C77ED355E</t>
  </si>
  <si>
    <t>551749EBBEBFED00D5466419511DA2AE</t>
  </si>
  <si>
    <t>CCB35C76150FCD515CADAB61D3E2C9FE</t>
  </si>
  <si>
    <t>D6B1AE518A4380847473E46EC782CA49</t>
  </si>
  <si>
    <t>D45FB2BE1E5103FFF79623DAD0057FF3</t>
  </si>
  <si>
    <t>ECCF3C68000FC7238D7FF709B0705DCD</t>
  </si>
  <si>
    <t>6204570A35E9B6093E073007062C618D</t>
  </si>
  <si>
    <t>AC73D89571AA78D21F3887ABAD0644FE</t>
  </si>
  <si>
    <t>ED5F60B9A39DB6820FC24CBA1104A07A</t>
  </si>
  <si>
    <t>AA89C0A9ABACA5CD288AD2A599E3F838</t>
  </si>
  <si>
    <t>CC851463CBCAD88C7DC75BB603FA1E72</t>
  </si>
  <si>
    <t>BE8345266E7192B18FDA726B4FE94423</t>
  </si>
  <si>
    <t>9AD91CEE80FB946D0327E35C446D4AFB</t>
  </si>
  <si>
    <t>B066DA69751FC0DBE3A6542C30B3E237</t>
  </si>
  <si>
    <t>5C1F71748EF3C960D53C7B13D0FAA314</t>
  </si>
  <si>
    <t>13E648D956E51A28EC58F0BD10083CE3</t>
  </si>
  <si>
    <t>0550F9071852E8BCC9DFA301D1DE1FC5</t>
  </si>
  <si>
    <t>D88431F4D79B25F4890C30D1A54C5293</t>
  </si>
  <si>
    <t>159DA9C187082B8E23A5DD984A9B61C8</t>
  </si>
  <si>
    <t>8E0808E0EBDFAD5FDC3F06E830E47B9C</t>
  </si>
  <si>
    <t>3538ECB76A2B20CC348318929C65CB03</t>
  </si>
  <si>
    <t>0837ADC541906CE60B6181E7662EA9A3</t>
  </si>
  <si>
    <t>801E909135C909F6764799102B185EFB</t>
  </si>
  <si>
    <t>7DC7FC07B69B949D5CEAF7A1EF85BD6F</t>
  </si>
  <si>
    <t>6057F64D2F7563E951B285815E1ED310</t>
  </si>
  <si>
    <t>4DE2AD1CDEBE46B90ABD7ABAC7459ECE</t>
  </si>
  <si>
    <t>41ECBA55FB5C4005ED2AD5FDE1FDFBFA</t>
  </si>
  <si>
    <t>CD0406B16B62C7FD3269BAD1B0191D6F</t>
  </si>
  <si>
    <t>87B4FF87F7BDF49E36407A5B91CFBD11</t>
  </si>
  <si>
    <t>E0EFCD740DB4F61F5CA1E069B79C04F9</t>
  </si>
  <si>
    <t>14369190142C4851EE0208F8BFA18C83</t>
  </si>
  <si>
    <t>07B6C5CB5D134E9E914BAD948DE71391</t>
  </si>
  <si>
    <t>5BEA3D144A74928F58F17DF4B681FC32</t>
  </si>
  <si>
    <t>09F54D69AAAC9EF93828212D5CB12127</t>
  </si>
  <si>
    <t>F8D09DD5D20A8A97EF9D537B21297594</t>
  </si>
  <si>
    <t>60B723C3A949A600D423C4E5D3A54DBA</t>
  </si>
  <si>
    <t>986680C9945402DE5EE2B9DB439CABD9</t>
  </si>
  <si>
    <t>9350447323651E3511CD1D00B13EB38F</t>
  </si>
  <si>
    <t>AB8C39EBA840FB897CFB53A2F5F8AF3F</t>
  </si>
  <si>
    <t>1684FBDFDE637F9B7C2C1E27CA586C72</t>
  </si>
  <si>
    <t>C376FED353403236C6EDF29CBBC00442</t>
  </si>
  <si>
    <t>02D634E7E6FFA6C6C22B82539E05C2EA</t>
  </si>
  <si>
    <t>0DF871A3DC938356DA192F0EA8CE5235</t>
  </si>
  <si>
    <t>A081B8130903A39A7D29448BD7D2ACF6</t>
  </si>
  <si>
    <t>64E8A88FB5D6F854835C06AF56993930</t>
  </si>
  <si>
    <t>CE9897D3260535E0A2B41F17948029AD</t>
  </si>
  <si>
    <t>F4E0F02094F9027B15C04418EAB73CC1</t>
  </si>
  <si>
    <t>6EA65297E5165B78FE2A765C8D7DE8F2</t>
  </si>
  <si>
    <t>FC51B8A475DE350F49B69058649AB92C</t>
  </si>
  <si>
    <t>4C0A39335429967FFE66711D226D0357</t>
  </si>
  <si>
    <t>EDCF1ADFE4F4A0CECE83C2852C0FEDCF</t>
  </si>
  <si>
    <t>2840ED20ADF934194782DB2EE6861026</t>
  </si>
  <si>
    <t>55CF960D588158EC5DBB6981E7F04515</t>
  </si>
  <si>
    <t>82A5DBDA1693A3803DCCC5942A29F3D0</t>
  </si>
  <si>
    <t>3B204639FC47E606ADB9ADDAD8B3B49F</t>
  </si>
  <si>
    <t>4B1EB4227F404879A612A30907E46FB2</t>
  </si>
  <si>
    <t>5381A32A3FE8581572C6022DA98B85B6</t>
  </si>
  <si>
    <t>3DFFD1E93869050BF36B4F81519383EC</t>
  </si>
  <si>
    <t>404D649424462D687882C1A037E7CCD6</t>
  </si>
  <si>
    <t>15CF478F600CC4FFF00921DFCA07DF97</t>
  </si>
  <si>
    <t>9BD0E5993146C6AA5A8345FFCB3B0AE7</t>
  </si>
  <si>
    <t>28A4F7D300CB6DEA1EF756133D3A7679</t>
  </si>
  <si>
    <t>E867C476BC19BDE343003A15C4D203A8</t>
  </si>
  <si>
    <t>5AF0BA3513D436C468EA135DA59CC2CD</t>
  </si>
  <si>
    <t>A22E47FD9DB17F1C03AC1C5BAC823742</t>
  </si>
  <si>
    <t>4E79CC7C6918C9625A10CB9E53B3ACB8</t>
  </si>
  <si>
    <t>2EFBD8EBC0F27BB56157F6B67F0D95F1</t>
  </si>
  <si>
    <t>46D1A8EBE76858A596620399EAC60F39</t>
  </si>
  <si>
    <t>F2ED78C60225F38C617D260BDB01B25F</t>
  </si>
  <si>
    <t>AA380650E11280D57D970A9B1E9D4494</t>
  </si>
  <si>
    <t>F6C336AAE66305AE3EA41DAA59D05864</t>
  </si>
  <si>
    <t>A9ACFD56FBB215BD6BACE5DDFBE674B1</t>
  </si>
  <si>
    <t>C7B46A280628EA58B5F670AE20A3857F</t>
  </si>
  <si>
    <t>23228D8088F607BFB39C9578EDB0C502</t>
  </si>
  <si>
    <t>7540C8E047F090DA704D0097ECBB0809</t>
  </si>
  <si>
    <t>8A5EABAD293369E18023FCC86E0CAE57</t>
  </si>
  <si>
    <t>81DEB8B77C2BD1492E2A8932E20B0B1A</t>
  </si>
  <si>
    <t>CC599280E1F8C299FA26A11A71CE186B</t>
  </si>
  <si>
    <t>B681CB201D542C7C00846DB1577E9A36</t>
  </si>
  <si>
    <t>4CB5BABBB7E04EBA10E40FE0020E2F94</t>
  </si>
  <si>
    <t>6CED6AE0AF4054D489BFB95D299DD2B4</t>
  </si>
  <si>
    <t>899988C6E2836C4FD27EE98C6706C60B</t>
  </si>
  <si>
    <t>FD2402E8E8219FC93F7B88A9945F0386</t>
  </si>
  <si>
    <t>15DAC70A6387C2C243FA9700A50DEA63</t>
  </si>
  <si>
    <t>467EC834F0AAB4E25B20A2C5AA12E180</t>
  </si>
  <si>
    <t>A527938A5185D932962066814599AC4D</t>
  </si>
  <si>
    <t>DE6F6EC635EFD0F017608B5D298C51C9</t>
  </si>
  <si>
    <t>1F5A9D63F8C8ED09DF31499C9F704A0F</t>
  </si>
  <si>
    <t>0F79A31756B2D3E2B4E32A383FA77405</t>
  </si>
  <si>
    <t>58BA8CF6792EB4AF2A3DC8900D66B6B2</t>
  </si>
  <si>
    <t>DCDA75296751FC604831B5261E4DB815</t>
  </si>
  <si>
    <t>6A269D2DFFA8EAF1E7B4AD4FC458FF4E</t>
  </si>
  <si>
    <t>5B4D9CA505FD1355329F19E3008FB1A6</t>
  </si>
  <si>
    <t>B8D420195B524F036993FDF46006EA6B</t>
  </si>
  <si>
    <t>03133984C7FA68B973868AB5B523A687</t>
  </si>
  <si>
    <t>AF02B3097801AE60B700772EE0566AB9</t>
  </si>
  <si>
    <t>920C2E51E8FFCEA1E1F182FDFB5C86FF</t>
  </si>
  <si>
    <t>3D717559EDEDD8DDADD259B9B2626723</t>
  </si>
  <si>
    <t>0FD8947686DF54F8EAB8331454AD1997</t>
  </si>
  <si>
    <t>226AAA07C4651C8B30B0907C5356B788</t>
  </si>
  <si>
    <t>B305E8F683FAE1938E5710E168306DFD</t>
  </si>
  <si>
    <t>E8A4B4322B1D40A60C6E18A5FF8AEF12</t>
  </si>
  <si>
    <t>FB70D819787AA7F45407972898DBBF8C</t>
  </si>
  <si>
    <t>C3C6E6DA2600041FF54F818058A543A7</t>
  </si>
  <si>
    <t>E1D3AC898D3E87CA760EB9C1F263342E</t>
  </si>
  <si>
    <t>0718F29DC71E95C8DC76CE862E3295DF</t>
  </si>
  <si>
    <t>FB09D40BEEE5CCFC2E09D34461EDCE1E</t>
  </si>
  <si>
    <t>7C5DCC940C01467A478F8D434493BA3D</t>
  </si>
  <si>
    <t>52106AE1C6BD7A29305378E866C79EDD</t>
  </si>
  <si>
    <t>C33AB4414154318A116F0EFF75FCC8DC</t>
  </si>
  <si>
    <t>C679B3DCC862F6F971772857A79584F8</t>
  </si>
  <si>
    <t>47C86187B026BE567787A5B432545D86</t>
  </si>
  <si>
    <t>1B08DDAC27E8C802262FDA7033191324</t>
  </si>
  <si>
    <t>86CBF86552846B80646A30493906A1DC</t>
  </si>
  <si>
    <t>EB714485A7B49F6A3847324AC38666BA</t>
  </si>
  <si>
    <t>A382C51615BD36A79EBC21606D3F6ADC</t>
  </si>
  <si>
    <t>31F2C751AD7468C169CA0AD3115BC66E</t>
  </si>
  <si>
    <t>BAA64CB05C5D799059F8E4F385DAF5E3</t>
  </si>
  <si>
    <t>31213B58FC49F7FF9726F4B27FAAA34C</t>
  </si>
  <si>
    <t>4871B6958A840D6F46302AA0FA52CD9B</t>
  </si>
  <si>
    <t>30893A215DE3586CD3069D0D08955A3B</t>
  </si>
  <si>
    <t>9F41D4AC93AB8BD9C038E566483952BF</t>
  </si>
  <si>
    <t>29B1A914E243E057ED40C7B4D349A3B6</t>
  </si>
  <si>
    <t>9A60FD56383BF13235B2A44021440C29</t>
  </si>
  <si>
    <t>FC98C15448A9EECE0722F812897DF925</t>
  </si>
  <si>
    <t>EB38EC0FE42F34493A5D0BAB06D9B40C</t>
  </si>
  <si>
    <t>B29CCE17E55AEAF0A21AD12159BD62D7</t>
  </si>
  <si>
    <t>F068BF55E346268108641C05CB684350</t>
  </si>
  <si>
    <t>69D0091B8219FF35FFE1A3A8EF8DE403</t>
  </si>
  <si>
    <t>581261E27F485D15BD4B11993D4266AC</t>
  </si>
  <si>
    <t>B74E79F7F9A58D96469AC418C86CC3AD</t>
  </si>
  <si>
    <t>2A970F9A862244A9352C689BF76D1F13</t>
  </si>
  <si>
    <t>BE2EFD4312876B34403E835E35677945</t>
  </si>
  <si>
    <t>BE9AB6BC898166A3D760157351FF3DD3</t>
  </si>
  <si>
    <t>D0A54F7F6E98B729D3EA0D3E26C9ACD3</t>
  </si>
  <si>
    <t>C93FC707B9A0EC044989A612A3E65C04</t>
  </si>
  <si>
    <t>D43FF19FF4C5DC54332901A645DA2B56</t>
  </si>
  <si>
    <t>EB611BFD0A81DE32FBC138CB28B33701</t>
  </si>
  <si>
    <t>797B96AF215FC420E9E9A3FA62A594F5</t>
  </si>
  <si>
    <t>4BD60A90F85D35CF2A3BF6A50AFFC125</t>
  </si>
  <si>
    <t>9BDFB8D38257D8AEAB3AA04DB9C53396</t>
  </si>
  <si>
    <t>99933F75518C9643DB91FD87B8732B5E</t>
  </si>
  <si>
    <t>7D2AA3EA169A1A35FCCBBF42B8BB2A70</t>
  </si>
  <si>
    <t>B9D952D4084B67FCBC94155A342AC9FB</t>
  </si>
  <si>
    <t>EC8DDEAF9B7E63B0D59DD49C6B256CC2</t>
  </si>
  <si>
    <t>CFD863505DFE235893BE331D1206B5FE</t>
  </si>
  <si>
    <t>A238D09A98272E9AD90D36ADF85CBCEA</t>
  </si>
  <si>
    <t>94BF546601872249EA4BF25643127020</t>
  </si>
  <si>
    <t>DC71598C024C4F9D0C9AD06DEA491F77</t>
  </si>
  <si>
    <t>9C9CC11434E3ABA3DABDA4A1322A9FF2</t>
  </si>
  <si>
    <t>07D0524AEB6CC1303ED4EA62EBCF9C26</t>
  </si>
  <si>
    <t>4024A352DC6BD35D88A97ED42B60F7B7</t>
  </si>
  <si>
    <t>431C77FA618AA01E77C2DE8BD01BE9F1</t>
  </si>
  <si>
    <t>4185E66C440A57C2D0509BD5919ED715</t>
  </si>
  <si>
    <t>24D040993AE8130107E80C881DC6D433</t>
  </si>
  <si>
    <t>6D2F51C846E6E933705DA12828DDE116</t>
  </si>
  <si>
    <t>54C203721F20F5F6799AB937458AEA30</t>
  </si>
  <si>
    <t>CE61F29CDABC942923ED45AC2A7E3DB2</t>
  </si>
  <si>
    <t>2D8CAE171CE445F507B274E0E538B8D9</t>
  </si>
  <si>
    <t>F95647F4CDD18A7C737B4F97AC86B045</t>
  </si>
  <si>
    <t>65CB7FAA9D3B1F4B639DD42CBB2FF1C5</t>
  </si>
  <si>
    <t>4E75796ABCEDB05CBB2B61A75A2DE7EB</t>
  </si>
  <si>
    <t>2D669C136DC9B06A49E280B2A8FC4DA9</t>
  </si>
  <si>
    <t>5C5322030D2BBB8EF1044B858B4936FE</t>
  </si>
  <si>
    <t>41E8B72A0CF332029CE576BA1D783006</t>
  </si>
  <si>
    <t>026127602BC8D07EB99D7461F2BE7205</t>
  </si>
  <si>
    <t>FE9003619089A2E985D65DDEA4E33D0B</t>
  </si>
  <si>
    <t>890793DD57E0B1E7E3DB2B61E434845E</t>
  </si>
  <si>
    <t>96EADF7A9D445F56AC4210112BDEBA89</t>
  </si>
  <si>
    <t>242659971695F8F516A650FE6C621C39</t>
  </si>
  <si>
    <t>18AEC919A8A9672F4C210BFA9F701A2B</t>
  </si>
  <si>
    <t>113BF39ED4F2BB1C9C1228B7E9BCDEE2</t>
  </si>
  <si>
    <t>279AB89250F3BC7E7B6A81EC47E35A63</t>
  </si>
  <si>
    <t>5B15B0AFCBF8CC03BFD80836850C6910</t>
  </si>
  <si>
    <t>5FE4792C86AF717E9179BF0DCC4EF842</t>
  </si>
  <si>
    <t>DED76B06A5499CF36F1934E6F3751B21</t>
  </si>
  <si>
    <t>8B3718805902547607A4C8F85B1DF590</t>
  </si>
  <si>
    <t>DD0453B89EBC8076C911F9AA8B97FF45</t>
  </si>
  <si>
    <t>9ACB91EE08BC19C824BDC9CFDCB92E74</t>
  </si>
  <si>
    <t>5EE03F840BA9BEAF8E011CEDBB5EE1E7</t>
  </si>
  <si>
    <t>531FE1A99FC2CABFFE0C1BBD0E33A624</t>
  </si>
  <si>
    <t>5901911B733938E45A61A4F91FB555DA</t>
  </si>
  <si>
    <t>B72ED777335BF9C057829B8F200E655A</t>
  </si>
  <si>
    <t>07E0D00D3150F9208270D6498C58F136</t>
  </si>
  <si>
    <t>93015C80A58C6A00018FB20E796EA3E1</t>
  </si>
  <si>
    <t>353AA85C3EAF93545EC891EF43F7DFF2</t>
  </si>
  <si>
    <t>C702BAB191FF981E86850462E10F91D3</t>
  </si>
  <si>
    <t>74E54C702871AD5A9953429AD33F6A65</t>
  </si>
  <si>
    <t>92B78063E6881E913EF24181BCD08AEF</t>
  </si>
  <si>
    <t>25EC06A5485E8AD8D985DC21BD0A7E92</t>
  </si>
  <si>
    <t>1C0F5B272206ED88F5F2D90405E91D00</t>
  </si>
  <si>
    <t>6542C47784076A513207F48D61387017</t>
  </si>
  <si>
    <t>23DDE86BC89CB61E8B5B3CD514837191</t>
  </si>
  <si>
    <t>29BEA6E234A6A370106948E0A9D18263</t>
  </si>
  <si>
    <t>380E371A19CF615E76510D108211C5B4</t>
  </si>
  <si>
    <t>7EA175DD17329D35AFB8B6B8559E2896</t>
  </si>
  <si>
    <t>8C055B10818FD75E50B72551C1FDC730</t>
  </si>
  <si>
    <t>AB457FF07FB6AFB9AB3F19935FD5393B</t>
  </si>
  <si>
    <t>7AB2990422884DC1C3B17A07F97B66AB</t>
  </si>
  <si>
    <t>2BD8D7A8FDDB3B90CC05480E69629067</t>
  </si>
  <si>
    <t>03C9C6B79196455F184892A9A58E133C</t>
  </si>
  <si>
    <t>1FD5554677B7BE6C615A2C594399D52B</t>
  </si>
  <si>
    <t>66D42F955B6AD4BD899A71160EF4DF0E</t>
  </si>
  <si>
    <t>7833B115C588B796EF8AEA0896C4901E</t>
  </si>
  <si>
    <t>8A0F1495BF892BBF6A50C9722EE9F069</t>
  </si>
  <si>
    <t>88549DF147E131A3DE0D0A6F450E2003</t>
  </si>
  <si>
    <t>56EBB2531D07CF6797880B4D2B796950</t>
  </si>
  <si>
    <t>20148FA1475ED6C1308D19102F6EE4D4</t>
  </si>
  <si>
    <t>F6C91BB5B5A8AFBC8251DC10EEDAA5E7</t>
  </si>
  <si>
    <t>040F53D0C72EBE2EE4BC0F0BC9A71FB7</t>
  </si>
  <si>
    <t>37F7D91063B03E192163760D3F23137E</t>
  </si>
  <si>
    <t>4802FA2D5994ADB07C0B3C1DAD60DB45</t>
  </si>
  <si>
    <t>3114317E549CF2134669D04D6247BD59</t>
  </si>
  <si>
    <t>E694553CE8C23C4EBA2930A6933FBF64</t>
  </si>
  <si>
    <t>DAAF80CB572472FC9EDB491B0A03C2C1</t>
  </si>
  <si>
    <t>46ABE2D44F316E2B70EFB0D63C894F35</t>
  </si>
  <si>
    <t>983B4459F16813BA3E7FC6732AF67215</t>
  </si>
  <si>
    <t>529B45FEBE436CB8AB20FCEBBED301C5</t>
  </si>
  <si>
    <t>82F68FD94DE656B6B1233390E51BFC36</t>
  </si>
  <si>
    <t>8F7929235C0DA5CCB8B96AACA48799A4</t>
  </si>
  <si>
    <t>4E582A2C9CDE6E2F85896C6F69F1B10B</t>
  </si>
  <si>
    <t>B5B69C80F422366F790F5E0A1E4BA86E</t>
  </si>
  <si>
    <t>81CD079F9818C3E8B2EA5DB6599FC7C2</t>
  </si>
  <si>
    <t>15F742F7980474B9D45C8F8202482BD2</t>
  </si>
  <si>
    <t>790ED9579C75C307362E8ACCA7A9E96F</t>
  </si>
  <si>
    <t>CCEBFE9CBEDE24112AC5BCAAD3068813</t>
  </si>
  <si>
    <t>106DFC737C445F4719D0E3819D2CF2FC</t>
  </si>
  <si>
    <t>2E9EF18699EE486E71921DDEB2A83315</t>
  </si>
  <si>
    <t>A14EF6F51F6C490BE88A18A2A4A3A07A</t>
  </si>
  <si>
    <t>0510C8EC60C1A18A45FC1617E2E01491</t>
  </si>
  <si>
    <t>5D2A3BB642A8944488EF7E73035EC73B</t>
  </si>
  <si>
    <t>F1E0AC8D488CF63B97EC3AA6C6B866F8</t>
  </si>
  <si>
    <t>EB76801056D6B612B850C58B26EB19C0</t>
  </si>
  <si>
    <t>C4DA69067CFF635B89D9316DCDB19A76</t>
  </si>
  <si>
    <t>5E29275F2A43B1BE6169A357BCDDB9FE</t>
  </si>
  <si>
    <t>9D6A05E3BEB53D792282AED4B5E492C0</t>
  </si>
  <si>
    <t>EDBE0C438F613191DEA86071308C0724</t>
  </si>
  <si>
    <t>4C04A5C213EA9174B10DCF1C635A379C</t>
  </si>
  <si>
    <t>9665AD21A88960A82D10094DA72EE3C0</t>
  </si>
  <si>
    <t>069BF09CC8EE731F8E7B881A0E4E4AA7</t>
  </si>
  <si>
    <t>3C74B795297BBB3D5B4512CB17D4587B</t>
  </si>
  <si>
    <t>6E68D7DFD0693273533CFC40AF84BFC2</t>
  </si>
  <si>
    <t>E48D4E7B69E588560B0B1DC8B3C91560</t>
  </si>
  <si>
    <t>6896BAD829DCDD7900D012288D962CD2</t>
  </si>
  <si>
    <t>9818C4FE68CAC97CBABF8BAE2A0C8486</t>
  </si>
  <si>
    <t>5595B7BB455A2CB502B493A44D205563</t>
  </si>
  <si>
    <t>12668C2D1DDA9804B5A450878E9EEA1E</t>
  </si>
  <si>
    <t>9D6A9451B836F6022E83F17698944E6F</t>
  </si>
  <si>
    <t>DC40B86476C60B2C31E6DF3EBDDF9DBC</t>
  </si>
  <si>
    <t>67E573D1E51006741393CEA7D984F2AC</t>
  </si>
  <si>
    <t>09D207CF17CE0EF4EFCCF601AF9C9E09</t>
  </si>
  <si>
    <t>2885886C7667E267939C74803114CCB4</t>
  </si>
  <si>
    <t>905E04230406CA0D17287EA145DFC690</t>
  </si>
  <si>
    <t>DE15CDC36C31573F2077ED913EEDEE68</t>
  </si>
  <si>
    <t>617B507A4F015A051B3888781BF0578E</t>
  </si>
  <si>
    <t>F4377EFC4978339B9ADFE324339BF7FC</t>
  </si>
  <si>
    <t>A58E255627DEEBCC98DBCBAAB2EC5011</t>
  </si>
  <si>
    <t>635196977EDCDF3FEF09E1886C9886F4</t>
  </si>
  <si>
    <t>236D24B3C8FC2AE34C864BF8D40E4F8C</t>
  </si>
  <si>
    <t>FE9DEF2DDEBFD3244D5F37418978F23F</t>
  </si>
  <si>
    <t>D217F236C728FB603372AF00FF6530D9</t>
  </si>
  <si>
    <t>CB0D9E52B6AEE9EF3E542633C746A0C8</t>
  </si>
  <si>
    <t>ACDB82399CB82873F39221230FAA1FB1</t>
  </si>
  <si>
    <t>D728CAA3467134B6D253329C6EC281F8</t>
  </si>
  <si>
    <t>B3DBA09960EA942011C004BBFBAE2115</t>
  </si>
  <si>
    <t>9EFC7F20C124FBAD9A06B43653A5B1E1</t>
  </si>
  <si>
    <t>8EF867EFB4C8CE9FCF29DC36F15AEEBB</t>
  </si>
  <si>
    <t>3EC7234DB47281E8E796A1EA8AD214E8</t>
  </si>
  <si>
    <t>4CDFBF97E5B8B3C2A22AD470296BAD0F</t>
  </si>
  <si>
    <t>067296787D9E21582BD1498CE3C20A64</t>
  </si>
  <si>
    <t>0F6BE21E4B31F8B0316D73AB5BE2B715</t>
  </si>
  <si>
    <t>18A2B5A030A45C52A9DDF2CA8DEB0C09</t>
  </si>
  <si>
    <t>D3A4A81494FEDE5A0046FFDE4AE2F4C7</t>
  </si>
  <si>
    <t>FB9176F7AAFE31F44BEBABA70338A161</t>
  </si>
  <si>
    <t>85E7ED43245F4786FC460EF3F1B56FFA</t>
  </si>
  <si>
    <t>F7BAF05076EE4D4E86F4CA5A1EBDCCCC</t>
  </si>
  <si>
    <t>EB0F6A7231996D37F5E55AE176A60558</t>
  </si>
  <si>
    <t>0D8684FF385D44D131CBD062A0C35552</t>
  </si>
  <si>
    <t>2430CD61D4228F5414ECEA4167201577</t>
  </si>
  <si>
    <t>76D9B52426B059EDBE9BAEF0812FE009</t>
  </si>
  <si>
    <t>898E01E2F96901CEF7D87FFC13E164F8</t>
  </si>
  <si>
    <t>04EB47339511CEF5B57DB5FBCBFE4EC4</t>
  </si>
  <si>
    <t>4B6201186531EAD37FD4BBD0F7A68EAC</t>
  </si>
  <si>
    <t>D582411E053C9D89B6FB63D15C2D3B26</t>
  </si>
  <si>
    <t>8FA14F2B665C677A24EF95C594F2BD67</t>
  </si>
  <si>
    <t>49908E83771E489D2465A54D5A59A443</t>
  </si>
  <si>
    <t>68FD4DB5177CBBF4E4DB27FFC2CC4860</t>
  </si>
  <si>
    <t>26606B87C39BA72CDA3BAFA7A017B46F</t>
  </si>
  <si>
    <t>F43F1E55C5B1E6631F6905EDDE9B0459</t>
  </si>
  <si>
    <t>1C307ABAB0E282B0881ACD3DA11A4755</t>
  </si>
  <si>
    <t>941B028A825C60BA90BE5D8FD46D3D08</t>
  </si>
  <si>
    <t>2271B3B9CB294BE5FF5CBACF1736F1FC</t>
  </si>
  <si>
    <t>393BFCAC409F6BE97892BEA4DFFCFA5A</t>
  </si>
  <si>
    <t>EB85D029959A5A3E7DAE0FA1F93F51BA</t>
  </si>
  <si>
    <t>5AD482504D4CCC45E4E94453C1078C00</t>
  </si>
  <si>
    <t>BEBC5FF7E975F4213D08FE5F3D4CB6B7</t>
  </si>
  <si>
    <t>05F60BF6547BD4A9A7195B505F3BA7B5</t>
  </si>
  <si>
    <t>C806E370D39F1F100DF9AC83CF5B2A49</t>
  </si>
  <si>
    <t>AAEA16FD18169EFB849D275C988BB753</t>
  </si>
  <si>
    <t>51FD1F3AD89CECA724BD6ABB856F16A3</t>
  </si>
  <si>
    <t>791559D130C21B8B0D57DF06365D176D</t>
  </si>
  <si>
    <t>524A481BCA831107AB41C5901DAD2C29</t>
  </si>
  <si>
    <t>6F18E4CA39CD69BDBA278D48DC463E9B</t>
  </si>
  <si>
    <t>734CE9F6FACB51A62FBB8BB85D1694AF</t>
  </si>
  <si>
    <t>BE9525AB5310B541EE0E39F66BBF82E8</t>
  </si>
  <si>
    <t>13B4FAD819017E082C1A06D62208D6B3</t>
  </si>
  <si>
    <t>DC3E82FEF4092A9C8AE86E6F2CB91E06</t>
  </si>
  <si>
    <t>533E889CBAFAA854D397D29D29CD7850</t>
  </si>
  <si>
    <t>D2071C116EEA091AC60D2D3A14177934</t>
  </si>
  <si>
    <t>A56C117D4CA1B82E13FB2C7EAE580AF1</t>
  </si>
  <si>
    <t>BB4A893DB2D5B7B87E2C095DA6E79B60</t>
  </si>
  <si>
    <t>3E14E767811DD55B6D3BE6CEACA92A7A</t>
  </si>
  <si>
    <t>FE538E137E0E40711809D8EFEC699C27</t>
  </si>
  <si>
    <t>23D0772C815A13FDE5302DE4B99ABEFD</t>
  </si>
  <si>
    <t>57BEDB36DD4F2B4FEC42F70354CA6737</t>
  </si>
  <si>
    <t>D72962C8CB5C3AA7C9251AE54FCED13F</t>
  </si>
  <si>
    <t>86B054ED9485A7D7E998CF2E10F35F51</t>
  </si>
  <si>
    <t>FAD7060A50C4BFE8AF21B886FD6CD2F9</t>
  </si>
  <si>
    <t>E8457916206F50C147CDE6455729B934</t>
  </si>
  <si>
    <t>8521E2323DE5E2A3348D5FB7E07C5FAD</t>
  </si>
  <si>
    <t>CBEBF3B2D6529B0856B1F1D68F711E8B</t>
  </si>
  <si>
    <t>EBC1DB89C2985E80DB80A875AF374052</t>
  </si>
  <si>
    <t>38EF5820672BBE531D21C466EA2EF5F2</t>
  </si>
  <si>
    <t>990998A108219CE1DB389251FD9AFBF0</t>
  </si>
  <si>
    <t>73BAF0361F62ACC9AAB7353ACFE6F152</t>
  </si>
  <si>
    <t>74F4B9A3FA68214482DC2066E6A9FA2C</t>
  </si>
  <si>
    <t>3193AE12EFBCCC1084B74779715B0F8B</t>
  </si>
  <si>
    <t>18BCFA5C0F926393E605956CC60C6B44</t>
  </si>
  <si>
    <t>0B50CE987B1F9FF6F5B6608E8CCCB0AF</t>
  </si>
  <si>
    <t>D5D3302152868D63634630EA02D853F8</t>
  </si>
  <si>
    <t>C3951C370E087CE6363E84723AC62ADC</t>
  </si>
  <si>
    <t>DAA405DC4257E7838FB5291EF7299BF8</t>
  </si>
  <si>
    <t>79CD613280025CBC5FBA880F5B780D70</t>
  </si>
  <si>
    <t>D0B5DC494B46071E28FA869C87FF06EC</t>
  </si>
  <si>
    <t>9AB79F018FE6AFF7151766890E206622</t>
  </si>
  <si>
    <t>ED568432B2EA8FA3431DB6C04CA3A434</t>
  </si>
  <si>
    <t>1914E116A776A951801D96B589FFCBBD</t>
  </si>
  <si>
    <t>927724CA65F044891F7CC622B34F975A</t>
  </si>
  <si>
    <t>2884D7CAB520D144A52E04C1AF57E201</t>
  </si>
  <si>
    <t>EF5903B0A8D0F4533F79D0E932BBDA5D</t>
  </si>
  <si>
    <t>1351089955839476BEFBCE3256A31825</t>
  </si>
  <si>
    <t>85CC5520B4E967427C9FD0A9A1A190A6</t>
  </si>
  <si>
    <t>C0E3140FC77B77AD9751B350316D3E18</t>
  </si>
  <si>
    <t>D06B5E22D251B80CB97A5F27E2C68C0A</t>
  </si>
  <si>
    <t>4AC804A7BFCB07138803D7019361F132</t>
  </si>
  <si>
    <t>6EA9CBD1831363E1AD77D6A125562BC3</t>
  </si>
  <si>
    <t>C9E3E09F171491F8000EE3D9E123361E</t>
  </si>
  <si>
    <t>3C496EB29DB4B730376EBDCE69FD63CD</t>
  </si>
  <si>
    <t>884EFBB264E1271A117BA3C6133787D7</t>
  </si>
  <si>
    <t>C74CFBE41AF0D92FA0DD23ECC03751E2</t>
  </si>
  <si>
    <t>2CDE3DFBEBDF02102D6B911A6C87CE9D</t>
  </si>
  <si>
    <t>AE2247698DC73D5BE8BA64D0736B7B08</t>
  </si>
  <si>
    <t>D3566BE1FB520C5B89260FAD39722E31</t>
  </si>
  <si>
    <t>AB25B31F4948728573E9AA5D090F27CA</t>
  </si>
  <si>
    <t>CECD723B3404B0E46BC86166A7DC2528</t>
  </si>
  <si>
    <t>8440A45E609F0A423454A31EF407E4C4</t>
  </si>
  <si>
    <t>64563F967C34DEBF7634FFC0B139CAA6</t>
  </si>
  <si>
    <t>C23AC16496B6CB7D4AC1C2EDF02FD4C2</t>
  </si>
  <si>
    <t>D4A2F2D959319186544A7A391E7E40AB</t>
  </si>
  <si>
    <t>E9109F08695433A7A5E0CBE76DD79D32</t>
  </si>
  <si>
    <t>B79F152AB33625D300F63A7D20942A19</t>
  </si>
  <si>
    <t>2629000758A25206F3ADAA1C0B947286</t>
  </si>
  <si>
    <t>17729E3FDB4ADC15CFBF9E70CE697970</t>
  </si>
  <si>
    <t>2331893F8FC623C516FE888A3D9F6192</t>
  </si>
  <si>
    <t>9D2A00EC81B65BD990EB1BDB7268F9F0</t>
  </si>
  <si>
    <t>6C90AB83C7493D97FB4C631B2AE819EF</t>
  </si>
  <si>
    <t>5421FFEB53C8982BE16E3ACD369ABBDA</t>
  </si>
  <si>
    <t>B386D5D821995D73DEA29021343376C0</t>
  </si>
  <si>
    <t>DF524BADC6FAD4A66A9E57239B20D286</t>
  </si>
  <si>
    <t>65E4C01E467659484B6190F573E0F8EB</t>
  </si>
  <si>
    <t>0174F8B93624572B36FCDEE658AFC72B</t>
  </si>
  <si>
    <t>7361CFA839197D40421CA5DD5BB36050</t>
  </si>
  <si>
    <t>4C4DFE15CC4DC9BD6160CEDE94F50BF7</t>
  </si>
  <si>
    <t>1AD7EAE93FCCAD3647EDDEEB0338C95F</t>
  </si>
  <si>
    <t>C5123F71A843F5F33555FB8D3438DD64</t>
  </si>
  <si>
    <t>78F68B7E0345418A90A054885F817A50</t>
  </si>
  <si>
    <t>A1033EEC9BBD73D1698B345F035C1B11</t>
  </si>
  <si>
    <t>02DC4648362A9B472366FFB733B0E1BF</t>
  </si>
  <si>
    <t>7E23B3A554D7561AD91104D356947885</t>
  </si>
  <si>
    <t>150274F36FD1A9685FADB97178DC8121</t>
  </si>
  <si>
    <t>75F5B5ED2EAF4C4A8E5E4D4DB7E97BFD</t>
  </si>
  <si>
    <t>2C9E65F9DFAAF6570C3A0FBFFBFFFDD8</t>
  </si>
  <si>
    <t>9DC818451BE4435C7B339E2EAC233478</t>
  </si>
  <si>
    <t>F3AA3E7432175EFFCD316F9ECFA866BC</t>
  </si>
  <si>
    <t>4A60AB9740D50B954D6E82F09205D8A2</t>
  </si>
  <si>
    <t>58B38F4FB106C185C28EE111D2779B22</t>
  </si>
  <si>
    <t>7FD614AD33919C83FB6CE514E54A34A1</t>
  </si>
  <si>
    <t>05E17F9B09D90292E620157EFB1356F2</t>
  </si>
  <si>
    <t>1EB8D1D5EA4D3B83F99473104BF2AF53</t>
  </si>
  <si>
    <t>05F0702F3C80E8A5804630FFE63ECB6F</t>
  </si>
  <si>
    <t>BB5C2F109536AA5B38394551E379A161</t>
  </si>
  <si>
    <t>7F1BC8532A9F7E5E125B797AB9676904</t>
  </si>
  <si>
    <t>31624EFD0550353C7B6AD2532D0F0210</t>
  </si>
  <si>
    <t>7822AE410635B6F9FCC53F959503EBA1</t>
  </si>
  <si>
    <t>E6F61CFF0EC2F7187273AF0CC58CE197</t>
  </si>
  <si>
    <t>5C836AFFB5607B2F304F0F78B135F028</t>
  </si>
  <si>
    <t>2D482BDB30939ED61A87F5ED1D101FF6</t>
  </si>
  <si>
    <t>84CEC0A038DCFD90695CFA32FB96D126</t>
  </si>
  <si>
    <t>24BD44DD558EA46C045F1A12589A68AB</t>
  </si>
  <si>
    <t>9D30E098DF9D3BCC6E7892C671BDABA4</t>
  </si>
  <si>
    <t>32A8A63D10CEDD8C457A29BCAC8E435F</t>
  </si>
  <si>
    <t>B6F4D1EA5A079C644885113675AF068F</t>
  </si>
  <si>
    <t>CC084C50505EC55EE265BF9B40D3C198</t>
  </si>
  <si>
    <t>253666CA1B864D0C5BAA19DC891738DB</t>
  </si>
  <si>
    <t>C2C2A162CBBB0D3B2F76311DC95702AA</t>
  </si>
  <si>
    <t>21FE1822A5F3783862AF828EA6568CA7</t>
  </si>
  <si>
    <t>3A9FA8C9B8944E42729D383585A4BCCC</t>
  </si>
  <si>
    <t>AAB0D14E042A7FE6E002024BD17ADEBC</t>
  </si>
  <si>
    <t>EFAC167BF9E11F7494BC7C53244E6407</t>
  </si>
  <si>
    <t>0341C8C3D20CDF7DBA81FC0007A7A061</t>
  </si>
  <si>
    <t>A9AADBAFBCC62F924F6D92DB15544165</t>
  </si>
  <si>
    <t>B4CCE2C63DAE8C8126EA71300C755ED1</t>
  </si>
  <si>
    <t>20496059267D3F099245D927DB6E5A2A</t>
  </si>
  <si>
    <t>CF22D2B895485D34D6FC55283585B9FC</t>
  </si>
  <si>
    <t>B5BEB0317879E2C704B5B068FED018BA</t>
  </si>
  <si>
    <t>941A742DA661959DE96A7BEB6F3AD650</t>
  </si>
  <si>
    <t>AEF12070319E711A7B7A6F7034A22476</t>
  </si>
  <si>
    <t>A4798A98EEF921BC1DE7CC38316308D9</t>
  </si>
  <si>
    <t>0B3D11F32595872F7D42574C3449656E</t>
  </si>
  <si>
    <t>505CC0B8C0762B0DB64FEE7CAD48AC1D</t>
  </si>
  <si>
    <t>9201F5C5DB4D02498D5E8E41086D6612</t>
  </si>
  <si>
    <t>79C0A60D52FBA4DE2DD694F24F8D403F</t>
  </si>
  <si>
    <t>E3098D662762D6BF2BF4DDE7E95C1486</t>
  </si>
  <si>
    <t>ECBC70811AF50A84F222FFCC5876E84B</t>
  </si>
  <si>
    <t>1BE1D2BCB65A184AEB74AD905BFCA3F9</t>
  </si>
  <si>
    <t>36CAB104A9F435A170E96FB32E6D166A</t>
  </si>
  <si>
    <t>AFC1C67ACAC95A5C39B641493BCF15AB</t>
  </si>
  <si>
    <t>0DB70343ECA2FA1C632FEEF60946D1DF</t>
  </si>
  <si>
    <t>C9FB06459BB8028D1C30A34BDE38E31E</t>
  </si>
  <si>
    <t>86DE44880D72264B591005723E47B1A4</t>
  </si>
  <si>
    <t>3446E07662183D4B412E05F041B5B787</t>
  </si>
  <si>
    <t>24758471765E94A58A1E27B408812FB3</t>
  </si>
  <si>
    <t>695DDC46ADFC05A24179E9C4C8464F95</t>
  </si>
  <si>
    <t>4DC9E973389718229F2E96177EB23F1E</t>
  </si>
  <si>
    <t>E897B06C670E909DBC7C76E1130ADB12</t>
  </si>
  <si>
    <t>D0E0C56981536D18A02A34C0EC37EE0E</t>
  </si>
  <si>
    <t>3263923F05629D481B6E2740ED6DD06A</t>
  </si>
  <si>
    <t>7292F32D387CBD847D5EE5CDB065CFA7</t>
  </si>
  <si>
    <t>B881341B0B6ED2BE8B8516389DC23D30</t>
  </si>
  <si>
    <t>8C60F742C38D00162D117C568B97BF85</t>
  </si>
  <si>
    <t>B5918D2ED360BCEC7F30FFDD4AB0228C</t>
  </si>
  <si>
    <t>E16E0AA83969AC99FB5D77E1E8E23583</t>
  </si>
  <si>
    <t>873209BDBB2EF3E27ED069F242843AD9</t>
  </si>
  <si>
    <t>3885AAE1EAFC618CCDC6FB3692A3E1AC</t>
  </si>
  <si>
    <t>91D4D32FC45ABD075FC30EF8E7F27C49</t>
  </si>
  <si>
    <t>F5394210486267BE0EEE3E115EB3413C</t>
  </si>
  <si>
    <t>143AEEBF7D1D0279FAD3E5EF25640980</t>
  </si>
  <si>
    <t>D33A135B4DAC0C938113E6C14B32C80E</t>
  </si>
  <si>
    <t>91BCA9C3A067255A2DDDA637C396B792</t>
  </si>
  <si>
    <t>CCE9690D41B81AA8627A51550DF617C8</t>
  </si>
  <si>
    <t>0525C17F62108A38AC439EFD8543FF96</t>
  </si>
  <si>
    <t>1EC349CFD84E25C48659C5689DDEF1E7</t>
  </si>
  <si>
    <t>64228B6D9521AEAB8A6299DA99CD78CE</t>
  </si>
  <si>
    <t>63335F17030BD4BC39679E3B22B38C2D</t>
  </si>
  <si>
    <t>1F2E23DD6B8EF162FF2B5ECA58C7951E</t>
  </si>
  <si>
    <t>993A3EC36AC8EC2E4DAE34D42FA9DABA</t>
  </si>
  <si>
    <t>AE1192B27088C352A4841FB79FDF86F3</t>
  </si>
  <si>
    <t>ACBBFED4D8B350DBC1211E1D28A29C73</t>
  </si>
  <si>
    <t>F5B000FBFD62EE1D18101EEC86160633</t>
  </si>
  <si>
    <t>4E532B8F8C3C313DCF25437173E0A622</t>
  </si>
  <si>
    <t>EBA7BDB9AA7DC5E760BABE974AC25CF1</t>
  </si>
  <si>
    <t>8A86F706BAD74038DB2CDC1B64F1D64C</t>
  </si>
  <si>
    <t>1EBD166D490749A0717B06C4EE43FE14</t>
  </si>
  <si>
    <t>DF4185E66E7AFF2321AF00D7F64A8FC4</t>
  </si>
  <si>
    <t>AE3DEC1C95FB5928D2A35332821E3226</t>
  </si>
  <si>
    <t>6BA0588CD69351C2A42AE3E24AB7E9E2</t>
  </si>
  <si>
    <t>ABDEB27AF7B61F2B8FB92883B88801CC</t>
  </si>
  <si>
    <t>AE9608B755ACCCB9EDAB4C68C4AEB406</t>
  </si>
  <si>
    <t>26AD2ED4C8CD497D907FE523089F4F7A</t>
  </si>
  <si>
    <t>43F3FE98844981F6A548CFAC11295352</t>
  </si>
  <si>
    <t>B60126ECA9DB10DA72F6B137DD97E8A8</t>
  </si>
  <si>
    <t>1111DCCDDAB6C7D24AFC691C00689BC5</t>
  </si>
  <si>
    <t>5C63FBD6812A8B0129EE8AA813257A08</t>
  </si>
  <si>
    <t>AF5A682E773CFE2BDDEAEC04EF52B2C8</t>
  </si>
  <si>
    <t>6B479A3295BA8BF062F536C0E17C28D2</t>
  </si>
  <si>
    <t>292B7AE774FF4795B5EBA4DC6DCCE6B6</t>
  </si>
  <si>
    <t>72E0EBDF69D269F5262C30396C44D5F8</t>
  </si>
  <si>
    <t>65ADEFEC1B0D8612CF91AB177B60AC4B</t>
  </si>
  <si>
    <t>A8BC5FA7406524B6BFD4C28AB7429772</t>
  </si>
  <si>
    <t>84396659FCDBE631B1935B914D47CAC1</t>
  </si>
  <si>
    <t>86C919F0A586B7FC635940564C931196</t>
  </si>
  <si>
    <t>82C04B61C0A4DBCDAF0E14C13008B230</t>
  </si>
  <si>
    <t>D98F2B9E6B031DD2F70E07A23172FA53</t>
  </si>
  <si>
    <t>CCB842CCD2FCD7D76166B9060DB44B4D</t>
  </si>
  <si>
    <t>3DA9C9C693ECE99EF8AC892AA2897D4B</t>
  </si>
  <si>
    <t>0DE31EE0BB20AF1E35AC1502E43A4268</t>
  </si>
  <si>
    <t>4BAFC59EF63BDEBD1B5B7DE3D993BE6D</t>
  </si>
  <si>
    <t>3E4F88456831F03F73B7DF02C2BF9E4E</t>
  </si>
  <si>
    <t>4F3DF6C3B603521498A255972B5B46AF</t>
  </si>
  <si>
    <t>F4C9261133B4739457A49BC824BB3366</t>
  </si>
  <si>
    <t>4F08C985830B405467C46B3322D073D1</t>
  </si>
  <si>
    <t>EE0F01ABFB42BDEE3F9717CE448BF292</t>
  </si>
  <si>
    <t>9BC7CD3BBFCDFC1DCA671F106B23F7BF</t>
  </si>
  <si>
    <t>95FFD0F38F978538F2CDC7A6B531A5CF</t>
  </si>
  <si>
    <t>841D82BAF52A1ADF69E2B19DC590BA2E</t>
  </si>
  <si>
    <t>BF98DB6F2B418D26B59DA5402C780156</t>
  </si>
  <si>
    <t>EEED1D9F1A351FDFC4C05D6B40D6FEA1</t>
  </si>
  <si>
    <t>EBFBB4728E78F6235CBDA977B6CC528C</t>
  </si>
  <si>
    <t>1FAF5A9A7B8A02811D2D6EFF27DDD933</t>
  </si>
  <si>
    <t>76D70030D021E8E12303CC172934CF8E</t>
  </si>
  <si>
    <t>2F49339AEF4A6107ABDA689968D0330E</t>
  </si>
  <si>
    <t>7C30864A7A99E7E55C977CD27DC880BA</t>
  </si>
  <si>
    <t>895697FA8E81A90A43F5B219F17469E3</t>
  </si>
  <si>
    <t>C570DD1BE570628D43C86A618E92117F</t>
  </si>
  <si>
    <t>6267600EC8D84DD6151A61ECB9C858DA</t>
  </si>
  <si>
    <t>526CBEA4C80642911C3FA9CB2A9D9D6F</t>
  </si>
  <si>
    <t>1965178076CCC430990C4BFA0CC436A0</t>
  </si>
  <si>
    <t>6C2B0847AFA81CA18CAAAD7BD7693B6B</t>
  </si>
  <si>
    <t>9EDE778AE01882B65B17C0DFE300C2D5</t>
  </si>
  <si>
    <t>79986E29F187E0B7DC6E39099A55C32F</t>
  </si>
  <si>
    <t>6CC1D6081D562F389381059A418F2434</t>
  </si>
  <si>
    <t>64B571E706FFD9CEBEB1DD747433E3B0</t>
  </si>
  <si>
    <t>0BEBEC0D4F46AAA190FD902B0177FE7D</t>
  </si>
  <si>
    <t>AD7F08251C0C99F3C6C3FB71195402DB</t>
  </si>
  <si>
    <t>7AB3E11280998EC57C07E92E4A7766FC</t>
  </si>
  <si>
    <t>10EB95A709B742BC5E403D07640721CC</t>
  </si>
  <si>
    <t>95300163C82BEFC232FD5F6D9755C599</t>
  </si>
  <si>
    <t>BC19165B2353F89474B4686B40D79B0A</t>
  </si>
  <si>
    <t>166E41A7821837CAEEDBC205CFA306C5</t>
  </si>
  <si>
    <t>679FF8B7B468BF12925A6DED56986CC3</t>
  </si>
  <si>
    <t>75D377BA6FD68C29BEA406B0C082DD60</t>
  </si>
  <si>
    <t>D2D7302F639E1606BD1337A61F241895</t>
  </si>
  <si>
    <t>79A77FD6AA67669251D448241D4E9BBB</t>
  </si>
  <si>
    <t>A6A389FC3202201043488FB4223423E6</t>
  </si>
  <si>
    <t>DF86D9B3F96B0DCDBA770F4C0B9850BA</t>
  </si>
  <si>
    <t>7F08ABEC23FBF765019AF159CA13D0DD</t>
  </si>
  <si>
    <t>5AB9635F3E43C9ED7F4A7E5E523AAADA</t>
  </si>
  <si>
    <t>799F0A9A96373BD0A1481D751A197A40</t>
  </si>
  <si>
    <t>56CA8079BBB28A8A4D60AA81DAE5E4BF</t>
  </si>
  <si>
    <t>B90569A29FBF9880B214A72AF9E4A1B4</t>
  </si>
  <si>
    <t>99A87AF7B7948E1A50407F49B83E45A0</t>
  </si>
  <si>
    <t>27E0383AACDF74D1A3F13BCF6B223305</t>
  </si>
  <si>
    <t>FC5DF6E68F126DED6C00B5FB11232658</t>
  </si>
  <si>
    <t>422C8BBA1C9AED05CCD2F1345D181D82</t>
  </si>
  <si>
    <t>0FD8F1D29C10904163574FCDC1B23083</t>
  </si>
  <si>
    <t>08D72BC9462F2683961D24C9F2146B61</t>
  </si>
  <si>
    <t>803DF70CD16BF04EC70AAFE5B7D76607</t>
  </si>
  <si>
    <t>F3128485D9E1A5C0A18FD94F984E3C1A</t>
  </si>
  <si>
    <t>3CA06CB5875A80C1431A452223B3D878</t>
  </si>
  <si>
    <t>49B029300A96256ED69B88C3AC5A3B84</t>
  </si>
  <si>
    <t>CC6201600E3C440202E990133C8FFDD9</t>
  </si>
  <si>
    <t>0A241207E98425494561065B04A39375</t>
  </si>
  <si>
    <t>987D1EF8E3C7FBCC15D3065AD61AFD1E</t>
  </si>
  <si>
    <t>053EF89168704B6129F774846834A11C</t>
  </si>
  <si>
    <t>8CA9D2A675CF57A48B400D2E01232E60</t>
  </si>
  <si>
    <t>20115372F35D8BC2BAC830187E48CAF0</t>
  </si>
  <si>
    <t>CF56AF751722F05D47FABF56C44719D0</t>
  </si>
  <si>
    <t>DFE3FE749AC473CA13079557993A46D0</t>
  </si>
  <si>
    <t>7F24B8E0256369416C6AAE22944FBCC1</t>
  </si>
  <si>
    <t>A09C4A67863FAC15749CE88D6853E5E2</t>
  </si>
  <si>
    <t>3B93CF5BF1DC625C49163A512DA7BCCE</t>
  </si>
  <si>
    <t>A345D0972905AFEEF3227D1D5EE459DE</t>
  </si>
  <si>
    <t>F9393DBF3C95E3CA5D3B5C5C32C94AC3</t>
  </si>
  <si>
    <t>D5D0C967C03A8889FC85E3EA2F7D3B17</t>
  </si>
  <si>
    <t>D3A0F3AC9D0545C33C715B55F50C11B1</t>
  </si>
  <si>
    <t>1E740AD6B3E8E425145812F2DD8AF9AD</t>
  </si>
  <si>
    <t>3B10B5D7CF78D0FBA0F5B5DC79300C78</t>
  </si>
  <si>
    <t>21E9FA14A4B4C31D1F191E4F34314A1E</t>
  </si>
  <si>
    <t>B86584435C5D480D8954D97A1FAD3D05</t>
  </si>
  <si>
    <t>D7A0B6C97C3CC29890A37E4933699E86</t>
  </si>
  <si>
    <t>D325548D83EBE3286B554EF735938EBF</t>
  </si>
  <si>
    <t>9D5DCFFF49EFE043EE4D43EA219C2CC4</t>
  </si>
  <si>
    <t>567EAB65B5C5AF834AC91BE2811F391C</t>
  </si>
  <si>
    <t>4C4BC08961A54CA3208C4B800EBD0F1F</t>
  </si>
  <si>
    <t>3AB76AE2E43648F02B8EE0B0A3152878</t>
  </si>
  <si>
    <t>4D8C47CC2511FC6AE4B7A0A3274B1ECC</t>
  </si>
  <si>
    <t>5A7B5C65CC172289369DC6F7620DF2EB</t>
  </si>
  <si>
    <t>0840E14DB2BC95DEEEE8F767A30194DF</t>
  </si>
  <si>
    <t>824882D32BF743BDE0793229549BDA81</t>
  </si>
  <si>
    <t>5D0523B8E2A60E7C7B4CC1FAFA032A5F</t>
  </si>
  <si>
    <t>BE02F59A55670BC4B0195A32F6ECF9BE</t>
  </si>
  <si>
    <t>F7789F3211C33A1E8D5C5B7349F85094</t>
  </si>
  <si>
    <t>250DBD98532D36BA648DE36B62990C67</t>
  </si>
  <si>
    <t>E4BD0B67266D47041D2F38AB0554E47C</t>
  </si>
  <si>
    <t>6E92EFF392EA6351F66228E953203D10</t>
  </si>
  <si>
    <t>B52CF7288DC4A15325DF2205A887C89D</t>
  </si>
  <si>
    <t>FC1EB516729AC1D4F3FB68456E1446DA</t>
  </si>
  <si>
    <t>9F3B4AE098B241B95D5C7269DF4C48BA</t>
  </si>
  <si>
    <t>4C7D3A8A82D4C96174E7912564E605BA</t>
  </si>
  <si>
    <t>ADBC27F6CBE5B1A2DBD1971B9C83A486</t>
  </si>
  <si>
    <t>08A6B60192394E4EEA6E88D276663616</t>
  </si>
  <si>
    <t>FE2B2BF48C03A9273611F8716F829282</t>
  </si>
  <si>
    <t>885A19CDC6B1E0FE4ADB0DE4B1C8C6B0</t>
  </si>
  <si>
    <t>A33ACC546CBE8C9865BC436145D75555</t>
  </si>
  <si>
    <t>E95B3C15BDB8843E54C2D0FC5C8AE218</t>
  </si>
  <si>
    <t>3540B32FBB654C403651055DB5548C86</t>
  </si>
  <si>
    <t>A53C58E045C2F3CD8BAC209EBA8FC7BD</t>
  </si>
  <si>
    <t>60973D7309C3A5FD910A647BC70CC73D</t>
  </si>
  <si>
    <t>506B693F924DF801D553817769545BD3</t>
  </si>
  <si>
    <t>89C263310D7AD997AF38524A496C0EBC</t>
  </si>
  <si>
    <t>3741D229FEA8C863F3A6C19D69B599E1</t>
  </si>
  <si>
    <t>4E5A83F46F320D9E753A09960FFC42AE</t>
  </si>
  <si>
    <t>71A1D2A0059E6BCD611FAB6B58D0C5B9</t>
  </si>
  <si>
    <t>8C9DB02B8133DEC37C59B9D4FC79FE32</t>
  </si>
  <si>
    <t>6266B702F952A1CC3E02E7A237EF1CDE</t>
  </si>
  <si>
    <t>8491B5E8580CBE4BD96C4DF3C3863CAB</t>
  </si>
  <si>
    <t>0A3BAFD53160A3C2B7E8A1621193CF8A</t>
  </si>
  <si>
    <t>566720E483754CCE231A1674EE5562BC</t>
  </si>
  <si>
    <t>F02B4F7C72F2D7617F17CF78155AC11D</t>
  </si>
  <si>
    <t>8241FCB349D6E579DC775E8CDD8E4CBD</t>
  </si>
  <si>
    <t>88C39F2F81170985C9BE857B691D5565</t>
  </si>
  <si>
    <t>941C3FE32E6B067EEBB077A0C3625F34</t>
  </si>
  <si>
    <t>33E3EF1EFFE5F1BE7F48F3D89435349C</t>
  </si>
  <si>
    <t>887C346EAFDC127BECB56055E2B051E9</t>
  </si>
  <si>
    <t>A9543D49954F54D1ED5107788712695F</t>
  </si>
  <si>
    <t>264BC425C3B55B4772F9966958BD237E</t>
  </si>
  <si>
    <t>25FF7C7F63EA6E2D1CE5FE16ED52C5B6</t>
  </si>
  <si>
    <t>AA23874581A83931899398485F4A7510</t>
  </si>
  <si>
    <t>D6D77A6A42A52B67007B5F80F0FB52A7</t>
  </si>
  <si>
    <t>188A789F0F5A9B64104F5475B9D1EBA6</t>
  </si>
  <si>
    <t>4A3BBF8B781051FEAA460218C119C508</t>
  </si>
  <si>
    <t>6257023F81D6D7DB7EC62B67D88C7979</t>
  </si>
  <si>
    <t>E3915D0D8C38CCBB10EF0B057E2C8907</t>
  </si>
  <si>
    <t>0DC86C1669F91F1BFF0BE609E9C16E5F</t>
  </si>
  <si>
    <t>F17FD25A21C0CD6564C23EF31DDBD3B0</t>
  </si>
  <si>
    <t>ECADD363D8B4AC14CA4A7E4B57AB0F67</t>
  </si>
  <si>
    <t>1D81611133101E3AE5E5B561FF9E9A7C</t>
  </si>
  <si>
    <t>14C1946224607D77134DB0DE9D4B790D</t>
  </si>
  <si>
    <t>0ABE2C60F42302F747700FAB602CA69B</t>
  </si>
  <si>
    <t>279847DB75A9898C5F64403C7FBC35E2</t>
  </si>
  <si>
    <t>F02C18D947E1CB4CEB430685FEE51CC3</t>
  </si>
  <si>
    <t>D0576E51897C1BEDE3908A234CF1996E</t>
  </si>
  <si>
    <t>FC0FFE16E211E367B59C955E80270E80</t>
  </si>
  <si>
    <t>C306D52AD719C8A626C66F3A8FBE191B</t>
  </si>
  <si>
    <t>B6E89334896928A9DD7128A20CBA042B</t>
  </si>
  <si>
    <t>590957D1A451154C18837A2ED33D61C3</t>
  </si>
  <si>
    <t>5908B266DABDE0F1CBCE63727D7BAE1C</t>
  </si>
  <si>
    <t>349ADD8AC749DC858F4F29BE2F68D2E3</t>
  </si>
  <si>
    <t>5B8019B167B8833790855D0F801C543A</t>
  </si>
  <si>
    <t>FC3D7EF4F6F6B52E062C9254BA938943</t>
  </si>
  <si>
    <t>43780180CFB8C403175683E382A38F72</t>
  </si>
  <si>
    <t>D90380D8CE7564192B37E655BB51C2EA</t>
  </si>
  <si>
    <t>EB9EBA5CDE423982D0F6177644CC6CFC</t>
  </si>
  <si>
    <t>35D26FF8E3EB78785C9478828526A7FC</t>
  </si>
  <si>
    <t>F620505BAA2BA7DE5EA46AE38CE14EB5</t>
  </si>
  <si>
    <t>58F9213D376337749CAB79FA34B1FAFB</t>
  </si>
  <si>
    <t>A93285F9FA18214F7EB0078A6931FCEB</t>
  </si>
  <si>
    <t>1E9789F471777B1F637E620828919599</t>
  </si>
  <si>
    <t>9B485716380045D4CC83C8C14E661E98</t>
  </si>
  <si>
    <t>F6100530E26BB5348A81162051491D4D</t>
  </si>
  <si>
    <t>D69A5ED75DED25B731537B06AB546DFD</t>
  </si>
  <si>
    <t>1F3FB58704455E6A5CF410D354BADCA1</t>
  </si>
  <si>
    <t>F0A1EC6D312FA638E0CDFC548678562E</t>
  </si>
  <si>
    <t>4A10825F80F3E06531E929C8567641A0</t>
  </si>
  <si>
    <t>EDA1D4288DC555EAD4DC2367A969211D</t>
  </si>
  <si>
    <t>1049271CF6C8A25996B9BB29F07ED289</t>
  </si>
  <si>
    <t>2ABB3F29206EC517476B4FF634D43F5C</t>
  </si>
  <si>
    <t>FE674E07F5C23B3F33D832BBF5AC4DA7</t>
  </si>
  <si>
    <t>8F71D1F639ADA583BCDB1D5FF53390CB</t>
  </si>
  <si>
    <t>B5F74AA8A6F02F553E8A2CD6D2431187</t>
  </si>
  <si>
    <t>AB2060F755AAD367BAEAC296EC03506B</t>
  </si>
  <si>
    <t>A0D863BDF37046DABCA33ABB08F24BAC</t>
  </si>
  <si>
    <t>3BED93F2EFED12692E43F8DF282FB34C</t>
  </si>
  <si>
    <t>C56BEA8368FBE2992E0A07E58BC88C7B</t>
  </si>
  <si>
    <t>1BC64A2FC2105E1EDCD841889ABD0635</t>
  </si>
  <si>
    <t>8821F33F711568C159D233A6E0740260</t>
  </si>
  <si>
    <t>85AD09232C878761B1F6EDC98F1C28EB</t>
  </si>
  <si>
    <t>B85B20B7BCD3C25EE59EFA5CEBEC967C</t>
  </si>
  <si>
    <t>444367B3FEF1FB9F5E9506FC24376DA0</t>
  </si>
  <si>
    <t>3F98AB7996169B1DD848C4E4D79A81F8</t>
  </si>
  <si>
    <t>40A6BAF13A20EE0108CB242CA3059845</t>
  </si>
  <si>
    <t>EAF844F438A91771A43ACE85436E6838</t>
  </si>
  <si>
    <t>7CFEB548AA2851FF35D9585B60EC41C2</t>
  </si>
  <si>
    <t>7337E2341A49803F35B4DB1F3470D704</t>
  </si>
  <si>
    <t>760BE0A75CB840D2048FC1E3DF671E2B</t>
  </si>
  <si>
    <t>E03206F484EEB6D4286599DD275C0E8C</t>
  </si>
  <si>
    <t>6540574C361F74E56F4BB087BB126EF7</t>
  </si>
  <si>
    <t>EF07AE9AB2C920E60ECD06AEB95B4BFD</t>
  </si>
  <si>
    <t>96835139A6E4C976D752B93E1CDD1D30</t>
  </si>
  <si>
    <t>FE10C252913DAA83CD8C66AAE68FB26F</t>
  </si>
  <si>
    <t>272E06866481C9C7A49A4B9C0E5893AA</t>
  </si>
  <si>
    <t>A61FA43A71AEA88A5D3DDC654A292BAF</t>
  </si>
  <si>
    <t>ED9F1C83F3A63557FD0F42C3016DC2A0</t>
  </si>
  <si>
    <t>4A3510D07531F9326889CB71E61CFA0D</t>
  </si>
  <si>
    <t>148E0E49909CC5D8CF071895159D2BAE</t>
  </si>
  <si>
    <t>D51790B0BC8046BBF0F35A17583503B6</t>
  </si>
  <si>
    <t>A42A3BD56CA31DE5D18DDCDA74994B33</t>
  </si>
  <si>
    <t>1ED97EA280D81BA7BF1258C82099301F</t>
  </si>
  <si>
    <t>6F084A46423779407473DF01D4719A13</t>
  </si>
  <si>
    <t>0F994E8A210CB5C720F1306F100E8299</t>
  </si>
  <si>
    <t>056734541B3085ADB021AEBDCF0EEE50</t>
  </si>
  <si>
    <t>570369699AA8ED29F09EE06AD8B5AFDA</t>
  </si>
  <si>
    <t>D9A682C14EB69F17A2DF44F30DE31E64</t>
  </si>
  <si>
    <t>1B750288D93CBBA00229FD44C4AA9837</t>
  </si>
  <si>
    <t>3582116F3F19DEF16A618B23A721FBBE</t>
  </si>
  <si>
    <t>7CC3E6121AA02BA86E2A7ED72DF2065A</t>
  </si>
  <si>
    <t>4450460A16DD7C81412D5F7899BCF3F3</t>
  </si>
  <si>
    <t>F502B2CA9D094E3C82A9FC1D52249877</t>
  </si>
  <si>
    <t>3946D4A814914EAA15A16122935D6A1B</t>
  </si>
  <si>
    <t>87021367CA6888328CF08A6560D5F2CC</t>
  </si>
  <si>
    <t>8A5B6D1E2D13500CB4BEA65DE869A701</t>
  </si>
  <si>
    <t>F40A7441EEC386A8E844BEB2C4B56C46</t>
  </si>
  <si>
    <t>88348F2F43A3E6D0C12E2BBBCAC23DED</t>
  </si>
  <si>
    <t>2A925D466FC28A306038A3A5AE5CBB5E</t>
  </si>
  <si>
    <t>5E0BA9E50A7864F83C7742AC0BB0953A</t>
  </si>
  <si>
    <t>A0497A1ADD8930DA0E1AA01FB83E73AD</t>
  </si>
  <si>
    <t>667DB4F918F7C1118ACA1807BFD472CF</t>
  </si>
  <si>
    <t>7C6E2120F90284E68640261481F4A502</t>
  </si>
  <si>
    <t>E293F53397ACAD1F09F8488130526B6F</t>
  </si>
  <si>
    <t>3346A8F0BBE0C35BD440A02E319F1E91</t>
  </si>
  <si>
    <t>C453785F1C8C4EFBD5031A590479A8C3</t>
  </si>
  <si>
    <t>3FBE6C20635ED6A2443BEDB084AD93E0</t>
  </si>
  <si>
    <t>102C67CE782E00F5A16567F1928D6270</t>
  </si>
  <si>
    <t>F5294B810F9C81367A1107B5092586AD</t>
  </si>
  <si>
    <t>00D873DFB446BFA96DF5DF93E53ED77D</t>
  </si>
  <si>
    <t>3757061168FD027F2C8622CCEAE1A0F5</t>
  </si>
  <si>
    <t>47EFFF3C55789569BC35D629DB7DF504</t>
  </si>
  <si>
    <t>C4B07428D026407B208F2B027F5136BA</t>
  </si>
  <si>
    <t>82C5143BE3AE028B88EC25662866AAD3</t>
  </si>
  <si>
    <t>864B05E8E27BA5F9F7BE356A031698FB</t>
  </si>
  <si>
    <t>2EBB4C0C9B87AC4CAB548941F6BDD68D</t>
  </si>
  <si>
    <t>E053C1A69EB9F0AE57C5A545B6F1DD91</t>
  </si>
  <si>
    <t>AA81EFE394675F86EF2AFA5746F935FE</t>
  </si>
  <si>
    <t>9E2021C5345278E37EEF330E234B57B4</t>
  </si>
  <si>
    <t>61B7ED793FC6B98190675B67A20A3768</t>
  </si>
  <si>
    <t>7288F3B474B9B803A33BBAB760CDF7F5</t>
  </si>
  <si>
    <t>B913E09A42296B637BCEE428584D6748</t>
  </si>
  <si>
    <t>5E6DC8A7DAE95A27093B95D1F0392939</t>
  </si>
  <si>
    <t>042A8CB2A127EE5BEE19447CC0394C88</t>
  </si>
  <si>
    <t>A81D859A13993E907B86554582745051</t>
  </si>
  <si>
    <t>997AB9E5B1680B201CD92CA3216D7CD2</t>
  </si>
  <si>
    <t>EA4A264C8A48F24ED8F4B16ADB52C0F0</t>
  </si>
  <si>
    <t>0462C49B8BB197C362AD8067096476E5</t>
  </si>
  <si>
    <t>4E2F8CA27A991116A0FE9C62A2676F46</t>
  </si>
  <si>
    <t>464C848E96D82AA23B2576B26F620A10</t>
  </si>
  <si>
    <t>CF85C6E5CA3DFB5601D212DE88C6B098</t>
  </si>
  <si>
    <t>B5892C9CE6122EAC6A3EDE477EEF8787</t>
  </si>
  <si>
    <t>7115B9C11F51777CF4DC203FE65137E3</t>
  </si>
  <si>
    <t>570D9C460F205CD40AED6A6B3F61C519</t>
  </si>
  <si>
    <t>E4A897BB0C9DDCD9D781606986ECA789</t>
  </si>
  <si>
    <t>6719A75155E2980DF468403AD82FF2C1</t>
  </si>
  <si>
    <t>3B93BF84F6323F459175B31B4AE701DB</t>
  </si>
  <si>
    <t>C9A3D07CFE69CF3F08E381030AC99241</t>
  </si>
  <si>
    <t>3B15DEC84762A333F6FD93DBCE4E4358</t>
  </si>
  <si>
    <t>0D22A0EBE23FF2E853F637086A9DEB5B</t>
  </si>
  <si>
    <t>E24E4EAA169773866C25F978BC0C9A0A</t>
  </si>
  <si>
    <t>8B982200FDF854AD66DEA6DEAD13381E</t>
  </si>
  <si>
    <t>CABCE643709595F86F84949B99650642</t>
  </si>
  <si>
    <t>A2ACCFA723C4DB1C4B2D700F24BB987E</t>
  </si>
  <si>
    <t>CAF1B72ADCBB1C03E21BFAFDE2C9E460</t>
  </si>
  <si>
    <t>3B1A08197D6990D0F232E536BC128AB0</t>
  </si>
  <si>
    <t>7D21972B85FD9FFDC1BFDFE05AC51433</t>
  </si>
  <si>
    <t>B076A02C2CE8986C2C613542A2070430</t>
  </si>
  <si>
    <t>C757F60389794A7C1819A99D9AAA9199</t>
  </si>
  <si>
    <t>99C62EF3CE2BA06C7122C93D7E2E7783</t>
  </si>
  <si>
    <t>C29EE4F246610610721D2947B01F19A8</t>
  </si>
  <si>
    <t>2C084D80753BC1DC899CB7E9045F3483</t>
  </si>
  <si>
    <t>92912FF6B3744CC732920C9883FF04B3</t>
  </si>
  <si>
    <t>A1FBE85C4D42123993DC29B9E63E794D</t>
  </si>
  <si>
    <t>9D9F3106997E3B852DF2F3BD73F0AADE</t>
  </si>
  <si>
    <t>AB29288E019718B6B95B94C775FDA43C</t>
  </si>
  <si>
    <t>2BE2507460951A0383EEFF2892764F8B</t>
  </si>
  <si>
    <t>F3E4A0F2D4A2CBDFCBABB02F1E87E486</t>
  </si>
  <si>
    <t>CED297FA54AA228D3EA4F79ED814B7B7</t>
  </si>
  <si>
    <t>3E75553B462106EF58F5ED68C7850A31</t>
  </si>
  <si>
    <t>9AC99C23443368BE44CD03549C88D083</t>
  </si>
  <si>
    <t>8FDF416F1742E662E8C63CF9931F0A05</t>
  </si>
  <si>
    <t>C715AA99C966D14A97B2EDF313AD7BBA</t>
  </si>
  <si>
    <t>4AC833C6D4F81FB82CBDCF3DF6157571</t>
  </si>
  <si>
    <t>1F07C1A047847D5BD3572CF36A635590</t>
  </si>
  <si>
    <t>11E051BE3E48721C96E2BA4CC48D005E</t>
  </si>
  <si>
    <t>497E5CEDAB4BC5D1BB9DF6C65AC08EE2</t>
  </si>
  <si>
    <t>D7235B48E2BEFB1473D50242A582F3F5</t>
  </si>
  <si>
    <t>6F356450B1BE0A10CABD9F0574F9BB5D</t>
  </si>
  <si>
    <t>DFC96FA498798BCDF8F54251C47E53F2</t>
  </si>
  <si>
    <t>351EC9545F3810A0CC8ACB0823DEACAB</t>
  </si>
  <si>
    <t>31695481CFFF76FF2E24268D5CD9C701</t>
  </si>
  <si>
    <t>12FC4981BC1CD6C6FECF3AE6DB9E5525</t>
  </si>
  <si>
    <t>75A8A41059D4C780166361565F02CF02</t>
  </si>
  <si>
    <t>2BCAEF3B5225BD0A6AF5A1040EF2703B</t>
  </si>
  <si>
    <t>903AB677CC93668FF3F1357A8069A9C8</t>
  </si>
  <si>
    <t>B9D7B5B3CAB1D4DB7506BD5726469231</t>
  </si>
  <si>
    <t>9AE95493DDA36E2BB5C7140687B1F8EA</t>
  </si>
  <si>
    <t>2F1219713A6616912EF99AE3C34265CF</t>
  </si>
  <si>
    <t>C1E7B5BB2FEBEC1501EFD04A3F8C1733</t>
  </si>
  <si>
    <t>3E7EEB32117CFCD13C45B790EB7FAB1B</t>
  </si>
  <si>
    <t>9515DF8C81BA268E435A6E763EA6EAF9</t>
  </si>
  <si>
    <t>AC119EDD8C7EBC7CD37B9F5A8ABEDB2F</t>
  </si>
  <si>
    <t>709E9683150559268B774996EDF28FB9</t>
  </si>
  <si>
    <t>E47A644D1B298BD563FAD99C49FBEC39</t>
  </si>
  <si>
    <t>7454271518087E9E79C37693E05ECBD9</t>
  </si>
  <si>
    <t>23144B6A6DFCDCE40A0E6992B8D6A9F2</t>
  </si>
  <si>
    <t>5314DFF5B03B2EF8E1504480465BE4E8</t>
  </si>
  <si>
    <t>FC6503C25E5648891F665EA5C27F0507</t>
  </si>
  <si>
    <t>0490F3F19716A5900EEBFC70A0745C35</t>
  </si>
  <si>
    <t>FB79DE42C12BEB982BF6B4288AA1BF65</t>
  </si>
  <si>
    <t>2064ECA2BAFC60A0BD3EF78EB67C6A86</t>
  </si>
  <si>
    <t>BA5DA58217F16B8B099589B70AAEE62D</t>
  </si>
  <si>
    <t>351E2E581E6DFE118B58711730FB3D0E</t>
  </si>
  <si>
    <t>36AD70A278BBB413FFDCE27DA144BDA0</t>
  </si>
  <si>
    <t>8342BC0107F3EAED522CDA8D7A4A091C</t>
  </si>
  <si>
    <t>A0D7E8512060ECEC407ABAB7CD03368D</t>
  </si>
  <si>
    <t>DE1D6C7B1BC5C47A73F9C2174BC7FEA7</t>
  </si>
  <si>
    <t>01E23E53D2F09B4750167635BE38308D</t>
  </si>
  <si>
    <t>4F0CB16D02F36B2BC394FAEF349D8FB1</t>
  </si>
  <si>
    <t>EA83DD3EF3D3B4E4D96C3110CAA1E516</t>
  </si>
  <si>
    <t>356D3C2DBEE3347E5E9EBA73E97DE339</t>
  </si>
  <si>
    <t>FC73B63B64FA0AC01BCF47418C2E8454</t>
  </si>
  <si>
    <t>0314CF0C003BF4154E8C64E493EABA3A</t>
  </si>
  <si>
    <t>08A5C7D7D28E382BE1904213BDADBA01</t>
  </si>
  <si>
    <t>E0452633366C58210C812CD2CAEC3C63</t>
  </si>
  <si>
    <t>4C4FAA7CC96F53A1DDD329B66A02C7EF</t>
  </si>
  <si>
    <t>7B7FF3542100AF69CC1893A435043659</t>
  </si>
  <si>
    <t>D74F3F54A20E7A0B4108B02C98EC14A0</t>
  </si>
  <si>
    <t>36E4C8A5D38C8BE720AA75DD682DE43F</t>
  </si>
  <si>
    <t>6C160D3708E4ED21DC11731AE4ECCF1C</t>
  </si>
  <si>
    <t>A693235350132EBF87A9733D18FCB1CF</t>
  </si>
  <si>
    <t>B24CCF4F1DD38AF9249F32EA241F41F2</t>
  </si>
  <si>
    <t>9D271262A3220F682EFA8BAD20320C28</t>
  </si>
  <si>
    <t>E4EE8DDA06ADAABFEE01AFA0443A6185</t>
  </si>
  <si>
    <t>49C47DF8C8CD30E1B8723DB32BF13A5C</t>
  </si>
  <si>
    <t>CAC8E6DC4A60B329B2CD75B386A3321A</t>
  </si>
  <si>
    <t>369CD84D06EC82220A4EBE007A902FF8</t>
  </si>
  <si>
    <t>2F3DA22D5EFACC5639B2CA462AA30358</t>
  </si>
  <si>
    <t>F7651F0044E9945CA4FFD0B16BECA7EC</t>
  </si>
  <si>
    <t>72D3D973DE6A52D131EC3C81FD74DF01</t>
  </si>
  <si>
    <t>FC4E18491D78606FF28DDD439C07DB4F</t>
  </si>
  <si>
    <t>84DFEC43AD6B078FB4D70A133D62E7D2</t>
  </si>
  <si>
    <t>2D3A3B57BBE0A76235A50170CBCC7B57</t>
  </si>
  <si>
    <t>A9B295A9C33BAD692A91A4732110B017</t>
  </si>
  <si>
    <t>2B184706788B6283CCA59D3A8ACCCCE1</t>
  </si>
  <si>
    <t>3D5E7FDE5623452980E7CE9F4293B0DC</t>
  </si>
  <si>
    <t>3115A33504D2C41C7E105E591917BF0F</t>
  </si>
  <si>
    <t>29907327D5BE0E2A431518935E3DE705</t>
  </si>
  <si>
    <t>4CFBC28098B23C0F2F8D228776886071</t>
  </si>
  <si>
    <t>2F3F3A4BB66777695EBCE5DC84987FFA</t>
  </si>
  <si>
    <t>8F3DBF6B68574F240F3322BA2CEEB2A7</t>
  </si>
  <si>
    <t>B9083C8F36370ADCA3357DBBC97DE28A</t>
  </si>
  <si>
    <t>3207911D7DBBBF1DBC90051FE762ACBE</t>
  </si>
  <si>
    <t>34E77F7B62C37DC227A6E6893A86E1BE</t>
  </si>
  <si>
    <t>7DADBFE0EC226AE250B1414E1373F2A7</t>
  </si>
  <si>
    <t>6EAE2DDAAA96935F920BFA4ACCC9D0E9</t>
  </si>
  <si>
    <t>5C7387E7501CEE94B186DA42F68E92AB</t>
  </si>
  <si>
    <t>95748037F33E13A3AC73C52D110DD846</t>
  </si>
  <si>
    <t>E678C97A242946B4458EFC7072C9DD47</t>
  </si>
  <si>
    <t>F86E9C25A4BB9A529A317E7B47C45EB4</t>
  </si>
  <si>
    <t>614AD2F20280418541E59944F87F6EC0</t>
  </si>
  <si>
    <t>948F5B6E4AAFE5B2138122E21576C942</t>
  </si>
  <si>
    <t>63F5515C18A9156F3D5ACC87C09F9B02</t>
  </si>
  <si>
    <t>2D3BECEFC85727442EA02C51A4F10876</t>
  </si>
  <si>
    <t>7B9C6C882761276749E6A4F77E0D8C2B</t>
  </si>
  <si>
    <t>58A1DEAA5C63FE63348FE422477E347A</t>
  </si>
  <si>
    <t>9D07F151AD52B946C5FF93930F4A492A</t>
  </si>
  <si>
    <t>EF7BAAFA46172BD6EF870081648CAD4E</t>
  </si>
  <si>
    <t>422683BFEADE96396E1C63ECD07E52C1</t>
  </si>
  <si>
    <t>0755C38EEEFCEA3B4247EABE4F7EC686</t>
  </si>
  <si>
    <t>AFBED0336C03933DC5FD76E23187136B</t>
  </si>
  <si>
    <t>96126E024DB5283AD7D93B4437D7995F</t>
  </si>
  <si>
    <t>FAC98697646815A50FD45D27123C915A</t>
  </si>
  <si>
    <t>123885F272F3A80EEB3EA73D40C9EFCD</t>
  </si>
  <si>
    <t>405F390FA6197A1FDC1B2339601603FE</t>
  </si>
  <si>
    <t>1A11C69FF77012E9B6391A2FF7A969AA</t>
  </si>
  <si>
    <t>46309FD55EB67CAA907F4288FADC118D</t>
  </si>
  <si>
    <t>000B232C57278A6FA80B34F92553584F</t>
  </si>
  <si>
    <t>D1E72CD700CC521BEC9A13EF31B63F78</t>
  </si>
  <si>
    <t>8B0B3C8D7419E4B3E33FAE7B684A3B1E</t>
  </si>
  <si>
    <t>8B9079F7873500F068824DA6E6EEE608</t>
  </si>
  <si>
    <t>A53B230DEFBF6219FBC403F5CD744675</t>
  </si>
  <si>
    <t>95C1EF421C307638A4E46DC91BAD357C</t>
  </si>
  <si>
    <t>7782637EF2316AF2FB5C8D19BBBDDCB7</t>
  </si>
  <si>
    <t>C15C9785F472F066D2190ED99CB5050F</t>
  </si>
  <si>
    <t>A57DF44AD36207C82AECD12580B72769</t>
  </si>
  <si>
    <t>930322CAA1B4A2865338EDE4C1A13098</t>
  </si>
  <si>
    <t>CD6DFE4460F500C031333B3BBB68BFEB</t>
  </si>
  <si>
    <t>E0250E2ACD115ABD3648308BD91B4398</t>
  </si>
  <si>
    <t>D286DE2D4A82523E27C579AF42E386F9</t>
  </si>
  <si>
    <t>83E0FF6B54A899677B635B1772771E26</t>
  </si>
  <si>
    <t>2C5FD7EB420375F4E11760C64BC5F4D1</t>
  </si>
  <si>
    <t>052600826D2C7451C6F57EBBEB8970A0</t>
  </si>
  <si>
    <t>B8FDB494F5DD674243071AB8D58E2864</t>
  </si>
  <si>
    <t>2ECF658A5870B2B97FC1114B54C7A6E4</t>
  </si>
  <si>
    <t>80F205E56B59EDE7B66005498F759F4D</t>
  </si>
  <si>
    <t>441C4337929447F1364FE045B47854C8</t>
  </si>
  <si>
    <t>3044E4373301FD96F082190791497F2D</t>
  </si>
  <si>
    <t>AE75B1B1849B2228DA56D6188F8E4C65</t>
  </si>
  <si>
    <t>22DE816F45708D06951E3448C8F10F84</t>
  </si>
  <si>
    <t>997F76EC76747C3F5CD465148ED5EDE9</t>
  </si>
  <si>
    <t>71FFCC787174DF818102C78DF9154D24</t>
  </si>
  <si>
    <t>1DB22248390F925E586816363603BEF2</t>
  </si>
  <si>
    <t>BAFAF33A1E5695EF29381B6BC0D023AE</t>
  </si>
  <si>
    <t>18B6DE1A641055DCF12992CE7A1FE78C</t>
  </si>
  <si>
    <t>E66A4471B76D68916028A90E385B3DE1</t>
  </si>
  <si>
    <t>91751233CA2E9C0C2BB5A35B0E5023E7</t>
  </si>
  <si>
    <t>9DC79B06E1BE2DC33E1A760858347EAA</t>
  </si>
  <si>
    <t>043A612FA05783A8876209FDD679394A</t>
  </si>
  <si>
    <t>A62179A5F385AA297E7C392A2EADC67F</t>
  </si>
  <si>
    <t>DA96E07193EF6ACD87E1309347BFE2C2</t>
  </si>
  <si>
    <t>1266B3F6BB33F09303AB378D10730492</t>
  </si>
  <si>
    <t>2FE6E3DBBB15C383CA86C8C68FCB6FE7</t>
  </si>
  <si>
    <t>1BA8A919EE4E12411E1B5D0F2E24E78F</t>
  </si>
  <si>
    <t>A364B71F9FB2F3394292C687F7DBA595</t>
  </si>
  <si>
    <t>F0203EB97900AB294355DDC1C7E6D135</t>
  </si>
  <si>
    <t>C31AB77374A77D36F7CA276F690E7459</t>
  </si>
  <si>
    <t>A23B0E7FE7265566A92EE7B8F8C9D482</t>
  </si>
  <si>
    <t>C71FD182552FC9213C8D18DE0DBBD7DD</t>
  </si>
  <si>
    <t>150740D887BBEE0200965DC9813EB034</t>
  </si>
  <si>
    <t>55E1D58CC5896183F67707E5706D1818</t>
  </si>
  <si>
    <t>1AB5A8C472B8A00EBCFD748D60D71F9B</t>
  </si>
  <si>
    <t>B558F4A61307A1BA85FB34550A277C60</t>
  </si>
  <si>
    <t>376024232225D2A49C080B549BDF65D1</t>
  </si>
  <si>
    <t>6F2ADDE2BBB2044C7F801BA4D6048DF2</t>
  </si>
  <si>
    <t>F1EF6F96AF6FFF26DCAA9A86450BC527</t>
  </si>
  <si>
    <t>5F081C1137FFA3FE840F611FED7D73CF</t>
  </si>
  <si>
    <t>133FFA6C7AA393717E66350A443ECAFB</t>
  </si>
  <si>
    <t>6697E5B96469C9E3231EDE2133C65E27</t>
  </si>
  <si>
    <t>D6A3187ED25506BFEF85693C078C5889</t>
  </si>
  <si>
    <t>A43D5F014D558146A2463FA93B3377D3</t>
  </si>
  <si>
    <t>9092DD48860A2727A7ACC023B4C83954</t>
  </si>
  <si>
    <t>EB729A9CA4E4FD2E672CDD653FC571F3</t>
  </si>
  <si>
    <t>3C37B5EBB9829B92112058129BBFAC93</t>
  </si>
  <si>
    <t>2AE96F7555C5D9C31A60A7288C247CD1</t>
  </si>
  <si>
    <t>A78434CF503BD1EB04B0B8210DE5A05A</t>
  </si>
  <si>
    <t>DC754099DE02C82253B50A6C68CE90FF</t>
  </si>
  <si>
    <t>026D26ABEFE0B95F94FF27D4DAE58A96</t>
  </si>
  <si>
    <t>3FF77B0AA59B662BC5AE867FC69158D3</t>
  </si>
  <si>
    <t>D6E425CF6E25082BD0E28FD2C5F6DD54</t>
  </si>
  <si>
    <t>92CC643ACDE166BA9BD31CE17CFAC699</t>
  </si>
  <si>
    <t>86A68E6A3DD745A8AC15E305E1310963</t>
  </si>
  <si>
    <t>259B85063D8DDAE8B0FB2934334B0A8E</t>
  </si>
  <si>
    <t>05D988594922FD9BC78ACF695A5E67A7</t>
  </si>
  <si>
    <t>7E863ED9A2500D1BA1B8C6FBF7B4C22A</t>
  </si>
  <si>
    <t>347C485E0BE99A4E3CCFAE7133BA252A</t>
  </si>
  <si>
    <t>9712339E3F43FD758DF81EAF0BE48C53</t>
  </si>
  <si>
    <t>D7759462B555456A87D3C5E3E2F3B7FF</t>
  </si>
  <si>
    <t>BA3C3FB1F21A28D577A6D059E603C220</t>
  </si>
  <si>
    <t>DC8CA7AFA1CBC04A750266EF9E8CB41F</t>
  </si>
  <si>
    <t>6DDFEEB0BC499EE00F129E3D238D7B1E</t>
  </si>
  <si>
    <t>0F439ED70471E6640307934847C9CDA0</t>
  </si>
  <si>
    <t>D102E7C98C3BD45ECB65F5A8820FE005</t>
  </si>
  <si>
    <t>F41D98C681D909DF1561AB3D71522516</t>
  </si>
  <si>
    <t>BF88A94D23113E24E21C90C262325B88</t>
  </si>
  <si>
    <t>9F91F4F03CA962FF8020E527EE8D00F0</t>
  </si>
  <si>
    <t>CB626F4EF2FE7E33CC740EE6B9D7D63F</t>
  </si>
  <si>
    <t>16FCB068192F7CB682A686031A6CD14C</t>
  </si>
  <si>
    <t>7E9537C5D33F3C513F67816F2B49AF4F</t>
  </si>
  <si>
    <t>53140F0C82A31981ECE936CFBA37C413</t>
  </si>
  <si>
    <t>93CCEEF785C2D738F2495033B63F3C76</t>
  </si>
  <si>
    <t>C9E9F489BDBE6AD70990922D04B3D180</t>
  </si>
  <si>
    <t>0F9023FB48D2BBF643B8778E8ABF92BD</t>
  </si>
  <si>
    <t>CE2897AC3A7FF21C3945EC0274B84B6E</t>
  </si>
  <si>
    <t>71D5536ED84F03342051BFEDE5CE0D9D</t>
  </si>
  <si>
    <t>29345BF6A6AC44FBB1792F3F65D2BEED</t>
  </si>
  <si>
    <t>E3732EDECEE86397097D6371ABF48226</t>
  </si>
  <si>
    <t>A3E19DE99A4E67ED967ED6D143C2E52F</t>
  </si>
  <si>
    <t>63239620AC31996726E46D7E3C5DA4CB</t>
  </si>
  <si>
    <t>6D05C8D1D4750B8A28FAC749FC5C03DE</t>
  </si>
  <si>
    <t>6EF10A7A12AF7C2F20B51DC4171223E0</t>
  </si>
  <si>
    <t>1DB240011815DF678FB9CB99532539D4</t>
  </si>
  <si>
    <t>E136AFDA7AF77ECBAA28F0EDF59AD6D4</t>
  </si>
  <si>
    <t>48F2B7C31593BF9A02C3D016D69F4145</t>
  </si>
  <si>
    <t>7D389FD01A2A59D3E69B02F5F31BEABB</t>
  </si>
  <si>
    <t>7B2B5257D833CE98BC656520F86E7BE3</t>
  </si>
  <si>
    <t>765CC296A04C8B603C77F19BD5CC54B8</t>
  </si>
  <si>
    <t>E4E52FBDA9FF2CBF296C79D7AEC46C82</t>
  </si>
  <si>
    <t>3BDA1C1D2F5155019756FDE5D1F43DE4</t>
  </si>
  <si>
    <t>6F9EFC86A57BD05E6854E7762620123C</t>
  </si>
  <si>
    <t>37D9E0B5E91B9E490A97881454956D5D</t>
  </si>
  <si>
    <t>55450FDE646CBA9042925A7E792E69AC</t>
  </si>
  <si>
    <t>758F6233417E21808E68577AE764854A</t>
  </si>
  <si>
    <t>8770D3D9FB6074443B169141569FAD8B</t>
  </si>
  <si>
    <t>AF14A2FAA5EF034FED51E8C0F0E9CA5F</t>
  </si>
  <si>
    <t>60F94FE2E67CD75B6AF1BFBD7016DA9E</t>
  </si>
  <si>
    <t>D95729A5B9ED8E2E4CE18367E711BADC</t>
  </si>
  <si>
    <t>75210721AC2AC7A4F941947C08C6D5EF</t>
  </si>
  <si>
    <t>A6B1D1F10E6E9797D4BBAECC3A8ECFB8</t>
  </si>
  <si>
    <t>245531BB998652F7487D877FC068B667</t>
  </si>
  <si>
    <t>4A16CC23D19948979E3D9AF413CCEF58</t>
  </si>
  <si>
    <t>9140B34B48E9908809D6703F136DA8BB</t>
  </si>
  <si>
    <t>0592B47484A048C6B054AB9A0CC4AB89</t>
  </si>
  <si>
    <t>895C77E8425BE8C980CE6B8929A03A3D</t>
  </si>
  <si>
    <t>B35119106832ED108FBDE1812628BDB3</t>
  </si>
  <si>
    <t>239CE3B2282BFBBB12F52648508F97AA</t>
  </si>
  <si>
    <t>B2C0F8249B73D67599698A0902701DB4</t>
  </si>
  <si>
    <t>115BDD2BA88F2141578AC831EEDFF458</t>
  </si>
  <si>
    <t>1719FF3FBEAB26E9763A63D726392DF7</t>
  </si>
  <si>
    <t>08790953FD196225A12D2B2489714384</t>
  </si>
  <si>
    <t>6DBE0D86986FBD5D375915E6CB337D16</t>
  </si>
  <si>
    <t>0766CE397C7E9196F2210BA9E5D64F2C</t>
  </si>
  <si>
    <t>5EF548B91BA6E9EDCEB1F00803EA9EA2</t>
  </si>
  <si>
    <t>02D8361B7064EEA3003090E4EBEF3091</t>
  </si>
  <si>
    <t>58C1C9DFCDDF67400C74F076D745E0D7</t>
  </si>
  <si>
    <t>5243D7A9336E4336DEFCB84DA1677909</t>
  </si>
  <si>
    <t>9893503A0DCAF58A8B2D98DF924A652F</t>
  </si>
  <si>
    <t>71D52422BE7D961DF8B104C79152DA2A</t>
  </si>
  <si>
    <t>652F72CFFC35B31FCE1988D0E090EA76</t>
  </si>
  <si>
    <t>F05F1C364C5226B1B1CA593422D31B9C</t>
  </si>
  <si>
    <t>A6AEAC2DC8C9B8C6ACCE3B508C438740</t>
  </si>
  <si>
    <t>8FB9C74937F2CFFDE4693E885DDFF3E7</t>
  </si>
  <si>
    <t>969A51D0632CD3737BD9B450616A3ACE</t>
  </si>
  <si>
    <t>7DA03704F53353BE9EE52E8339DA0A6A</t>
  </si>
  <si>
    <t>98C404FBBB8E4BE5D2C894DF15674FE3</t>
  </si>
  <si>
    <t>EEC27C4013A502A69E1CCEB7E4259E86</t>
  </si>
  <si>
    <t>679009343FC299E6A1EAB9B22CFC6158</t>
  </si>
  <si>
    <t>78D3A6B9E9A1D02A7904789852CC69AA</t>
  </si>
  <si>
    <t>3EFD6FCC4F25CDB3057D539D27B2A1F2</t>
  </si>
  <si>
    <t>2CB73C155F32A4E364F6EC1996048142</t>
  </si>
  <si>
    <t>8C3D556C0E6DD2AC221A9656C7AE3C35</t>
  </si>
  <si>
    <t>E08AB5BF095E9E9139EEBA2F01500CCD</t>
  </si>
  <si>
    <t>2C1F9AE47C906A648A5415C853FED720</t>
  </si>
  <si>
    <t>B170BEE385F653B8157516AE8FE52E5E</t>
  </si>
  <si>
    <t>C14EBEFB547AA40F5571FEF3C5CB3C38</t>
  </si>
  <si>
    <t>A7B5DAABAC93014AEE55F57DFC264091</t>
  </si>
  <si>
    <t>80534B5721031FBB154A089E7BEC240C</t>
  </si>
  <si>
    <t>6BBFD6A441DB5ACA1CA3F7F0ABCA7B4C</t>
  </si>
  <si>
    <t>46A02740F2BB7400D97016DCDD27E1D0</t>
  </si>
  <si>
    <t>2B0E0E08B3514BA1897F209E0DF92FE8</t>
  </si>
  <si>
    <t>A02ED6E1AE3A62BA377636AF6E762E6B</t>
  </si>
  <si>
    <t>DCA3EF692EF782F91077D9FBF1F09975</t>
  </si>
  <si>
    <t>3C500FFBC6B4005771B18F2ED6A4E4B9</t>
  </si>
  <si>
    <t>63CD62468C328A9A34B9E824A6416181</t>
  </si>
  <si>
    <t>FF0F6BAB0ACE09660C6ABCA8A781A961</t>
  </si>
  <si>
    <t>EDF5DB0402030BBBD9DB47B69C88254C</t>
  </si>
  <si>
    <t>1E720297BD2A15802F5CC09C35743B9A</t>
  </si>
  <si>
    <t>942A9C6EC9CCC2A849444BED403A41F8</t>
  </si>
  <si>
    <t>7322C265EC746A16144C256CA05B3F50</t>
  </si>
  <si>
    <t>8EB84C0614F70A952D39E79B58ED99E5</t>
  </si>
  <si>
    <t>0A40ABF82C93D62330EA723A800F724E</t>
  </si>
  <si>
    <t>CD913B7A8488CC12098579DA4C2C6EB1</t>
  </si>
  <si>
    <t>292D6BD56910103D5991CC6477FA588A</t>
  </si>
  <si>
    <t>ECA0E410860201448D22C9AE28AA5895</t>
  </si>
  <si>
    <t>A45A5AB79C9555A9353578FB19FA2FE9</t>
  </si>
  <si>
    <t>793939A84A2EEF67D113B9046B3D014B</t>
  </si>
  <si>
    <t>230211EFF24366EAD89F412A0193C996</t>
  </si>
  <si>
    <t>68BDC9136B00B39F2C05883479643E2C</t>
  </si>
  <si>
    <t>2080608B712C0D874384B91C88FDE996</t>
  </si>
  <si>
    <t>E31C6C80FFC856CC9436054D8DE5FA57</t>
  </si>
  <si>
    <t>705F45F1DAF66CC1DABDB1C23BE32615</t>
  </si>
  <si>
    <t>8D795638E2B01CA9857D34E7D166D45D</t>
  </si>
  <si>
    <t>8665832067B7A373852605A400C05B7A</t>
  </si>
  <si>
    <t>72BFE23B96238E05E9D8638201778073</t>
  </si>
  <si>
    <t>DE706F227C0A7F8665BCA3A320FD5E2A</t>
  </si>
  <si>
    <t>41A332B54219468C0BA992A97671E8BE</t>
  </si>
  <si>
    <t>6ABCD67F6280C9C74DA396341441DEFE</t>
  </si>
  <si>
    <t>77054A55238846149BC7AAC6EDD9CA81</t>
  </si>
  <si>
    <t>B278930BFD10CBEBDA464744E79B779C</t>
  </si>
  <si>
    <t>367DE740CEDF412E2B0B56A44AA564B4</t>
  </si>
  <si>
    <t>E7A90F3D486A720EE87722DD74DF55AE</t>
  </si>
  <si>
    <t>13CD9E490360E27C1282C2D5E795D802</t>
  </si>
  <si>
    <t>B672306A614351E2BF76C44C681828EA</t>
  </si>
  <si>
    <t>97D63A87EB544C12F0EBF76E25610857</t>
  </si>
  <si>
    <t>FAD262C2FC18FA8A93313AB0C6C8F537</t>
  </si>
  <si>
    <t>C6EBEC30F6D6B7FDFBF8B4C9EBA8E97D</t>
  </si>
  <si>
    <t>42E0A695E8316F6B7354F91D8EAE8032</t>
  </si>
  <si>
    <t>083EBE3C200FB26CCAC898F19301E1A8</t>
  </si>
  <si>
    <t>F0B144938E2AFCE7012B8FB02DD7CE14</t>
  </si>
  <si>
    <t>CC8DC20D4EB5AE5A81FA983C7F35FE2D</t>
  </si>
  <si>
    <t>830CB6ED3047C30F7207C0DDDABC4972</t>
  </si>
  <si>
    <t>23853ABA0B1C03F14D8DC1BC51288BFB</t>
  </si>
  <si>
    <t>08550A88F35D5DF299A97606E4C9F3BF</t>
  </si>
  <si>
    <t>69C3CB8F4CE46D10F884C291004AE86F</t>
  </si>
  <si>
    <t>DB2894BEAE110F793D5AC4DB0E112DA5</t>
  </si>
  <si>
    <t>0719AD5BF57F2E3691BCD810AEABF7B7</t>
  </si>
  <si>
    <t>779D7AFEB2448AFC6A704B5D7C10AB06</t>
  </si>
  <si>
    <t>ED8BE7F6302CC654598AF970E339AE63</t>
  </si>
  <si>
    <t>86CCDB2A393E03427D3455FE73B6E4CD</t>
  </si>
  <si>
    <t>C87D822F2DE37BC72467E23F92F199E1</t>
  </si>
  <si>
    <t>19447B9E3F95095D1337308FFE94138D</t>
  </si>
  <si>
    <t>0BB4930E6424272B4A4ADFC0647D51F9</t>
  </si>
  <si>
    <t>CE4EC05E9802FB695058C1A1F5C95806</t>
  </si>
  <si>
    <t>78D57CFF8A0BDC461B54EAB40178EDB1</t>
  </si>
  <si>
    <t>B3830BC514966377BAD74166D31BD065</t>
  </si>
  <si>
    <t>E69B2915C2DEC5CBD74E0B46BBFFA704</t>
  </si>
  <si>
    <t>BF11825F016247CF2DF6E5C7C1C4EDA2</t>
  </si>
  <si>
    <t>7387EEE69B03FD9CD618A73CC22E9E82</t>
  </si>
  <si>
    <t>39091BC5F16977B6A3F8ED6B0D8A94BC</t>
  </si>
  <si>
    <t>13E5A081BF6AE7C6974E9A9FFC8EAF5F</t>
  </si>
  <si>
    <t>D413891F20F63B5C7FE26E8C6C742506</t>
  </si>
  <si>
    <t>3BB5A04AB2E24A338E9A26A934ABA369</t>
  </si>
  <si>
    <t>E1226A2B8A57E55E80F2260EA726A59B</t>
  </si>
  <si>
    <t>4DF4EADADBB0307A9AEBCE4C9E675EC4</t>
  </si>
  <si>
    <t>AF29089210808811C86579640773C389</t>
  </si>
  <si>
    <t>CFFBA1AC9971B8E381406E109DBBC178</t>
  </si>
  <si>
    <t>3B1279FC6B50FBE4F2E6367C0FC31AFA</t>
  </si>
  <si>
    <t>5E5CFA9B6A408D1A0446CD7FE99FBE6C</t>
  </si>
  <si>
    <t>7A69656F65D2518C1E43B32DC6821509</t>
  </si>
  <si>
    <t>DF4C34DAEB86C02E65F600B8546D2BDC</t>
  </si>
  <si>
    <t>0FDB2CC83DB21E0FDE50DE680960CE37</t>
  </si>
  <si>
    <t>A7D375C97869640C4F833D3B8557F2F1</t>
  </si>
  <si>
    <t>BC59603412AF049A5B2F4DBA23EEE4C1</t>
  </si>
  <si>
    <t>4367945BB6257A6C9A2244567B55E77D</t>
  </si>
  <si>
    <t>DEB8C1612DD5F39CBFA984BB864B7A98</t>
  </si>
  <si>
    <t>D5E7495A6432FBDDFDF7BDFAFD6D5CEE</t>
  </si>
  <si>
    <t>44BFD3A37DB4D6CBF33CC9B2FF25FA04</t>
  </si>
  <si>
    <t>F22420D8DFF210E12DB0D53DB0E4E72C</t>
  </si>
  <si>
    <t>F0E004B606688A6A4AF19A9DC011210A</t>
  </si>
  <si>
    <t>39F3D0EABEABA3AAF770393C49C4AFEF</t>
  </si>
  <si>
    <t>85F645C43E8102AFB5EA11CD7CB374B4</t>
  </si>
  <si>
    <t>8CFB5E19679D595FB5CA198EE27EBAFE</t>
  </si>
  <si>
    <t>5180179E8891BD6D08DCB23ECFCB19BA</t>
  </si>
  <si>
    <t>2AF8B66433BE1877859CAD7E107B1799</t>
  </si>
  <si>
    <t>E1227D783097B705C48BFB41B1E88FCB</t>
  </si>
  <si>
    <t>0C2E91C85E0DCA1812E8D5D6D3F5B3AC</t>
  </si>
  <si>
    <t>9C5213B7212AB67C124BF1C2D28F90A1</t>
  </si>
  <si>
    <t>E8F8B6F93AAB9BEF1736E7887B86CE6B</t>
  </si>
  <si>
    <t>DF25182119830312A42A9C4DD09F0EBF</t>
  </si>
  <si>
    <t>556D3A8CF38F2BEDF7105D234827F8C6</t>
  </si>
  <si>
    <t>E1B773A52CEEBB0FB0E9D67F323EDEDC</t>
  </si>
  <si>
    <t>4281D6AA091CD225DC784AA0E25E1E69</t>
  </si>
  <si>
    <t>494BE985CEC9C835FEE1F1AA7D2D728F</t>
  </si>
  <si>
    <t>65F42759998016E2793982DAA31A2AE5</t>
  </si>
  <si>
    <t>DD256F6BFD8CEDEB880C8A94FFE2C187</t>
  </si>
  <si>
    <t>796A213D8A59DAEBA79D595CC68EEF23</t>
  </si>
  <si>
    <t>1C08B21F38D10EE83953846A93B78198</t>
  </si>
  <si>
    <t>A06AD4E479FA18F859FB93483013E370</t>
  </si>
  <si>
    <t>8DA4D4F5663D13FB297ED4BFDADA4001</t>
  </si>
  <si>
    <t>AED14524C3FF90F0B9A7C2C8410F5F9E</t>
  </si>
  <si>
    <t>F20DE928B7F66BB235D1741554C7C658</t>
  </si>
  <si>
    <t>DD392A5E469ECD6FE5592B9D7190038D</t>
  </si>
  <si>
    <t>2EBC120FDFF4DA0DD0BD5DE9F36D547E</t>
  </si>
  <si>
    <t>26D98CB11B6D4D65B0A49D6E60A99518</t>
  </si>
  <si>
    <t>54B591285625450B10C9B84211F94BFA</t>
  </si>
  <si>
    <t>9715E471FA8F926F6A4902929CA75669</t>
  </si>
  <si>
    <t>A486986AFDE908D82843AB7047AC89CC</t>
  </si>
  <si>
    <t>E99F9BD0FFA52634DC090E04E0A3DE65</t>
  </si>
  <si>
    <t>170EE11F5269599AE3EF45608E240282</t>
  </si>
  <si>
    <t>3CB96CCA5B8033BB6C11DD496216AE53</t>
  </si>
  <si>
    <t>8045067DB0C5E8DFD0AC307B629C980D</t>
  </si>
  <si>
    <t>5ABF7A9569B35605A97DB899F77E4DCB</t>
  </si>
  <si>
    <t>5482BC105E57D6CA474AB9E25B5AAE52</t>
  </si>
  <si>
    <t>07440FE0FB6CC051521E79A3456B93B7</t>
  </si>
  <si>
    <t>FBCC07C2F89C4154064CBC4A8D38C617</t>
  </si>
  <si>
    <t>210DB4BCC3DE10F5016BD0E72AB76575</t>
  </si>
  <si>
    <t>7C065EE66F3FCD68B912CE5CCB5BA68A</t>
  </si>
  <si>
    <t>F0A5F100F9F932AE19D1E6BA287D3756</t>
  </si>
  <si>
    <t>32D38DB7DD7F27362F39CC2AA694530B</t>
  </si>
  <si>
    <t>4E225EFBABB4FA5BDCDAF1E4B09435C6</t>
  </si>
  <si>
    <t>F91C8C93AEBF3A9FC11EA96A4C1F3801</t>
  </si>
  <si>
    <t>577C5EF94D8D4E6D3CE959EDD295C649</t>
  </si>
  <si>
    <t>51D9155B2DA0089CC908B3EF803B52B0</t>
  </si>
  <si>
    <t>829D10132174D6D7612EE18D6D0AEEFD</t>
  </si>
  <si>
    <t>922AB7C1D716B26A262513A634B39FB7</t>
  </si>
  <si>
    <t>10CFFB45E565C0B91FA40134AA140724</t>
  </si>
  <si>
    <t>7474AD01833198920245215D9205CFC9</t>
  </si>
  <si>
    <t>187C75601A9E218BE4D57F2266721EB4</t>
  </si>
  <si>
    <t>A4123D6381E3A231BDC8CA006B613EB1</t>
  </si>
  <si>
    <t>BD600F97018C8AA29BFF4D59880D72A4</t>
  </si>
  <si>
    <t>28BABA789CE5769313B68139B596D460</t>
  </si>
  <si>
    <t>B897A4D1483F1962B76F0B23D20829A8</t>
  </si>
  <si>
    <t>941A818D14AF35003755EF9647A7CA4E</t>
  </si>
  <si>
    <t>A29946F481D3DE0DCCEB45D02634063D</t>
  </si>
  <si>
    <t>DCDBE4F18AC01611E2EF6A3BB456D3C3</t>
  </si>
  <si>
    <t>4B29B2B8A6C044B4548613BC041A4E6F</t>
  </si>
  <si>
    <t>6F088C05F781E407E55AC49F3498AD4B</t>
  </si>
  <si>
    <t>CE2DE1F8A5C03ED5D0EC29471515D58D</t>
  </si>
  <si>
    <t>B5563180EC4A1160A6FA4200612643D4</t>
  </si>
  <si>
    <t>55FAC8733CA1D3D0A3FAE7F5FAD03A5D</t>
  </si>
  <si>
    <t>16973D51A2F586583C340B8324702ECB</t>
  </si>
  <si>
    <t>EE6C2A3FEA358BF5CD7886706BB446CB</t>
  </si>
  <si>
    <t>2EB67A373F53EE0D84162B87EBE25400</t>
  </si>
  <si>
    <t>FCD1E6810B4BC5E2B7FE3DC29439257B</t>
  </si>
  <si>
    <t>781DB0AB67E0E6AB5F3B43749CEA7A23</t>
  </si>
  <si>
    <t>BE5BB03A549085C8E6A8D847A6F8A891</t>
  </si>
  <si>
    <t>FC18C9F87758D6642729453428AC205D</t>
  </si>
  <si>
    <t>20589235560E9AF7A1C86FC45FD49CA0</t>
  </si>
  <si>
    <t>E7B376DFEEE36D820991019412650368</t>
  </si>
  <si>
    <t>8FE5F6616C045689DFA8CF020808C462</t>
  </si>
  <si>
    <t>776CE042382209FD1593338E15FBF40D</t>
  </si>
  <si>
    <t>CD8FFD25A243E78B5F179741AC3CE724</t>
  </si>
  <si>
    <t>215E0A98AB4ACB798EC15B36985942D5</t>
  </si>
  <si>
    <t>01704D6BE9D54B2E052B5FCC431F426A</t>
  </si>
  <si>
    <t>6C4C92C53206F260E54693A631C7C422</t>
  </si>
  <si>
    <t>0D44CD44DB7D0DB3A32BBCB1239B364C</t>
  </si>
  <si>
    <t>D4DF2FF107A266C0CF309EDABBA42BD8</t>
  </si>
  <si>
    <t>3D65FD1A3B2632A168114DF1F53CD7F4</t>
  </si>
  <si>
    <t>A6E27F7C2C7FD663C10D6E6BE7DD76ED</t>
  </si>
  <si>
    <t>C834C43147F10D9E2BCEFABDC1628788</t>
  </si>
  <si>
    <t>F8C7CAB520899907AA16F89DBB91988E</t>
  </si>
  <si>
    <t>D6FFE9EAC17E1E4921F98662805D7691</t>
  </si>
  <si>
    <t>F01549C739CBD65BC7AB079B4AF0C5FD</t>
  </si>
  <si>
    <t>492957C1B751FFC4B5C31BBC60813587</t>
  </si>
  <si>
    <t>79EAAE009CE0808EF1EF2DB57C59C7AB</t>
  </si>
  <si>
    <t>6D964903030397A58DF933DE80D44B31</t>
  </si>
  <si>
    <t>7BF71CE104FE015B31F803197392F2D4</t>
  </si>
  <si>
    <t>37B686AEBB6C0262295D04839AE0C86E</t>
  </si>
  <si>
    <t>F87A10DD1CD281C495C54F2D9D5DF1C5</t>
  </si>
  <si>
    <t>94EA031FAB25A362F70B0BF211D79BFA</t>
  </si>
  <si>
    <t>34C5BEEEC809B15DA55727F3FC7EF103</t>
  </si>
  <si>
    <t>32BF76A33C3A8392C75465DFE536655B</t>
  </si>
  <si>
    <t>5146225EE450C0775A109E283BC96A2F</t>
  </si>
  <si>
    <t>3D483DE53F2BB2064C9962B6AFB1578F</t>
  </si>
  <si>
    <t>F79C240A1C983C287E29B72254307918</t>
  </si>
  <si>
    <t>1CBEA375EA348C58B6101B9050562856</t>
  </si>
  <si>
    <t>B9DC0948AF3F6CBB37E5F170E1F9A65F</t>
  </si>
  <si>
    <t>0FA2CA0F1902D1DB77446E2FCC2A5958</t>
  </si>
  <si>
    <t>D02B1419ECFA5F8A56B7C5BE941759B0</t>
  </si>
  <si>
    <t>4CA75B9B529CD7422201243D20F84EAB</t>
  </si>
  <si>
    <t>A2BF7C5D926D523780AADC5F3CB9A025</t>
  </si>
  <si>
    <t>333E6BA8CDBC5B0D7A12B047C6A7FCF1</t>
  </si>
  <si>
    <t>70F114CBE529BEFB26FF522D5B5E1C7F</t>
  </si>
  <si>
    <t>48797DA386C524886FD0124C2AF99C69</t>
  </si>
  <si>
    <t>014086CF28DAB799BF9CD057FF3FB72A</t>
  </si>
  <si>
    <t>9CB29F74F0D91B4D720D8963EDE1CD7B</t>
  </si>
  <si>
    <t>A8DB9E2B14C073EBC86663CDF9701FFD</t>
  </si>
  <si>
    <t>EB9C78483EAA464E56081829A3180C18</t>
  </si>
  <si>
    <t>39CAE447CCA6731E25FCD289C6B5812C</t>
  </si>
  <si>
    <t>3A1DE07CEEDDC130CDACF55F3751409F</t>
  </si>
  <si>
    <t>A819553F29945D661719D515659A6142</t>
  </si>
  <si>
    <t>7806889462A02471086BB9ABAFFD7A01</t>
  </si>
  <si>
    <t>2C71EF5617CC0D9A4D2B9F4F77CB6323</t>
  </si>
  <si>
    <t>134813DE84E3AD6B4AE249E4EC2B019C</t>
  </si>
  <si>
    <t>FA1260099C59059750F5995BCDBB4C7A</t>
  </si>
  <si>
    <t>3014584B26C251C8D0FC72E5D6B2B8BB</t>
  </si>
  <si>
    <t>594C9D6B5172271622BA914E8C645FAD</t>
  </si>
  <si>
    <t>CA51B166EE761452C7CB59CCA9B96A31</t>
  </si>
  <si>
    <t>4D6B853EDAD5C4D7E5B6EC1B159AF4C7</t>
  </si>
  <si>
    <t>F121DD7A47F76F84DDC4332B3DD384BF</t>
  </si>
  <si>
    <t>300402638C86D0438F8366EE7CE1975B</t>
  </si>
  <si>
    <t>0D781BB2C4651864AFFFD44F900EF73E</t>
  </si>
  <si>
    <t>F9A19A17B9CD1A9873315822837F7269</t>
  </si>
  <si>
    <t>BD70B123B949AD1141817C0B82E23676</t>
  </si>
  <si>
    <t>76135947EDCBDA3E76D9F6D667DDDD7E</t>
  </si>
  <si>
    <t>EE47F7D9A8C77BA008D0518EACE7999B</t>
  </si>
  <si>
    <t>DBF3E9C12E9977536065789D36AEB6D4</t>
  </si>
  <si>
    <t>41596D4BE02C2124086F43997F9BA83A</t>
  </si>
  <si>
    <t>D5FBB13ECEEEB1E664D9B26DAA86C5EB</t>
  </si>
  <si>
    <t>A388BFA1ACC58C413BC8E5452B37C273</t>
  </si>
  <si>
    <t>45F78E82B892E680812DE2BF1AB727A7</t>
  </si>
  <si>
    <t>9A5A8A3B4117939B4BAFDCA642E31B81</t>
  </si>
  <si>
    <t>B1EA72148B0A981D04FA68E11918E919</t>
  </si>
  <si>
    <t>4E8074FAB5A9AE712BB19B22C55D5A06</t>
  </si>
  <si>
    <t>AF5D44214D8CA2B260F60741F43296C4</t>
  </si>
  <si>
    <t>066656A814ED56E3387F8F997FCD1EF7</t>
  </si>
  <si>
    <t>423B935D9651B67F4D32B39937ACEB47</t>
  </si>
  <si>
    <t>CA32A360DA9F296D0488C11A2922DE64</t>
  </si>
  <si>
    <t>2C7BE458E30F9DBF6A740FE7D8375BB9</t>
  </si>
  <si>
    <t>9D6904776F16EF2B93C0C417CA9AD2A3</t>
  </si>
  <si>
    <t>1058406A2817315F123C5E37B1A7674F</t>
  </si>
  <si>
    <t>9BFB9B064FB8A8F72C6D3E65197AFE19</t>
  </si>
  <si>
    <t>EA05EB5F60B14EA10E8CFB7AC9D36E43</t>
  </si>
  <si>
    <t>B8E16476680441BCDF45FC4A3FCE4CD3</t>
  </si>
  <si>
    <t>DD06BDB2C441E713DE07CECA50800C75</t>
  </si>
  <si>
    <t>5E818AF311D08B61FFF614AA4BA49CAE</t>
  </si>
  <si>
    <t>0DA5134E530BE39F5F1C1B036E9C70F7</t>
  </si>
  <si>
    <t>19EA116ED4C7CC3F71EF937D84B4F40C</t>
  </si>
  <si>
    <t>24AFE106CBA3BAD3A0C13310C62F682F</t>
  </si>
  <si>
    <t>833A3AED83B2F798EB4C651B527DEA34</t>
  </si>
  <si>
    <t>EF91362070F2E2A93E956AF4C808245B</t>
  </si>
  <si>
    <t>015A5822B028A3223C2909210F148D67</t>
  </si>
  <si>
    <t>30516456A9D03FC923641AB757375987</t>
  </si>
  <si>
    <t>2BF20E6D5DBEF15C922BACE8CE912C57</t>
  </si>
  <si>
    <t>521FA95E4D4A8DEB07FE98BEA33F4FE1</t>
  </si>
  <si>
    <t>BDD6F369FB0C80315CEF635D55CC083C</t>
  </si>
  <si>
    <t>758BF4EDEF3FE723C0758AE89D214D77</t>
  </si>
  <si>
    <t>525FBAFBD74BA04A72DA6B102B31C6E9</t>
  </si>
  <si>
    <t>7919992897F3B705932D625B3B812AF4</t>
  </si>
  <si>
    <t>B5C2FC39769E9F29AE46DAD2429B2451</t>
  </si>
  <si>
    <t>C4A19A60DF24ADF0C40EA5989DF1A91F</t>
  </si>
  <si>
    <t>294B15B01AF9F7B0D8EDBC0410EEF313</t>
  </si>
  <si>
    <t>CB0A2BD167EC41E182F67C5137C5A0CF</t>
  </si>
  <si>
    <t>867DAF67B1E3140F275A18EF94E7F64D</t>
  </si>
  <si>
    <t>1330F6913FF677C1F46AC5D746580025</t>
  </si>
  <si>
    <t>B4DC3B5D99EB70D0C6633D1B4196BF94</t>
  </si>
  <si>
    <t>3BDC52787291E522E91378990C3C3ED3</t>
  </si>
  <si>
    <t>87C34C6E617044AAB42F05B97E22472B</t>
  </si>
  <si>
    <t>E6E2A83699FD76097C1924682584C0B0</t>
  </si>
  <si>
    <t>AF2DA161813FB69CC877A66799000A86</t>
  </si>
  <si>
    <t>E50426E72BC3541524C0AE6D76A1A171</t>
  </si>
  <si>
    <t>B1BAFD14C0E870D3B993433FFBE63E8E</t>
  </si>
  <si>
    <t>200E08B106D5B75A127ACD4FCE74DEB6</t>
  </si>
  <si>
    <t>9FD12173A000FAD6A14E0F74C17D8711</t>
  </si>
  <si>
    <t>EBA67D0F9FA22398987714553C8659EF</t>
  </si>
  <si>
    <t>7B6DCECE4A84B4203D452DD62E3E9A7A</t>
  </si>
  <si>
    <t>A106DBB5FD33283B3FD490CD1AC941E0</t>
  </si>
  <si>
    <t>AAF28311BA13A454C9A4A4334E58EE92</t>
  </si>
  <si>
    <t>06AC34A48D0F1B6C03C350D0EBDE1568</t>
  </si>
  <si>
    <t>4A852A398B151142FF73B091E5AD1633</t>
  </si>
  <si>
    <t>DF18A96C47FC132C0809D68CF74D578F</t>
  </si>
  <si>
    <t>AD42970E36EE2C406A96424DAADA1C56</t>
  </si>
  <si>
    <t>71F74755DDB358F9FB1A3401D7252D23</t>
  </si>
  <si>
    <t>10AC139AEDE3F81B6605B674491BDE6D</t>
  </si>
  <si>
    <t>E3F85B22FB7075D7A432C2D633147D97</t>
  </si>
  <si>
    <t>8A561DE29A02138052F2809868579774</t>
  </si>
  <si>
    <t>66F7CC34CEBE11E6701640759779A943</t>
  </si>
  <si>
    <t>FCD2EDCBB76C9FEC08E87D433C4E1CEA</t>
  </si>
  <si>
    <t>E6A2D771DFE0A82E755DD30FABC74BC2</t>
  </si>
  <si>
    <t>C6AE6A9B3C89DF15DE07BB9D458A8DDF</t>
  </si>
  <si>
    <t>8E669602A3B95B161D3623DE75288930</t>
  </si>
  <si>
    <t>C73FCE249B71FA5E7F62E5D987E378EF</t>
  </si>
  <si>
    <t>387C083610E909C33DA43D3E97942AB4</t>
  </si>
  <si>
    <t>1C4C3B244AD348642B9C119FE9F314D5</t>
  </si>
  <si>
    <t>92B599ED618B122CB49076DF916B5E0F</t>
  </si>
  <si>
    <t>DA213D01D727AA4B2F5E5936AD5A6D0B</t>
  </si>
  <si>
    <t>34DC01CDDB8CF31452CD32FB14CB810E</t>
  </si>
  <si>
    <t>E77632A5372B26F1B54F5D78649B82DB</t>
  </si>
  <si>
    <t>70E79DA2B160DBDAFA15B40D59E1BFF6</t>
  </si>
  <si>
    <t>8D1207E63B59DCE285994EC80B6CAB19</t>
  </si>
  <si>
    <t>32AC88BD99098596240A50D3472A1680</t>
  </si>
  <si>
    <t>31DCF7A445AFE9B56E1CAB2D6C9BB1C5</t>
  </si>
  <si>
    <t>399BBCB46B9993D7E9974C32DCB25B23</t>
  </si>
  <si>
    <t>358E0FD8F1CCE1689B58C4C58AF5864F</t>
  </si>
  <si>
    <t>C2285B068DF36D86562BE2C4D15989EE</t>
  </si>
  <si>
    <t>6EF208B71BB8EE93172E58363C91628F</t>
  </si>
  <si>
    <t>CC485E3EA7FD2744181CE9F0BC0A0609</t>
  </si>
  <si>
    <t>834222105B21A23D5B89744C2C7280BF</t>
  </si>
  <si>
    <t>A60B80A33F669F720055A9F705AF5305</t>
  </si>
  <si>
    <t>B0C118D047BF6F87D7A6A556C59ED8A1</t>
  </si>
  <si>
    <t>67B833923E5541CBBEF2259015C71ADF</t>
  </si>
  <si>
    <t>CA51CDE7B61D814D97E7BAB9F0321A41</t>
  </si>
  <si>
    <t>2350D41275D2F260462D19BCED4F28D8</t>
  </si>
  <si>
    <t>C46D9E938B91A4455A83E2D09951201A</t>
  </si>
  <si>
    <t>83FCD69350F066CF9D3209D337637B4D</t>
  </si>
  <si>
    <t>4C20A5A8FFD849B7446F101CB222ED9E</t>
  </si>
  <si>
    <t>41AF26500F6E94B47D268DD7D3C03706</t>
  </si>
  <si>
    <t>4B8A36D29DBD6D080899A460F505C4BB</t>
  </si>
  <si>
    <t>740E592F7C3218333275802606E86687</t>
  </si>
  <si>
    <t>A2A6C689D8EEF1698F99C04DCDF41E8A</t>
  </si>
  <si>
    <t>7F319338BDCCBAC1018266C65EED5801</t>
  </si>
  <si>
    <t>2D99BE600F11A68DDAF85E3AA1BE2EA9</t>
  </si>
  <si>
    <t>DA1DFBD2CCD66D09F0A16EDCA29342CE</t>
  </si>
  <si>
    <t>43D9814A659D18AA6027AD9D2CD5D4AE</t>
  </si>
  <si>
    <t>FF6BA3BF4226E5E5C716EC65B194CA6C</t>
  </si>
  <si>
    <t>347AF72FF8CA6E431F970978694159CD</t>
  </si>
  <si>
    <t>5D7C52B0F7C1F9378A3EF1406DCF11CD</t>
  </si>
  <si>
    <t>3633258AE692357A50F9F62A279AB0D1</t>
  </si>
  <si>
    <t>447DCE2156E4A74E0B4690F03786F8C6</t>
  </si>
  <si>
    <t>F510BCF0D6C25D8DC78F3998BA5BE2C2</t>
  </si>
  <si>
    <t>710F05AFAA9339FA289078099AEF5828</t>
  </si>
  <si>
    <t>B1325C58D724D4EA3A6573037560BD33</t>
  </si>
  <si>
    <t>6E0F58EB0A7A1D35F29EEBABCE7FBCD3</t>
  </si>
  <si>
    <t>B470089CC66D93EE9971F8181D3676F9</t>
  </si>
  <si>
    <t>AA4E9E0445041B9C606AB59C1BC4806C</t>
  </si>
  <si>
    <t>C21804E247C41F56F8B930298DB0C14C</t>
  </si>
  <si>
    <t>4048048893293FED20972764E07BED56</t>
  </si>
  <si>
    <t>470E77330365E88D802E0DB556915008</t>
  </si>
  <si>
    <t>C6AD6B4031DAB9CF31FA08A82AC9AC4F</t>
  </si>
  <si>
    <t>039553BD803C757032B40023BE26FAED</t>
  </si>
  <si>
    <t>35B65D473D71766316C7F1E1DE4422BF</t>
  </si>
  <si>
    <t>4207FC2F7C44256BFB21A798169F75F1</t>
  </si>
  <si>
    <t>006158070A582968D3D5ED9AC3C88D37</t>
  </si>
  <si>
    <t>BD58B4325A843D240F47480FC3831971</t>
  </si>
  <si>
    <t>95E0EBE273FB6100855C878D8E36B435</t>
  </si>
  <si>
    <t>4E2DB21382EC941501FD4D538B574480</t>
  </si>
  <si>
    <t>1171E3A0937FDFD93EC831AC7D0A3F20</t>
  </si>
  <si>
    <t>0B43193D8046970E46B64661863BA397</t>
  </si>
  <si>
    <t>4D72D3D82A747CE81C012F6DFCFF7CAD</t>
  </si>
  <si>
    <t>057C739F01C10FAA37EB069F805A7E54</t>
  </si>
  <si>
    <t>A09FD829AB37368DA5CB3F2A4D110639</t>
  </si>
  <si>
    <t>F8E8F58C69001CD96315D06A6CB4834D</t>
  </si>
  <si>
    <t>4CC98EBF6C88516C8AEADB72C42D2306</t>
  </si>
  <si>
    <t>6D05788E2EDE82ED81BEC515E0807A22</t>
  </si>
  <si>
    <t>02AC347DE896EEBC4F6C53BFA96231C0</t>
  </si>
  <si>
    <t>EA437DE6037B764CD406D43E060A4255</t>
  </si>
  <si>
    <t>9A660E072B188458FBE1AFD0D0487191</t>
  </si>
  <si>
    <t>37B00F22D269446E9806935932EC6D6D</t>
  </si>
  <si>
    <t>A7AF9455E196DF991A467C9A56790ADA</t>
  </si>
  <si>
    <t>39DF5299B8BBD5A6DD1BADDEE63A4B68</t>
  </si>
  <si>
    <t>AF18705F576EB984CED243AB5749FC47</t>
  </si>
  <si>
    <t>139638FE6D58CD4D093AB8445629FC29</t>
  </si>
  <si>
    <t>B2FFCED5909D57AC3A717070D8384CC2</t>
  </si>
  <si>
    <t>C899C3277A895DCA5138D0A79F56CF56</t>
  </si>
  <si>
    <t>813A6FD3E5BB9180BF5E9F3F31244A86</t>
  </si>
  <si>
    <t>937D6C0CB888250F352ABC1B847025E2</t>
  </si>
  <si>
    <t>4002E7836C6167323D9853F0DA3ADDFE</t>
  </si>
  <si>
    <t>52374010CDDB491820F0B2DA92D2D027</t>
  </si>
  <si>
    <t>D299EC7A7083399DC24E6B8583EBEDC5</t>
  </si>
  <si>
    <t>CC48618124FE87D49D49B94D55303DD2</t>
  </si>
  <si>
    <t>9A5A2CBE6A03739AFA43994B2733E926</t>
  </si>
  <si>
    <t>A42BBF98141864A64CD3AE87E91CE087</t>
  </si>
  <si>
    <t>A675A6250F2D735CA525B7F7BDDC3767</t>
  </si>
  <si>
    <t>83A45EAFFFDEAD4FD2B4D1B35A4B861D</t>
  </si>
  <si>
    <t>9CB1A0BC74E2C3201F8E450DDC7160AA</t>
  </si>
  <si>
    <t>91FAC6ABA454BB7135F391B32A0CE1A7</t>
  </si>
  <si>
    <t>FF645DF77713C8230567767C2BE86976</t>
  </si>
  <si>
    <t>31C9ED0433F233B80C809B5C5DC1853E</t>
  </si>
  <si>
    <t>FC153A5A3D42AF6C573A4CC1C18BA128</t>
  </si>
  <si>
    <t>2460806E1B35EF0A51A01F6D2E3263D7</t>
  </si>
  <si>
    <t>95D1E7FDC5E7C135CCF7271B8C2B047F</t>
  </si>
  <si>
    <t>2C2130ADC63E0A2CB09CB998C160D6B1</t>
  </si>
  <si>
    <t>FF9BE5435614F31F2A1FC3EFE7C6DD31</t>
  </si>
  <si>
    <t>3DD88A0D761CBDC2BE25F7B7D1939095</t>
  </si>
  <si>
    <t>06A52C35FB889B95F02C937130409F31</t>
  </si>
  <si>
    <t>14F99DB8CCE8D375276E4C5E92CF68F2</t>
  </si>
  <si>
    <t>9C7BE3F1D4B783E37031CF359E6FD64D</t>
  </si>
  <si>
    <t>9CAF8A93CCFEECC80BF7A4121016E39B</t>
  </si>
  <si>
    <t>7DF87BFFABCED6404F409D08D8EF569D</t>
  </si>
  <si>
    <t>0C40CCBCDE0237DADDF64B5C50986C8F</t>
  </si>
  <si>
    <t>CAEFE0AE280C8FB41E601FAE616422DD</t>
  </si>
  <si>
    <t>9A6A92A3E24E9B46019CC8F84ABFA423</t>
  </si>
  <si>
    <t>F542551CD02E742B63C4BDF1DC207E69</t>
  </si>
  <si>
    <t>87D7D088765D12E25A627F94F8472AD1</t>
  </si>
  <si>
    <t>0C0F99209E584E345C8C9369E2D31BE3</t>
  </si>
  <si>
    <t>9826F02EE3BB44B08B60FD27789F5E1B</t>
  </si>
  <si>
    <t>7BD6EDEC46D9B4FBDA1B803298E3FF6E</t>
  </si>
  <si>
    <t>13D053A438AC8DD0E83B94BC9971EED9</t>
  </si>
  <si>
    <t>482F14E9749BA460348F0B115109241B</t>
  </si>
  <si>
    <t>BA13B486F3806CD697588378EA218901</t>
  </si>
  <si>
    <t>9A0DF5428E39F257C831D17B04B25A00</t>
  </si>
  <si>
    <t>0A96DEE29D422F8AD7BAEA2904BC8020</t>
  </si>
  <si>
    <t>4F8352EE912D82F5547B9CCDBDF980F3</t>
  </si>
  <si>
    <t>878B8B49671D269A960282B766800205</t>
  </si>
  <si>
    <t>5B120A27D0D163AC89AEF5C42444345A</t>
  </si>
  <si>
    <t>FA8F76E3D37D1D2F4BECC8526AF4C9E8</t>
  </si>
  <si>
    <t>5137985705921ECAE4CBAC8AF363EAB9</t>
  </si>
  <si>
    <t>321A5FAE132446AD13423C08AB79FA63</t>
  </si>
  <si>
    <t>39D61AB98AADAAD0BBF26B905EA383A3</t>
  </si>
  <si>
    <t>953E652DE58534A1E8C1BED290051675</t>
  </si>
  <si>
    <t>1AC047EB1B68CA24D813743C09F6D119</t>
  </si>
  <si>
    <t>6D9716D9F4E566AEF96D6650F5687AFB</t>
  </si>
  <si>
    <t>7D1F6556960E2253C578FF9947729FCC</t>
  </si>
  <si>
    <t>861A2E5557D841DA4B3A4FC206C21899</t>
  </si>
  <si>
    <t>AE83A53BB0C60049AB607059D22927D3</t>
  </si>
  <si>
    <t>7C608B854AC22FEAC30A37DF78F66BCA</t>
  </si>
  <si>
    <t>C3F5143E5A52BA2EA99B5F78773194A7</t>
  </si>
  <si>
    <t>DF95F4FC472260A590D6E7239BF30980</t>
  </si>
  <si>
    <t>A091E5DAA5CAE1A5E34FD6BA398C2836</t>
  </si>
  <si>
    <t>0EEE51F80359140576DA31679D6A5E3A</t>
  </si>
  <si>
    <t>7B5EA6707FD20D3731FE82A6619D3CD4</t>
  </si>
  <si>
    <t>03B5B959B3F97FD20BC811A89470E7D6</t>
  </si>
  <si>
    <t>ADEC8EC0A912F8A5AF1BA7BD828272AE</t>
  </si>
  <si>
    <t>0D862320DD857AF53422D5785900B7BB</t>
  </si>
  <si>
    <t>7EC815F57E7DC619312038FDC94C0713</t>
  </si>
  <si>
    <t>A7D40DE5E4D88B8367B2D62EC0868719</t>
  </si>
  <si>
    <t>D26ED071C41361D388C163CE5AD7B101</t>
  </si>
  <si>
    <t>2D82C667029BCB9E62728CCABB98E44B</t>
  </si>
  <si>
    <t>4B3D9C35AE928814CCD0218B1EAF7F3C</t>
  </si>
  <si>
    <t>97C5D52F081F3423CCC050D4A07E02BB</t>
  </si>
  <si>
    <t>87DDE11DEDE7D457EC16DC5F27F07498</t>
  </si>
  <si>
    <t>1F4F697CF898C3295D353B23345027EE</t>
  </si>
  <si>
    <t>FD873A05A270E54FCB202317F1459F82</t>
  </si>
  <si>
    <t>1D16C4252D72A23E60473F865292A4CA</t>
  </si>
  <si>
    <t>C4D9DF3FA6D73E3A48C50D00D9806F69</t>
  </si>
  <si>
    <t>64AB47FFF589C53761A2923748E7171F</t>
  </si>
  <si>
    <t>18D187E1CB3460B6FE3BFC4A33CAA7DC</t>
  </si>
  <si>
    <t>E664B4288E75FE7D52D9B3BE0C922FEA</t>
  </si>
  <si>
    <t>3C771F379E0C6977C46287E69E20A926</t>
  </si>
  <si>
    <t>216F322755AD1EB452D550C86FB075BE</t>
  </si>
  <si>
    <t>BE24349009F2F585C756B1686F66F437</t>
  </si>
  <si>
    <t>E90A01491F289421CD140F89B29D8413</t>
  </si>
  <si>
    <t>D0CE72CA67CEEB47AFB18A39C1F7669B</t>
  </si>
  <si>
    <t>34156F44C95ABE0BCDAF383072884D2D</t>
  </si>
  <si>
    <t>EB7556FDEFF96CAE883278D6BBF221B7</t>
  </si>
  <si>
    <t>45585D46DD2B7E3C71BE72687A965C05</t>
  </si>
  <si>
    <t>A2E71F301724F74A96B7C34C5FADCEF7</t>
  </si>
  <si>
    <t>27CE2CB0716EFF7E7BC44E67DD796B49</t>
  </si>
  <si>
    <t>912382EFC6CD9143C1D52EC5263014D4</t>
  </si>
  <si>
    <t>CD936823A716449394D718E3A60EFEFB</t>
  </si>
  <si>
    <t>D3074DF9FD52DE4280D5D7CB56DA180B</t>
  </si>
  <si>
    <t>ED573786D501F78CFD9548C9826FBF1A</t>
  </si>
  <si>
    <t>C431503ACF30F9747BE15B4959A30D65</t>
  </si>
  <si>
    <t>504F2CA6015F21482A548E6D0073118D</t>
  </si>
  <si>
    <t>403F1139AF2CA56D390F1350EE6B88E1</t>
  </si>
  <si>
    <t>4814CE1F8B316AE63BBC2A3420677362</t>
  </si>
  <si>
    <t>4E6662ADD9295BB686427FBA1898156A</t>
  </si>
  <si>
    <t>58382D25BEBBB9A4F37D76F3C46E1F44</t>
  </si>
  <si>
    <t>1FEC4784364A7D311507BA6C391F9B95</t>
  </si>
  <si>
    <t>2E852C04D834157BEA521D24D327C18B</t>
  </si>
  <si>
    <t>5D79CDC75F505A4FDB02F5922236E6EC</t>
  </si>
  <si>
    <t>415260ABCCC48F915917FC3309081E0F</t>
  </si>
  <si>
    <t>B90EAA22748F19767F18FE986700AEC5</t>
  </si>
  <si>
    <t>E721753C88C29E894F151C28CA16D119</t>
  </si>
  <si>
    <t>35782F9B15879A71FB57FBED9BD24401</t>
  </si>
  <si>
    <t>323D7693843A3F9188B9B0CEB6DD8878</t>
  </si>
  <si>
    <t>B31F4A99D84775D07EBE41EB83F5E407</t>
  </si>
  <si>
    <t>2581B42509B08C7E3E633F65D1B2FD06</t>
  </si>
  <si>
    <t>E2ECBA874F6A6102BAACA32250558BEA</t>
  </si>
  <si>
    <t>C2E439539287C610698E6BDA7054C345</t>
  </si>
  <si>
    <t>CBD56DFA708CC3DD18EAA4FAAFCE9445</t>
  </si>
  <si>
    <t>75C552F90E01CF14062BD44CB8990201</t>
  </si>
  <si>
    <t>0F7A0F5ECDEA2EFAA1D691AA23F60782</t>
  </si>
  <si>
    <t>318B177A95CBC5E0BA2F5F940E1251BC</t>
  </si>
  <si>
    <t>0E2D48DE2B2D08FEB15DBAD923921822</t>
  </si>
  <si>
    <t>9A7E7E02B20E8C92AAB443022A6F3E3C</t>
  </si>
  <si>
    <t>6EE03FFCB77E8D1982D5D225811382E2</t>
  </si>
  <si>
    <t>514BE3C088871428B5FF27B21277CDA0</t>
  </si>
  <si>
    <t>063DC42387306AB052CA83E8FC07A6E5</t>
  </si>
  <si>
    <t>BD4AD5FBA6053B056451C77D62DECA0D</t>
  </si>
  <si>
    <t>2816B48AF1A6420864AEF20A7F9DB4BD</t>
  </si>
  <si>
    <t>96CFB6701A4A313342CFBFBBBA085C0C</t>
  </si>
  <si>
    <t>27D7FB0F10417A28C1A870C473B575D5</t>
  </si>
  <si>
    <t>60F7C3A71A2DE91CC063DF76D742D285</t>
  </si>
  <si>
    <t>76E0594DD798E5DDB7589F26BE23186E</t>
  </si>
  <si>
    <t>EBA7A30D68E242CE0D1F4211A2027531</t>
  </si>
  <si>
    <t>F952E3B563D16B6976436A80CEB7F2E5</t>
  </si>
  <si>
    <t>7C7EC07CC0C1C3365AF6A9707F0C81F8</t>
  </si>
  <si>
    <t>A68C2D0F87BD9B4D4ECFABD83BCE5CDB</t>
  </si>
  <si>
    <t>D24DD9282678304C5624F07FE6CD7BBD</t>
  </si>
  <si>
    <t>B223F9C7EF250136F53663262A0DC1AD</t>
  </si>
  <si>
    <t>16B9D23E10564C1D03E9326FEE355604</t>
  </si>
  <si>
    <t>3A79537CC43FFE9DFF45C34BDFFECFBB</t>
  </si>
  <si>
    <t>A57C91A2BC902E46F69596953773A2DA</t>
  </si>
  <si>
    <t>996A06870738B9E8968C5DF414D00B8D</t>
  </si>
  <si>
    <t>870947FD342F559C6E5E942C8176A92A</t>
  </si>
  <si>
    <t>47C26FAF8D03C6C32ACC0E067D938B89</t>
  </si>
  <si>
    <t>49CE06DC1A0C008721CDDB6EAA41A272</t>
  </si>
  <si>
    <t>FC3C9C163440763B3D2224F97AAC0DF7</t>
  </si>
  <si>
    <t>17BEA12CF1BB5E8BF3C403732F103C2F</t>
  </si>
  <si>
    <t>9B8C6AAAE486463E309508BB37806462</t>
  </si>
  <si>
    <t>D0B075BAD65666F25EB67450DA326CBC</t>
  </si>
  <si>
    <t>70CFD78F77B22C2EE2D3C8DA1850BD12</t>
  </si>
  <si>
    <t>1096D09704C8D69FA739EA25AA7815BF</t>
  </si>
  <si>
    <t>C981784A0E6E9B8C7379C1668108803B</t>
  </si>
  <si>
    <t>2D4D815701AEB836D49A97335B4595D3</t>
  </si>
  <si>
    <t>A9D902EC35C2D37323B0BA9652C5998A</t>
  </si>
  <si>
    <t>AD7443E408B70170EC27EF5EBD85F6D7</t>
  </si>
  <si>
    <t>E2A1F75998E65BDEE5464F6F1D7F6FA9</t>
  </si>
  <si>
    <t>85E5E4C3A1C7FF0F9F2B1DBEA507E8EB</t>
  </si>
  <si>
    <t>A58D6118E5C532C9F54A274E2A90D94E</t>
  </si>
  <si>
    <t>6A229AB303E214335EF6E8227FAC468A</t>
  </si>
  <si>
    <t>41B2923A8F3AE703F70CBE5AC5AEB500</t>
  </si>
  <si>
    <t>0E2516AD137E16952E857A807E2AFB06</t>
  </si>
  <si>
    <t>D99986A26298F9B1CC27A257C149712C</t>
  </si>
  <si>
    <t>91CA300FCDAB96758B402A799D5E94AF</t>
  </si>
  <si>
    <t>A85DA3B67BB5FEE64F4013C6003C2FF8</t>
  </si>
  <si>
    <t>506E575496684DCCC853258D12B8AB80</t>
  </si>
  <si>
    <t>0C32CCBEAF90741CE73F1087CAF979BE</t>
  </si>
  <si>
    <t>14C462D8BDC58EDCD329D2EEA1C9AB11</t>
  </si>
  <si>
    <t>C4CC001E957CC2140B7242316C296813</t>
  </si>
  <si>
    <t>90329D235433C60D07CE727D13D787AE</t>
  </si>
  <si>
    <t>5834507FABB088EF5B5DD1B6F93B55A0</t>
  </si>
  <si>
    <t>46E1A32904D6D97C95117D4BD9CC99A0</t>
  </si>
  <si>
    <t>66658FA67858AEF276A65AADEE3B9646</t>
  </si>
  <si>
    <t>58410ACF9B6549B81F7EC3F77EC6CD6B</t>
  </si>
  <si>
    <t>5447C51AB805D4AE76AB15BBD0B7D0D7</t>
  </si>
  <si>
    <t>8DDF5E946E65CFC62A258D12F4D4B1F0</t>
  </si>
  <si>
    <t>910CF2CF7243BF60FC80FF03280EFCF8</t>
  </si>
  <si>
    <t>BA30C88789D3D0A8A15B99688DDC2B06</t>
  </si>
  <si>
    <t>D5DCA27DAB2DFA2F8079CEE8D364C96A</t>
  </si>
  <si>
    <t>A92B86DD1BE5A932A47BC8D163522EBF</t>
  </si>
  <si>
    <t>A3D2D8ED68A73DAF4ADF14261B526293</t>
  </si>
  <si>
    <t>A042A6CB206036915E7A74D94EA43255</t>
  </si>
  <si>
    <t>BA4B163218DCFF55B4DE6E89084D9039</t>
  </si>
  <si>
    <t>C07E197B877A84062E949635970FF569</t>
  </si>
  <si>
    <t>312038950BC368D1C95E228DCF4477D5</t>
  </si>
  <si>
    <t>3582691F5A325097F6063D4B70B93A55</t>
  </si>
  <si>
    <t>23FF2C863AF0425A713F8AE36169D82A</t>
  </si>
  <si>
    <t>918BE61171AB5B8F8FCD182901242E98</t>
  </si>
  <si>
    <t>6F64EA2C51AB1488EA374EB0C2A5F754</t>
  </si>
  <si>
    <t>77E29A3DC08F1C958471EA888B8CA4DA</t>
  </si>
  <si>
    <t>A2F912690BCB527B3D3C0A4131A29982</t>
  </si>
  <si>
    <t>AB86AFFE6B27021EEC4ECC5E925C949E</t>
  </si>
  <si>
    <t>6A95C1D82C41C185AEA757B89866BF5D</t>
  </si>
  <si>
    <t>A9E6DA540A46D6470003F5A325562884</t>
  </si>
  <si>
    <t>7749285D4EF6CF6E0F0A9B419D5CDAC4</t>
  </si>
  <si>
    <t>2F89DFF947FEDB337EEB16F7715435E5</t>
  </si>
  <si>
    <t>B8AE7D635126B6195CBD16C4719E48A1</t>
  </si>
  <si>
    <t>E1CA9461B48D13C0FC3941F3EF7D8E43</t>
  </si>
  <si>
    <t>A65FDCDB456399ADB0F7F7C446AAFD33</t>
  </si>
  <si>
    <t>B9FEF268F841E2A849763EC66E3A9312</t>
  </si>
  <si>
    <t>AE650485C132F7BC2D5A06FDEA3514FA</t>
  </si>
  <si>
    <t>B88C459E06CC8AF0BC6AF5B9BA1C0182</t>
  </si>
  <si>
    <t>CBCF89F29B879EEE1F3E2BECC387EDD0</t>
  </si>
  <si>
    <t>197D8837D90DEFD206F18799A660DABA</t>
  </si>
  <si>
    <t>B0B8BB7455D0C8CC84634523B23EBFF3</t>
  </si>
  <si>
    <t>CC8E0D46777220F5129107E6C24672D4</t>
  </si>
  <si>
    <t>C2D4E0F31C659274D9057613CA68CD88</t>
  </si>
  <si>
    <t>8101FB63961F3094D89BEA99F68B6CF1</t>
  </si>
  <si>
    <t>357C591765623049507B13DD314BE6E9</t>
  </si>
  <si>
    <t>D869971C9024994635B67F0AE5BD50D1</t>
  </si>
  <si>
    <t>E846CD3FF29C20A79DE2B5082C2ABEF2</t>
  </si>
  <si>
    <t>4D8E173F1405CCDAD69D9F682AEBFCC1</t>
  </si>
  <si>
    <t>68A040C3276B41F4307D6268D3BAD17D</t>
  </si>
  <si>
    <t>F37760A323A4030C751775C0D3270CBE</t>
  </si>
  <si>
    <t>3E8AE4DA9932A2008C70A0E476A9BC08</t>
  </si>
  <si>
    <t>CC72DBE050142C9D7A49D8C8B0C087FA</t>
  </si>
  <si>
    <t>A79348F1B7F638E82554819B179B7022</t>
  </si>
  <si>
    <t>1B9132FA66B1157DB497BFFA9EC114B2</t>
  </si>
  <si>
    <t>5639FD079774B07DF4AD869F77160448</t>
  </si>
  <si>
    <t>9EF4C83F537971E587F57228FF06BAD9</t>
  </si>
  <si>
    <t>EE8F6908E5A9043ACEFBA90824943CA5</t>
  </si>
  <si>
    <t>0ED3FB17682CC461016E7D1DB5CF51B5</t>
  </si>
  <si>
    <t>30EEF3AA8F9B7AB203201050F2CF3222</t>
  </si>
  <si>
    <t>282EF668DFAD13CCAA1E24A40B9554CC</t>
  </si>
  <si>
    <t>E91C29BF4801E1FB40679F26B9AB3AF7</t>
  </si>
  <si>
    <t>C8259B207C702BBB582DC68A1F41CD79</t>
  </si>
  <si>
    <t>CFA9DD06D706C00E2E20B576D810878E</t>
  </si>
  <si>
    <t>8507812353BC3941A0DCCAC505766F62</t>
  </si>
  <si>
    <t>0911E45D2844740E610CAAD823DA360B</t>
  </si>
  <si>
    <t>5FFFDEC1CF1CB460DFDA92D78414C3BA</t>
  </si>
  <si>
    <t>9921535DFB7B88DEF29E660204EA9761</t>
  </si>
  <si>
    <t>85CBA1DCE50A4CF302B86B66357BA404</t>
  </si>
  <si>
    <t>662AD9296DC3EEA397F308D1958D53B9</t>
  </si>
  <si>
    <t>878403D61F52D8ABCFCDEBA85D5E94CC</t>
  </si>
  <si>
    <t>0DAD763BA7E16484BEF36F6ECA769E85</t>
  </si>
  <si>
    <t>A18461B35F69E46930247E83285866DE</t>
  </si>
  <si>
    <t>A12AD50C593566BD410067D29D38E377</t>
  </si>
  <si>
    <t>5857A3AC3E81617497ED4A0363F24A28</t>
  </si>
  <si>
    <t>591EF2DF30AA2A3AF28EC9DBA7261846</t>
  </si>
  <si>
    <t>5C1AEA7576B1173723F05AF154B2DCB4</t>
  </si>
  <si>
    <t>B3149A150D52738670DD6A59FFC71487</t>
  </si>
  <si>
    <t>98FC2FBACD063D287661E349C5452C84</t>
  </si>
  <si>
    <t>0678C555009521DBF4D391974D0327EC</t>
  </si>
  <si>
    <t>03344220C5ED51DD922991105D446344</t>
  </si>
  <si>
    <t>4B89A6F861928DBC74A1C29DDA80AC1B</t>
  </si>
  <si>
    <t>6F13DB87AEB22EEBEF2CB91CDFB336D6</t>
  </si>
  <si>
    <t>D93413D305FB07B51E9470568D9B313E</t>
  </si>
  <si>
    <t>DB96D744A9F18213C415ACA197FCD717</t>
  </si>
  <si>
    <t>65744B8A6BAC807BEE8763184AF91F56</t>
  </si>
  <si>
    <t>EC16262E38CAA4DCB11C6FD1E9C76C66</t>
  </si>
  <si>
    <t>2ECD2975EB660FC998B54E7D7B34BD10</t>
  </si>
  <si>
    <t>DB041E6592AF689F5058008C9F071E08</t>
  </si>
  <si>
    <t>0974CEB46A563FF01A236D2F7FFD5113</t>
  </si>
  <si>
    <t>A3665405596333021D4ECE654AF06D1D</t>
  </si>
  <si>
    <t>95BB8352D386883C9CEBEAEB9A880A7F</t>
  </si>
  <si>
    <t>AAFCF4ECD70FF386820860CD8B168E4B</t>
  </si>
  <si>
    <t>92AD496C0688244B5694E0B5CFBDBE68</t>
  </si>
  <si>
    <t>C9BC0D34B59815E3B940FE057F0ACA7E</t>
  </si>
  <si>
    <t>C26ADBF1695A9945CF81058E08DD33DF</t>
  </si>
  <si>
    <t>F4C8A7D889D734223A3965B8C93B0BD4</t>
  </si>
  <si>
    <t>3D22642AE7753EDDB44EFEBFE776F7D1</t>
  </si>
  <si>
    <t>BD9D1FA3D2F665647644C3AA3F13A207</t>
  </si>
  <si>
    <t>E052683DBB461CBC5A3EAFE29A3A5F1A</t>
  </si>
  <si>
    <t>79C05464C52699A42E8B2CCE4856C214</t>
  </si>
  <si>
    <t>B6B68CFF6E754D58351D94E0E23F0B8A</t>
  </si>
  <si>
    <t>916EB000478FE3A81E004E59BF9E42F6</t>
  </si>
  <si>
    <t>98A8D0F471ADECFBD8144A381416ACB1</t>
  </si>
  <si>
    <t>072F57C0A0EB7888C0DAA8883A5ED488</t>
  </si>
  <si>
    <t>74BF6F5CC8DA616E30F7064A78CDC4D4</t>
  </si>
  <si>
    <t>105B3EF3B9F8F40D2D1FECF4655B53DD</t>
  </si>
  <si>
    <t>8E92755EAB98A4EA20770017CA14BC59</t>
  </si>
  <si>
    <t>FBBFC3994A73F592EA0218F547681C14</t>
  </si>
  <si>
    <t>ED1BF05FDF8486F47C44B46617C0275C</t>
  </si>
  <si>
    <t>B627F385F6AF963A87717500BAAA8E4C</t>
  </si>
  <si>
    <t>A3CF9BE62FC7F24AB9E7C66B0A5B6EC3</t>
  </si>
  <si>
    <t>5D80149A47F3CD26201309763F1D4F39</t>
  </si>
  <si>
    <t>47A1B6A1ABD02847514239D870D63F26</t>
  </si>
  <si>
    <t>2847DAE6D4C2D4AEC8EE0145136BA12C</t>
  </si>
  <si>
    <t>F57ED33DDE09301E18842171A6A02497</t>
  </si>
  <si>
    <t>6E811D8FE7937097C3E2F0DCBBE249E5</t>
  </si>
  <si>
    <t>275795107739D7BC81D26418B6ED6844</t>
  </si>
  <si>
    <t>4EE30160A52F1B210B3679D3F0C347DB</t>
  </si>
  <si>
    <t>F8D4DB1A58E149CD64E4E1F8B49CA3FD</t>
  </si>
  <si>
    <t>8C103C49CD42221E5C87AEFA63CD4DB5</t>
  </si>
  <si>
    <t>4D4856B7BA04CD17941B9BE315EC1F85</t>
  </si>
  <si>
    <t>64D17F0D6509407DF2B5C019A0ED3A61</t>
  </si>
  <si>
    <t>B8BB1B8801CB11B7B15A27858D21CFC9</t>
  </si>
  <si>
    <t>757F6E0BC139F77EFB4A1C03F529798A</t>
  </si>
  <si>
    <t>9EC5FF4AE0C32F56AB806484DB113E1D</t>
  </si>
  <si>
    <t>93F4C782FC507BB9DF3FAD244063B0EA</t>
  </si>
  <si>
    <t>7BE68EFB995653246CDC75D74A3AE2E9</t>
  </si>
  <si>
    <t>FF756566E4BF71939D49E571242FD54C</t>
  </si>
  <si>
    <t>FFBBB7DD400C37A3635B63714F89403A</t>
  </si>
  <si>
    <t>6008BC3E6A51085A7484A6FEE1343D33</t>
  </si>
  <si>
    <t>774892E5B1C7AD0C75A59B133F549E6B</t>
  </si>
  <si>
    <t>FBD6B9D4C949FE398D367B10D3D72DCC</t>
  </si>
  <si>
    <t>6776980F8C135F6D5F667DE6C3D44880</t>
  </si>
  <si>
    <t>A81534E7C3587AD723B7FF059E99933F</t>
  </si>
  <si>
    <t>A6F2A602283B24C85AB7A0D77FE7F4FC</t>
  </si>
  <si>
    <t>C556DA3ADF5B816A8CCCAC1A5217CE62</t>
  </si>
  <si>
    <t>6D6EBCE88A88CA535148AF5D3DE06B0C</t>
  </si>
  <si>
    <t>ED0E3F85564DF4E56A9FDBF47CCB6955</t>
  </si>
  <si>
    <t>E3E28BE3FC2351DBA86F8E72A13290F6</t>
  </si>
  <si>
    <t>C1A9FE9C84CF684D4249568F93139D9C</t>
  </si>
  <si>
    <t>4AC3EF8B364651425C2C805C0E91F0B1</t>
  </si>
  <si>
    <t>D3B8076F8D407609D77E6D26D832BF77</t>
  </si>
  <si>
    <t>823F6D0C31B207DD1B9BD6164A5BC1F6</t>
  </si>
  <si>
    <t>022C6FC8B6A9D162A946F92C87086CC4</t>
  </si>
  <si>
    <t>F63BB929D1287413D153F5E517716748</t>
  </si>
  <si>
    <t>095CB1C2B9876F174A030F458DE74A91</t>
  </si>
  <si>
    <t>6F4C006FCDFCB59D35ECAB32382612FF</t>
  </si>
  <si>
    <t>9D51646618E6F72A06DBE5369375F5C1</t>
  </si>
  <si>
    <t>C76C7475A32A7F8CC1BDDF195ABBEE25</t>
  </si>
  <si>
    <t>3A60508BA584E5EBA4F88E9B91F91473</t>
  </si>
  <si>
    <t>9FD59FC5E38E27DD54D51B5C001D84EE</t>
  </si>
  <si>
    <t>4F1E7AE39AA791397B27A198CA2D5265</t>
  </si>
  <si>
    <t>0A119D3A41BC48D119FE34B4B8E59029</t>
  </si>
  <si>
    <t>BD5196D8FB8262E9DE348A2247963503</t>
  </si>
  <si>
    <t>C6B503B618ADD03033D686C36EF22468</t>
  </si>
  <si>
    <t>6E9C8BD56BCFB1F35D1059FA2A63F26E</t>
  </si>
  <si>
    <t>F63C30C915694CAF5C267104D0185189</t>
  </si>
  <si>
    <t>34C5FCD3DF16DB4F1BD1F59AF9FF73B0</t>
  </si>
  <si>
    <t>2D681C64D13C189522C73BCAF4FF9A58</t>
  </si>
  <si>
    <t>F562AC5DCE3D432F2E8B469D002F27C7</t>
  </si>
  <si>
    <t>E31C8F1BC49F9EFF550B16543757CBEC</t>
  </si>
  <si>
    <t>81B3352DD53913C49F2F9DF1103AAA89</t>
  </si>
  <si>
    <t>7F2556ADDD35C8FE586CB5C0F3B73C48</t>
  </si>
  <si>
    <t>D46FF492B7BA419F470E47EAA49317E8</t>
  </si>
  <si>
    <t>1799EB43E6FE55FD405AA3BCF434E252</t>
  </si>
  <si>
    <t>FB5B53C3A87AF4FC5C927CF2FAADD6A5</t>
  </si>
  <si>
    <t>99C551FA77CA103F4ED759AC6D9273DC</t>
  </si>
  <si>
    <t>74DAA77B51F3768E6D29614232DD4C1A</t>
  </si>
  <si>
    <t>F91B83CB5D2377894349CB91B7C49F94</t>
  </si>
  <si>
    <t>6CED3EF832272AB988EB9CA41F1CF566</t>
  </si>
  <si>
    <t>FC597C948F7E3DF77260A0AFAA853C78</t>
  </si>
  <si>
    <t>9CC94CBD39213DD90351F7A814984A6D</t>
  </si>
  <si>
    <t>595E955426BA937FB423091136B99B0B</t>
  </si>
  <si>
    <t>DFDA9781B989A073C40C6D9C21134DF3</t>
  </si>
  <si>
    <t>3F2261BB76B858EAB8389FDD81685AC1</t>
  </si>
  <si>
    <t>E88DF7594AE0A947B81133907445B7BC</t>
  </si>
  <si>
    <t>590C91997D1CF99147C4EF05D1BE2FB5</t>
  </si>
  <si>
    <t>682C709C2CCC4B6A60519399C490D2AE</t>
  </si>
  <si>
    <t>DA4CDEC3F5734E4F03E12A2DC79AFE96</t>
  </si>
  <si>
    <t>3D636607DF5F677BB85724624F113ECB</t>
  </si>
  <si>
    <t>A42350DD9FA4CC9241AE3AE53797E3E5</t>
  </si>
  <si>
    <t>BE975208AD9AE9A3EF8E467A3C0F6D55</t>
  </si>
  <si>
    <t>E9B063FAC38DECBA7C3AEABE345F1241</t>
  </si>
  <si>
    <t>5B27BC001FEA8DAF07B7D387F2891130</t>
  </si>
  <si>
    <t>057E4EC721530B94EE468B3C6DECB604</t>
  </si>
  <si>
    <t>AA518A283E8807719F1FF0DCBAC11355</t>
  </si>
  <si>
    <t>E620294F65F13ADF94302798D1D2C1B1</t>
  </si>
  <si>
    <t>4F6E26966AF038FC91A3A9D9D02A76D5</t>
  </si>
  <si>
    <t>E2650F97A15A42F45F1CF94FB1FD52CC</t>
  </si>
  <si>
    <t>0A16D2E359A9063A26EBC3737C7E1969</t>
  </si>
  <si>
    <t>0341FD1FC0655A75153D9C3004A6F15C</t>
  </si>
  <si>
    <t>0C2ED6624B435310A00A63A85BDC5B59</t>
  </si>
  <si>
    <t>AEB2B7318A65AF72202E292FDD626243</t>
  </si>
  <si>
    <t>4DE43EC4034EF4351BB2AAF03ABBB788</t>
  </si>
  <si>
    <t>0DD99BBE7741141E5453BE1E28D196F2</t>
  </si>
  <si>
    <t>D783DFAEC83844DDC027D7B013FDFE31</t>
  </si>
  <si>
    <t>0D2BB1FE3709C52C7777FC59CFB3942E</t>
  </si>
  <si>
    <t>E227D1CE070844D2C8DA76B6CBACC8F2</t>
  </si>
  <si>
    <t>065DD00F9613CFDC65A015288BCCE6ED</t>
  </si>
  <si>
    <t>5EBE2FE3D20B8F6BCAEC8282245E3762</t>
  </si>
  <si>
    <t>B8AA4F8F3CFEE80D01F5A4465B7171C4</t>
  </si>
  <si>
    <t>0C50F457601B38FFABDC9F620073C197</t>
  </si>
  <si>
    <t>AA489A64D96DAE35929F9536BAFC616C</t>
  </si>
  <si>
    <t>6F5F8E51F25785DBAB437C4CD9E99394</t>
  </si>
  <si>
    <t>FC9CB25D90AF99F696B83F05D1534EB8</t>
  </si>
  <si>
    <t>B81510E82996D4748AFFDE3B5FD6CE9F</t>
  </si>
  <si>
    <t>FAB48B77F11786BB39A7522530394B1E</t>
  </si>
  <si>
    <t>E10F39D7B56BE456FE921ED8A92888F9</t>
  </si>
  <si>
    <t>C97F4203339CF5AF09C63D87B6299FA3</t>
  </si>
  <si>
    <t>295E075DF9FAFCE00FE1789C014ACFBD</t>
  </si>
  <si>
    <t>886F3782741232E94BB5E2FA5D0D50EF</t>
  </si>
  <si>
    <t>838D436F387CD8CDC7E5072678FD8D81</t>
  </si>
  <si>
    <t>ECBF90A154EE07E2B68F55FEB3EED55E</t>
  </si>
  <si>
    <t>3300202839FDB9F10B298FB98A9464D7</t>
  </si>
  <si>
    <t>926EE2A8462C5F843A48F7D6B66A171D</t>
  </si>
  <si>
    <t>DCDB764C0BF59BF453753C304DB8F9F3</t>
  </si>
  <si>
    <t>ECCCF3D89A063DB1E3F02FCE85E1D9D6</t>
  </si>
  <si>
    <t>674879A701CFC492098BE8731E766345</t>
  </si>
  <si>
    <t>DF0F4A087635622202088880906AE34D</t>
  </si>
  <si>
    <t>4E0C5C5F445A7515F830D99372EE4CA9</t>
  </si>
  <si>
    <t>D3BC0F7784945152AF17E918EEBD6483</t>
  </si>
  <si>
    <t>D4F8FC9A202A559F918B3D4A3FDDBC45</t>
  </si>
  <si>
    <t>B1833D651CC7484F35C5E800AD1AC410</t>
  </si>
  <si>
    <t>E0B5FB72DEFA3060D40B9E5E8F0424E9</t>
  </si>
  <si>
    <t>B183143554C905324B3E1AE9D192B666</t>
  </si>
  <si>
    <t>97A5C574E97780E59B74A130F87E7CE5</t>
  </si>
  <si>
    <t>EE9628B79F681D5E444EFD1158362816</t>
  </si>
  <si>
    <t>70C512D9A572BABF749ECFC1647D9155</t>
  </si>
  <si>
    <t>8502F66B108D12C654F0523EA554FD28</t>
  </si>
  <si>
    <t>4A038DE02754ADCBC936AEE188263CA5</t>
  </si>
  <si>
    <t>0F0A5871DF702A823EE498F912DF449E</t>
  </si>
  <si>
    <t>D9CC5109692CC11BB507E21FED687AD4</t>
  </si>
  <si>
    <t>69388CF8F0C249A1209A65AC73619889</t>
  </si>
  <si>
    <t>6B30CC9223421ABC8DE55D78E5FBAB26</t>
  </si>
  <si>
    <t>FDFA3B57997209648C82BBF8479D73A2</t>
  </si>
  <si>
    <t>3F2047C15F340D98AE5211CD91BA8593</t>
  </si>
  <si>
    <t>88A04F44BA0E65C7D4A6F22825B03AA9</t>
  </si>
  <si>
    <t>89CB0CCEF2121D595F4EAC20A0A36660</t>
  </si>
  <si>
    <t>FAA10879A7B053C2D4E650250427AB80</t>
  </si>
  <si>
    <t>318ED08AD45A9E200CEFDB19913527D6</t>
  </si>
  <si>
    <t>91CADC1EEFB62EB3FA31F726A7CF8C6B</t>
  </si>
  <si>
    <t>CA98F7A89B95950C40BCBBD360F3D903</t>
  </si>
  <si>
    <t>47E531374037E43DB2CEE04DBDB48D31</t>
  </si>
  <si>
    <t>3E9F7B4CEE9A7B79E7DA5DE5241C991B</t>
  </si>
  <si>
    <t>D542E47429F8CE2C6342A19F49274880</t>
  </si>
  <si>
    <t>E6FFDDE823972D56186E5ECDF6A165B2</t>
  </si>
  <si>
    <t>DD41402731558BF6D91E95CC5FA56514</t>
  </si>
  <si>
    <t>3FFA072A66F8EB8F8197D21F58EE89FC</t>
  </si>
  <si>
    <t>D847659989E67CAFD4105125F9E24F86</t>
  </si>
  <si>
    <t>803C4C8FC02CE2DF14C85BFEFE796364</t>
  </si>
  <si>
    <t>1C960B1477BD9E3874AFB921EE5C1EDE</t>
  </si>
  <si>
    <t>15814CED50CD4DE69C3C654E52E6DFCE</t>
  </si>
  <si>
    <t>DDCB6F8F3DCB5E2414214E49E61F1326</t>
  </si>
  <si>
    <t>A1B979D4FE1605E0D4116AC90A25CC0D</t>
  </si>
  <si>
    <t>B935E77979145617FA121EF3DE3B9E33</t>
  </si>
  <si>
    <t>3D8D8BB0F25F05FB4F192C41976A5171</t>
  </si>
  <si>
    <t>9303703B2C95B50F50F232DAB8AAD0E0</t>
  </si>
  <si>
    <t>C1B05F3B467F919B2A3804000BE76B35</t>
  </si>
  <si>
    <t>3ECE8364794E3905C16DBAF179FB451C</t>
  </si>
  <si>
    <t>B0EFFBB80DD0C4E13AB6AA3DED5CDDE7</t>
  </si>
  <si>
    <t>3E0EFE40734088C7CBA2B1A8A9D59CF1</t>
  </si>
  <si>
    <t>BDFFDEF4374297887F03571B18A7FA53</t>
  </si>
  <si>
    <t>B0BF16B90B7E67C92C76F58DEBE96179</t>
  </si>
  <si>
    <t>789EF699665FDFFC23672F686DE1E063</t>
  </si>
  <si>
    <t>1C3D7EB1B8CDFB648450F46BAF8744F1</t>
  </si>
  <si>
    <t>D5DF29DF60C62686ADB353D0A0083E68</t>
  </si>
  <si>
    <t>F478242312DAF2793C40301CCF2F6749</t>
  </si>
  <si>
    <t>52E59DF7C5465B23EB2D9DC10F6B750D</t>
  </si>
  <si>
    <t>E49B9D0152852ED8581148912FDDDCB5</t>
  </si>
  <si>
    <t>A97842AF663DBF566342CEAC574F9571</t>
  </si>
  <si>
    <t>EA8AE71C75B5ED48A7A1E5572CE1C1E6</t>
  </si>
  <si>
    <t>F5D236B391AF1F6A2844BF9CB3EB912A</t>
  </si>
  <si>
    <t>5251236890CE67A1943D84FFC8FC8E7C</t>
  </si>
  <si>
    <t>E0C01C28114C1FB02A709028BDA182BB</t>
  </si>
  <si>
    <t>5BC257EAB9D31BEE3A59A299500262EE</t>
  </si>
  <si>
    <t>4AB178AF39C9B985975EF92CE2F1B014</t>
  </si>
  <si>
    <t>5F1FE6D82BE9A6EF756ED0DB511FE1BB</t>
  </si>
  <si>
    <t>D72447969E35B065D2C56EC0A2B8EB30</t>
  </si>
  <si>
    <t>16965DD32B055FD4B0A689EC2A19B252</t>
  </si>
  <si>
    <t>296D3CC11AC8DBA8DEEA670D32A7A0FE</t>
  </si>
  <si>
    <t>E209E0AFAA658C062B6D8232F08B4CBC</t>
  </si>
  <si>
    <t>430268E3032019CFBD96E2B18C518D22</t>
  </si>
  <si>
    <t>D9A9C0B1A90A7DFE97B3B865D49EBAB9</t>
  </si>
  <si>
    <t>099247E240B2580EAC48BD4E960AF85B</t>
  </si>
  <si>
    <t>6BC0796D73FB02A9CF214B07B7DF34EE</t>
  </si>
  <si>
    <t>3C93E3E59416C2F6E945AA4C9F10EBC3</t>
  </si>
  <si>
    <t>184D019FB73F926B7945A7B9200E297A</t>
  </si>
  <si>
    <t>DE52E53F4A81E45957A1FE5386C1ECC8</t>
  </si>
  <si>
    <t>42C503E0406A5DDD7A88EF3B0A869C99</t>
  </si>
  <si>
    <t>435ACBAB1190006EE8E757BE65B2D1F7</t>
  </si>
  <si>
    <t>33F240FFA9AD0CCC66C1A6BD4A8812E7</t>
  </si>
  <si>
    <t>664F93796ECB5A4B83453A9CBB675AE2</t>
  </si>
  <si>
    <t>7D2359ED879F98A64AB14EE57E70E451</t>
  </si>
  <si>
    <t>4E5B7460FE8BBBCC753755B4AF1BFD85</t>
  </si>
  <si>
    <t>893E6C29D7F2969110523DE2DBF169B6</t>
  </si>
  <si>
    <t>50A6BD0FC63D852CBE8A097CABE86F42</t>
  </si>
  <si>
    <t>EB5C286EF7614CE022819D969F92BE61</t>
  </si>
  <si>
    <t>9735A9D495D08589DBEF979FBE6ED159</t>
  </si>
  <si>
    <t>276307D82ACDD16863B9A65E3259A7FB</t>
  </si>
  <si>
    <t>5B4D8961C268AD14D82E9CBD8033A678</t>
  </si>
  <si>
    <t>3257EB750AA2D9EA04D70E5EE13E732E</t>
  </si>
  <si>
    <t>49F393E2C1EE19004D8E986924DCC6E8</t>
  </si>
  <si>
    <t>476C958B199C430DB7E4F595DE9DB59E</t>
  </si>
  <si>
    <t>01CC16610744B53398078E22908AD13F</t>
  </si>
  <si>
    <t>15B99817C016E9B86B3ADDF8F9FD2A8B</t>
  </si>
  <si>
    <t>C6C94F0DBF33472BE4F9D040D27C1590</t>
  </si>
  <si>
    <t>A504F10A5A36AEA8E64FCEF2388ABD5C</t>
  </si>
  <si>
    <t>F65DEABD9C5C975170B5B2D48C59D66F</t>
  </si>
  <si>
    <t>D26579ED8437B809E6EEEACF8C2B691F</t>
  </si>
  <si>
    <t>6A70884C9C8CE0AD9855B201EF69AC65</t>
  </si>
  <si>
    <t>04BA92E8040D44440B5E796D0D6F399A</t>
  </si>
  <si>
    <t>9EEECE13543CE582CF1F868118409C2E</t>
  </si>
  <si>
    <t>32FD88D906C303B768938D5139DC3637</t>
  </si>
  <si>
    <t>0293856108B5737CE9FFF151D2EB27F7</t>
  </si>
  <si>
    <t>E50CE62F63D056660BBE3C0C66831AFE</t>
  </si>
  <si>
    <t>E8B05A349B9C700ED54BCDF11B028F04</t>
  </si>
  <si>
    <t>DC02B259338E740336F682C556A61AAB</t>
  </si>
  <si>
    <t>BBE2C6B38409665CF8219D2ADC7E62B1</t>
  </si>
  <si>
    <t>9660F87F091CE5D74C39486F51D87675</t>
  </si>
  <si>
    <t>324D6BC0F459291228793FAE8774BDD0</t>
  </si>
  <si>
    <t>723D1BD22DDC1E9AD8FD73F24D486D49</t>
  </si>
  <si>
    <t>F4F3549A346AEFAEC2F93D1E82248A47</t>
  </si>
  <si>
    <t>F2AB341C3B13DCD9C154BE368F93A604</t>
  </si>
  <si>
    <t>2859CBD540D12555CA8B72D3848407D5</t>
  </si>
  <si>
    <t>BF835CE5DCB4C30AD7BCAD935E1F8F24</t>
  </si>
  <si>
    <t>CACC689F410F0816EEEDA8B98A661E94</t>
  </si>
  <si>
    <t>FCB855E03046A9581EDB5149B35DFE19</t>
  </si>
  <si>
    <t>9FED269F93DE4221144A2C3A0CB755CF</t>
  </si>
  <si>
    <t>25289EEA0B55FE0DDACC579275B23898</t>
  </si>
  <si>
    <t>FA7A4A3D0B281828912F7A9CFC0BF6FD</t>
  </si>
  <si>
    <t>F7629A19D987ECC80EAC44134EAF4695</t>
  </si>
  <si>
    <t>BE53D6DB7FC0D7896A02AF425D19CC3D</t>
  </si>
  <si>
    <t>F3C8418BE7AD378D5B7B11DB5676493D</t>
  </si>
  <si>
    <t>1374CB1BFD09E73D2E5941AA73D8AB84</t>
  </si>
  <si>
    <t>43401D43B1A71A35D8303AB0B1DDAC9F</t>
  </si>
  <si>
    <t>AF911BAE63A23AD8AF4761CBCE97F7DD</t>
  </si>
  <si>
    <t>FCA512E873397A7092FA20AD7E94A78C</t>
  </si>
  <si>
    <t>B3141DF1FF77CF85C14F37F037263A56</t>
  </si>
  <si>
    <t>1798B908B03EEB7984A7A0CB49589ACA</t>
  </si>
  <si>
    <t>84032903F69D712A715D8DF7934FD718</t>
  </si>
  <si>
    <t>FD9551DA8A330A020603A95E2C0C5BD7</t>
  </si>
  <si>
    <t>F39356D1298F5C07A4BBB6D82D87EDB7</t>
  </si>
  <si>
    <t>B69D62C2A006AAD447FDC2B6484B37DC</t>
  </si>
  <si>
    <t>21E57D0D143AE2F8C56FF2DBC5A616BB</t>
  </si>
  <si>
    <t>20A3853F7EBD911F6D79C13366EEBC64</t>
  </si>
  <si>
    <t>A7AD5089F3212AAD0AF90C6E50591A03</t>
  </si>
  <si>
    <t>8A4AB2D86FFF8FE461447D7BA64E86EF</t>
  </si>
  <si>
    <t>B1530BF7561DC2C00A08D9BECAB3892C</t>
  </si>
  <si>
    <t>C657D424EDB0D07195EBBF788C16D581</t>
  </si>
  <si>
    <t>B28DBBAC577D83B9B5FB7CADD4DAB65D</t>
  </si>
  <si>
    <t>D580C8692B4CE60256285FA63CD6EF0F</t>
  </si>
  <si>
    <t>26F132CAA2665CC8D6BD651BCF44AE56</t>
  </si>
  <si>
    <t>66284734B98E18DA0206B4B531D84955</t>
  </si>
  <si>
    <t>81B5CBE224FCEF26C224791391624AD9</t>
  </si>
  <si>
    <t>B875516976B05D03C213EABBF8BF1CDD</t>
  </si>
  <si>
    <t>7E431B06AF583AE043834848B0258ECF</t>
  </si>
  <si>
    <t>C655DB2E9403BDEFD8CE09A8F32903EB</t>
  </si>
  <si>
    <t>7BE5F7D8F34A37DCB5B32FA9F6BC7AF4</t>
  </si>
  <si>
    <t>DEA77CC3A32587C0D6CC6D64A8003303</t>
  </si>
  <si>
    <t>5342295888313446365172DEDF27DF20</t>
  </si>
  <si>
    <t>7A2AF9B2664E194A6C525DC55B6DEC18</t>
  </si>
  <si>
    <t>8FEA577445AE2DEFEFAC76EE6BB527CD</t>
  </si>
  <si>
    <t>8C532B648DC7DAB91F0EDD7CB218FB43</t>
  </si>
  <si>
    <t>F6E78738EE8E791A39610F9D0E2108CF</t>
  </si>
  <si>
    <t>436B4B349B3C347A56B60277C536BC65</t>
  </si>
  <si>
    <t>1A0957004013B5F28DAD576D99FB1DB8</t>
  </si>
  <si>
    <t>EC32674998B19544179DEFFB034E7964</t>
  </si>
  <si>
    <t>3F72271C61CE9B0E5A31B4C0F29376AC</t>
  </si>
  <si>
    <t>4B3ED59BF39EF81EF3B7C53FF6397D08</t>
  </si>
  <si>
    <t>045D1A1ABF184C1B290060EFBE868670</t>
  </si>
  <si>
    <t>C0D67E9137C0FAD47F60FA837EC55D57</t>
  </si>
  <si>
    <t>A89707702EC30CE2ACB32C258022383B</t>
  </si>
  <si>
    <t>D49C2368D4CC914CBAA435F8D8C7DFE2</t>
  </si>
  <si>
    <t>386297899172B03066F0E7662ED6C87A</t>
  </si>
  <si>
    <t>36C38E4AC9B1B39268B280D7E8624EC7</t>
  </si>
  <si>
    <t>9A43EBF2289ECEED9997452CA5DACA7C</t>
  </si>
  <si>
    <t>734D11CDF0E91844C9F364898F870784</t>
  </si>
  <si>
    <t>8803AA25FA5583D527AE04CFAC57856B</t>
  </si>
  <si>
    <t>45EB76FF49494C17413BEA88695E394C</t>
  </si>
  <si>
    <t>DE8537107C667DCC78FEDA6E5016A7DC</t>
  </si>
  <si>
    <t>224E39818A3891E6D084079F9743F014</t>
  </si>
  <si>
    <t>FA15351655B06938CB2949FB4D70AF57</t>
  </si>
  <si>
    <t>FB84C00E140E3306371BDBCDE89CD27D</t>
  </si>
  <si>
    <t>5491976F75D9C04402657E45F96F8992</t>
  </si>
  <si>
    <t>FC0788369DD36CA16AC8D94D7D6B5497</t>
  </si>
  <si>
    <t>D956ECF13D7380603189AEBD62D46FD5</t>
  </si>
  <si>
    <t>F5F3975B3EC8D81FE709BDE6E62226EA</t>
  </si>
  <si>
    <t>A43450463E99C4E7A25ECDFDF3A79856</t>
  </si>
  <si>
    <t>403476C2DC0BBBC05E04F79C17FDAEB1</t>
  </si>
  <si>
    <t>986928A366B660AAD3D39EAC323AB473</t>
  </si>
  <si>
    <t>27D045549BE08EE7A3645CF7530CA5A2</t>
  </si>
  <si>
    <t>7BCA50282397096E9E671DA5943DA2F4</t>
  </si>
  <si>
    <t>86750E22BE326596EE5D9581B2E10A3E</t>
  </si>
  <si>
    <t>584378357304A5AE5AA07A633F28A56A</t>
  </si>
  <si>
    <t>A7C99765DF33012710B445F4AA2A97FB</t>
  </si>
  <si>
    <t>928C7A4E3FE2E5FFAC5AD80B76034581</t>
  </si>
  <si>
    <t>279E16D60593FDF92197D297B4BF31A4</t>
  </si>
  <si>
    <t>9CCDDA97814EC767B2034CF03023E332</t>
  </si>
  <si>
    <t>E7D7F42CF5B5278143B56E4C9AEFFCF5</t>
  </si>
  <si>
    <t>E6167E5F901A1D0CFFD8CB9CFE2D16C6</t>
  </si>
  <si>
    <t>0589EB735CF2081157BC611B3E110E04</t>
  </si>
  <si>
    <t>98C777AEDA4F7C61987D53FD201E751E</t>
  </si>
  <si>
    <t>507F88D7F2A2E2BCA9C79583E622CB92</t>
  </si>
  <si>
    <t>404992CD3B444FAACCF0FEFF5676E182</t>
  </si>
  <si>
    <t>61F4B74842BB33B48DB04FE66915EED9</t>
  </si>
  <si>
    <t>E06827CFDA172BE27B74C0BAEF339FC5</t>
  </si>
  <si>
    <t>CA1C14228C0FA1B08964DED02F249521</t>
  </si>
  <si>
    <t>28FD66D954011110313BDCD07D90A220</t>
  </si>
  <si>
    <t>4410E06799EC9B70A90EFC2480F1F4AA</t>
  </si>
  <si>
    <t>A2B711442AC861F8B4FA58A0AD066B83</t>
  </si>
  <si>
    <t>DF1D33410A1B6E98CD37A519AD28717F</t>
  </si>
  <si>
    <t>ED0CF66FB2987AB5990F641E961053E5</t>
  </si>
  <si>
    <t>C62DF42C8AE9F6B10F6FA3186C68F4A1</t>
  </si>
  <si>
    <t>CA88563B495DB5BE7C7F420E822F5C01</t>
  </si>
  <si>
    <t>A188F94208C0C8366B3A7D39AC769DB0</t>
  </si>
  <si>
    <t>579286BE64990AF02C045B9D9BA9A09C</t>
  </si>
  <si>
    <t>0B9AE7D4D6FEA092C59D35104B19B2DB</t>
  </si>
  <si>
    <t>89F8FC5D0150246D9CE673C391C11752</t>
  </si>
  <si>
    <t>828BA389D4FF69F8F8EE6C8A9FAE47DF</t>
  </si>
  <si>
    <t>422BFCF875F6B0EFA6D9B8FE0B72B354</t>
  </si>
  <si>
    <t>D69CE87649D55091FDADDA6B7BF48248</t>
  </si>
  <si>
    <t>85B6317A94C9B92902E7D5942D0DDB08</t>
  </si>
  <si>
    <t>D061CC1E331F6E02BF24924B82B4136F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</si>
  <si>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</si>
  <si>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</si>
  <si>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</si>
  <si>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</si>
  <si>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</si>
  <si>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BD561137C0E380D262487B04E19BAB5B</t>
  </si>
  <si>
    <t>97D8821971C9D09D0AFA3E9F6F1ABE3E</t>
  </si>
  <si>
    <t>C6576FC0023C624DF0BE312639BAC944</t>
  </si>
  <si>
    <t>B462B8A0391E301F22226EFDDB2E8C81</t>
  </si>
  <si>
    <t>2E5DC1A79EBBC192BD37B26CCD5EA103</t>
  </si>
  <si>
    <t>8BB4D2B42F383698749F46527EE25C49</t>
  </si>
  <si>
    <t>4A110EB6F292608F43E263B542CE0334</t>
  </si>
  <si>
    <t>E69E1A9FC40A6B26116F2FD25655E562</t>
  </si>
  <si>
    <t>30322BFB281C4A721551AF4FD9A7458A</t>
  </si>
  <si>
    <t>D5EDACFFE906A5BDB3C9109A90903ED2</t>
  </si>
  <si>
    <t>F8DF3091114A13C52062A004A2A2E922</t>
  </si>
  <si>
    <t>41AA9CD271006FF83C6846AAF7FBE52E</t>
  </si>
  <si>
    <t>AFAD09B4348C502D3A330AC88E3B1CB9</t>
  </si>
  <si>
    <t>4B599C1EA56A383E2BEDE4B4B6072FE5</t>
  </si>
  <si>
    <t>3B1FF0E18F83B62B72FB0F5D6E6CAA2F</t>
  </si>
  <si>
    <t>0BA8F7F0DF4150C2FD2572435A8EFE2D</t>
  </si>
  <si>
    <t>540553DA1681CB9D70BC83A12588A43A</t>
  </si>
  <si>
    <t>2B802B0D5E1DA53D56D5EE41A5DA4061</t>
  </si>
  <si>
    <t>7524D471C7321E7041413E3CC0ABD7DC</t>
  </si>
  <si>
    <t>2FB7020BEA20E61378F77D91B6CBA284</t>
  </si>
  <si>
    <t>194D60EF1BB4430D6F673E916E9B7A8D</t>
  </si>
  <si>
    <t>7446F952A5087EE25B859A9E7CD71894</t>
  </si>
  <si>
    <t>5C7B80182EAAEE605C6F92B7DCC9B9C5</t>
  </si>
  <si>
    <t>509FAFA9AFC47224A3CD73E423A29EA6</t>
  </si>
  <si>
    <t>452CCE81D6E42D1BFD9B93E46135CA8F</t>
  </si>
  <si>
    <t>FD4470CC82C3BE038E9482A9268D0874</t>
  </si>
  <si>
    <t>61C3EC8A0F0987A1A275CBCD4AE7096A</t>
  </si>
  <si>
    <t>6BFCE95AE23354DFF229840093D2B03D</t>
  </si>
  <si>
    <t>EFF1F59EAC0556C1BE6B26367F103978</t>
  </si>
  <si>
    <t>F8B9689ACA68A7AC618BF6DF58950A57</t>
  </si>
  <si>
    <t>1D0F4327A8EBE566DB3CAB6515ECD64C</t>
  </si>
  <si>
    <t>82A7B728B089646B654A26E7611E6D0A</t>
  </si>
  <si>
    <t>DCEEE6A1195CBE9EEBD528B46B019040</t>
  </si>
  <si>
    <t>967C335E2C39029429486856C78CBE98</t>
  </si>
  <si>
    <t>0549E07F662C267E0F465C849057E422</t>
  </si>
  <si>
    <t>F49C54AA1D32EE40D1F2848B7505B9FE</t>
  </si>
  <si>
    <t>F22070FB6CFAE16856B2D164D687A0DC</t>
  </si>
  <si>
    <t>E3EC0301CE60BE6A2661BAC437439141</t>
  </si>
  <si>
    <t>BA56188DF4764E04C10567CDF01D9C6B</t>
  </si>
  <si>
    <t>7B62BC65063BB09DBB73B0D67E60C291</t>
  </si>
  <si>
    <t>8B27D2EF2B5FD869C7B1705236C1EF24</t>
  </si>
  <si>
    <t>A493A4A4B67143490F034DF9BB5D60C4</t>
  </si>
  <si>
    <t>6D62FC1A06400457D7E817DBDBFAEF23</t>
  </si>
  <si>
    <t>CFF239FEB5E9C95C04DCC5686E83FD77</t>
  </si>
  <si>
    <t>94E80120F882336675605FB169C38128</t>
  </si>
  <si>
    <t>7E3F3B1285EAB0D3A4FA2F43D954A883</t>
  </si>
  <si>
    <t>ED17A1F5DC8A1ECE22DBE6AD90E4E91B</t>
  </si>
  <si>
    <t>854EEB56F5D727E9114B22739D16FE48</t>
  </si>
  <si>
    <t>1CE97912D10425032276C68EE4814122</t>
  </si>
  <si>
    <t>C7D7EC60968A1E945364B2F2A78BA6FE</t>
  </si>
  <si>
    <t>DBC11C012A018132FDBDF067787A82B9</t>
  </si>
  <si>
    <t>D8ABDA810B475B119FA3F436E0A79A7F</t>
  </si>
  <si>
    <t>F16ABD41500831A67AA73DDAD097CB4F</t>
  </si>
  <si>
    <t>8D3869292AEE3522C6ADF9FDD467D3EC</t>
  </si>
  <si>
    <t>55398624F28D691DA8C9E65E5BD656DC</t>
  </si>
  <si>
    <t>64AB485B88857210F86333EA55EAEEC1</t>
  </si>
  <si>
    <t>A3A6E105B526D5F0EB9626C6ABC9A6C0</t>
  </si>
  <si>
    <t>21E31270E8B8D5D1B29C46AC0AB32F69</t>
  </si>
  <si>
    <t>552FEDA799C05ADDBBA9E075497BADC7</t>
  </si>
  <si>
    <t>C81CD5E196AAADDFBE87A5267A77C7B1</t>
  </si>
  <si>
    <t>43F2BE01E1487AF3F1520E62BDBA8599</t>
  </si>
  <si>
    <t>B83300697424EDCCB3B7247A6FE49935</t>
  </si>
  <si>
    <t>22479DE94F53455588180EC43ABEA01C</t>
  </si>
  <si>
    <t>8601B8C290788C79D8AB00AEA973533E</t>
  </si>
  <si>
    <t>76E633D9BCE7D0FE78C4BF8C2F32A010</t>
  </si>
  <si>
    <t>832A0CEE149C88D3C1D6F78AC2AD4FEB</t>
  </si>
  <si>
    <t>A55856F973D5A6C619FD93B2DDD734E3</t>
  </si>
  <si>
    <t>19826F1AB99EDF3D5FF73BA4405D62FF</t>
  </si>
  <si>
    <t>31CC9FCBBEF609F1E58BEBDB9FB2FD34</t>
  </si>
  <si>
    <t>E441483BB2369C444D40FE19DCDE918B</t>
  </si>
  <si>
    <t>6859CF07D881F393C931B4E94C894F73</t>
  </si>
  <si>
    <t>FDF5D0CD70091E8866416AFDD9D095FF</t>
  </si>
  <si>
    <t>0AB287A59B8DA846703F95CD26B495F3</t>
  </si>
  <si>
    <t>EA426E5D48DCC84D6823DD12B403BAF8</t>
  </si>
  <si>
    <t>CFA07F0649B4BAC27F88FCF30038FF26</t>
  </si>
  <si>
    <t>1A3FDB6B86D5A027180F600FBA18FEB1</t>
  </si>
  <si>
    <t>60756AF6D6F9BCA063D0C0881DB0E66D</t>
  </si>
  <si>
    <t>9EE9F1583DE1C58A69C648F71A3DE941</t>
  </si>
  <si>
    <t>4F407BB1F08A3105BFDDA4075DCF011C</t>
  </si>
  <si>
    <t>1F364554FB9DB4C47FB8264F058775AD</t>
  </si>
  <si>
    <t>8CA1DE7E2B1E2B52692D0CAEB506A3B5</t>
  </si>
  <si>
    <t>D0369912EE7D8B5C94CD46C0E87A0C0F</t>
  </si>
  <si>
    <t>4FFC9602E6038E33D7298961EB79E7D7</t>
  </si>
  <si>
    <t>4FC37F1C685BB89FCB716DE1799677AD</t>
  </si>
  <si>
    <t>6EF9F47B6B04A26722A4D34186993594</t>
  </si>
  <si>
    <t>A4605639B2C612D9DA1242CFEFBB27B6</t>
  </si>
  <si>
    <t>41BEA09C14BED5B28AB2BA1029523312</t>
  </si>
  <si>
    <t>746500FB7AD9F99F2626E12025AD5D93</t>
  </si>
  <si>
    <t>BA02DE041BF377064FBE613B2B5D8F78</t>
  </si>
  <si>
    <t>A01199D14F1C2F7DF3497730516F9E09</t>
  </si>
  <si>
    <t>61E581341D248EEDB175AE4CE370B659</t>
  </si>
  <si>
    <t>5E908A5DCDDFBFB4FC8856CC378C1500</t>
  </si>
  <si>
    <t>CFDEFD20FDA0824718BC84D6B635424E</t>
  </si>
  <si>
    <t>2A57469E79BD04529663E31AA3435840</t>
  </si>
  <si>
    <t>5E498A3323F1563347779681D36E2B39</t>
  </si>
  <si>
    <t>CD976D6D505CECE8DC8708E637A44174</t>
  </si>
  <si>
    <t>F4967BC676A6E374F9E4DDFD1A7CE7DE</t>
  </si>
  <si>
    <t>EE03BE4B15380EB8CCE510E13C2FDF11</t>
  </si>
  <si>
    <t>1819DE9F8D1933D90400D64B05484914</t>
  </si>
  <si>
    <t>7B48DB0731485E23371444F4F65BAD99</t>
  </si>
  <si>
    <t>14A82C344559527735684B1751FBB8D3</t>
  </si>
  <si>
    <t>72198D58E1CB5F903733462F3114F709</t>
  </si>
  <si>
    <t>551F18223071DD4373FFEB41F04B7786</t>
  </si>
  <si>
    <t>0AC37F05F4EA976265FB2EFDD84EE9AF</t>
  </si>
  <si>
    <t>197DA1121F14FD4F81C949563A8C6788</t>
  </si>
  <si>
    <t>A5EBD2AC066B66D94E17019AAA1C564A</t>
  </si>
  <si>
    <t>C3C6A08AB8FF05119CA22AB700CE977B</t>
  </si>
  <si>
    <t>5505ADCB5D80CDD5622F684D84C10D5F</t>
  </si>
  <si>
    <t>ED98E410DFB27758D83D66037A5666C8</t>
  </si>
  <si>
    <t>DAFB00CB8A2D3FEDF8F065F8A7E65980</t>
  </si>
  <si>
    <t>CE3E4BAB82439759AF1D36B2B90893CC</t>
  </si>
  <si>
    <t>D1DF90D6921798DA73CB9C76A59EF8FD</t>
  </si>
  <si>
    <t>83BA573F1E62A0952FD28E94CF8EB518</t>
  </si>
  <si>
    <t>ABB3FAE49169904C91562005B5B19AB3</t>
  </si>
  <si>
    <t>0B629D91F42C3AAF631CAF1A4653BC0D</t>
  </si>
  <si>
    <t>E741635CAAEAA99FB5221FE5412C4822</t>
  </si>
  <si>
    <t>DEBE66DEA6E1860D944B07EB948C5322</t>
  </si>
  <si>
    <t>E5663EF157B93E8D20E35ED5BBF19D47</t>
  </si>
  <si>
    <t>00A494414C07D623BB8DA8FC194C3F50</t>
  </si>
  <si>
    <t>E90ED433CE2767C4978699E344AB7EA2</t>
  </si>
  <si>
    <t>3605253081F4692B049FED8BF3981B82</t>
  </si>
  <si>
    <t>B241A4C05E7A2046DA17C9B0ACA6E8AD</t>
  </si>
  <si>
    <t>DCDA4235B5B46F0891C7E00CAD71AB51</t>
  </si>
  <si>
    <t>B8111BA9B9F890F5C35F03A71FB06380</t>
  </si>
  <si>
    <t>6E2051182489BFB7364D1A623AC2BD6B</t>
  </si>
  <si>
    <t>FFCDEB71D095933E3086F4A0C602422B</t>
  </si>
  <si>
    <t>BA2AB0646AD258342898370A10CA8BE2</t>
  </si>
  <si>
    <t>7829F9232CF5C63497CC39729E396C9F</t>
  </si>
  <si>
    <t>34EFE5469D497F5927344EE41C507120</t>
  </si>
  <si>
    <t>367C95D2F2668A25E1A07C9009387402</t>
  </si>
  <si>
    <t>4C68B7F640FFEA6CDA8E8DB1C1D1D21C</t>
  </si>
  <si>
    <t>0128C5636F251C0CCD1616E4013E7222</t>
  </si>
  <si>
    <t>052E9E96FEC47A8DBCFA548E635CB856</t>
  </si>
  <si>
    <t>31B89EE8E1F6C41A096C7E9B77433C2C</t>
  </si>
  <si>
    <t>762225776EECA5E6AC5C27DB7E01FF8D</t>
  </si>
  <si>
    <t>E4161DCB56E7E79A326CD1699A39E89C</t>
  </si>
  <si>
    <t>1982286C0B7590C3A93BBF560E8F420F</t>
  </si>
  <si>
    <t>67571B96C20A0B458D595FC517738893</t>
  </si>
  <si>
    <t>F8464296ACCE3749F84AD678308D5C6D</t>
  </si>
  <si>
    <t>498D7469B6F4C072857804AAE8E3C750</t>
  </si>
  <si>
    <t>4632224B46D27F11A5FFF723031E049E</t>
  </si>
  <si>
    <t>9F21F8098A9EFA06C6A959F9E327ABCB</t>
  </si>
  <si>
    <t>61B8557DE55C18917053BCE1F8B82441</t>
  </si>
  <si>
    <t>FCE3B8117C0992FD8446011267F0D030</t>
  </si>
  <si>
    <t>3C3123645348F0B571CDE059FE76E549</t>
  </si>
  <si>
    <t>3BD9C0C0D590D71B50BAF21911A4AE9E</t>
  </si>
  <si>
    <t>92453BA7463BCD6177BEEBF26080FEDF</t>
  </si>
  <si>
    <t>1BBBC3A98FFE48CD68D7DC24C2185340</t>
  </si>
  <si>
    <t>B89430B6302CF139B09DE75AF854C18D</t>
  </si>
  <si>
    <t>483B49CA0A099C074891A2457E412B64</t>
  </si>
  <si>
    <t>E91DA979CA04E144BA49F55BA1AF48FE</t>
  </si>
  <si>
    <t>5B0BFE1ED6D4BA6573367E1139DA2253</t>
  </si>
  <si>
    <t>89478C3ECE16AD599B17BA8622ADE84B</t>
  </si>
  <si>
    <t>2D363D328E91F2E037E70892413D38BD</t>
  </si>
  <si>
    <t>D916359B8722085008C916D98D16268E</t>
  </si>
  <si>
    <t>6371B6F8C2F0C98813A1C0040090D17B</t>
  </si>
  <si>
    <t>7DA0AA9CA359427B9BA6705539653442</t>
  </si>
  <si>
    <t>00B30F44B913E1806EBE5D2417195A83</t>
  </si>
  <si>
    <t>EC07521E930711A6DA94F2D27EE64214</t>
  </si>
  <si>
    <t>AB3711C1778D6CBF2A8EC3D2F4FDAEA4</t>
  </si>
  <si>
    <t>5BD94C0B6602CDA07784FB3E83BC02A3</t>
  </si>
  <si>
    <t>5AA614A29C3E7E17CA82EADCCCE5241B</t>
  </si>
  <si>
    <t>7944DA27CF36C2AA46F50EEB9C10B57F</t>
  </si>
  <si>
    <t>83A77F98249D218DCA8F5579CF8F21D4</t>
  </si>
  <si>
    <t>C9DA8991CAC14EB72E688342B859B4B5</t>
  </si>
  <si>
    <t>64FC06471E1EE5922EE823939FE5FBD1</t>
  </si>
  <si>
    <t>A485E3FB6CE6CF6871D33ADEBF84D8AC</t>
  </si>
  <si>
    <t>2C391F3B66893D413D033ED83B67E305</t>
  </si>
  <si>
    <t>5C57D338C6CD2289FDB30B47B17298C1</t>
  </si>
  <si>
    <t>6655A4CED7574A0B424C945236827012</t>
  </si>
  <si>
    <t>A18934355AB22EEBFF1550E256CCFDAA</t>
  </si>
  <si>
    <t>C87E25D4A398B7DC753D06B77B2FBE01</t>
  </si>
  <si>
    <t>8EDF3898F6AE9A80DD089A958045194B</t>
  </si>
  <si>
    <t>941A317F9C177CDBBD5343878BDA3BB9</t>
  </si>
  <si>
    <t>4DC2399A81146FEA3354F137B472C686</t>
  </si>
  <si>
    <t>82BC888AC42DB0F7F05E924C6C9B3D1C</t>
  </si>
  <si>
    <t>61DA373EE2330E7CD2B185F3C170F9AF</t>
  </si>
  <si>
    <t>B560E94D2BC56F663727F8B295B434D4</t>
  </si>
  <si>
    <t>3D29A3F8C712E724237B260677F5E6F7</t>
  </si>
  <si>
    <t>299221BE891416CE4F86DF5E534C52BA</t>
  </si>
  <si>
    <t>2363D9323035C0927E0DCA3DC8ABE942</t>
  </si>
  <si>
    <t>19224E0EBEBBF247BCCE95327713F0FD</t>
  </si>
  <si>
    <t>61C5A50EC6100896DD65F587F5CF3EDB</t>
  </si>
  <si>
    <t>239075F9D59E628515F1737E98286DF9</t>
  </si>
  <si>
    <t>4B95DA1385EE8957DA96A03B894F5FB4</t>
  </si>
  <si>
    <t>8B260EEE8DBF0898129BB67C47B8BCD8</t>
  </si>
  <si>
    <t>2A542023C5083ED58EAE86026C123015</t>
  </si>
  <si>
    <t>ED9B47A51327E3E458A00515A7E45118</t>
  </si>
  <si>
    <t>D5F1D4742966A7F4BAE5F56CF35B9956</t>
  </si>
  <si>
    <t>4DC57DFAA97929D8ECEB485C567772CE</t>
  </si>
  <si>
    <t>22A944ECA4AE6B2C8B1C26CA1168B429</t>
  </si>
  <si>
    <t>258087C1D3305102387A7D6C09F9F178</t>
  </si>
  <si>
    <t>3AC520CC3DF5647F791A457B8B2027B4</t>
  </si>
  <si>
    <t>335636CB4E08D5AB14E62FC8E889209E</t>
  </si>
  <si>
    <t>817BCB161B354B5C559DB7501A573870</t>
  </si>
  <si>
    <t>5FEB38FAB72FBF4FE70B1D6764646393</t>
  </si>
  <si>
    <t>7F3505E3590707C4E114067E61B5743A</t>
  </si>
  <si>
    <t>9D55E30349347310056832795A63965D</t>
  </si>
  <si>
    <t>2C00643D3E313CE0D59E79274A7F2605</t>
  </si>
  <si>
    <t>0DDF1F1844A34A808732C2204F0CC6F0</t>
  </si>
  <si>
    <t>C50FFE4673C2B3EA07A15582CBCC7C1E</t>
  </si>
  <si>
    <t>D8F9EADED2256579F72EC6C70657A673</t>
  </si>
  <si>
    <t>F26229F20DE9C609865994E8F2C79F67</t>
  </si>
  <si>
    <t>35179CB9A3E9CDE681D9F81059ECB742</t>
  </si>
  <si>
    <t>2D56C7D8869875C967684FE96D115A46</t>
  </si>
  <si>
    <t>8C44E77D1CBD7727BC262233281D510E</t>
  </si>
  <si>
    <t>8DFF6459A2452BF80F6537091076EBA1</t>
  </si>
  <si>
    <t>BD3A44B758015413DFAF3C4312F754DD</t>
  </si>
  <si>
    <t>139580A2541B3EFB18CA23D50002809A</t>
  </si>
  <si>
    <t>93BEEDD17CAE23FED962ABD72C8C3870</t>
  </si>
  <si>
    <t>C69E02E04EB85B70DB0C06E578A6EE38</t>
  </si>
  <si>
    <t>22934A0DA133B072D99DEFF5DB8E6AEE</t>
  </si>
  <si>
    <t>55E94325F5457746092D659E767AC7AB</t>
  </si>
  <si>
    <t>17FF862782C80EB3D6BE333322979909</t>
  </si>
  <si>
    <t>B1528676E288CF68E14092CBB8BE787D</t>
  </si>
  <si>
    <t>F167742C81029C067FF0D4132E97E260</t>
  </si>
  <si>
    <t>9D19640F13E21B746DB387C6D9238E61</t>
  </si>
  <si>
    <t>B446EA73B066C7A6A31638963FA66CCB</t>
  </si>
  <si>
    <t>18F5283DBF902672DDD7A41C28C10128</t>
  </si>
  <si>
    <t>C1199D47BEAE769FBDB11903AE8D0AB8</t>
  </si>
  <si>
    <t>7BEEB81634BFA8BA7F50A89FA0A5EA75</t>
  </si>
  <si>
    <t>1168F662E362F87ABC6F0966C45DCB4E</t>
  </si>
  <si>
    <t>F40D19407641DA33145E0AA94D8F9C9E</t>
  </si>
  <si>
    <t>0E469A55319FCD83C13F5C61BC17706D</t>
  </si>
  <si>
    <t>85103E47E2565F9E4C2092641F1C865F</t>
  </si>
  <si>
    <t>EF53E8F90323254F6C653CFF8BA716C5</t>
  </si>
  <si>
    <t>FAA935694E9FF7218364FD47E96FF7DD</t>
  </si>
  <si>
    <t>B259D0606A7AC6D03D85195C1E2594C4</t>
  </si>
  <si>
    <t>45854A9A2281188DB4B5C94E823B4B2B</t>
  </si>
  <si>
    <t>A584772160F53D291E8DE6FA90167A10</t>
  </si>
  <si>
    <t>C5EA881AD602961AB4D7DCD2CF9A84D1</t>
  </si>
  <si>
    <t>087D5EC01E70D6521B0AC745C2FAB37B</t>
  </si>
  <si>
    <t>7952BE88DD2E5DFB7779D37F565729F8</t>
  </si>
  <si>
    <t>D41DDFAC6D14426F2972D1A5DF9BDB60</t>
  </si>
  <si>
    <t>88A84D72DE322DDA2BB2302250612074</t>
  </si>
  <si>
    <t>021BC9FCC908404B0415843BEF05BD16</t>
  </si>
  <si>
    <t>7DA116C0453157A7809C1708B4B46A83</t>
  </si>
  <si>
    <t>CF814587DAFDEFA36FF3242E46A9DB3F</t>
  </si>
  <si>
    <t>E34AD5DE68B8D02EB6D4B41D8A7AE11E</t>
  </si>
  <si>
    <t>E9E69DED29E1DDB4C01730621F60C054</t>
  </si>
  <si>
    <t>E21C040319B805F877D429360A89FEC9</t>
  </si>
  <si>
    <t>3BA35525623B25D205DD20D093D5736F</t>
  </si>
  <si>
    <t>D6463FC12B8AC1A4F110308B2C3868B6</t>
  </si>
  <si>
    <t>CE008B37556453FA49AAC05FCA653303</t>
  </si>
  <si>
    <t>4C7E81D0EDA405F5C7C30D4BE3C7FC97</t>
  </si>
  <si>
    <t>F77CCF7D4B883393A8F1B7265867E667</t>
  </si>
  <si>
    <t>FE8DE2A2FC7AFA35EE904215D3F40B54</t>
  </si>
  <si>
    <t>E51EE5B0131DC176DEF1430986C084BB</t>
  </si>
  <si>
    <t>D511801383290888A7DE2C21125881B1</t>
  </si>
  <si>
    <t>2DCF6BF3EE3CC6E22A4217DA5F19F6AA</t>
  </si>
  <si>
    <t>23EC5441BEA1AD22E4EC3DAC0FC1991F</t>
  </si>
  <si>
    <t>B3825A22A216A8C487D4197D2D80FABD</t>
  </si>
  <si>
    <t>463CE181AE5E0B5D068C3A536911FA16</t>
  </si>
  <si>
    <t>F3F7EC9E50D81BB336712C97A433E15C</t>
  </si>
  <si>
    <t>5305C8D3A08BD0889BA1B2E46A240DCB</t>
  </si>
  <si>
    <t>7F2A3FB39A0A4650878913B8EB1CE7A9</t>
  </si>
  <si>
    <t>F62D8FF35722B031F86663B023A9D237</t>
  </si>
  <si>
    <t>9F335B9FEA44B672BC447F43A47383B7</t>
  </si>
  <si>
    <t>908286C40FE211A5A2D56411CEDF32BB</t>
  </si>
  <si>
    <t>E6080847B673BFA6BB45515ECB5623E2</t>
  </si>
  <si>
    <t>916F7BE0E22C247436B9EB5682560D96</t>
  </si>
  <si>
    <t>143E38ABC53D5DA986EBC5153E3CC16B</t>
  </si>
  <si>
    <t>6A5F77C8C1B286523AA6E214C75F1A31</t>
  </si>
  <si>
    <t>861E45A88269A862C1AA1D7C4F7C07B8</t>
  </si>
  <si>
    <t>BEF51B8FD37853FE389A555D625E8F04</t>
  </si>
  <si>
    <t>C02C0971124CAAC1BF7EF6F9E5B77AED</t>
  </si>
  <si>
    <t>26CBBA0E7EC4D4F5BBCB8E99CC1961A2</t>
  </si>
  <si>
    <t>75384A76B00D563BCB46397C09D333D7</t>
  </si>
  <si>
    <t>23120827F5CB7818E43E5840D88943CD</t>
  </si>
  <si>
    <t>B9EEA046475C494DC08813B51B8F3B1D</t>
  </si>
  <si>
    <t>7E0684D38E08E5C898721D8BBC0EDFF7</t>
  </si>
  <si>
    <t>293EE6CD8E3ACE9A2D52FEE9DB7CF4D5</t>
  </si>
  <si>
    <t>26D0A0AA55028EED2590B08AA1A58FAB</t>
  </si>
  <si>
    <t>1F715FAB832634EB984CF743B07D5D99</t>
  </si>
  <si>
    <t>95227EFED54A822B0CAB08F4541B23F3</t>
  </si>
  <si>
    <t>E9F7F243CED2D4ABB58396FCDB318C72</t>
  </si>
  <si>
    <t>92531FCFEEF35BB44BA1D95E1F319C53</t>
  </si>
  <si>
    <t>6F07DF7AE0C9D76824B189BA7DF184A9</t>
  </si>
  <si>
    <t>4803F9A3AE39287D1B87AF6B23CBDF10</t>
  </si>
  <si>
    <t>97A0788AD4D6123C603825E859170DB2</t>
  </si>
  <si>
    <t>DD9FAC739749AD31B36D5E2F8A6A4B19</t>
  </si>
  <si>
    <t>4F037E83B9E280C3904372A04EF81701</t>
  </si>
  <si>
    <t>BA0278EC3D92718AF431C50C5C98D31E</t>
  </si>
  <si>
    <t>072C7C07908497567F72688794A251C3</t>
  </si>
  <si>
    <t>027CACD43ADD5C5135E6DC86AAA1CCFE</t>
  </si>
  <si>
    <t>F81B8E53414718FB8E425B8B264B90A7</t>
  </si>
  <si>
    <t>C22A5639AE0FF247A017007440034483</t>
  </si>
  <si>
    <t>22564C1E6BFD8C0C7088B83628063372</t>
  </si>
  <si>
    <t>1005228A598C625C55041100A298EC9A</t>
  </si>
  <si>
    <t>2E78FBF59A701E56D252BA28AC2A342C</t>
  </si>
  <si>
    <t>094A0A33B6A69ED705F93D5733EFB98E</t>
  </si>
  <si>
    <t>F972AF978C2D6DB879438EB954669323</t>
  </si>
  <si>
    <t>B633965414F66CBD5AF4334833CA2504</t>
  </si>
  <si>
    <t>673AECD2F365CD5997377D34DDC4032D</t>
  </si>
  <si>
    <t>009DBA2BC210180A35C23E256ACC57B7</t>
  </si>
  <si>
    <t>550ED2618AFD4E25E65055C65F68E185</t>
  </si>
  <si>
    <t>61B7397264BD14B3B775222565453B1B</t>
  </si>
  <si>
    <t>B003775C7C29FDFDD6C6BEE5CB61714C</t>
  </si>
  <si>
    <t>CE8B9C7770111ACE4E0D1DF0B18E340F</t>
  </si>
  <si>
    <t>440E4B7377065F1DA99258A1657FC6C3</t>
  </si>
  <si>
    <t>3DDC03637D4EF9B39AF627E38D3F5EDD</t>
  </si>
  <si>
    <t>655746F4DF135F26433CF85F0D899AA1</t>
  </si>
  <si>
    <t>BCD7C2BE7AF56DF8B6C4AC44833A45C9</t>
  </si>
  <si>
    <t>7804AC2AC0932C51FE1C567DB2ADD444</t>
  </si>
  <si>
    <t>567C5BCBBFBC452128289FD9666E792E</t>
  </si>
  <si>
    <t>F5D5B5CFE44CB9EDE65B084BF3A17C31</t>
  </si>
  <si>
    <t>9C42297B6059DD8C96E6076D14D05DAB</t>
  </si>
  <si>
    <t>46BCF1338C249817B9F73681CD3307C4</t>
  </si>
  <si>
    <t>5516D5EB6258CE29FDDD7D5B9C80C120</t>
  </si>
  <si>
    <t>CABB7C7C7B70934F0FAA1FE80ABED0EB</t>
  </si>
  <si>
    <t>56244F79C052E62C987E313FE3F26887</t>
  </si>
  <si>
    <t>C84A477CDD921FD3931C591C80F5F844</t>
  </si>
  <si>
    <t>EF97160DB994F47FD989AA84961759E6</t>
  </si>
  <si>
    <t>CDBA22C6E0936A4AAF539871AC9AEF08</t>
  </si>
  <si>
    <t>E67BF37AA27DD54C516FAAC6F0D7C28D</t>
  </si>
  <si>
    <t>464E6CA872CD870D74559C9064B61072</t>
  </si>
  <si>
    <t>CBB8343FEE7A7BD309EF6ADC84400893</t>
  </si>
  <si>
    <t>39642DA3B7814B398243E04D43A3E698</t>
  </si>
  <si>
    <t>539C2600E6C1029013749F1D44FC68C5</t>
  </si>
  <si>
    <t>D9DC4F08E19974B58E36422CA93EAC08</t>
  </si>
  <si>
    <t>CA52979CEA46A2BE1CFA8A7EB4D09CA1</t>
  </si>
  <si>
    <t>93804A83A49B8596DFEBB1A1A6799882</t>
  </si>
  <si>
    <t>E260EDCC347C053666DB8B83470BA4BA</t>
  </si>
  <si>
    <t>A4AC4EC71B0A9885DE1593D8AC7A59A8</t>
  </si>
  <si>
    <t>FF95EBD0C60507B70DECF4A993BC4AF1</t>
  </si>
  <si>
    <t>9F9AEBAB8DF8A28F7637DEF2FBD3638C</t>
  </si>
  <si>
    <t>624EB0B257D0EF41E6B8360541577057</t>
  </si>
  <si>
    <t>AE337D130FD6129A1A02177DEF0011CB</t>
  </si>
  <si>
    <t>DF2FB0303D524503C44FAC90825F805E</t>
  </si>
  <si>
    <t>D8BAAD966B317B39FF25C73149C3511A</t>
  </si>
  <si>
    <t>BF072A0210743A4471829043A9FEAAAA</t>
  </si>
  <si>
    <t>6BFE93ACC057F797D970E53943D750E6</t>
  </si>
  <si>
    <t>A921CBB12CD81D1ACF7027E98778C87B</t>
  </si>
  <si>
    <t>304BF3C977A40E63F95FCE45D19E0A9D</t>
  </si>
  <si>
    <t>4C0C1FF8AEDDB7C3B303A0806136EE3D</t>
  </si>
  <si>
    <t>6367476AB22D563EEB0C3BF05B9C4CEA</t>
  </si>
  <si>
    <t>B05B5B631AD5DF4B573BEA1743FAC9E9</t>
  </si>
  <si>
    <t>7A986EC89B680FA18FD8CD3F54F4F6B9</t>
  </si>
  <si>
    <t>8F11A8C5DE8BD008762FF90015BF2729</t>
  </si>
  <si>
    <t>2BC5C9831BB5BFBB213C242E056FFEF7</t>
  </si>
  <si>
    <t>231F6030B2E80A6CC84F9099EEEA223B</t>
  </si>
  <si>
    <t>C8AC61C214EC239F921F720142CAFBAA</t>
  </si>
  <si>
    <t>8530EF56B89F162A5E07EBBB07BE2D13</t>
  </si>
  <si>
    <t>6AC68678E1C53959F5FE195246C86A51</t>
  </si>
  <si>
    <t>754608131B966093A082282B2CA1DAD9</t>
  </si>
  <si>
    <t>0017D53AB48496CAC63BC1235E27D669</t>
  </si>
  <si>
    <t>12688116EC5BB8275E2DDBF66DFD3BEA</t>
  </si>
  <si>
    <t>5FA182D5EDDC2BDF73AFB4575B430A6C</t>
  </si>
  <si>
    <t>927369DBB2F5BE953EEAD7E039842C42</t>
  </si>
  <si>
    <t>B3DD16716A1A786D0852079CDAA0CBE6</t>
  </si>
  <si>
    <t>0EFF41FC157623EC2B53C5A6495365A4</t>
  </si>
  <si>
    <t>E7018AE093F808CAB3F3219036B65614</t>
  </si>
  <si>
    <t>6586C18B37F7EF15645417537859A658</t>
  </si>
  <si>
    <t>1DA275C7AD703445E6F9BFC0C02EBAA3</t>
  </si>
  <si>
    <t>9C689B92D2DD6D37A2BB153DEB004985</t>
  </si>
  <si>
    <t>052C1E861925A46E87B99440C7180E72</t>
  </si>
  <si>
    <t>FA765EA28321726CF8576595EEE5E5D5</t>
  </si>
  <si>
    <t>EB862E1CCB690CF08BAE5E3B119FB16A</t>
  </si>
  <si>
    <t>6D41B2DDB53F289915452D94812884D7</t>
  </si>
  <si>
    <t>05A1D18D81E4FA00FEC6AF3B9B8E5734</t>
  </si>
  <si>
    <t>F1FF782743B70CE9B55655CB0B09E1F6</t>
  </si>
  <si>
    <t>1038A9A1B502905337273E92973A1107</t>
  </si>
  <si>
    <t>59EFD94D6EDB79F8FF883C0572322071</t>
  </si>
  <si>
    <t>69645A4CEFF8E3DE0C3A850D1793C0F0</t>
  </si>
  <si>
    <t>40F850BD65BD02FAF2893491B4EB6E29</t>
  </si>
  <si>
    <t>5133C8DD411031B150FF9A6517EF4811</t>
  </si>
  <si>
    <t>4F824CBC7DBD39BBCDF0448828275610</t>
  </si>
  <si>
    <t>D80E22AA5C965577AA6FDA805DAB7012</t>
  </si>
  <si>
    <t>33CDC886723B42701E330A9461DFCCA4</t>
  </si>
  <si>
    <t>F9CCFC7C843708BF467D1F0046B62768</t>
  </si>
  <si>
    <t>0D93F2999D878C6AF2FC174743C6BA95</t>
  </si>
  <si>
    <t>0DBE18557128638C31170295817D3BBE</t>
  </si>
  <si>
    <t>2A262A8C298FA12A24B68D93BF5ABE05</t>
  </si>
  <si>
    <t>2A1028D638E7752CF95619521F399692</t>
  </si>
  <si>
    <t>027366C9A7BCDF33306E5FDF10F1C0EF</t>
  </si>
  <si>
    <t>5071F20B41B981DAC693D5C15BEC6C7C</t>
  </si>
  <si>
    <t>53922B2006B044D360A6CDCC326FB282</t>
  </si>
  <si>
    <t>370AC2832F4574C1E0E1C20F5A483C3A</t>
  </si>
  <si>
    <t>76C7C98258C9917143B5ACC1CC5682A0</t>
  </si>
  <si>
    <t>5D32E0FBB81A9DEBE498117B4CCDACDE</t>
  </si>
  <si>
    <t>B9528B6D31C74D9B1110D8A3F52C1A3D</t>
  </si>
  <si>
    <t>733A9B6397079BBF9028ECE146CF0DFA</t>
  </si>
  <si>
    <t>F3739CCA9670DD874F5D6F3853C12FFF</t>
  </si>
  <si>
    <t>1764E67454EE480165896EFC9CE473CE</t>
  </si>
  <si>
    <t>B442516CCAB231789182E0FE87EACD22</t>
  </si>
  <si>
    <t>F504DC68B6B3C2E9097C72D61E11ADC7</t>
  </si>
  <si>
    <t>6EF21072C48AD3B5FA1253A045C61AC2</t>
  </si>
  <si>
    <t>4EF8AD5B2D92244B74BA2AB34434514F</t>
  </si>
  <si>
    <t>33036E7E667287209D341C872620948B</t>
  </si>
  <si>
    <t>8684F3AC55348A06A0D705FB4E392836</t>
  </si>
  <si>
    <t>94974E0485B89D3092AB19F75A028DF9</t>
  </si>
  <si>
    <t>9492D810CAABE082A8024C96EFB383FF</t>
  </si>
  <si>
    <t>E6B10F556E1F13DC6E48741EC3C443CB</t>
  </si>
  <si>
    <t>CBC021CEF6D760C2A093A54E219B4219</t>
  </si>
  <si>
    <t>A18D0B17B7CE17B18A63FC5D9F8CA610</t>
  </si>
  <si>
    <t>AD6D2ABAC813975253F8A52AB7093D31</t>
  </si>
  <si>
    <t>715A8F3F60B489838F140759154B3765</t>
  </si>
  <si>
    <t>1BB35CDA21BA5F50CB9B55409FE93027</t>
  </si>
  <si>
    <t>4B452DEE3A9F5D6156ED990892996F7F</t>
  </si>
  <si>
    <t>B463380EA97546BC3801E7E35A310E23</t>
  </si>
  <si>
    <t>B8BB362E48B0C45FFCD396D7EBB46AD3</t>
  </si>
  <si>
    <t>76DEA0AA982996BE0F4B6F64C7C8D034</t>
  </si>
  <si>
    <t>4E9348C04D6BA4B4105A0BCBB1BE64DE</t>
  </si>
  <si>
    <t>EDEA44B1CDFE8221FC8A85AEB3622A15</t>
  </si>
  <si>
    <t>ECF504540D52961C6D307C728BFBDB84</t>
  </si>
  <si>
    <t>49B86248E1DFF125EABF1EB5E0AE6A95</t>
  </si>
  <si>
    <t>055D6D8147507774E76846508A889970</t>
  </si>
  <si>
    <t>AA7BCFAA3DC143E0B99D4542B1704413</t>
  </si>
  <si>
    <t>C72C3C3ACBA8C60E760B4CBD48E62EA2</t>
  </si>
  <si>
    <t>08D816FB52084C72BEA9A79BDA9920F8</t>
  </si>
  <si>
    <t>EB11B2E7A45B6C103EFA05722A662BD7</t>
  </si>
  <si>
    <t>E0B1F11DA0BBAEEA40780B4857FF0BCE</t>
  </si>
  <si>
    <t>9DF94336A67A95FD9226F4F082E4CF8E</t>
  </si>
  <si>
    <t>A93F27770B20469BF62B1C8F745C355B</t>
  </si>
  <si>
    <t>40977A7C62284D3D22454E70EAFD359F</t>
  </si>
  <si>
    <t>3F011054E00E933B8E0548575AB59119</t>
  </si>
  <si>
    <t>DE8665A142FB8017870344AC3A2C59C7</t>
  </si>
  <si>
    <t>8EE3E9A214918BC72D819A28A64961E4</t>
  </si>
  <si>
    <t>054102F733025FF7CA68BC9E928D1803</t>
  </si>
  <si>
    <t>1A0D70AFE44361F13510E6D8B4A18714</t>
  </si>
  <si>
    <t>7473824644C57B4B40596D3F63293B9E</t>
  </si>
  <si>
    <t>4A425C81D1B0EEAC3888DFFC3081D52E</t>
  </si>
  <si>
    <t>FB0F5F8CD4C35F96D2C480711025737F</t>
  </si>
  <si>
    <t>C41811F64B61C438F60A14206B623006</t>
  </si>
  <si>
    <t>183424B7788F7512C49B2F4C4E447EF6</t>
  </si>
  <si>
    <t>D5F31D7406D6C2AB20DC6F0D0D9C65DF</t>
  </si>
  <si>
    <t>035133B11DC25605FB6E2C3391EBB580</t>
  </si>
  <si>
    <t>B1A7C57B68AC0937940E628262702DEE</t>
  </si>
  <si>
    <t>D83D3B73B4C71C838C430A4335E8221F</t>
  </si>
  <si>
    <t>48501572C8355E38C54E52E09067306E</t>
  </si>
  <si>
    <t>1F5E756BC765ED92422AEB1F84548EAF</t>
  </si>
  <si>
    <t>B4E4E382D1A5A49022ADCD9D02CBA7E9</t>
  </si>
  <si>
    <t>83A556FAC822CA9A88D89490776D123D</t>
  </si>
  <si>
    <t>AA452CB83871D04FAEEAAB931FA24975</t>
  </si>
  <si>
    <t>23B37F29E5FFFBBED7BA50D9253B0982</t>
  </si>
  <si>
    <t>DCE00311FA79A02795A6D92754ACBE8B</t>
  </si>
  <si>
    <t>A308C676ECABBE9D03FE44408C341B23</t>
  </si>
  <si>
    <t>0C673BB7AC7A5C216F15DF1EB96B1450</t>
  </si>
  <si>
    <t>879CDFE2635518A6524225AD72E6CC13</t>
  </si>
  <si>
    <t>4EFF2B492DAAF488A55CF7FF72353194</t>
  </si>
  <si>
    <t>674B000C9848B8129B4D972297469D08</t>
  </si>
  <si>
    <t>18AEC8861EA553A7AA0CCC0EB0D69C8F</t>
  </si>
  <si>
    <t>4CDBE14A0EBF1554FAB8BC873A84953F</t>
  </si>
  <si>
    <t>E26E77F8CD0B07CE63A3CA4830A691AA</t>
  </si>
  <si>
    <t>400420B2BC525175D91E146A2D6D8385</t>
  </si>
  <si>
    <t>D632D8EFA7FD550F5775A9E06C9DDACB</t>
  </si>
  <si>
    <t>4A0BB38C8DD2F4288C17E335FE0133A1</t>
  </si>
  <si>
    <t>6A5A37D14A29EB1DA8A187DC45E71E5A</t>
  </si>
  <si>
    <t>C36EB400460803ED62A4E6D78492A055</t>
  </si>
  <si>
    <t>2EA2DF50819EC77F7DE0A3726F909FE6</t>
  </si>
  <si>
    <t>9F66CDD01869D9393C4F5A1F35405B26</t>
  </si>
  <si>
    <t>1D0BFA8E5D0DA9D2F3C7770CA31E19D4</t>
  </si>
  <si>
    <t>CC61D8A88F01308FB98C5FFEBF3CB574</t>
  </si>
  <si>
    <t>475547C55C4C8BEB7CBD5CC14B62AC97</t>
  </si>
  <si>
    <t>0EDE037BC677BE6298CF0AC019CFC01C</t>
  </si>
  <si>
    <t>C04A2B1F0D2E072E9C5797A2391826BF</t>
  </si>
  <si>
    <t>D0CD425B2218FABB92BEEE995513C7C0</t>
  </si>
  <si>
    <t>5669A1B93F35952CC78689E227884AF8</t>
  </si>
  <si>
    <t>CD3B0D204E5F18C96262326913D26A94</t>
  </si>
  <si>
    <t>47C7B0444EC22BA5FD77C3BF80DB0A79</t>
  </si>
  <si>
    <t>6497FEEC3A614752F215A6A8907AB420</t>
  </si>
  <si>
    <t>757729E29F608124AE6AF36281FC9282</t>
  </si>
  <si>
    <t>AA3BF635C8AB331D12EBDCEE78B4F444</t>
  </si>
  <si>
    <t>E14AFE568B952C3268D07C6587F5738E</t>
  </si>
  <si>
    <t>8AAC85928E94C366F73A1B647B604B49</t>
  </si>
  <si>
    <t>68D17A2DA75CBB41D8A363C7679E8924</t>
  </si>
  <si>
    <t>3888802D469A1BEC148655D0F21CA8C6</t>
  </si>
  <si>
    <t>7F3559F3095DD6557625F2C12D8BDF8F</t>
  </si>
  <si>
    <t>734754AA7C3B44E1EAB1DB09923F1B17</t>
  </si>
  <si>
    <t>AC4B2F2847A01F136393F362F892A66D</t>
  </si>
  <si>
    <t>AC9970372970406F9BD4D45019ED72FC</t>
  </si>
  <si>
    <t>D14F77E1098A43295CA0FEE84FD46424</t>
  </si>
  <si>
    <t>33098E92503F7AF851665E3663ABE674</t>
  </si>
  <si>
    <t>68E69930EC24FE4434956AB949B49F95</t>
  </si>
  <si>
    <t>650C50278376122A9AE7194E0D644EC1</t>
  </si>
  <si>
    <t>C6F39CBC8F47C5FC47881C6649DA49C8</t>
  </si>
  <si>
    <t>69594BC8FF6BBCFBBEEED81B683CF260</t>
  </si>
  <si>
    <t>48D9402FE68ADB77D46BF649BF1650F4</t>
  </si>
  <si>
    <t>65DDEC59FF7B0E0700CB3C5CFD7D33D7</t>
  </si>
  <si>
    <t>41F66CA538BDB30167364640977E4BDF</t>
  </si>
  <si>
    <t>3640577D5B1DB783879C89487CB934A8</t>
  </si>
  <si>
    <t>6C7B07AB057EEA95505121DDC14D1A90</t>
  </si>
  <si>
    <t>512624692E7A3CBF3FFC36DBB513676C</t>
  </si>
  <si>
    <t>65349C716F4655362DD4B17FEC7330BF</t>
  </si>
  <si>
    <t>872350014BA2675B62262C0D0AD6C101</t>
  </si>
  <si>
    <t>FCE715474B390DD2AD154BBC135FFE10</t>
  </si>
  <si>
    <t>2A00EBFBE0EBF809C0D6337D383F2BD0</t>
  </si>
  <si>
    <t>414FA627C2707069F87444F07333ADFB</t>
  </si>
  <si>
    <t>3B922718F943715DEE16F099B5BC70A1</t>
  </si>
  <si>
    <t>348EDAFEEF5139EB4774095463FF428A</t>
  </si>
  <si>
    <t>C597831D4AACD1BC63771264490583B1</t>
  </si>
  <si>
    <t>E0C9ECCC8DFA2A3C097EC97968E430A7</t>
  </si>
  <si>
    <t>6C6822CAC2A6642B517EBA264B2929E6</t>
  </si>
  <si>
    <t>8A22B0B2396EDDB623CA7D57F5655E9C</t>
  </si>
  <si>
    <t>B8AC1E65E6103F958ED4B055E6D388FD</t>
  </si>
  <si>
    <t>1D498DD4C145DEC54849209EFFDF6A4D</t>
  </si>
  <si>
    <t>B534DC18BDF616DF711D8BA7080795D9</t>
  </si>
  <si>
    <t>9031384498CE670E92BD8D923DE563FF</t>
  </si>
  <si>
    <t>828B86DD3C7B3BF61518AACEEC19E537</t>
  </si>
  <si>
    <t>BB222806579D0B9F9226BA63C1342226</t>
  </si>
  <si>
    <t>8AC0873BD9BE1E0A70AC0C4204A58008</t>
  </si>
  <si>
    <t>B5831C5C58194058F40E8F397025536E</t>
  </si>
  <si>
    <t>D0A909DF6C91B033B48DB1C65D1EAE84</t>
  </si>
  <si>
    <t>68615BED573640DD51F8E777B3320472</t>
  </si>
  <si>
    <t>17CF09DA33CAC25B933D229F4D30BF43</t>
  </si>
  <si>
    <t>437A76EE3C4C0CF929008CB567064837</t>
  </si>
  <si>
    <t>453BE2E58E6BDE9AE233C556043BC99F</t>
  </si>
  <si>
    <t>4F53894EF2227589650FC2129A8EB9D0</t>
  </si>
  <si>
    <t>42D994CBF1F3946F6307174644E1AC63</t>
  </si>
  <si>
    <t>C91DC0815E56055B9F32883159772542</t>
  </si>
  <si>
    <t>C760DE943410466FA5B8A2C040F7545C</t>
  </si>
  <si>
    <t>DC230AAA0588E406252334E39B7D35AA</t>
  </si>
  <si>
    <t>53A8E0FCB59F57C79EB8F2253931DB3E</t>
  </si>
  <si>
    <t>27B909847F619C448BF6C65CFA9021CE</t>
  </si>
  <si>
    <t>51C85F68D692914A54878D453716837B</t>
  </si>
  <si>
    <t>3E5EED5C3F05866D125D36C6DC74A76B</t>
  </si>
  <si>
    <t>39F14AC117D073B4880740E37C974459</t>
  </si>
  <si>
    <t>E06AC51D5546A9362ED43CD0E44DAE8C</t>
  </si>
  <si>
    <t>6E98061E21D00F021AAAB99D5FFD02FC</t>
  </si>
  <si>
    <t>4FF65121762B3B90CAF0CC94328D9C56</t>
  </si>
  <si>
    <t>E22D1C2991352E67117B753001CA8693</t>
  </si>
  <si>
    <t>7B0A14837A4BBA7EF25704DA4CE2D56B</t>
  </si>
  <si>
    <t>9DE03BC5D2B2ED8DD2FAC8ACCE987D6A</t>
  </si>
  <si>
    <t>E88E2C6BE25751051675C8C1BAFC23C4</t>
  </si>
  <si>
    <t>2A90BE6765632ADBC96EB810E633E635</t>
  </si>
  <si>
    <t>44CF75E12D4F5E3D6F011E283D31435E</t>
  </si>
  <si>
    <t>3C98033EF7CF53596264D956D9EA66C7</t>
  </si>
  <si>
    <t>CDD4199F1B7231CA8960AF7C26CE5ED2</t>
  </si>
  <si>
    <t>4B61FFF81263F5FC3028C698D5CD1AA3</t>
  </si>
  <si>
    <t>110C2FD7644B0A04E38C6832640EF424</t>
  </si>
  <si>
    <t>65EF6D29395AD560708CA93B5B09FEE5</t>
  </si>
  <si>
    <t>01DDD5000BCEEDF9214CB6C97E5CC591</t>
  </si>
  <si>
    <t>23F4648CBEB5CBA305B1D962FEC79EB7</t>
  </si>
  <si>
    <t>233D98C46B5DE856A2C936FA836D809A</t>
  </si>
  <si>
    <t>B10129EE9129C1BA14227109FA829565</t>
  </si>
  <si>
    <t>6642D4F346698A124C0EA9C8CCF14124</t>
  </si>
  <si>
    <t>4726801308213C39735E43C001DC9633</t>
  </si>
  <si>
    <t>B8BE5BA7602248470E3DA9A3C3988731</t>
  </si>
  <si>
    <t>435A9BA451AE1000FEE3F99F04A95A56</t>
  </si>
  <si>
    <t>B67559B7D5AB8FE64257A0AC2A29BE2B</t>
  </si>
  <si>
    <t>444B3ED0192D28C32369732E39257803</t>
  </si>
  <si>
    <t>B2C9F910507A7B3ECAF2D0096C24EBF7</t>
  </si>
  <si>
    <t>15C02D3F49120D3247A08297B8B506F6</t>
  </si>
  <si>
    <t>4DE333D0127F7B8F2C6BFA3D0245C119</t>
  </si>
  <si>
    <t>E0B20CF9B7ACFFA5A03772C634B6A70D</t>
  </si>
  <si>
    <t>6501D4A23AAF9A2C5BF169026D399E52</t>
  </si>
  <si>
    <t>0896A03E0D027FF85D9A005FDF027A4B</t>
  </si>
  <si>
    <t>10485DE8BAAE1235925907A9B2C20BD5</t>
  </si>
  <si>
    <t>F922E769C0E6E9301A1BFF9B7DCD2F70</t>
  </si>
  <si>
    <t>5B886AF6F4698F4EA6C5A0E80071229A</t>
  </si>
  <si>
    <t>EB33C9E1A3332B8CFDC6C22E66181465</t>
  </si>
  <si>
    <t>56CD5BB77BC9111519DE6A03B9FA879C</t>
  </si>
  <si>
    <t>2C41DE7CDBF331C3224B9E81B60DF86A</t>
  </si>
  <si>
    <t>9C22530E10EAB1FFA5F2FF422C2E6855</t>
  </si>
  <si>
    <t>B5AC0D13578C9E32ADCFA0349168DEC6</t>
  </si>
  <si>
    <t>6FC30C7F3DA6658787A40AD72B2F2F33</t>
  </si>
  <si>
    <t>B92D260081E5A8E340FCF2D4CDBF796C</t>
  </si>
  <si>
    <t>6D3314D2D2219DA7EC50409DC8A18ED3</t>
  </si>
  <si>
    <t>32F13B910A504839D15A11CE3E7EDDD1</t>
  </si>
  <si>
    <t>92215A8FF1207E36CDB41D32F0FE461B</t>
  </si>
  <si>
    <t>5A219AD5CDB5C07665A8523C1EFB63FA</t>
  </si>
  <si>
    <t>1BCD0EB75EC31124EC88BAABE7283219</t>
  </si>
  <si>
    <t>0B4156BDC77AA7FA6F080663D956E152</t>
  </si>
  <si>
    <t>0C30731003DD04A43A74E424CA195A53</t>
  </si>
  <si>
    <t>816E9095C5865E95F3A9461AC5FCF1AE</t>
  </si>
  <si>
    <t>956886B1BB656235E6434C2C5272C3DC</t>
  </si>
  <si>
    <t>5F9E7816ED46CB37E6B4A9593356B331</t>
  </si>
  <si>
    <t>156AFB06F1FAAC719A30618372F1A4F7</t>
  </si>
  <si>
    <t>C2B207950896CA31704C35A8D6DC86A2</t>
  </si>
  <si>
    <t>38A4CE370941A88EF2FD92746B6E6EBA</t>
  </si>
  <si>
    <t>EA8976902048B53433A8258E33FBBCBE</t>
  </si>
  <si>
    <t>1209E6DFADDC42BC9454174DCECB4DE8</t>
  </si>
  <si>
    <t>5BEF69969583B7062C9D09965110F3A9</t>
  </si>
  <si>
    <t>CB20CD887E9BBF2D3862BDD5C9877A9F</t>
  </si>
  <si>
    <t>4E56CBE09DC25D5416662C1AFEE0B234</t>
  </si>
  <si>
    <t>A36F940920199A5DF12831BD16804334</t>
  </si>
  <si>
    <t>1A00E0546763605610018C1B6B05A216</t>
  </si>
  <si>
    <t>4177566252FFD4A5E7BE0351EF511217</t>
  </si>
  <si>
    <t>9A04D778395F804612A5A4CB28C4A097</t>
  </si>
  <si>
    <t>3825781F0D24D893A41026AD5EAADCC1</t>
  </si>
  <si>
    <t>04105D1524B4AE04A030CD4BFF2EA028</t>
  </si>
  <si>
    <t>F1A96C4B9BDE6522AAD952F719F7A9DA</t>
  </si>
  <si>
    <t>BBE2EE370338EA31455421E239738EC1</t>
  </si>
  <si>
    <t>190FA3D0B24F8A6CEFFD92F361A7A26C</t>
  </si>
  <si>
    <t>D92DF2ABAA10E36F71952034E0AADD13</t>
  </si>
  <si>
    <t>E5F0BD6ABB5F8D65B8F9A96971293D7A</t>
  </si>
  <si>
    <t>76488BD591EC57DF01ED8A02007C1973</t>
  </si>
  <si>
    <t>753470D147CF1F0DEF2525A1E57107AD</t>
  </si>
  <si>
    <t>0764978D46B64F5F33FAF0EF9645A559</t>
  </si>
  <si>
    <t>5966B8BAF70C0B1679B9B9054F6F1A99</t>
  </si>
  <si>
    <t>8FE753444CC2E65CB7C084089FE440B4</t>
  </si>
  <si>
    <t>B9D94D0EF2C5459264988700F127FDC6</t>
  </si>
  <si>
    <t>5E197940E50BE770BC329827D4BA4B2B</t>
  </si>
  <si>
    <t>3F7D0FF3B9E3518D969BF622EC278693</t>
  </si>
  <si>
    <t>F45359A798A9904F70EE63895BBEDE2D</t>
  </si>
  <si>
    <t>AB1EDBA225AA3DEA2E12EFD4E1AFC6F3</t>
  </si>
  <si>
    <t>C80E5999F2C3CEF9AE2CF694807E23D1</t>
  </si>
  <si>
    <t>DEF90D2DC1C32255EC4BEB8C00D67CF9</t>
  </si>
  <si>
    <t>A0E930356BEEDD95211E536F3F3C4499</t>
  </si>
  <si>
    <t>C84E4DEB402C1B3747EC601D2A97F90B</t>
  </si>
  <si>
    <t>DB852FC854EAB8ACB304E8793AEE273E</t>
  </si>
  <si>
    <t>FDE41F05F3DA9D946DC06FE5FEABE739</t>
  </si>
  <si>
    <t>3E894DBB3F37A6F4ADDE05BBDA0A7447</t>
  </si>
  <si>
    <t>ACF00F27F0CE4D1475F7EB669F60E7DF</t>
  </si>
  <si>
    <t>423F570565564F83A80ACBCA25DFA204</t>
  </si>
  <si>
    <t>75C68290F870B490985BE536FA4DD9B0</t>
  </si>
  <si>
    <t>5AC458A36FC74DD089D368388CF620DF</t>
  </si>
  <si>
    <t>A5B76816DFAA0EB2C72A710A3BEAB8A8</t>
  </si>
  <si>
    <t>BCB4C33FEB23939673C06638F6927AE0</t>
  </si>
  <si>
    <t>A8BDCB055381CE3690E73E17404BBD4F</t>
  </si>
  <si>
    <t>023E952E8D884E34727BCA51CE04ED22</t>
  </si>
  <si>
    <t>9DB8DAA70A706344FD0A84676598AC90</t>
  </si>
  <si>
    <t>10665F6CFEE0C6D2D2632C3B3FB50581</t>
  </si>
  <si>
    <t>56EA013C32EAFAD41706BE119D08B5FB</t>
  </si>
  <si>
    <t>ECDADBA44C804709509B488281BB9C79</t>
  </si>
  <si>
    <t>22DE8DD3F566A95A5F982BCA174D1B13</t>
  </si>
  <si>
    <t>CFF19793A98462C0BA61A7813F0E8552</t>
  </si>
  <si>
    <t>14A590CAC1E8F6F897744ED7F5A90353</t>
  </si>
  <si>
    <t>C1C8F0B0BC7E979307C47EBE110E0C02</t>
  </si>
  <si>
    <t>D93E6DB8C77D704316DE7FEADDACB8D3</t>
  </si>
  <si>
    <t>55CD1DF2BCCB0D7C24D67E6C788C0571</t>
  </si>
  <si>
    <t>77AF96B650D9D7A4BF100F89D8918EF7</t>
  </si>
  <si>
    <t>2BA16C03049970ED5FBACB20DA047ACD</t>
  </si>
  <si>
    <t>2E122BA6D70AC13ED2B97C7BC206A7BC</t>
  </si>
  <si>
    <t>7DCA14EAAF9AC1B789E7AD4663F0DF7A</t>
  </si>
  <si>
    <t>BCC0EA19F3AF3DFB3A8E521332CA7697</t>
  </si>
  <si>
    <t>DC110471252E61761EC440860381467C</t>
  </si>
  <si>
    <t>3D2C7D9A4D5CD8A154C31B9EE4C8423F</t>
  </si>
  <si>
    <t>E5AD5B698761149F7FF95C63F75233C8</t>
  </si>
  <si>
    <t>69A00D14D630877E45B272990F40CD8B</t>
  </si>
  <si>
    <t>43B923567CDE6FC5048A0B91794DB916</t>
  </si>
  <si>
    <t>7B7898D89F80153B370588B66E58FD78</t>
  </si>
  <si>
    <t>A30DA5EA27EF30631BB61F44D88DD447</t>
  </si>
  <si>
    <t>6528599CEB5A1B484E211998C0AE4628</t>
  </si>
  <si>
    <t>168C5181C444F4E550A0CCE2F12FC38C</t>
  </si>
  <si>
    <t>F5F1C31878DC45C4BD03C95AF6F11AB2</t>
  </si>
  <si>
    <t>D9AD42F86C024B59917CF69A4E19298C</t>
  </si>
  <si>
    <t>EB0F2A66E565BDC41EDC86D0B02D44B6</t>
  </si>
  <si>
    <t>D29B9E39D886829107D5996881B3CDA7</t>
  </si>
  <si>
    <t>C6D25E284B64418E21187A41CB9135E1</t>
  </si>
  <si>
    <t>46352290E967A917B2F267C48DA068D4</t>
  </si>
  <si>
    <t>ACF8988A2BEBE6BAD8EE457A6D399F00</t>
  </si>
  <si>
    <t>D55D09892699F013F31B7AC95E229FA2</t>
  </si>
  <si>
    <t>4A86F56787521C91667E4C60FDD2077C</t>
  </si>
  <si>
    <t>18B964B92A45F042BAB31C6CC4D26D89</t>
  </si>
  <si>
    <t>92B7E1BDE3786A022874B57FC9342C4A</t>
  </si>
  <si>
    <t>AE0FB44AAC07AE9E04504E2635DB6850</t>
  </si>
  <si>
    <t>F0E94F29AE75F0A3B285EF0E61712780</t>
  </si>
  <si>
    <t>3FE06F420DA95893532C52FF7AE2B61F</t>
  </si>
  <si>
    <t>A3582E4111262C4189EC04CBBACA3A16</t>
  </si>
  <si>
    <t>5A7B5CAFCF42AA78C4FB81A03DD77A28</t>
  </si>
  <si>
    <t>636D8BE0FCF0BD8F5EBBB762756E3A7E</t>
  </si>
  <si>
    <t>78A265B2B234C4B793F60584038560AB</t>
  </si>
  <si>
    <t>926410D480A99ED9BFDFE9C0AEF6660D</t>
  </si>
  <si>
    <t>5DBBE2709CEA4CCC13740D0A389B4BB2</t>
  </si>
  <si>
    <t>272C6BE4988784F28A9FAF62E759AE7E</t>
  </si>
  <si>
    <t>06C86866101E7B1038B42EE81C9A8023</t>
  </si>
  <si>
    <t>B39C5807BFA282596755E79D44A1A4F5</t>
  </si>
  <si>
    <t>9225BBD2CA7A68EB2E971407A5CBA5AA</t>
  </si>
  <si>
    <t>6E2A08F212AD319E6004A6C4E3693002</t>
  </si>
  <si>
    <t>5950BAC679906E540629A8A61F92DF0F</t>
  </si>
  <si>
    <t>4392C4A388CF33625FBE2A70CA72FE4E</t>
  </si>
  <si>
    <t>50BE29AA3031AE76D627ED9503F5B4C9</t>
  </si>
  <si>
    <t>4C4F8ECBC022693795A38ACCA6146CA7</t>
  </si>
  <si>
    <t>5136FD593FB59FEEF477E75934B51228</t>
  </si>
  <si>
    <t>C7BDA3A7C6851B1689A3B3AFDB7CC649</t>
  </si>
  <si>
    <t>DB71FBBFED559F025A172C2D51110BD0</t>
  </si>
  <si>
    <t>2469EBCAA26C7B13C49D9F019F2E1C6E</t>
  </si>
  <si>
    <t>8F2288AF2F7044333BB0E01F26AE1CDE</t>
  </si>
  <si>
    <t>63294E0324EC14B51A621E510DCF6ED3</t>
  </si>
  <si>
    <t>2EB78DF629487EB953F96B54AACCBC49</t>
  </si>
  <si>
    <t>3295D4310BCE4A61B8F11327296F4AAE</t>
  </si>
  <si>
    <t>5BFE163D023827C332CF88BF47D48A53</t>
  </si>
  <si>
    <t>9B71AF470586B242094154D4A987DA5A</t>
  </si>
  <si>
    <t>A5A3D2935626F0A903B305A9A4614D69</t>
  </si>
  <si>
    <t>B675637B2F6CDC96BF22B7DF105247C4</t>
  </si>
  <si>
    <t>EACE5D9B8D02651C84394113712417C9</t>
  </si>
  <si>
    <t>D73E62557FFC801F76F1DA30341D9557</t>
  </si>
  <si>
    <t>0E7826741A047769748D2E2C82D7B6B0</t>
  </si>
  <si>
    <t>8E9D3A7ECFEA6EEA86FE035C98F0ED76</t>
  </si>
  <si>
    <t>9645F9C9C9D46ACA673310EAB1561BC2</t>
  </si>
  <si>
    <t>D3B52CBD8C67885E505F799DD3FCA907</t>
  </si>
  <si>
    <t>49A01C04C3AC8E9286DAACDC0D5DD45B</t>
  </si>
  <si>
    <t>376F7B1978659CCF2DE08FA15334DF89</t>
  </si>
  <si>
    <t>9CEF9FB12E320B6C4824375B5BF458C4</t>
  </si>
  <si>
    <t>83ADF4D8827FC8FB3C2CEF9B1F69077F</t>
  </si>
  <si>
    <t>69166BFD3FC2988975A3D6B58F60D996</t>
  </si>
  <si>
    <t>F101AC084FB738C3EBD905BD451B455A</t>
  </si>
  <si>
    <t>5A18CB34B9C07ED50D5309DA731DDFBF</t>
  </si>
  <si>
    <t>58F8673C914957E4F85F028F3A327161</t>
  </si>
  <si>
    <t>68CD88D06D238A69B79779E0913965DF</t>
  </si>
  <si>
    <t>FB60BDB67FF55AD09B7E168B514F2DE6</t>
  </si>
  <si>
    <t>655B941A407CFEB059771D4BCFF7ADF6</t>
  </si>
  <si>
    <t>D2416311D9F82026FFCEC0322BF4783D</t>
  </si>
  <si>
    <t>8B2FEFEF03C22E2268F5677E1F234819</t>
  </si>
  <si>
    <t>680C35D45381191CEBF6452E7717D9A0</t>
  </si>
  <si>
    <t>F81FD33C63F6CC7FE76E9921D02411A3</t>
  </si>
  <si>
    <t>BF9E5ECE1A3139C4EB28412BFC317782</t>
  </si>
  <si>
    <t>E70E6A79A9C2E602931780439E83CF90</t>
  </si>
  <si>
    <t>8E897AFCED9AD0D01A3576D724116153</t>
  </si>
  <si>
    <t>740EC9FC92912CD44A8FC9ADF6D325FC</t>
  </si>
  <si>
    <t>02C87F97F1EFE20DE6D29E8C4365779B</t>
  </si>
  <si>
    <t>479CD00B3A639F67DC6354F96B8A25BB</t>
  </si>
  <si>
    <t>52B9263BFB82A4357AA5B4FF45148742</t>
  </si>
  <si>
    <t>1FCE69A0EF730B3EB759C4C65C75430E</t>
  </si>
  <si>
    <t>484E40972ABB3789B3F3129DA0516614</t>
  </si>
  <si>
    <t>6E35A2F38101383F702A0CED52AB769E</t>
  </si>
  <si>
    <t>358680151DE474DC6E2DBE8BE9A86497</t>
  </si>
  <si>
    <t>64B967E64580A7AA1B0EAEB0D5D8B6F3</t>
  </si>
  <si>
    <t>951BAD9B04F397FD2781258BC362EE58</t>
  </si>
  <si>
    <t>38AC9E653F4AD5D4F11FF7C508312328</t>
  </si>
  <si>
    <t>564878B8C120C83DDD23F25725F66CD5</t>
  </si>
  <si>
    <t>7825186D880973FA32395999AA26165B</t>
  </si>
  <si>
    <t>50E2FF4B1E890D4763329F92ABFB7F3D</t>
  </si>
  <si>
    <t>53849F8F91247E7D9657B240972D780E</t>
  </si>
  <si>
    <t>C94FCE405AE11CFDAA7AFAFE6C71CB34</t>
  </si>
  <si>
    <t>C19A236E8735E0B0C34F6B2992474AB8</t>
  </si>
  <si>
    <t>5E0E715484FD0C9EDCC95F26EF61C2D9</t>
  </si>
  <si>
    <t>31EBBC83BE8221B1AC84F3A4F53898C8</t>
  </si>
  <si>
    <t>D60A109014941F94F59CBC9948C98D93</t>
  </si>
  <si>
    <t>8B219E515B7658ED63E10475031AF07F</t>
  </si>
  <si>
    <t>65D6EE3B27865A2D43D6AB7941E11423</t>
  </si>
  <si>
    <t>B1F8E6A37669E06A378EBDF6591E870B</t>
  </si>
  <si>
    <t>550541C80DA7F45C1968F7B85AEADA13</t>
  </si>
  <si>
    <t>556ADA0BE3820B79E82DE05671D4F0E5</t>
  </si>
  <si>
    <t>2CA3B75C5FF3CAFA20F682AA763561C1</t>
  </si>
  <si>
    <t>4216B9FBB31E280000E51D204ECE6D2E</t>
  </si>
  <si>
    <t>C3B241D8C1FCDF687CAD4933814FE7A0</t>
  </si>
  <si>
    <t>5458C669761C12107E97751A8C1F8E97</t>
  </si>
  <si>
    <t>5D03CE5762351ADCDB0BFD12616618C2</t>
  </si>
  <si>
    <t>907EC102EB8BF46DAAEDD352EAD346B0</t>
  </si>
  <si>
    <t>DB6A9B39A297BA4EA27FD6734FD4485C</t>
  </si>
  <si>
    <t>69709E1D06DA2DA7919C3D4368E8DCBE</t>
  </si>
  <si>
    <t>E53B894A4B257D214310CF62A8372A25</t>
  </si>
  <si>
    <t>DB770FEFF1D07CD0B60D388206C0040D</t>
  </si>
  <si>
    <t>52AFA73BF33BAA0CDB5091CAC5CFC8B2</t>
  </si>
  <si>
    <t>7F14F692A1AD870A6E9EF9A8094BB0BB</t>
  </si>
  <si>
    <t>914B4C7D785135078A77353252A34122</t>
  </si>
  <si>
    <t>8866E71EBCC00477525AE8DC622DA34B</t>
  </si>
  <si>
    <t>A2BC5906DCB5E12A822949432C389F46</t>
  </si>
  <si>
    <t>092A96034CBA3797271E3502FDD1452A</t>
  </si>
  <si>
    <t>1FB11D8FCF844712CC762F1B5C6045E2</t>
  </si>
  <si>
    <t>D0BB7D782F8181CFC8021F71E5071E15</t>
  </si>
  <si>
    <t>CAB4BD27DE1940030C35E2F5EEBF2EEA</t>
  </si>
  <si>
    <t>5463ED806BE89A10CC8587D435015FD4</t>
  </si>
  <si>
    <t>90A7F2507AC7C6ACADEF64A0C84FC4AB</t>
  </si>
  <si>
    <t>AF228F3DA0BCFFAD4040482DDBF4C4BA</t>
  </si>
  <si>
    <t>BAF20A3F6ECCC1513755959BE5040EA7</t>
  </si>
  <si>
    <t>FE52A6B6AD0ED48DC560F656E6D2B863</t>
  </si>
  <si>
    <t>74C8E1201116653DB5B43CE1D620D552</t>
  </si>
  <si>
    <t>8E4C0AA7E200A72B926F0786F36A5A8E</t>
  </si>
  <si>
    <t>1F09983161A734572C0BA68D5EFEA9D9</t>
  </si>
  <si>
    <t>5DD162BEF453D1D0802F1E9D70D36014</t>
  </si>
  <si>
    <t>7B7C8525E4E942139607E22B47843B3F</t>
  </si>
  <si>
    <t>9E89EAE85C6F772806BCBBA4FC0172FF</t>
  </si>
  <si>
    <t>C9CE09356FACC25CFF8BA319F2BCA604</t>
  </si>
  <si>
    <t>B7FBA524975124457FBF79627656562C</t>
  </si>
  <si>
    <t>DD834D47646751D97F9597BF3B3910F8</t>
  </si>
  <si>
    <t>64680827AC34D499485CB162FDFF336B</t>
  </si>
  <si>
    <t>D141407AD3AA1FFEE5E318F5BDA14E6B</t>
  </si>
  <si>
    <t>D4C74E31B62D2884571343565D6CB11E</t>
  </si>
  <si>
    <t>7703BCAC4CCE50A4807C5C388671E824</t>
  </si>
  <si>
    <t>26CFFFC6329354C8851D3D71340274EC</t>
  </si>
  <si>
    <t>F034F8E8843809231852ACB29AD98F1B</t>
  </si>
  <si>
    <t>07F351D61EFB18D8A2FAE4B4424D1FF0</t>
  </si>
  <si>
    <t>4DF274CAA56760F40296224625E7B4E8</t>
  </si>
  <si>
    <t>D19623921C60CC224BB273583AF26848</t>
  </si>
  <si>
    <t>F9998C3D4A9F4235C74CED1748A0B967</t>
  </si>
  <si>
    <t>82362BD849179F6140B2B39E46FAA98B</t>
  </si>
  <si>
    <t>4F61DF6F76CB3052BD18C8B0E0872AEE</t>
  </si>
  <si>
    <t>35FA375FCFDD81C72562BCED440546F2</t>
  </si>
  <si>
    <t>76CEBD43E0F2392F0D6F314DC9A782ED</t>
  </si>
  <si>
    <t>C40A6326F9BBD448B717F4BB41BD1303</t>
  </si>
  <si>
    <t>06284CDFCF4849F5D0EBBAA4008B6E92</t>
  </si>
  <si>
    <t>F1BECBEA05B0FF55F2C13328D563804C</t>
  </si>
  <si>
    <t>E8EDF282E959157C95648D93FA3C0DE8</t>
  </si>
  <si>
    <t>1A1A28C879D569DADE15D14D29162ECB</t>
  </si>
  <si>
    <t>9C59B0A447F8A78EB1549C3CDFEA48CD</t>
  </si>
  <si>
    <t>B1124ACC2F480C7A0C8B0A02C569DAEB</t>
  </si>
  <si>
    <t>6F3405818F5797A5AB35747E388DF871</t>
  </si>
  <si>
    <t>5B482D28AEA93C86FB391F5C5726B674</t>
  </si>
  <si>
    <t>931698312B3BF174E5C0004B549CD207</t>
  </si>
  <si>
    <t>A53F3CA8A4824A798C2A22C124838E16</t>
  </si>
  <si>
    <t>BBD5832636042D85F54B0AD95DDC0683</t>
  </si>
  <si>
    <t>47875B880ECA5354A5CBA77EE9A400A1</t>
  </si>
  <si>
    <t>D8D2DB027E0CC48E401F7B94331000BB</t>
  </si>
  <si>
    <t>1F300275A70B4988B3D1828C5A7BADB6</t>
  </si>
  <si>
    <t>397D7A04EF0CBD336821F307640C857C</t>
  </si>
  <si>
    <t>DD3FC8D2DA0E24B1E891F84A4A8B5D0D</t>
  </si>
  <si>
    <t>568E2F05EC6A6DECEF815CF276F62019</t>
  </si>
  <si>
    <t>B144A825AE630DF213AD499352D6E9FF</t>
  </si>
  <si>
    <t>8F367DFB4AAFBA3BB711098F1729D16B</t>
  </si>
  <si>
    <t>60995D99CF8D1886C6B3497AD7B674D0</t>
  </si>
  <si>
    <t>5AF048670F69045B8644C47CA7419344</t>
  </si>
  <si>
    <t>3E62F09CB12DBAC903C14DBE9E1D1A5D</t>
  </si>
  <si>
    <t>DCA77563E3005AB24E90FC17FFC64489</t>
  </si>
  <si>
    <t>CF399531C6DF9E2C87ACDB0388507CCC</t>
  </si>
  <si>
    <t>7E741F67412C12EAB1FDAF506C98F2BF</t>
  </si>
  <si>
    <t>1ED10F4E9C371EE8A0CAE5C4590832AA</t>
  </si>
  <si>
    <t>7E05C95BB87C34D5F2FF5295068BEE0F</t>
  </si>
  <si>
    <t>E9DB92BB2948713B6201828282A98D7C</t>
  </si>
  <si>
    <t>4D2FB122425FAFB9AE35D20C7535BE6E</t>
  </si>
  <si>
    <t>22772D4FB204E35D97D884B18702D765</t>
  </si>
  <si>
    <t>3C0A11197ACF9C602C2B25F7108C4441</t>
  </si>
  <si>
    <t>9A3B53EDD8872B917D91F5A2A0875879</t>
  </si>
  <si>
    <t>1A9ACE890E5F34FE81D24CC3EED237C7</t>
  </si>
  <si>
    <t>FBB18FB3B07407D6AC686CB9E760B451</t>
  </si>
  <si>
    <t>6CA8405D43262ACE3A7806B7316398B7</t>
  </si>
  <si>
    <t>7B45C34A29BA5D453DD239898309D70C</t>
  </si>
  <si>
    <t>D61DF54152775B6DBBA9CDAE2A41F810</t>
  </si>
  <si>
    <t>BECABD08C58F4665A03730E47E8BAC2C</t>
  </si>
  <si>
    <t>6FF9612ABEA604F3310E72C4E877DDE4</t>
  </si>
  <si>
    <t>386EADEEC8D34E1F36E3D98674285D01</t>
  </si>
  <si>
    <t>037C6270A2A671A2F9CEE659DDDAC4DA</t>
  </si>
  <si>
    <t>8559F4615BABE9AB40EAF5E80D319AB1</t>
  </si>
  <si>
    <t>F8816D899B4017D6D3A28F86083B327D</t>
  </si>
  <si>
    <t>79E80FC4AA8307EF269A0770852B8548</t>
  </si>
  <si>
    <t>1860A61521E29F5F09FA3E6B7EEDBCE3</t>
  </si>
  <si>
    <t>F76F3A255D73188C53AB219F3AF23F98</t>
  </si>
  <si>
    <t>D3E3D9D65E603A1F21FF38DDDC3F0352</t>
  </si>
  <si>
    <t>49E938736A10B605E2F4888904209ECC</t>
  </si>
  <si>
    <t>B089AA4E02086EDCE745D0780A3DA53B</t>
  </si>
  <si>
    <t>D9A9FD71072607CBE9BAAA22DD26BF91</t>
  </si>
  <si>
    <t>AD26E2BA6436113C0F625800AB301FD1</t>
  </si>
  <si>
    <t>20CC024795AEA91E88017C3C34BAA3B9</t>
  </si>
  <si>
    <t>BF471AF4270DBDD2DB8679603FFFC34B</t>
  </si>
  <si>
    <t>ECDF24D58D054993561720011786E687</t>
  </si>
  <si>
    <t>42FCAF00A4C27D6854AA37FA6C387B96</t>
  </si>
  <si>
    <t>B90C5E7DCB74736DD9E195E0AA29E370</t>
  </si>
  <si>
    <t>BADE5F773187C05E853DE8310781C3B6</t>
  </si>
  <si>
    <t>89448DC08777AE4618EB3A8263BE294D</t>
  </si>
  <si>
    <t>1697EF26E3FF2DA8A0E734F476D8C586</t>
  </si>
  <si>
    <t>A2661816B11D1D3654F393A7FAE1C06B</t>
  </si>
  <si>
    <t>73C0ABBDD9CE713768F883A36C21054C</t>
  </si>
  <si>
    <t>E5BE169BF324CD91BD2494D479FD4946</t>
  </si>
  <si>
    <t>8C5E8E1846065F3B00CF92C70E7F68E1</t>
  </si>
  <si>
    <t>2811F9E185EFE46755240DE3990DC9A8</t>
  </si>
  <si>
    <t>6C3A61D8501072C125A9D3CB8338384A</t>
  </si>
  <si>
    <t>5C336AABD244649CAF086C2B15C7BA75</t>
  </si>
  <si>
    <t>58F68B99C79D51C4394BF05132689390</t>
  </si>
  <si>
    <t>B6A4E6AEF8E050024015379CFBF9859C</t>
  </si>
  <si>
    <t>CF96D7D5CC9EC6D2F4A5CBED4FA671F0</t>
  </si>
  <si>
    <t>EC7AAB904B589266D8E6E2C789283162</t>
  </si>
  <si>
    <t>DBB9F35BB267522EA920AFA1E46A8CBE</t>
  </si>
  <si>
    <t>8AAFDBACAB7703AD9447ED56C8FE12CD</t>
  </si>
  <si>
    <t>52135AA4513EBE211B16678A7313E0A3</t>
  </si>
  <si>
    <t>EEBF57DB2DC3FCE6DEDC35F747F92210</t>
  </si>
  <si>
    <t>0054FD194DC6AEFEF3772F0E1BCD2B2B</t>
  </si>
  <si>
    <t>75551DD78A7FEE6204CE19D44FE233F3</t>
  </si>
  <si>
    <t>D34F4C338BC3238CB7988171F680EB71</t>
  </si>
  <si>
    <t>E441B2DEE4FD3262FEA02E935744A97E</t>
  </si>
  <si>
    <t>C15FC70A13C5C8A701BAF43C35342106</t>
  </si>
  <si>
    <t>A6E3E4C0FD8D1EB9B382954D8A064DD6</t>
  </si>
  <si>
    <t>D8E9FC003781095347EDCEF0C83FED82</t>
  </si>
  <si>
    <t>BD752E58CED68B5EFFA8C1F43B3E6DCE</t>
  </si>
  <si>
    <t>916E789243E745D8F7924FD1DC84A37D</t>
  </si>
  <si>
    <t>0C40FE90F0371544E2CD7F477B9B89F9</t>
  </si>
  <si>
    <t>F4AB6A98BAA37129375C84C0D0F547A9</t>
  </si>
  <si>
    <t>DE6C49DD91D477237BD43673968FC44A</t>
  </si>
  <si>
    <t>9D730F9908260F6848FB8DE792398024</t>
  </si>
  <si>
    <t>6EDE49D269B10C97ABDA907B1201F5D5</t>
  </si>
  <si>
    <t>FED4679F679E07DF8C326A0B7B586B7C</t>
  </si>
  <si>
    <t>22671721CB45FE870006BEBA4A1C4B55</t>
  </si>
  <si>
    <t>FB18BBCDCC5DF8529FE16D2897E9BBB6</t>
  </si>
  <si>
    <t>D625C7DCD192AAA5937EAAB1D3ACE86E</t>
  </si>
  <si>
    <t>E518815F088FAF403A1BA3779535ACB9</t>
  </si>
  <si>
    <t>265132A91EB82BCE305F7FD3517A5F55</t>
  </si>
  <si>
    <t>46B87137BE22AF6FE805D16649582D83</t>
  </si>
  <si>
    <t>0FEF4FEC29E699867642F39E3D315EBC</t>
  </si>
  <si>
    <t>2A87BFA7A160F7503FBA780734F94528</t>
  </si>
  <si>
    <t>DCC158E934D7D8A8B6D64B24C306E991</t>
  </si>
  <si>
    <t>E794DA22BC80A35BC70C3E2F276BE0DD</t>
  </si>
  <si>
    <t>EAFAFDA66BB11C2ECF2BB2FDE0FEF2E7</t>
  </si>
  <si>
    <t>A164365B08C6B5B0CF287DBC2DDBE2A6</t>
  </si>
  <si>
    <t>827673DE9BD7E1B58C368B5FCE771A3E</t>
  </si>
  <si>
    <t>6F07660FB9FEF9C403287FBCF83301EE</t>
  </si>
  <si>
    <t>9894D1821F3E53BC301DDDD004D1426D</t>
  </si>
  <si>
    <t>BEC22497B3AC13E9ABAC92B5B571F066</t>
  </si>
  <si>
    <t>7A208C620E2FD4BE9B85BD1E4E945F35</t>
  </si>
  <si>
    <t>39EFAEF891B468F71E5472C15F364059</t>
  </si>
  <si>
    <t>69E18BA8A519E4F43CDBBE049380FEC9</t>
  </si>
  <si>
    <t>6E3AF218BE8D837A83BA2B3FBA86BBA4</t>
  </si>
  <si>
    <t>6FFBF35F622CE35824BCE3F00D04BE30</t>
  </si>
  <si>
    <t>9A069FB49D4892A9C3826A4883F1D8DD</t>
  </si>
  <si>
    <t>E656C6AEC73776B6D338FA34FCB587A9</t>
  </si>
  <si>
    <t>8CA18FBA9050B1993543B5125C47342A</t>
  </si>
  <si>
    <t>1A96868B2447093B0AF9AA598105EFFF</t>
  </si>
  <si>
    <t>34AAFA64CCBACC569BFD55DC6A790510</t>
  </si>
  <si>
    <t>F9F2955D0B7D8EBD93F8423E98DC2A16</t>
  </si>
  <si>
    <t>607B3CADC27F6BDA00858662B083EB2D</t>
  </si>
  <si>
    <t>2BE10C16C06F2121764FAA80B20F3F13</t>
  </si>
  <si>
    <t>D80C332C757946487EF375D877E8CF3D</t>
  </si>
  <si>
    <t>8E8D36E6DBDE59671BD536620F524D1C</t>
  </si>
  <si>
    <t>13D018C252FBE8886AABBEFFB7A64BA8</t>
  </si>
  <si>
    <t>700237F5D3E221A6B08F7D51D5DC08D3</t>
  </si>
  <si>
    <t>FA8138C40A18B14BF406A5D0DADF8A79</t>
  </si>
  <si>
    <t>EE23CAFF53394E29A2A060DE9639BE29</t>
  </si>
  <si>
    <t>23C597680D33BC3648824B44BE6927EE</t>
  </si>
  <si>
    <t>DB4BD4BE028906B09FF448850EB6E958</t>
  </si>
  <si>
    <t>3A09516F108DF7FCC954863029B91986</t>
  </si>
  <si>
    <t>ADD40A2E0C3E93A81111EB732A540EAD</t>
  </si>
  <si>
    <t>97D1A1C986E453E17A1BFDD790787862</t>
  </si>
  <si>
    <t>E2B3E5E00FD34BFE0077F4C4383CDE51</t>
  </si>
  <si>
    <t>D44CD599BEAE6D556395877AA1A5E366</t>
  </si>
  <si>
    <t>91881F792169F00574EC857B9B513B56</t>
  </si>
  <si>
    <t>44F650AAAB0A28398652D9DD29D7A71E</t>
  </si>
  <si>
    <t>527BA65A9241C6F39676815C1B40C15C</t>
  </si>
  <si>
    <t>EA6563EB3A9165FD302F2A64CF83283D</t>
  </si>
  <si>
    <t>BF577B93BAE3C207043C6D9236CA8890</t>
  </si>
  <si>
    <t>F77954A3DB5C55ABFACF105AB6B201F2</t>
  </si>
  <si>
    <t>A9C9E3C191EF612BE804FB34B8171065</t>
  </si>
  <si>
    <t>0B5C559FAEB01E30D5A490A999F72925</t>
  </si>
  <si>
    <t>ABE64BB0A3D2C5DDA60EDF322AA879D3</t>
  </si>
  <si>
    <t>13F3088A83BBA788E68E372A79C80461</t>
  </si>
  <si>
    <t>2B3F6884AB85836C00181FAAC2DC5FC3</t>
  </si>
  <si>
    <t>378DDABCF0E91DE202AC988249C0CAAE</t>
  </si>
  <si>
    <t>95123C764EEDFF21E566591F2C937F50</t>
  </si>
  <si>
    <t>81C892E5D6B5F32CE7BE816B7D5855E5</t>
  </si>
  <si>
    <t>D2A2BF1D891EFEC047F3374A87DC32AA</t>
  </si>
  <si>
    <t>8B6E92D355203BE5083E232C1BEBF281</t>
  </si>
  <si>
    <t>2FFF1757BF2C18B95F1CCC75B169E50A</t>
  </si>
  <si>
    <t>DEEBC52FE6010E60096485C86E9EF6BD</t>
  </si>
  <si>
    <t>050578857C812A3A09B576C24066D52E</t>
  </si>
  <si>
    <t>712B814A0CE617BA7FE51FBB2074B1CC</t>
  </si>
  <si>
    <t>E546277658F0E489705B0A652672A7CD</t>
  </si>
  <si>
    <t>26AFDE9D45F8D6DCBF266CD6AAC80B22</t>
  </si>
  <si>
    <t>003221C68886B8132F1631D0F1FA5C65</t>
  </si>
  <si>
    <t>9E85B4ED2A64343D343F04BFA64EA403</t>
  </si>
  <si>
    <t>9F2107C3936A1238161FF2F2C3FA3A1C</t>
  </si>
  <si>
    <t>EDF3B5901D50C5BEE875D7B37EC68A8B</t>
  </si>
  <si>
    <t>7F760DBA20D372976C617CB971B50E4F</t>
  </si>
  <si>
    <t>6FB617960F3CD466C4D5F3FDC4ECD3FD</t>
  </si>
  <si>
    <t>0325CFD972934DCF0A624D4F8D71C111</t>
  </si>
  <si>
    <t>239E8DB5B0EFDE75DBFEBA6CA6CF7F6D</t>
  </si>
  <si>
    <t>061EDED2CE6B13E0C738237AC005AB58</t>
  </si>
  <si>
    <t>8F8DC982F09428C3F2359FD48EF3F2FD</t>
  </si>
  <si>
    <t>93F1257A4F1BFE538635F12B5BDAA2C1</t>
  </si>
  <si>
    <t>400DFE28514BD33C8684DE3E22E28AF5</t>
  </si>
  <si>
    <t>2B470594934AA0FBEACC6242BCC30583</t>
  </si>
  <si>
    <t>D8101A2FA7E1F22DB0C48D6E76E8A706</t>
  </si>
  <si>
    <t>852A8A3223F049903901E894827CA13D</t>
  </si>
  <si>
    <t>CD0518673526B788E662DE268BAD9206</t>
  </si>
  <si>
    <t>DB1441443FA8E4EF4AB0D97AED45AFDF</t>
  </si>
  <si>
    <t>78C26C96C49768653231C25E246083BE</t>
  </si>
  <si>
    <t>F6B3F06F0EF943A9300220B220F763EE</t>
  </si>
  <si>
    <t>33209F6BD77F70DE707F5B6D46379870</t>
  </si>
  <si>
    <t>D108AC31AB9F938BC6D505A5166A3174</t>
  </si>
  <si>
    <t>4A1F5E744A86AD1B44F1DCD6F68D3945</t>
  </si>
  <si>
    <t>2E94DE3A72C3D6CA6A137C429777891B</t>
  </si>
  <si>
    <t>6064337576E233A29B3338E61CEB22A7</t>
  </si>
  <si>
    <t>BEA9F12612954029B26FA7A07413E967</t>
  </si>
  <si>
    <t>EE60E3A545C89F377E36C0B171C2D6B8</t>
  </si>
  <si>
    <t>7B03ED7454FB8F5D96D12B8A5FA81030</t>
  </si>
  <si>
    <t>55934D11D70A61A7CFE86F145172B0F0</t>
  </si>
  <si>
    <t>EF9DE018B54ACE63BBAD2DDE2C2697C5</t>
  </si>
  <si>
    <t>8F6D93A7BC57B23278241F995AA40BDC</t>
  </si>
  <si>
    <t>E213952406F9E716D8001C393506ADE2</t>
  </si>
  <si>
    <t>95CDAD0BEEB00CFD284D6C3881730038</t>
  </si>
  <si>
    <t>09F73C0D53E558A84300EF99C02D1D70</t>
  </si>
  <si>
    <t>C5FD0C41E942067A3E1523D7FB19132A</t>
  </si>
  <si>
    <t>16ED48F6A86F0061FF37C9E4A4F72DC1</t>
  </si>
  <si>
    <t>F677BD4649A3C30A86EE520E78E602F4</t>
  </si>
  <si>
    <t>82169C05AFBA10BB7BCA6AF39DF84D09</t>
  </si>
  <si>
    <t>E02EA8E4A7DC90E68160B6F62EFEF1D1</t>
  </si>
  <si>
    <t>614BCE40772AA8167E88860C4637287C</t>
  </si>
  <si>
    <t>3703174598DDAB2BC38A3ADBD18116EB</t>
  </si>
  <si>
    <t>36B6F8043B5663A87C2607D5C3821F73</t>
  </si>
  <si>
    <t>D33CEB4050B4C96E3BAD997CF295026E</t>
  </si>
  <si>
    <t>27DB04063E7A2217C25F4DB46D516253</t>
  </si>
  <si>
    <t>B2099FECD723FE69BDABDF649BBF41A7</t>
  </si>
  <si>
    <t>8216DFE2242AA31B49D2D1E634AC16D5</t>
  </si>
  <si>
    <t>12CBEED8F60B1BDECFFA77214321AFBF</t>
  </si>
  <si>
    <t>03FD6F42FF2FCE7CE15E437C9209B02C</t>
  </si>
  <si>
    <t>BC14A54748364C86C78C29F811573F6C</t>
  </si>
  <si>
    <t>4877C0B50981FF0580B4FB78B747DA34</t>
  </si>
  <si>
    <t>6DA1B2E85542064A2B43FA0801DB4774</t>
  </si>
  <si>
    <t>3112680EC81187BF59EBF84582A384A6</t>
  </si>
  <si>
    <t>0FEE624E74CECAABAAE68E5AFEB2C3D9</t>
  </si>
  <si>
    <t>526386A44DAA62A75EBEFC7931A07D50</t>
  </si>
  <si>
    <t>A0EB79938673E09B4D559124494DD904</t>
  </si>
  <si>
    <t>864131EF1067B0192304BDF5D685BA1C</t>
  </si>
  <si>
    <t>7BC6FC06F78CD096527C95D67E5FEAE3</t>
  </si>
  <si>
    <t>B3A6BA2F7EBFF2EAD8B81B85B3C951E2</t>
  </si>
  <si>
    <t>2C54F4C8556F701CD0DB4F927B5AAB78</t>
  </si>
  <si>
    <t>026A8CE983BE5AEE4666B3251CABE8C1</t>
  </si>
  <si>
    <t>D6E89A4C060FE2970217349424663DB3</t>
  </si>
  <si>
    <t>C250CC118FCD1CB96D6992F22373D3BA</t>
  </si>
  <si>
    <t>B944F51682AB6828B606649205215AC2</t>
  </si>
  <si>
    <t>7788F63095BCADC02BF8E031311BA525</t>
  </si>
  <si>
    <t>5B51CC7B9EFB9D28CF0F750C055F1972</t>
  </si>
  <si>
    <t>2CD22017FD1B2010DEA3B6F78CA8B5D5</t>
  </si>
  <si>
    <t>67552F441CCF978A0EE9F977DFDC1291</t>
  </si>
  <si>
    <t>5EB58225ADB7FA6B449F133C40A51278</t>
  </si>
  <si>
    <t>C39EC2B184FE6F769C26985801889611</t>
  </si>
  <si>
    <t>28FB77F19C46AD65314EEFDE20C2B6FE</t>
  </si>
  <si>
    <t>F67B4D6C5014FEC54EB3C06D0EC12B78</t>
  </si>
  <si>
    <t>8A2C00042E598AE53F451DED2CE03C64</t>
  </si>
  <si>
    <t>426F0C442DA0064E8567B627207B0BE9</t>
  </si>
  <si>
    <t>32CD6A4099CF5618679D05386205F8A7</t>
  </si>
  <si>
    <t>2900C1BA15C22E2FC0C53F1496FF6735</t>
  </si>
  <si>
    <t>BE1A7CE459EECC6B150D2CE262BD7A3B</t>
  </si>
  <si>
    <t>279C5D86B8909D90F195966633D509C3</t>
  </si>
  <si>
    <t>8F4100FF709154F9924178B71EB2008A</t>
  </si>
  <si>
    <t>60C8FA1FB5331C1B2E284A998BDEBAB3</t>
  </si>
  <si>
    <t>814CAF5F4B5EC661772EBB53CBD713BD</t>
  </si>
  <si>
    <t>0D34BA40150C25B0672A3969A7E02C1F</t>
  </si>
  <si>
    <t>22CF738D3F83E19CFC871B69DD50AB5C</t>
  </si>
  <si>
    <t>7FBDF42B547D31F9CEC4054E0E67C29D</t>
  </si>
  <si>
    <t>3F7257096D2F69F91BC1D876556A1441</t>
  </si>
  <si>
    <t>1F2D72DCF326B211130200A447170838</t>
  </si>
  <si>
    <t>896E6B243306DD0AEC4669FA623AD108</t>
  </si>
  <si>
    <t>A38F461184A1AB10B841A3D5C19610F3</t>
  </si>
  <si>
    <t>015B843DF49A67C5F6204FE0D9052DEF</t>
  </si>
  <si>
    <t>BA44BAB808933131D863459A26C9C59D</t>
  </si>
  <si>
    <t>55FD5FCAC20772BC734DA114E48B7E51</t>
  </si>
  <si>
    <t>DD4FBE4F5227612796CA673127E0A5C2</t>
  </si>
  <si>
    <t>DD5EAF0F271F5EEDDCB9AE3AD9278F72</t>
  </si>
  <si>
    <t>E1238B10E97F33FCA4DCEC791482C20E</t>
  </si>
  <si>
    <t>F1FE6551B572421143854C03CBF00930</t>
  </si>
  <si>
    <t>4584DC7F127CCC1A9B716584C1365B6C</t>
  </si>
  <si>
    <t>DA600F5C546CA00150269E718A7A4E24</t>
  </si>
  <si>
    <t>7970BAB34A554B94F0F8C36D40079CC8</t>
  </si>
  <si>
    <t>9C04343B59ABBF2054E31FC0C288D36A</t>
  </si>
  <si>
    <t>C40FBFE873E00585B37B410A42CDC7FF</t>
  </si>
  <si>
    <t>C5AB0DEBB708043F5953FEC134391507</t>
  </si>
  <si>
    <t>DE3A2339FB15BE07FEE3C4C3A555EB1E</t>
  </si>
  <si>
    <t>7B6CECD732B4CCB7B747FA447AF67314</t>
  </si>
  <si>
    <t>7245443656D202C9FE452E608FD26993</t>
  </si>
  <si>
    <t>902E9AA044917D413C10334B869FD5A7</t>
  </si>
  <si>
    <t>A7CCF74B65D120DF2B218E549ECB83C2</t>
  </si>
  <si>
    <t>5F407BF8DE22B1A314A889CCCB4228BF</t>
  </si>
  <si>
    <t>A3BC03C76FC96ACAD44595C8A06E8C67</t>
  </si>
  <si>
    <t>5C1046A5F100E100250F449D870D4B1B</t>
  </si>
  <si>
    <t>0E4965E7E80E8BF07974AB6EAC450D70</t>
  </si>
  <si>
    <t>97EB391B573CFA2A51120B1D67FA05FD</t>
  </si>
  <si>
    <t>9CFEAAA08806852E50E87D278B172852</t>
  </si>
  <si>
    <t>E6470FFC6561D361922722C5410672A4</t>
  </si>
  <si>
    <t>07C5D004E8D74BBEC6CA62A054807148</t>
  </si>
  <si>
    <t>A8B6EE10ACFB7C49472195A69C9118A1</t>
  </si>
  <si>
    <t>608F3CF80D9F2EE7B90B35EB63BA0491</t>
  </si>
  <si>
    <t>F872DD9CEE61D0D6CB2EDC21F829AB30</t>
  </si>
  <si>
    <t>32F0A28E15AC7CD9D0C2C336E6DFA156</t>
  </si>
  <si>
    <t>D04614267749D7FD1116F7DD13CDC56C</t>
  </si>
  <si>
    <t>9120D3CA9EE06C17122188FE12B7FEA9</t>
  </si>
  <si>
    <t>2B2BF16C6C72EAEA22C2030F7E4D5B31</t>
  </si>
  <si>
    <t>73F8ADF002F1326D423061B1BF0FB85A</t>
  </si>
  <si>
    <t>6BBF24ACD0AE5C5AC8DC67693DC8AD92</t>
  </si>
  <si>
    <t>0A13D235F2910E906296D57DB4667538</t>
  </si>
  <si>
    <t>61D6B44E0DFCB607DEF5B63E4DE15792</t>
  </si>
  <si>
    <t>94B33C3BE4BACB9255C26086979473E9</t>
  </si>
  <si>
    <t>2FCABD8F79E54ECCA689A44F1D2BDA4B</t>
  </si>
  <si>
    <t>755D215DF3116F3F9C1BD0EE7213A705</t>
  </si>
  <si>
    <t>B3F7422B6BAD1A9382B1DE25D5E782E7</t>
  </si>
  <si>
    <t>E7567EE570C2DCEF7EBD4CA44F1810FF</t>
  </si>
  <si>
    <t>F871B19D3E76D59D840D504F56DFFE05</t>
  </si>
  <si>
    <t>4B0B79142B4A6FDBA704691FE9E9DA2F</t>
  </si>
  <si>
    <t>FF48DA67EE380CC457C4BFAABE27DF1A</t>
  </si>
  <si>
    <t>15F6EA99F1D7F21B9DDC2572BB169A52</t>
  </si>
  <si>
    <t>3BFC57B8EE9E810E2A06AE5BEF01C03E</t>
  </si>
  <si>
    <t>EC30FF2F6D76292178EFC6D39C331179</t>
  </si>
  <si>
    <t>F09C933913A3D3F612F42BAA36D7BAF8</t>
  </si>
  <si>
    <t>4CE91BACA037654E72584E1E5158CBEF</t>
  </si>
  <si>
    <t>92E3E3B86AD343E91E435F1BDD8A88F5</t>
  </si>
  <si>
    <t>29497157E3B0A1BD252EEB8F336A9867</t>
  </si>
  <si>
    <t>9538F8D1C86B7BAEE4C3F6AD6174B6A0</t>
  </si>
  <si>
    <t>1126FDF60437343BA51998333AD3B33D</t>
  </si>
  <si>
    <t>633DEFA139190D163FF6E2A79F99B4A7</t>
  </si>
  <si>
    <t>5A38C87F1CE56C146BE7960A32C4AEAE</t>
  </si>
  <si>
    <t>8AB3560FCF8B094E6355A54EC92C963F</t>
  </si>
  <si>
    <t>B1832A1E39B82E77635CF0EED1AC40CC</t>
  </si>
  <si>
    <t>39BAC73873D0F051C3F45EB8A0FC52A0</t>
  </si>
  <si>
    <t>730CCFCE91622680C2995CD08C4925BC</t>
  </si>
  <si>
    <t>9694CB8667A68B3A26AAF947197FE05F</t>
  </si>
  <si>
    <t>77BA8014CBE9D9719F9DD80760530C73</t>
  </si>
  <si>
    <t>61E2ACD4165B18CD9EAE41CF555C5A97</t>
  </si>
  <si>
    <t>C184619C0F7EA059CDC5AFFFADFC52A5</t>
  </si>
  <si>
    <t>C7EFE1382850B7148B511831D747B65C</t>
  </si>
  <si>
    <t>35E72550AC6E104E02004BEADAEA11ED</t>
  </si>
  <si>
    <t>1A3808258E75B9B32CAA93FEF7D4504D</t>
  </si>
  <si>
    <t>D85D5B61E173036F85F53FD08941A4E1</t>
  </si>
  <si>
    <t>8B7A93EF14804ECA654413DC44A3605E</t>
  </si>
  <si>
    <t>4C3C9F631459830A3B3B7B2F4FBC80CB</t>
  </si>
  <si>
    <t>4A8FBE72D43D49C28BC58A1D3308D804</t>
  </si>
  <si>
    <t>52BE320D9585191FE5CB15F282D66C85</t>
  </si>
  <si>
    <t>8644767B3053E8EB94324CF38775CD39</t>
  </si>
  <si>
    <t>410B4ADEA18CB60EF4AFBE11F6A4B564</t>
  </si>
  <si>
    <t>DD84F61FD4C2EB85E9C02BE441C750E3</t>
  </si>
  <si>
    <t>A8226E9CE7A438B2C57169DA736426E5</t>
  </si>
  <si>
    <t>401C35AED799BEC970A87D2013C8F175</t>
  </si>
  <si>
    <t>5071C08BDD134D821FF3FC3DE65900F1</t>
  </si>
  <si>
    <t>3EB575BB64EB11000C3608A49C1AB64C</t>
  </si>
  <si>
    <t>AA29D5B278641BD3F44385C7343661C6</t>
  </si>
  <si>
    <t>4CED05E851B21E61C9CE50BC53C93D29</t>
  </si>
  <si>
    <t>A36548BDD81CF1A24E3BF39E818C4F99</t>
  </si>
  <si>
    <t>896E3BB1758943D6FB04EE53E4C5BCA9</t>
  </si>
  <si>
    <t>55DA146EA8F5E8AACCAC24EBE584F0BC</t>
  </si>
  <si>
    <t>A6362BA2685E1DFFB86399D88C53F21E</t>
  </si>
  <si>
    <t>A4CF388CD155C7653A6A2F48D2913E75</t>
  </si>
  <si>
    <t>F0FDD2D66DAC6BA0105CF285C24428F4</t>
  </si>
  <si>
    <t>714F804329EBA72912358D01A4EFA44B</t>
  </si>
  <si>
    <t>2285C8AF695F2F56F722B52E759188B4</t>
  </si>
  <si>
    <t>033A96E91AC53B9FCF8E55DD3AD5D66E</t>
  </si>
  <si>
    <t>311F337CBBED4C775F2C1B65D3C2B8F0</t>
  </si>
  <si>
    <t>A81B7E89F846F17C9FFF0477C306308B</t>
  </si>
  <si>
    <t>3658749F319D1DE8A5CDA330F46CD18C</t>
  </si>
  <si>
    <t>E980F625912CFEE6D3D3795A198A78D0</t>
  </si>
  <si>
    <t>A3C4E35765E8CB155CE2AD7361F19CCD</t>
  </si>
  <si>
    <t>D306EB94202CD2FF1B65F8A1EDEA7EC7</t>
  </si>
  <si>
    <t>DDF4D6DDBA3A6980D57D8F9491FA9596</t>
  </si>
  <si>
    <t>3829FF41F4E36A4BF681A0C1485B5EFC</t>
  </si>
  <si>
    <t>1938E813EACCFB7867B4BAA605BC8722</t>
  </si>
  <si>
    <t>B9DC7B965D90814F8A8130D3BEC0F98B</t>
  </si>
  <si>
    <t>03305654CAE550B47BCF3379A66A24D1</t>
  </si>
  <si>
    <t>04749B970BA112AB3D47CD3D07D02156</t>
  </si>
  <si>
    <t>F8BDFD88DBEB8F3C7C1066C5B27BCCE1</t>
  </si>
  <si>
    <t>828BFB5994A5F16D3F0DB6CDFFEB6094</t>
  </si>
  <si>
    <t>DAA2E2288561F4390B73C11A75785BEB</t>
  </si>
  <si>
    <t>079E36B834F9A068DB3C14DA733F49E2</t>
  </si>
  <si>
    <t>868C7897A868DA8E03C633BB4F30AF30</t>
  </si>
  <si>
    <t>0FB4B249CE48E6D72319D446D6BDE14D</t>
  </si>
  <si>
    <t>A9FE8609BE2467F571E47BEAC5089F42</t>
  </si>
  <si>
    <t>1933B86028E71A8DA72DE38DE0290FCB</t>
  </si>
  <si>
    <t>9BA123EF093FF15417D31AFE57B17B0B</t>
  </si>
  <si>
    <t>3F367E05100069D8070570598249EEB5</t>
  </si>
  <si>
    <t>FDD93F9816AED9C477CA99CEF79419C4</t>
  </si>
  <si>
    <t>5318466CCC74A113E748887E717689CD</t>
  </si>
  <si>
    <t>75533370D55BF223BF165AFE09D32AAF</t>
  </si>
  <si>
    <t>01087F3674C60E421463D9C9D5E078D8</t>
  </si>
  <si>
    <t>5C75AF46A2E429B67C39DEF2AA5D9843</t>
  </si>
  <si>
    <t>94CFC914DCF8BE5DBD1884A8873BABE2</t>
  </si>
  <si>
    <t>4D2B439F4DA3E6EB6E40F9A8DE633AC0</t>
  </si>
  <si>
    <t>A6889F729EF67FBF92148BAE7CCB1E0F</t>
  </si>
  <si>
    <t>AD7E57202206F8F7F564626E56F627BF</t>
  </si>
  <si>
    <t>93C20564B167BCE76FC1C23862A1B391</t>
  </si>
  <si>
    <t>32CC68A04D06B8B3EBDD987C40A39947</t>
  </si>
  <si>
    <t>0B27F46407283E4DA2BEE1930B9FAB2C</t>
  </si>
  <si>
    <t>6B5C12338E2C11E22E9A9A8288E0288B</t>
  </si>
  <si>
    <t>A447C741CF25F4D8602D8D011874287B</t>
  </si>
  <si>
    <t>F9C190E6A727D3EFCB35651DBFE923FB</t>
  </si>
  <si>
    <t>5F53B3ADD2E073BFD630AA870F822B1F</t>
  </si>
  <si>
    <t>D5298D930762487BFC600C81C0B7C241</t>
  </si>
  <si>
    <t>22CAD41A7769A9647680328EAF4C9618</t>
  </si>
  <si>
    <t>A06EE69EE7C52ECAD731E1A2E2F9F273</t>
  </si>
  <si>
    <t>31CCE49EED96FA91313D5FBF2D562AC8</t>
  </si>
  <si>
    <t>E75AA309B9163C10616FD55A4F8FB3CF</t>
  </si>
  <si>
    <t>879765627D2BAB6E05F8312CC589A94A</t>
  </si>
  <si>
    <t>8D2CE7FA0802D5CE983A6507E175F76A</t>
  </si>
  <si>
    <t>A575390594064F8F4AF9EDF2A0088CD6</t>
  </si>
  <si>
    <t>7EC9180D9C2AD97C2316E42CCB27CDFB</t>
  </si>
  <si>
    <t>67D75BAF3DA1FA293E39B85160D49180</t>
  </si>
  <si>
    <t>B335ADD720D0316CBEFF37E53EBB5A1B</t>
  </si>
  <si>
    <t>069DA85FD31E5DC49378116FC091A710</t>
  </si>
  <si>
    <t>CEBB3F8CAD0422B6A523A345B95EB351</t>
  </si>
  <si>
    <t>3820ACADC3620491561D6E0EB050F89D</t>
  </si>
  <si>
    <t>33F2C86C5498B12EC5E8C10A1828195C</t>
  </si>
  <si>
    <t>65DAD49E686BF6F179024A8DB1752D38</t>
  </si>
  <si>
    <t>ED47520AA3BBF9B680AFC99C8287F8E9</t>
  </si>
  <si>
    <t>18AD18FDC736CC342B14DEE5F3233CD1</t>
  </si>
  <si>
    <t>04F43E27A03843926BB66298C64265FE</t>
  </si>
  <si>
    <t>B941481BB270B237E226BF5EDBBFE96D</t>
  </si>
  <si>
    <t>F31AA56DBFF84C94513C1843F90A7555</t>
  </si>
  <si>
    <t>441836D44CBDD3BA4000AA2866335868</t>
  </si>
  <si>
    <t>AFD4566FCBF3E84E68D7799E333D9DB9</t>
  </si>
  <si>
    <t>1E17B694EF049B419C1C702E3B28C1BD</t>
  </si>
  <si>
    <t>A2C660DCB593E7BC8060361873F0340F</t>
  </si>
  <si>
    <t>B88A9F71376966E8BE9034CC4CAC4FFE</t>
  </si>
  <si>
    <t>7F7D679A2EB7FA042364C3B7E0626933</t>
  </si>
  <si>
    <t>80F1A3A46D7DBF4B5C243D75044709EF</t>
  </si>
  <si>
    <t>57A3628BAE904A869520B31FB0A2AD8C</t>
  </si>
  <si>
    <t>24EAA058D03950ADB7D40BB22477CEEB</t>
  </si>
  <si>
    <t>96E8E00058EA0E5098A07775335D2245</t>
  </si>
  <si>
    <t>83E9E2391BC5B9C2EA369775591EFBC2</t>
  </si>
  <si>
    <t>068DCC562DAB1A84AEBE647C3C1EA5AC</t>
  </si>
  <si>
    <t>AB69C48342B2C58B58527B63B0160FCE</t>
  </si>
  <si>
    <t>E06F73B2859FF39301D34CEED2999F46</t>
  </si>
  <si>
    <t>6B259EC8C4033319E231FBFC14BF570F</t>
  </si>
  <si>
    <t>2F8EFD88FC2EADC65B65967F93EE7DD4</t>
  </si>
  <si>
    <t>D5E2D872636D61D037CF0B4D2A4AE40B</t>
  </si>
  <si>
    <t>718FB0A18FE265B9BE6D4A6809E4AD56</t>
  </si>
  <si>
    <t>6085399C99F063F855B9CC0AC088E9E1</t>
  </si>
  <si>
    <t>719909AA50255FD0F80CE17E553E66D1</t>
  </si>
  <si>
    <t>95FD96E2ADAED57D31F21CF3CCFAA5E3</t>
  </si>
  <si>
    <t>127ED3B76F6472AA8D47A9E00D3011D1</t>
  </si>
  <si>
    <t>D71D135305319DDABAEE760CDCF098C1</t>
  </si>
  <si>
    <t>96D8B13E356BD26CD3CDF4146393FA1C</t>
  </si>
  <si>
    <t>0B9EF0E315BDC15D68595A10C2F2803F</t>
  </si>
  <si>
    <t>6375EFA9BF823A6E6D3D5F27905F9303</t>
  </si>
  <si>
    <t>4515F6FD677A4FB11BACAEBF890D2142</t>
  </si>
  <si>
    <t>40DFF22558E9448AEE59383A9932F3E8</t>
  </si>
  <si>
    <t>1FA80590A079D5277985BCEE507D53A8</t>
  </si>
  <si>
    <t>BB8DEC580B1FFA5220EAC6C183CC29ED</t>
  </si>
  <si>
    <t>48A45FBE2ED69C2760B060DA3289D3E0</t>
  </si>
  <si>
    <t>B7A03EE391AD8B6F18D2156184715E33</t>
  </si>
  <si>
    <t>10AEBA05562C972F6E3878E2933DEF65</t>
  </si>
  <si>
    <t>9AA3A23335EC41C6E60773EA794042E2</t>
  </si>
  <si>
    <t>D50949E383E4775793611776F97CFE62</t>
  </si>
  <si>
    <t>A620F775B1694569A300330EF89A17CC</t>
  </si>
  <si>
    <t>8111D5CBF7512EB29604713F24F03CAB</t>
  </si>
  <si>
    <t>FF2C6EC7595F6F39335ACE2258A4A8DA</t>
  </si>
  <si>
    <t>DACE43B6C8F6EBFB2B2CE854699EC826</t>
  </si>
  <si>
    <t>FE2EFB37406C59DCB49314B1D2D8266E</t>
  </si>
  <si>
    <t>FE1E9208F6861CC6F26B002E1FFC87B0</t>
  </si>
  <si>
    <t>2D64B081EF4068BF4A148925323AC89F</t>
  </si>
  <si>
    <t>D2E1CEE5099B4AA713561D7095DB6066</t>
  </si>
  <si>
    <t>5BD2E03C1895F8A859D8F60A3A9CB5FF</t>
  </si>
  <si>
    <t>6AF02471A5FFB23764E21C0333176DC9</t>
  </si>
  <si>
    <t>DEDE067C66CC1421DBF61585280DDA99</t>
  </si>
  <si>
    <t>E5E531E916910401731BCFBE521BCAE2</t>
  </si>
  <si>
    <t>126F0BAE8AA1639679102EF6E5BAE22C</t>
  </si>
  <si>
    <t>ECF3A5BE73E56F475C2304A629378022</t>
  </si>
  <si>
    <t>7634EBEAFB1A722ABAAF10AB37B3BCDB</t>
  </si>
  <si>
    <t>6F9B6B9126E5C211C5B04DBB3D5B1974</t>
  </si>
  <si>
    <t>2BC14E0002365845EAD07777037640B2</t>
  </si>
  <si>
    <t>054237091C7DA8ACA50763D3709542C7</t>
  </si>
  <si>
    <t>7AC8542B32F05099D9E7B3A9D4D738DE</t>
  </si>
  <si>
    <t>88535F76CB4C580419C0EBABB4DB0A7F</t>
  </si>
  <si>
    <t>D9C09A0B1A5B313A16B88FE912DC3DE1</t>
  </si>
  <si>
    <t>42C44041EB22C0C804A9FED471C78C95</t>
  </si>
  <si>
    <t>5B8A7B1D639A1DC27229E29496A33FC1</t>
  </si>
  <si>
    <t>29107AF23751ADEE7B6348DD2C1B0B48</t>
  </si>
  <si>
    <t>54842DAA51D0D67D97FA5C5ACF67C243</t>
  </si>
  <si>
    <t>687E290C56CE5F19FB64A311C30691A8</t>
  </si>
  <si>
    <t>1578088F6398BF08A25661D94846AD91</t>
  </si>
  <si>
    <t>442777BE7C6E2A34E00A065403E5C98F</t>
  </si>
  <si>
    <t>20332B4E15752B4A1BA4B9CC5B6ADB23</t>
  </si>
  <si>
    <t>409B0D791A4FE891970A45412A6DAA9C</t>
  </si>
  <si>
    <t>593840B6A1FEC611EDA51A32D4591EBD</t>
  </si>
  <si>
    <t>46F470200CEA4E4F18FAC4FBF4EFE431</t>
  </si>
  <si>
    <t>29685871463FC676A264600DC8903746</t>
  </si>
  <si>
    <t>817E56EB3404E34F59A6D7306DDD4633</t>
  </si>
  <si>
    <t>0178206452CF675926550EF064E0703A</t>
  </si>
  <si>
    <t>CAAF77760C14D672CE2115C7E1AED759</t>
  </si>
  <si>
    <t>85288BD9E5C137E3FD723DDDD731E630</t>
  </si>
  <si>
    <t>7EF7C429891A7B2DD9C19EE0E60351F6</t>
  </si>
  <si>
    <t>7BD11A9ECE1C7A1237F16D2A5E15F4AD</t>
  </si>
  <si>
    <t>571C6ACF4A678065CC2D836B48023213</t>
  </si>
  <si>
    <t>92101877A7B5B814118F9BB3454D0A16</t>
  </si>
  <si>
    <t>C037FCEC597DF4B164929EA434E7964E</t>
  </si>
  <si>
    <t>6E8656494D15E5883055A41FFF4CEEBD</t>
  </si>
  <si>
    <t>17B6914E3E4F45E51C4674A390359220</t>
  </si>
  <si>
    <t>8ABF0832F655AC58449A028D8072009E</t>
  </si>
  <si>
    <t>16C6C3FD5653A3EAE79336DF0A55EE75</t>
  </si>
  <si>
    <t>9B7ACFF294393C51956C7EF862C54918</t>
  </si>
  <si>
    <t>E0DFF15EA9AF543093D458FBCADA0500</t>
  </si>
  <si>
    <t>00659ED5AC1C9809B854ABC631C90397</t>
  </si>
  <si>
    <t>F614A3FF375C40F097574FDE674E4BB5</t>
  </si>
  <si>
    <t>F3BCBA17B828627E9EB404555850FC93</t>
  </si>
  <si>
    <t>5B02EBCA5FAEB34D95CF71DC3DB5888C</t>
  </si>
  <si>
    <t>AC70B4752514B046B47A2CF3A94C18B1</t>
  </si>
  <si>
    <t>F5C71134CE4ED194AC9AB056506B8A56</t>
  </si>
  <si>
    <t>D9512A9C392EF40D78400FD469639CD4</t>
  </si>
  <si>
    <t>9E754CF53C241D0222BDDFC93E5D1D33</t>
  </si>
  <si>
    <t>6674EBA3FB3719E5D4998D8024090A6C</t>
  </si>
  <si>
    <t>F0D821A51288D25D03B4EBB06F9E2165</t>
  </si>
  <si>
    <t>5A510B2CD4FD086885478E0C5615C4F0</t>
  </si>
  <si>
    <t>D3E6CCD7958A60640CFBD7973FD05B00</t>
  </si>
  <si>
    <t>99DB1495CCC72F79F223919731FEFD08</t>
  </si>
  <si>
    <t>9E4484A6AC3A8E2CBF3395B2D5A2633B</t>
  </si>
  <si>
    <t>ED6BBB42E5F90254FB0891B72E67D4D2</t>
  </si>
  <si>
    <t>33FAB86A16C3879BEFA3195504C03E1E</t>
  </si>
  <si>
    <t>CFA3A61CC9124ACBF0A40053E3191BCA</t>
  </si>
  <si>
    <t>F6CFD1E032359813E4799DAB9FD3FA2E</t>
  </si>
  <si>
    <t>BE70DDE6224FB216AE8CC4C90D21D8B0</t>
  </si>
  <si>
    <t>FFC1F559DC7AA224F434BE842DA25802</t>
  </si>
  <si>
    <t>A63786937DF38682B6B8EBD780E95598</t>
  </si>
  <si>
    <t>34863F915B5955DFFDE85DBF01B1DE57</t>
  </si>
  <si>
    <t>750B86B418C2A27A492E8B2ADE28B2D7</t>
  </si>
  <si>
    <t>AC48282C3ECB05EC2F9F660F4009E3E0</t>
  </si>
  <si>
    <t>4458A2DD14325DB8B3F8B97979B8B959</t>
  </si>
  <si>
    <t>B6B6D778D74F1BB595DCD248058D3D04</t>
  </si>
  <si>
    <t>B19B41BDC485EA115907BF91B9123412</t>
  </si>
  <si>
    <t>D2B7995C4BCBBF718D11D71992CD252E</t>
  </si>
  <si>
    <t>F9A9DEEF9A4F38B9F0EFA2238910E325</t>
  </si>
  <si>
    <t>590607FA58785A297C21218156BCB48B</t>
  </si>
  <si>
    <t>7F8E02B8EDAE84CE253098D9A216F79E</t>
  </si>
  <si>
    <t>AA32DDC3440A35257D9041D9B8F6CA3A</t>
  </si>
  <si>
    <t>3A1D91742059E9204EE6863930ADFFB7</t>
  </si>
  <si>
    <t>C37233E1F42096D35C4462C00E151B68</t>
  </si>
  <si>
    <t>00E2A5176EB16257122C7E0AB322A900</t>
  </si>
  <si>
    <t>9D9F6B11561207A9BF95EC223427DE2F</t>
  </si>
  <si>
    <t>8D4E91B216A5257E5D2020EA0CC05743</t>
  </si>
  <si>
    <t>400B766D2D8B1CA6A1FA34C3025DA6AC</t>
  </si>
  <si>
    <t>580349380A594A405A3C2FFBFAF49C7F</t>
  </si>
  <si>
    <t>79089335BCBF99A54B3EFB33CE8FFF75</t>
  </si>
  <si>
    <t>47455325B071F711065A93CA5C99B1CD</t>
  </si>
  <si>
    <t>62309CFCB2DDDB35B4AC3BA5573FD950</t>
  </si>
  <si>
    <t>D96CC06F20D4A6ECC4DB61BBCC4B8AB3</t>
  </si>
  <si>
    <t>C92463FCC7D5D118ECE777B981811C49</t>
  </si>
  <si>
    <t>01884B02A8A656A67332928852939075</t>
  </si>
  <si>
    <t>D42D44D5A612D473D0D1F988987BA1EE</t>
  </si>
  <si>
    <t>E5FAD6A93D9AADA1A4ED910E14BAAC94</t>
  </si>
  <si>
    <t>D6C7F6B75E6E67B4BD57EEF7C151E1C6</t>
  </si>
  <si>
    <t>1D532B2F96B7B8D86E5356CDFE8635F1</t>
  </si>
  <si>
    <t>45CEDB2D81F608C041843BED4F7817B5</t>
  </si>
  <si>
    <t>654F5D30589691DD039A5EAFEE2E1ED6</t>
  </si>
  <si>
    <t>6CE311ADAAFFCF2547A6DE806D1E3435</t>
  </si>
  <si>
    <t>F9DFB29F2C167804DA1FDC24B52AAC3A</t>
  </si>
  <si>
    <t>FF6CB02A2A6EF1333DB4FFD55BFC0447</t>
  </si>
  <si>
    <t>ED8AD1BEA84FA92FEA47F5AD3DE301C1</t>
  </si>
  <si>
    <t>FD8465C93858F740A3D54E25546AD443</t>
  </si>
  <si>
    <t>C1DDE31EF16136AF7C2E5DC7C3EA6F92</t>
  </si>
  <si>
    <t>158A89C0FE96CED99D1C1FCE92F25570</t>
  </si>
  <si>
    <t>C42869667860C023C039E23F9EDF7CA6</t>
  </si>
  <si>
    <t>4CFA0E093EDC94B5D422244053811260</t>
  </si>
  <si>
    <t>106A2EC37E7F3994888549D8DA3DBEC5</t>
  </si>
  <si>
    <t>9E0AD5BCC41C6F1ABCEC028B8BC5A37B</t>
  </si>
  <si>
    <t>B9C5EF0B55292F60640F37EF9AF13BFC</t>
  </si>
  <si>
    <t>24BCCB48B164F13B8325B8ABB7ED9D01</t>
  </si>
  <si>
    <t>4DAB00A359BF6135125E05ADAAD94910</t>
  </si>
  <si>
    <t>FB7FB6CEA961AF2ECF8C3C4BC459846C</t>
  </si>
  <si>
    <t>4A724D3AC873F068B5BBAE3B102ECA4E</t>
  </si>
  <si>
    <t>BC1CECAAEA369BADCA6D52E215897ED9</t>
  </si>
  <si>
    <t>F3BD08A9320BF9D29F772A75F54DA3A7</t>
  </si>
  <si>
    <t>1C6D7016A7F464B31B7E3742D1E6937B</t>
  </si>
  <si>
    <t>57BE5F8CA3ABFC9623208263F174D384</t>
  </si>
  <si>
    <t>FDBB0078F1159753FD0EB8C570E2A533</t>
  </si>
  <si>
    <t>1A189CAD22EE0EEB434EC7B0AB961C1F</t>
  </si>
  <si>
    <t>32158561EADBCEB545EFA8F81FD01570</t>
  </si>
  <si>
    <t>7D91F52671A0C061A94EA86CBAEFC3CF</t>
  </si>
  <si>
    <t>4BB33BA450108FD62769BBC0606B6AFB</t>
  </si>
  <si>
    <t>0ACEE8981D397839DFF850FE029323CA</t>
  </si>
  <si>
    <t>240BFA595168F059FC36C7C5B2E1736B</t>
  </si>
  <si>
    <t>0DA18A69D3E134B1FE8F60F291E0F38A</t>
  </si>
  <si>
    <t>792F5CE77E75C1E72044F78AEF217D78</t>
  </si>
  <si>
    <t>E2AF1F9655DDC97C6F62D3F9B3F4E0A0</t>
  </si>
  <si>
    <t>7282F1F0173BBC4994F9A1AF4B1E8F28</t>
  </si>
  <si>
    <t>72C2BD63E2C65F24804EE2EC4C2D1924</t>
  </si>
  <si>
    <t>F8586BE29AD1EB13C0DAA142C11F80EC</t>
  </si>
  <si>
    <t>334726DA7D6CF29DA040CF1886E4C2E4</t>
  </si>
  <si>
    <t>6307888E31CDB42457D16B4842BC6224</t>
  </si>
  <si>
    <t>AE59B32074CC737E8C70D0514594E8C9</t>
  </si>
  <si>
    <t>B10D828A8A5FD67C42673FA08525B434</t>
  </si>
  <si>
    <t>F5177E4FBF97DEDFEFFAF805FDABA7EE</t>
  </si>
  <si>
    <t>20D04346DFE79B55B80D1EF56688A5DE</t>
  </si>
  <si>
    <t>1964357F459BCF4421541164E66AC6CC</t>
  </si>
  <si>
    <t>4BCE858C2E8F9DF9CFD438117C1AA6F1</t>
  </si>
  <si>
    <t>8327ACCFEE47AC712B38C5B5B542F147</t>
  </si>
  <si>
    <t>6CBB712C4D0315F3EB8D9638F68EF910</t>
  </si>
  <si>
    <t>609FF02AC9EB3360E7F5467AD0778CB9</t>
  </si>
  <si>
    <t>F6531B2CC06F49F26C6B902E9C3DB54E</t>
  </si>
  <si>
    <t>B45515D41C32019A518A439044B6CA3E</t>
  </si>
  <si>
    <t>841E6A9F0231E94D2F061D1975AE8158</t>
  </si>
  <si>
    <t>8D34014D821648278849483916B47FCF</t>
  </si>
  <si>
    <t>B5D5DACDC167A1DB12BBDAD80B668D02</t>
  </si>
  <si>
    <t>73CDAE917CA0B32FE039B3CEBD009E15</t>
  </si>
  <si>
    <t>884BAA757572E46188BCAB4CFDB523D8</t>
  </si>
  <si>
    <t>BA3F549C6B663A84ECAF47C3AFD1FB9E</t>
  </si>
  <si>
    <t>1E5945D27D79F3EEAADD7FD062BF320B</t>
  </si>
  <si>
    <t>6C9894CA4F6150FBB7AD07CB1AADD02B</t>
  </si>
  <si>
    <t>33979661E030171B36E1DB6D4D4A00E6</t>
  </si>
  <si>
    <t>3D52BBA7B41B649245DAFD725B674DDE</t>
  </si>
  <si>
    <t>CCB224A9261D942859BEC280F99BAD19</t>
  </si>
  <si>
    <t>25A49A2AADDCC46AB1A493A57EF79826</t>
  </si>
  <si>
    <t>2E4F4518B49DD8DE0ED89A951ED246C7</t>
  </si>
  <si>
    <t>E362E6FAB59A653525FF5E34737741F3</t>
  </si>
  <si>
    <t>1CECA5B40D5375E34F15DDE2896756CF</t>
  </si>
  <si>
    <t>830408572B983F08E7ECEDACC02D0EEA</t>
  </si>
  <si>
    <t>DB6C0D1B72B0AB4A193E2D3185B68D5F</t>
  </si>
  <si>
    <t>F83A56147717B09A0ACA529960C280CE</t>
  </si>
  <si>
    <t>6B0CC36C6211443B4941F360E42E35EC</t>
  </si>
  <si>
    <t>0629BDA1B97ECE8DBF9A08610F0984F0</t>
  </si>
  <si>
    <t>71C638191CA54518E6DE4654574D07A6</t>
  </si>
  <si>
    <t>F6250A7488045622CAC9439C01060350</t>
  </si>
  <si>
    <t>C36F60B166CA8D20F8AD82399339AD5B</t>
  </si>
  <si>
    <t>E77B8E41B315715E451424CC6B416F6A</t>
  </si>
  <si>
    <t>2C5DB5045DEFB4BD637CF54AA836613C</t>
  </si>
  <si>
    <t>23DB1A6702FE3EC4D38430DB05E86C22</t>
  </si>
  <si>
    <t>8CF4F34DF385499C72AAF96DF2E281C5</t>
  </si>
  <si>
    <t>B7FC884CF38F222C5924E5F02E291888</t>
  </si>
  <si>
    <t>F25956F31E87F3D29614FB21B0185482</t>
  </si>
  <si>
    <t>CDD0031935CC7F550DF8C450B9A057E2</t>
  </si>
  <si>
    <t>55A39774466589C6090487AD60B21BEC</t>
  </si>
  <si>
    <t>E30E04626504B8C3EA345B599B44B08A</t>
  </si>
  <si>
    <t>2679606B07B5CBF582041FE8E9C96031</t>
  </si>
  <si>
    <t>5E41D1071717666EBECAD27AA0A18E29</t>
  </si>
  <si>
    <t>C1D75384E586E6C2C70DE2044C918095</t>
  </si>
  <si>
    <t>ECBEBC690563A6BFCDAA58CF665D8ED0</t>
  </si>
  <si>
    <t>EEB6BEED1A5876306F902AECA42267A6</t>
  </si>
  <si>
    <t>19F290CF7136711AB9AF9A422802D26D</t>
  </si>
  <si>
    <t>7AA843603449D822680132B2CD3A6D56</t>
  </si>
  <si>
    <t>973E460294DA1B9A5E63C9FBA060A7D7</t>
  </si>
  <si>
    <t>DA8C5E549572C1D6DEF4ED67F493563D</t>
  </si>
  <si>
    <t>74B6D12F8AE0A14E30BF65C545C48326</t>
  </si>
  <si>
    <t>205502305775E54AA83E1515D53AA593</t>
  </si>
  <si>
    <t>D46960DB646EF0759FC6A46F1E969F39</t>
  </si>
  <si>
    <t>1396BC2FBC01A6EAFDB55AF2B10F4C37</t>
  </si>
  <si>
    <t>A49DB672254BAD2D55396F26D8843C3A</t>
  </si>
  <si>
    <t>8EDF834A155951F1215DB1EECF9BFDFA</t>
  </si>
  <si>
    <t>C50E6257FF22C8D60874B97F9185AC06</t>
  </si>
  <si>
    <t>7842575CD4BC60E49695FB169AE2C11D</t>
  </si>
  <si>
    <t>24A048C257E561BCA038EA5EAE502358</t>
  </si>
  <si>
    <t>E40CE6FC5B50798C516A4F9140B2B7E8</t>
  </si>
  <si>
    <t>EE1668363F45D3B02067249E1643C888</t>
  </si>
  <si>
    <t>98FB51AB568EC0FEC08926CA0C3A2392</t>
  </si>
  <si>
    <t>4BBE26AF23FF68243A88C1B5CC785244</t>
  </si>
  <si>
    <t>297FA2516DEAB766C1DB5C3A14FD1B9E</t>
  </si>
  <si>
    <t>350A6E1DB13084A4637008D335808693</t>
  </si>
  <si>
    <t>331F83795C2D1AC5863515FDF43734CB</t>
  </si>
  <si>
    <t>4CA6B9D729918B8B747D65DF2BBADFFF</t>
  </si>
  <si>
    <t>8AA64E264620FE827D92E0FF275E78F0</t>
  </si>
  <si>
    <t>B4F24F9CDA06DDC6AE22DEEFCE063BB6</t>
  </si>
  <si>
    <t>1E852E9867C3BEE752724C9D9520BFB5</t>
  </si>
  <si>
    <t>D936F3C7D0044F2D8E331D265CA4FAFA</t>
  </si>
  <si>
    <t>5AF9AA96D2FEFCB9E13548AD3713FDEA</t>
  </si>
  <si>
    <t>D5C2CB064899A8FA733893C08E62921F</t>
  </si>
  <si>
    <t>16F0C3AB504D934242BE5473D7B8E15E</t>
  </si>
  <si>
    <t>C5862D10DA7D623587DDA2390D414F06</t>
  </si>
  <si>
    <t>C413096A8DB96056EA31680A83562456</t>
  </si>
  <si>
    <t>54D07D732773AAB596CD2B1561EEA0EA</t>
  </si>
  <si>
    <t>0D538BDE4401D56704DC2CCDA080E8E4</t>
  </si>
  <si>
    <t>DB5B52F7C989F197370DD65BB2CDC8A9</t>
  </si>
  <si>
    <t>5B9D6C3DCFF330A27227385AD497F04E</t>
  </si>
  <si>
    <t>BFC89DF9CF6C3908C1AAF7B973E63E3D</t>
  </si>
  <si>
    <t>1794234479C3D1F67AC0A629F63810BC</t>
  </si>
  <si>
    <t>9C3890976E7D95A60F1D0F1785210542</t>
  </si>
  <si>
    <t>54B8247A30C4C8B489B0098852D6B909</t>
  </si>
  <si>
    <t>026B617617E0C00FBC701C7D7531D291</t>
  </si>
  <si>
    <t>43086A7F01FBAEB09CC75773C31B984C</t>
  </si>
  <si>
    <t>62EF8136D4A78B8778EB420A89A5189F</t>
  </si>
  <si>
    <t>D34B1B87A98F80498AD3712EDFE8C1D3</t>
  </si>
  <si>
    <t>DDDD5E8C7D726FC54749759C3EE7509D</t>
  </si>
  <si>
    <t>CEB09CF2A243089498F926884A69EA41</t>
  </si>
  <si>
    <t>F0FB0F60035100735097B791EBD7CC22</t>
  </si>
  <si>
    <t>0D8998D09A2CF7B661A6C964AA154A12</t>
  </si>
  <si>
    <t>D1AAE58302BF3FAB5EFB2EE95EEC9527</t>
  </si>
  <si>
    <t>392165E3FF12EA70A4015BC187BEBFDC</t>
  </si>
  <si>
    <t>3E78319EF931F5C409ABB56EB571B3A6</t>
  </si>
  <si>
    <t>1356FD60FD9AAC36D908AB2334935D60</t>
  </si>
  <si>
    <t>15C3398F3BB1F4FEDFC92BD4236E5F31</t>
  </si>
  <si>
    <t>1A5A83A5DE1AB4391A63A398EA9C744C</t>
  </si>
  <si>
    <t>880E46440F5D004D7F0723C0CD1EFD9A</t>
  </si>
  <si>
    <t>25665E276086160E3FB6A969ACD9BD21</t>
  </si>
  <si>
    <t>BDE081D039F960804CAB5613A783A3C0</t>
  </si>
  <si>
    <t>72078A50660F2F48B45B090CC852D49D</t>
  </si>
  <si>
    <t>EF4EB08A17D7FCD28D620174ED151DCE</t>
  </si>
  <si>
    <t>686299B3E6ACE1A321BC9A0009878826</t>
  </si>
  <si>
    <t>4611452E92FDC6EBF07267E2A3377C3E</t>
  </si>
  <si>
    <t>2DF613BA39A2B947B6BF8391ABE55BB1</t>
  </si>
  <si>
    <t>A74E3A9E975B7BA540357ED63762E79D</t>
  </si>
  <si>
    <t>8723495DDEF977E04A645BD6772CE7B1</t>
  </si>
  <si>
    <t>82CE9AFD64FE43C789D2652732567B7E</t>
  </si>
  <si>
    <t>11D40136070D960A9E6F95190CADA3E6</t>
  </si>
  <si>
    <t>5D55032ACB96AC1DF01491DBD309E428</t>
  </si>
  <si>
    <t>5AB210117D757A7EAE4CDDE52CFEDA97</t>
  </si>
  <si>
    <t>7162CA000363B6FCCCF1A8F4B09A483A</t>
  </si>
  <si>
    <t>828008C78F8A26BD9BC2C57A2D4B527F</t>
  </si>
  <si>
    <t>ACBA555D4EFDEF0BD6AAE84D8D4C8F84</t>
  </si>
  <si>
    <t>2C402FFD7015849AA9741718256FF7C7</t>
  </si>
  <si>
    <t>A145BBE8FC30E50352B12650541A8185</t>
  </si>
  <si>
    <t>BEC8E3CD73501DDD20267BD71C10126A</t>
  </si>
  <si>
    <t>21E3CC2EEC41AA23B5FBE1CD93AD7D6B</t>
  </si>
  <si>
    <t>C0A6939AC21C2EAE7409C3E35D3AACDB</t>
  </si>
  <si>
    <t>E26F02FC482CF8131FA09E67B551F059</t>
  </si>
  <si>
    <t>86D2A060B5BAAA0BC8CD2603FCCD13CE</t>
  </si>
  <si>
    <t>210F0B69203948222E24F50829D640C3</t>
  </si>
  <si>
    <t>535236FB2BD52E9089379C9A0F1FB849</t>
  </si>
  <si>
    <t>C5401609B469780CEACDF5DF0D2EA781</t>
  </si>
  <si>
    <t>2F27CD6ACE0EFBF5F8E5A4DDFA8923ED</t>
  </si>
  <si>
    <t>F91D0FAA192CBEFCDDF732AB6BE6CB34</t>
  </si>
  <si>
    <t>F9BBABB235C354EB57ACD23E9DEBAAD6</t>
  </si>
  <si>
    <t>E7FD3CAD17C97CF23DB7953A9AD49E35</t>
  </si>
  <si>
    <t>4414FD4FC6087529D16952B164D1FE71</t>
  </si>
  <si>
    <t>1FFDDBA93132D2C48B77607E0100E603</t>
  </si>
  <si>
    <t>762611D24002907D326AF73DC36C569C</t>
  </si>
  <si>
    <t>14D69D6DA1367BA22003B1B9DD2A8C1A</t>
  </si>
  <si>
    <t>5F40418A84DA747CA8D07CB0656EA39B</t>
  </si>
  <si>
    <t>F78F3ED16AE0B26F149B30BA403C3C01</t>
  </si>
  <si>
    <t>0F08B66AAEAE8A770A6F40E8E3706E2C</t>
  </si>
  <si>
    <t>6E84794424BFE19C958D620A59773595</t>
  </si>
  <si>
    <t>2AF1CD5115112D99B10DF9311B0E31D1</t>
  </si>
  <si>
    <t>5D218B32312A1FF797115FC439E4B219</t>
  </si>
  <si>
    <t>0B7D21FA07913BEE5E038049DF314FD3</t>
  </si>
  <si>
    <t>133882C5EE66DE67B3C19DB92648CA15</t>
  </si>
  <si>
    <t>1B4DE4F6388CF0EC653655E0B73FD8E3</t>
  </si>
  <si>
    <t>666E1C1191F23D2D64A6EB90BF960D66</t>
  </si>
  <si>
    <t>A30A7B2D9C87B66ECA98F6C1CC9AFC52</t>
  </si>
  <si>
    <t>4C1E611DEDADC4DC50A96CEE37A9264F</t>
  </si>
  <si>
    <t>825A1E954AE3B7685A0CFFAA7EBAD2B1</t>
  </si>
  <si>
    <t>6435B66CE5418CFFFD45ECBE3BD8048B</t>
  </si>
  <si>
    <t>CA8839986D454071B259084EE4386B45</t>
  </si>
  <si>
    <t>D42E9E1C675A534C62C08097AFEE0827</t>
  </si>
  <si>
    <t>A158445D3BA302E6BBEC0FC0337F1245</t>
  </si>
  <si>
    <t>B7ACF33DF18E2ADEADF4273F7128BBDF</t>
  </si>
  <si>
    <t>32FF3B75FD3ED1542A20CFAAEE7AF0EA</t>
  </si>
  <si>
    <t>266697FBD12D36D93B6C52F7166F29D9</t>
  </si>
  <si>
    <t>707020FB16C0D27A48925EAB9B1F1B17</t>
  </si>
  <si>
    <t>EFE4121FB74F97E1170CE571E83F1902</t>
  </si>
  <si>
    <t>9685076ACB718B3F7F0EA7CAB4654BE4</t>
  </si>
  <si>
    <t>1D765967DA5A6A371BB8303B50DD6EDE</t>
  </si>
  <si>
    <t>EED860BEC72880009EDA1B20C9707041</t>
  </si>
  <si>
    <t>9DBEBF861DD7D48FD188793A41580FC9</t>
  </si>
  <si>
    <t>880516EE0E946F99FA97AE82102839E4</t>
  </si>
  <si>
    <t>1B6FE88AA3C0A0992338A10309B2B1AD</t>
  </si>
  <si>
    <t>3A4E20659353D3F86AFEDED84BF2F131</t>
  </si>
  <si>
    <t>D447B43AB8ED9CF8A9C3C42B6B87F1CF</t>
  </si>
  <si>
    <t>B87C0A2E586369803F3E6E3A59CE7833</t>
  </si>
  <si>
    <t>D04629939343CD1C23990B1BE788CBD3</t>
  </si>
  <si>
    <t>4D7D3F15E2B616CF3D04379DC2F4785A</t>
  </si>
  <si>
    <t>0A4B304F9EE5BB37CB895B96076B185F</t>
  </si>
  <si>
    <t>84DF2B168A8FB8B77E101A1F1A97DF4B</t>
  </si>
  <si>
    <t>1520483311669E203BB9B4EE8C82DAAF</t>
  </si>
  <si>
    <t>B956ED087D4779E5F84F57E7BE60FB1C</t>
  </si>
  <si>
    <t>EF43B1A19E6B6751D81B577000E9F256</t>
  </si>
  <si>
    <t>520D0C6C9E38862D11171B327D8937FA</t>
  </si>
  <si>
    <t>A2CF808139F9FA24905DBF67CC90F0F0</t>
  </si>
  <si>
    <t>C41AD45818256AB08D589DA557D37631</t>
  </si>
  <si>
    <t>BD75694B604B53300034E817B9845EE7</t>
  </si>
  <si>
    <t>715F346016954869E8A292AB80590818</t>
  </si>
  <si>
    <t>563CFC28038673222E48360BF74595BC</t>
  </si>
  <si>
    <t>63F1F53B140B7832357E1E0A1E44A205</t>
  </si>
  <si>
    <t>E29556C293E31291E4AEEB6D81B7E6F8</t>
  </si>
  <si>
    <t>06713CEB4AEA1A2F01A6E6546404CC2D</t>
  </si>
  <si>
    <t>08E6BB3C78949A4EFAFA9A443509F213</t>
  </si>
  <si>
    <t>5AF574F3CA6DE4EAFD474CE54299F906</t>
  </si>
  <si>
    <t>F47975E3AFA21F0C020CA830C62E0FF2</t>
  </si>
  <si>
    <t>FD5FA280DC9AB69CA25EA1E5BC975011</t>
  </si>
  <si>
    <t>2DF9B4B5C84302068F42D9699EF7B24E</t>
  </si>
  <si>
    <t>C1B5018832ABE331165D9627DCB13B9D</t>
  </si>
  <si>
    <t>BDBF2681D11D525956C2D804376DC8F4</t>
  </si>
  <si>
    <t>41DB786D79933763E91F5E67D023B135</t>
  </si>
  <si>
    <t>D291413328911C76C9548EE7B26C6C79</t>
  </si>
  <si>
    <t>5D16735071CA45AC6176E271DF6358E0</t>
  </si>
  <si>
    <t>2D98210EF99621E913363DE56B3BAC3B</t>
  </si>
  <si>
    <t>C7C9D081D3E4FB78FEA2911DFDBD04EC</t>
  </si>
  <si>
    <t>6DF9EDDE0DAFD0DCA5058A0898B8E827</t>
  </si>
  <si>
    <t>2481FF6A95A0A928A5A9893621E62F79</t>
  </si>
  <si>
    <t>0159A0E6C85649858D78346C4E2F6E05</t>
  </si>
  <si>
    <t>50998976DB89C1DE5A4EA0187252C5BB</t>
  </si>
  <si>
    <t>C17EE0D8AF27DAF8CEABFC3C173F0E2C</t>
  </si>
  <si>
    <t>A0417A42A226AF73B6D08150BB5A7F03</t>
  </si>
  <si>
    <t>E954D1A696C57848229F1E5552BB013A</t>
  </si>
  <si>
    <t>F4995654F6C3D427C4D3501DBCBA1F90</t>
  </si>
  <si>
    <t>30F073EDF1E06BF3CBBA9D0310213572</t>
  </si>
  <si>
    <t>1A5CD8680CB0CB1AF904FB4D31B73893</t>
  </si>
  <si>
    <t>3B5A3DE34CE23B1F32FFFEEC37D9F0DE</t>
  </si>
  <si>
    <t>8AC873F013EDC13B922CAB21C617D983</t>
  </si>
  <si>
    <t>2FDA596F8ACDC70517FC59E58E1FC743</t>
  </si>
  <si>
    <t>E8CA91CD908159BD423479A9318D5D03</t>
  </si>
  <si>
    <t>564EE045F1D799F6401AAE8473500F50</t>
  </si>
  <si>
    <t>400E402FFC72460BE7BD9B81332CB649</t>
  </si>
  <si>
    <t>388E461CA20A05F327CF7E59AC614AF9</t>
  </si>
  <si>
    <t>F56314A2B25F96B3BBB3B79B9AAA6114</t>
  </si>
  <si>
    <t>ED0EFA22BE7F9A0DCFA7E5F45692A000</t>
  </si>
  <si>
    <t>2A185B5B42AD2DD82B10F4937589D933</t>
  </si>
  <si>
    <t>FC4DC3A2BE8D577D7A99FB0CEBAA3C9A</t>
  </si>
  <si>
    <t>C47758BA73CD446A85037B9298F38B23</t>
  </si>
  <si>
    <t>E68628FF2C9612AF9E99511B8C3EF28F</t>
  </si>
  <si>
    <t>0BB7DDD4273CEC5154188D3FBAEA937A</t>
  </si>
  <si>
    <t>FC6F70C14ABA1E9D4B376A2BE85C9440</t>
  </si>
  <si>
    <t>3CCFD4468179BA80DFCD8E3568A261AC</t>
  </si>
  <si>
    <t>15617B2EB08C6615DB45207993D04091</t>
  </si>
  <si>
    <t>0D0495B0A8521705BEA921EF4F02FF3E</t>
  </si>
  <si>
    <t>093D91CB0784080B40FA1E57689F39D9</t>
  </si>
  <si>
    <t>2FE9AA5CCD0B2B7FA6BB8A6E681D4B1D</t>
  </si>
  <si>
    <t>D1F59B6007B42E0616A4EC5BB76359E1</t>
  </si>
  <si>
    <t>82911BA9FBEA739BDFF74D267DB12188</t>
  </si>
  <si>
    <t>32A990147A24C188BD562CC0E2B9F85A</t>
  </si>
  <si>
    <t>D0F5F136B16F3B51E50CF05D1A44F3D2</t>
  </si>
  <si>
    <t>7FF78BDA6FE69A8E1319FB755DA4A70C</t>
  </si>
  <si>
    <t>1CCD243915A3DDA688B8908A814465BA</t>
  </si>
  <si>
    <t>B6D7ED0A498E940273EFDB63C81CAC2E</t>
  </si>
  <si>
    <t>AEB4B9E6700B59904DC193CBC9A90D43</t>
  </si>
  <si>
    <t>9B07CAAB28B985DEB712BAFABE2BE425</t>
  </si>
  <si>
    <t>9BA5191A4027252BFF70A5595D42F763</t>
  </si>
  <si>
    <t>ADDC31FD4F6C34BA2D2A0945B4B33553</t>
  </si>
  <si>
    <t>0D7702252BCC4F97C251187E7F4241B6</t>
  </si>
  <si>
    <t>E8E624B453FD7FCFEEE79C4FC1988C10</t>
  </si>
  <si>
    <t>9C4FC698391153C6F2C4BE79A7F5C4D1</t>
  </si>
  <si>
    <t>2F258FB34464FEAC9EDABB52B2BBAA19</t>
  </si>
  <si>
    <t>0439AFA7C1AD3D66F6848C276259B7B2</t>
  </si>
  <si>
    <t>0C2D5D376A188EBF813589BC863B7317</t>
  </si>
  <si>
    <t>508CC0CA503072F8CC70FD18AE2BE3B2</t>
  </si>
  <si>
    <t>3A3B20C81704FB38C1CBAAF606840B8E</t>
  </si>
  <si>
    <t>5581E095B1936881A85E4B2E800BC9E2</t>
  </si>
  <si>
    <t>AA5D100CBDC37BEA8BCE25C6FECD8636</t>
  </si>
  <si>
    <t>FBD7FC092FE4D876571CD2D1E073AEB5</t>
  </si>
  <si>
    <t>283D6E41335087D0908BE0C8B7890C16</t>
  </si>
  <si>
    <t>52479E0F5C63FDBE24D155BFBD77454D</t>
  </si>
  <si>
    <t>911D0378174BCBC098DEB5DFAE758170</t>
  </si>
  <si>
    <t>C774171D5D7E58D4341592EF3524F496</t>
  </si>
  <si>
    <t>4800D6FAC238A974881793A77865DB21</t>
  </si>
  <si>
    <t>336AEDB9D7A54B16B8832458F94BB8BD</t>
  </si>
  <si>
    <t>8681A4E202BF8533D877CC94BA9C4C80</t>
  </si>
  <si>
    <t>B4A418E7DC2513A0E1FF440ED026837C</t>
  </si>
  <si>
    <t>FC118A4F12594C3D6008D1ECEF9BE621</t>
  </si>
  <si>
    <t>BA5724924D3A53C0FB8A393B0D271AD0</t>
  </si>
  <si>
    <t>C06DE127CC21D3D77C188902998B3D13</t>
  </si>
  <si>
    <t>1572F031722C4EE046605C48452B6627</t>
  </si>
  <si>
    <t>54CD72C895EFD53C45D652DA402D030A</t>
  </si>
  <si>
    <t>2A21F1EC1087D05BBCE726D3DF0A9A5D</t>
  </si>
  <si>
    <t>05B1BD5656A36874EA4A7DD21ACB00F3</t>
  </si>
  <si>
    <t>66688EF7F2B0B3A9CDC8B53A90E4C94D</t>
  </si>
  <si>
    <t>463C39AC4ABDBC38A5658662A28A00C4</t>
  </si>
  <si>
    <t>AECA329DC37D55D198598241A668EE0A</t>
  </si>
  <si>
    <t>F2B77BE4B9926499DC8EBEB106B4804C</t>
  </si>
  <si>
    <t>1AB4F6861182846E061843D954F8D87D</t>
  </si>
  <si>
    <t>781861511C59CC7C504EFCED89C4F469</t>
  </si>
  <si>
    <t>8408BCFFD870E34D6E6A3026E42110B3</t>
  </si>
  <si>
    <t>3F5BEE1D341F7EBEFD465F4AEC103391</t>
  </si>
  <si>
    <t>F93F1BF354E4ED93108C7B464AE8F950</t>
  </si>
  <si>
    <t>1C5C443CB9A857A4C9962E3CA45B801A</t>
  </si>
  <si>
    <t>912814D52CDC6705E94F5D4DF0A66F29</t>
  </si>
  <si>
    <t>B0BF22FEC39F0BC1B24724F0C381FCC4</t>
  </si>
  <si>
    <t>7928B2657AB71E739EC995B8C2896981</t>
  </si>
  <si>
    <t>C559E7B223ED43589DCE6B31EA130BB6</t>
  </si>
  <si>
    <t>EC6486A2B7FBFAC9E12800402D1CF0B6</t>
  </si>
  <si>
    <t>1A67692DD63C607C1B792300B3E099EF</t>
  </si>
  <si>
    <t>461B29EE1A5B63F0E96DA0A447113FAE</t>
  </si>
  <si>
    <t>F89DF9E792BEF657D891130F6977F660</t>
  </si>
  <si>
    <t>65F7D464CEF08F13B0D999F986EE0377</t>
  </si>
  <si>
    <t>29DA67557EFA51F2787CE194EF9E05F4</t>
  </si>
  <si>
    <t>A5407657ACC0D37FBFC5964BEED77BF1</t>
  </si>
  <si>
    <t>23654C55A92AAA2A7FEA539FABBC6F42</t>
  </si>
  <si>
    <t>E4FE400E4363A0E4BB5F22A65A724F7A</t>
  </si>
  <si>
    <t>E58B162C9A29EFB54EB14EB2C9FADAFD</t>
  </si>
  <si>
    <t>BE908D47F93A1592F7C6D3899B2FB1C7</t>
  </si>
  <si>
    <t>EE4EBE9490C4B1D79077E441204444BC</t>
  </si>
  <si>
    <t>471D5FC17653B221D99FDB0C86F418EE</t>
  </si>
  <si>
    <t>40F4AEE6C862E0F04B272C2D7E06D246</t>
  </si>
  <si>
    <t>2AB4C3287FB75D2C88B612DA016149FC</t>
  </si>
  <si>
    <t>E8F70E7E66DBFC60EDD9FDCCB6D0CFFE</t>
  </si>
  <si>
    <t>0F81584E1455F6FA5FE67BAB05E575A6</t>
  </si>
  <si>
    <t>06E5141F669BE375C7F1507D902BEE17</t>
  </si>
  <si>
    <t>92FA021CA97D1783F4F9AEFF2D763A6D</t>
  </si>
  <si>
    <t>D969BE81DF9B0EAC805EEE6ED46261FC</t>
  </si>
  <si>
    <t>FEDB52E8687C5181B6B0166491A5D740</t>
  </si>
  <si>
    <t>2E38FE78048837FA3B4F45260428F107</t>
  </si>
  <si>
    <t>E33C051A34EC9CC09A04E130AC60719C</t>
  </si>
  <si>
    <t>AF142529144F40282408AA27F7A6B922</t>
  </si>
  <si>
    <t>0F2CE15CEA26335D9C410AC777DAEAFB</t>
  </si>
  <si>
    <t>C0943841544EBBDF3D26C5B79DD3688A</t>
  </si>
  <si>
    <t>9F93ABB7ED536F313D97D6EDA6247898</t>
  </si>
  <si>
    <t>68012F60517BC57E8090250C53667695</t>
  </si>
  <si>
    <t>1A57781E26D604DA592AAFD80FE893FD</t>
  </si>
  <si>
    <t>9BF60B5553051B4627553F667D51B595</t>
  </si>
  <si>
    <t>F41ECBE022A66B12C5922A2C9C9C1C47</t>
  </si>
  <si>
    <t>BF1513CFCCBEB5A0A27B793FAC78F570</t>
  </si>
  <si>
    <t>4F923B57C642EB02996E0C9607865CA2</t>
  </si>
  <si>
    <t>554186156839AD74586723075B04FE6F</t>
  </si>
  <si>
    <t>A181CB91752618D78828024EEE23F631</t>
  </si>
  <si>
    <t>7E08819E2A6D24F094D6759AF93C4D14</t>
  </si>
  <si>
    <t>C50DDD9A297E577729CF0F03C5A667F9</t>
  </si>
  <si>
    <t>7C88526240BB60D15F0D136CA5CD79E8</t>
  </si>
  <si>
    <t>4CB6723F2ABB978CD55D05B72428DBD3</t>
  </si>
  <si>
    <t>4CE31A4DCB7771C0592FA0B8BD6EBD33</t>
  </si>
  <si>
    <t>DAEEE3D69D50D850F659A6EE86533BCD</t>
  </si>
  <si>
    <t>0F139EA8F90B758A85D82A29E6A1EEE5</t>
  </si>
  <si>
    <t>4D9A663B34B2B11028C07CC3869838D0</t>
  </si>
  <si>
    <t>AB68EBDE96BEBE025E810130949642A0</t>
  </si>
  <si>
    <t>1849B18C21E847DD4035D831023D4DD6</t>
  </si>
  <si>
    <t>947AAAB54844D013DC9E80C182E57379</t>
  </si>
  <si>
    <t>F43AE1EF1675626941E78969239272BE</t>
  </si>
  <si>
    <t>6817799A36452E7019379852FAB42438</t>
  </si>
  <si>
    <t>D22DD00785F4BD3265C2F6A1DA8E0456</t>
  </si>
  <si>
    <t>494FA3C0320E08E8B770F28483C83C04</t>
  </si>
  <si>
    <t>4297CCC2C0379B62FDAC48D00B85F3D5</t>
  </si>
  <si>
    <t>E3D8E4D9FFEDE30E8E0B74F3F3D4D89A</t>
  </si>
  <si>
    <t>F5CA52946282EDFD46B281C22649A452</t>
  </si>
  <si>
    <t>0E5B48104D61E88CE8D106ED171AD576</t>
  </si>
  <si>
    <t>245F9EA4049A840C48BA571D1234A7AD</t>
  </si>
  <si>
    <t>89E3663FFB2A3B713F48F4A7033B0A8C</t>
  </si>
  <si>
    <t>E9CBBD2CED0111E769D25A0452DDB339</t>
  </si>
  <si>
    <t>7CB9D58EE5C33726C345C54BE8BBE9C4</t>
  </si>
  <si>
    <t>5B4784751F1C46F3C8636ACD25EBDAD0</t>
  </si>
  <si>
    <t>BEFD915A882675CA9E0DB1302DBFBA58</t>
  </si>
  <si>
    <t>36ECC168BAD1CCD1811A80DBB976D956</t>
  </si>
  <si>
    <t>CF5E1AB9E450377BFD416611E1A06BD5</t>
  </si>
  <si>
    <t>CD4C3EF23AA0D71A32ACEE8469B50277</t>
  </si>
  <si>
    <t>4535055DB459D511394D0584477B1B34</t>
  </si>
  <si>
    <t>D290DCF288AF1346F39D9888EE6A1B01</t>
  </si>
  <si>
    <t>F621B647B81DCF2FE8E376BF60AE5356</t>
  </si>
  <si>
    <t>CA9B01D8983AAF49CE6C61F7237E545C</t>
  </si>
  <si>
    <t>76EE3C9792ED2212BC02C23836A0EC04</t>
  </si>
  <si>
    <t>CF3C0499B610ED1DA13D75702074C5A2</t>
  </si>
  <si>
    <t>8ED2F07697BEA657EB86DE7EF33A567C</t>
  </si>
  <si>
    <t>51A10C369A1B04B3D3CF787B785C2EF2</t>
  </si>
  <si>
    <t>E259F6DE946E7A0D07CBB6919848CCCB</t>
  </si>
  <si>
    <t>E920921A4E33F7C1C64EC29EE70A4B57</t>
  </si>
  <si>
    <t>06FF4E03D3AB360765BA5EE5B589A13C</t>
  </si>
  <si>
    <t>96E788916161878475D3806630173B5B</t>
  </si>
  <si>
    <t>17D9A37C3A35DB616CCBD23EEF71ADC2</t>
  </si>
  <si>
    <t>983BA691AC301257A3AF8A254EE3A873</t>
  </si>
  <si>
    <t>ACFB6753054DA7238DA92F2E30BFEADC</t>
  </si>
  <si>
    <t>560FCF1C02E3800ACF1EC637717AE2C9</t>
  </si>
  <si>
    <t>A73724A42C09EAABE48E71D76E5BF4C4</t>
  </si>
  <si>
    <t>D71B37CBA949AD4435D0B6D63DF88486</t>
  </si>
  <si>
    <t>688B19E2D5659AF01A470EBB1E26F876</t>
  </si>
  <si>
    <t>EDC21B63EB985E6AFFD290DF5039E62A</t>
  </si>
  <si>
    <t>39C75576CCA05B70F60B66D0301E20A0</t>
  </si>
  <si>
    <t>EE05CFA3BA09F37518A4AE7CE2CDEB82</t>
  </si>
  <si>
    <t>DEB6D36760764A87A20BE0F7D16E6CEF</t>
  </si>
  <si>
    <t>815D5F620FEF2E94ED9E32A363A84201</t>
  </si>
  <si>
    <t>CC6D849F23B31C2D2DE12FF5DF5DED04</t>
  </si>
  <si>
    <t>3F348EBBE019FAB5716D12FAE556F9CD</t>
  </si>
  <si>
    <t>A15E5B3881AE5D2A96A1BE9D96B68980</t>
  </si>
  <si>
    <t>C6FC1C1BC62F3439C8D060304455C246</t>
  </si>
  <si>
    <t>D721A75482F5601AC489C3DB3227F45E</t>
  </si>
  <si>
    <t>A76C60AEC85ABD78C1C25270E5702C8B</t>
  </si>
  <si>
    <t>F254D639A9A4812B643579925CC88890</t>
  </si>
  <si>
    <t>E558D45171A4956E95F0CF8892E99F9A</t>
  </si>
  <si>
    <t>08ED6CFDA4EE4DBC76BF91AF9BAC2918</t>
  </si>
  <si>
    <t>059EFE7D52E3826BC93B021FC0FFAFDB</t>
  </si>
  <si>
    <t>67CE10CBDD6A7E3635D711C77AC507E8</t>
  </si>
  <si>
    <t>699EF6336C3E11D3E2CEBC77A983DFDE</t>
  </si>
  <si>
    <t>DF8FF35FB59B8AA2D0B789BE7B84770E</t>
  </si>
  <si>
    <t>BFD3E7DF57591353DFF152E079B83024</t>
  </si>
  <si>
    <t>EF86A679AA658DA18F6CD6E8CF9CE20B</t>
  </si>
  <si>
    <t>228DA97670963A6B11883CDAA038F497</t>
  </si>
  <si>
    <t>6238558E0D7EFF8477EAF518073384F5</t>
  </si>
  <si>
    <t>998115DCBFA1F140E08C3E6435501B68</t>
  </si>
  <si>
    <t>2D5C49C7F121859EFDBD5F0A2E1CCF62</t>
  </si>
  <si>
    <t>67DD7AF5EF4099D2F1A9A57585119F75</t>
  </si>
  <si>
    <t>20C7FF44FC4354E63E6FD4808DE0CD84</t>
  </si>
  <si>
    <t>A0A0E5DDE3C85DC9A74A8372B40D3BCD</t>
  </si>
  <si>
    <t>EAF01B5C5654426A0E9058C1E1EEC0C9</t>
  </si>
  <si>
    <t>AB73C75A7CFA0A36BC76B2E8C180ACFE</t>
  </si>
  <si>
    <t>93873FB03E2155B821263AC8A2BC935C</t>
  </si>
  <si>
    <t>1C0436360079E02E83B6AFF1D9E6E2FC</t>
  </si>
  <si>
    <t>F872A16EA5CE298664E5B0788F6E8AE7</t>
  </si>
  <si>
    <t>206932481F0D505393EDCA2B26F66469</t>
  </si>
  <si>
    <t>8A976338D3874503FBD14487DA857562</t>
  </si>
  <si>
    <t>60F701D3077253A6544111E82A6789FD</t>
  </si>
  <si>
    <t>9F2F01B719FE146D5D7F0AEC26E70F77</t>
  </si>
  <si>
    <t>E748187B41F716DC598875ED1D7CBDAC</t>
  </si>
  <si>
    <t>6621C748DF8C64415DCB09CFD6E20A10</t>
  </si>
  <si>
    <t>5BC1395CCE6046164817A92501D3209E</t>
  </si>
  <si>
    <t>DDFDE90D48F621D21C38925676081EAC</t>
  </si>
  <si>
    <t>7F3DECEFAEB205E7AC3280FF47867FB4</t>
  </si>
  <si>
    <t>502482ECC24162143975A775AA780D47</t>
  </si>
  <si>
    <t>46F56256F8A3206D6A7CE5F6E755F232</t>
  </si>
  <si>
    <t>877467B0A388B6B23AC966DD6542DBE7</t>
  </si>
  <si>
    <t>83EAC80A2EF71422CCFC1E77A77F99F2</t>
  </si>
  <si>
    <t>42B8520D9C926B16B89F4B7FBEBFE3F4</t>
  </si>
  <si>
    <t>03DC026E9D14AD5312757D0F99A12F9D</t>
  </si>
  <si>
    <t>D40F6E39439238464B113D0B0C7C6E4E</t>
  </si>
  <si>
    <t>206F1132B3F75460DE90E042F275F976</t>
  </si>
  <si>
    <t>4A8C46B19A1A8027B457A3A2BE6D6B79</t>
  </si>
  <si>
    <t>CCAC26ED5F94A8E7D5E494D147FBE265</t>
  </si>
  <si>
    <t>DA0467D5F99111636287E3D077A66DB8</t>
  </si>
  <si>
    <t>049A1994DC0F352C8F9B19FA8AC8360D</t>
  </si>
  <si>
    <t>092AF0BD9AA06FB987CC0A06EDBAF12D</t>
  </si>
  <si>
    <t>F0B3313C36C3B2C4C34DA3628DCA8D6C</t>
  </si>
  <si>
    <t>16E1427E7EC2B05B8450908EFD4D0C53</t>
  </si>
  <si>
    <t>0D27975FA3493499B62B4026D4FCFFC9</t>
  </si>
  <si>
    <t>0136FE6C6DC314ABEBC0652688A65D8B</t>
  </si>
  <si>
    <t>13DF9E037C64BFE12B41969656396A87</t>
  </si>
  <si>
    <t>C65BF47842135A47FA43625E1B783A78</t>
  </si>
  <si>
    <t>7E690530D0F575C9DD4F5C28C37E555B</t>
  </si>
  <si>
    <t>2C54B46BE98A64E476F6559C13A0984D</t>
  </si>
  <si>
    <t>19C6930F25A0F440776EB00234BB0B9B</t>
  </si>
  <si>
    <t>8D912419F048D0C0BD7BC3E3105C5739</t>
  </si>
  <si>
    <t>BA8CB8D95FC44F743545E9EC06876F16</t>
  </si>
  <si>
    <t>319D1CF92945029635AD258AC052599C</t>
  </si>
  <si>
    <t>C94ECAF86347CF12516A08B3D8DD91F8</t>
  </si>
  <si>
    <t>6A6553845A49ECBB08A2023C33EAAD9F</t>
  </si>
  <si>
    <t>640E2A56C8D3E72EA5F63F30D3F87D06</t>
  </si>
  <si>
    <t>F0FB5DE8E5E3485A7979C90B13A06DB8</t>
  </si>
  <si>
    <t>ACB8E63AB5ADBE528F12254B88940737</t>
  </si>
  <si>
    <t>A2BB5C8681C400D6E78819456735AFCE</t>
  </si>
  <si>
    <t>D005E4F599DF2CC2EEF4D9EB46CF6E31</t>
  </si>
  <si>
    <t>206CC156E3994110BB411A7583B88710</t>
  </si>
  <si>
    <t>880CFE88CAF581C2A88307ABECEC717F</t>
  </si>
  <si>
    <t>C9305CB4557965EB2645D99950C183E1</t>
  </si>
  <si>
    <t>B01E1B366F7E339E81C3721537B8F256</t>
  </si>
  <si>
    <t>46FFCBEA497408CDBCEBB3D51393BA5B</t>
  </si>
  <si>
    <t>EE10B370599DFC8680EBEB49E50CAE21</t>
  </si>
  <si>
    <t>4AE03A4815291430011DB5421690EA77</t>
  </si>
  <si>
    <t>892B3CCEF7A599332DD8CE5CF33E1F68</t>
  </si>
  <si>
    <t>24CC5E890F11A43C7A7852EBA253EB95</t>
  </si>
  <si>
    <t>83980DDE05670BB9506AC71E877EFEC4</t>
  </si>
  <si>
    <t>65BB54072D794B223936233D652C1BD7</t>
  </si>
  <si>
    <t>C227D3640E4CFDCD9C338987BB797474</t>
  </si>
  <si>
    <t>0020BD97EA25133FFD018A1BEFFCA518</t>
  </si>
  <si>
    <t>2A3154940F00482E250A4F743E2452C2</t>
  </si>
  <si>
    <t>B6D17E8163F8005E168E52100134CFF3</t>
  </si>
  <si>
    <t>79CAEA66AF857A0A66D9E2CC2AB8A1C8</t>
  </si>
  <si>
    <t>A1246A4EE94AAE9CFAAB6814DE08F0EC</t>
  </si>
  <si>
    <t>60E70AF4816A46F298820BAF33253AC9</t>
  </si>
  <si>
    <t>F0332990D8B7DAFBE3E529844004C258</t>
  </si>
  <si>
    <t>2702E14B9A33B20846C53B309CBE917C</t>
  </si>
  <si>
    <t>A4B9BBDA15DBBA71F9B10355C83F65C3</t>
  </si>
  <si>
    <t>12CA56F6527F54348162A5EA53CB87BA</t>
  </si>
  <si>
    <t>55C98A185F1C3599B28DE2E7E74148D0</t>
  </si>
  <si>
    <t>F2532337A35F3405510C02E339FF5A6F</t>
  </si>
  <si>
    <t>A7866EA98E56EF035852D805DD788B35</t>
  </si>
  <si>
    <t>C7619449A97E7BEFB6E9EDB48269AF47</t>
  </si>
  <si>
    <t>273484A042D13C924D76E3A31CA2DD29</t>
  </si>
  <si>
    <t>3FE20573A0BB4EE20F478FEA655C1DDE</t>
  </si>
  <si>
    <t>57EC93FA5F41365151A9CF1EE9B4CE2A</t>
  </si>
  <si>
    <t>034BD77D32FE14187525C7A48E77B660</t>
  </si>
  <si>
    <t>3D38B364153937499426ED1FB06F2922</t>
  </si>
  <si>
    <t>BC5DD21EE01D8AC53E09B0624E863AFF</t>
  </si>
  <si>
    <t>46E74FA145EA867CE5609248E404B0B8</t>
  </si>
  <si>
    <t>6047C1D52B22F380591120E14B7E662E</t>
  </si>
  <si>
    <t>F0B4639A60FFABC32BC7DE3046A3C750</t>
  </si>
  <si>
    <t>B87059A0F2824225AC6855E044331EE8</t>
  </si>
  <si>
    <t>5C8D2761D4BE065A40A402423B309D54</t>
  </si>
  <si>
    <t>0817508D8124CE321CC358F7BC75F520</t>
  </si>
  <si>
    <t>CF7BF630D2D889457A95EA54A7806DE5</t>
  </si>
  <si>
    <t>B0CA8F41EB53A193A9905AAB422474C8</t>
  </si>
  <si>
    <t>8A37A5F8AFBB685DA8B0FAB4C20759C3</t>
  </si>
  <si>
    <t>BF867FE5299BB7E67D8EBD5DFA782402</t>
  </si>
  <si>
    <t>0817E6BCEF9909D0B75672F3E79BB9E3</t>
  </si>
  <si>
    <t>53D8B6EE73E8B30ED8FEEB9B57230DFC</t>
  </si>
  <si>
    <t>100124178B71EEB06294AF685D7FEE90</t>
  </si>
  <si>
    <t>E2ABCF205B8CBB4B585787A170359BC6</t>
  </si>
  <si>
    <t>464940C335799CBA7035C628FFF6CA0E</t>
  </si>
  <si>
    <t>53771A9E4B3BE778390ABEFDD3CA76B5</t>
  </si>
  <si>
    <t>19FD00D57C92B0B9CC1A2A758DAE5688</t>
  </si>
  <si>
    <t>FCEE8CF8EC49E1BE9CFAB7862856168B</t>
  </si>
  <si>
    <t>AB9ABB5145BBF607341CC22C69BA836F</t>
  </si>
  <si>
    <t>D50836C0A3B25055045210A91652F013</t>
  </si>
  <si>
    <t>A36E114583937DDE828998EC26E3A9B1</t>
  </si>
  <si>
    <t>821E75CB218CC04F025EAB811E6EEDA0</t>
  </si>
  <si>
    <t>1068C33F0BE90839F87390AEBA15E133</t>
  </si>
  <si>
    <t>2BD87F47B15220910DBB950B227F2DB4</t>
  </si>
  <si>
    <t>1BB2DB7F912A71FDBBDE2DF1E72CF594</t>
  </si>
  <si>
    <t>3F30D1115465330AB93FE1704805F062</t>
  </si>
  <si>
    <t>89AA456061999E6CBA973009D8647766</t>
  </si>
  <si>
    <t>4EDE54B9EACBBB7ED4ADD9D36E97D75E</t>
  </si>
  <si>
    <t>64BF3CB5C82F95F506EA48247F4E62BA</t>
  </si>
  <si>
    <t>E9C92FFEB8B145954120EA2760727790</t>
  </si>
  <si>
    <t>F88D3B2C505F29228BFD779B81BB6BBB</t>
  </si>
  <si>
    <t>F665FC37EA904F62C1052AE1FF31ED13</t>
  </si>
  <si>
    <t>2397866F95475524F9953384525129E3</t>
  </si>
  <si>
    <t>149DCA576C503864A5CA4D214B03FE76</t>
  </si>
  <si>
    <t>B22F2187F09FC8BC9E9C5AC0CE6F25AC</t>
  </si>
  <si>
    <t>42546F644664D768A6EDEE625A39B837</t>
  </si>
  <si>
    <t>FAFBAA6EF45DD1F6159F68174C011B9C</t>
  </si>
  <si>
    <t>422381DCDB0E06984F2E7E37262D94D9</t>
  </si>
  <si>
    <t>768404AC0328436B2E974BE77946FFD5</t>
  </si>
  <si>
    <t>34A5CD70EDE71F1A13CBC36FA7E0FCE6</t>
  </si>
  <si>
    <t>106A16D9068FA3A3BEE6937053D9ABB5</t>
  </si>
  <si>
    <t>4E4F7C7E9472FBDCDC763475FEC619B9</t>
  </si>
  <si>
    <t>BB5D1A6188B3A71ACE8FD1642C1E4131</t>
  </si>
  <si>
    <t>6824DD3D7F5ED4802B5FB297E9AFEB63</t>
  </si>
  <si>
    <t>3512A4637AB625B482D08E0D057E07CF</t>
  </si>
  <si>
    <t>0FB5E5198B3111DDE4DF1A51CBF0C168</t>
  </si>
  <si>
    <t>BE2E082922C3013E0FAF2E05D1B8A389</t>
  </si>
  <si>
    <t>636C8EFEC7C10EA975E401B54BE76068</t>
  </si>
  <si>
    <t>DCB763F2F9AC5DF66AA3465E25F7C300</t>
  </si>
  <si>
    <t>250AE145C795CA39C7C979FDFB5716A6</t>
  </si>
  <si>
    <t>577F44BF21AFC8F7C181E567CF5DCD56</t>
  </si>
  <si>
    <t>3E59A0E8524C056C270F23657907F7F9</t>
  </si>
  <si>
    <t>A052CBC79E855E46953B191FE217DABB</t>
  </si>
  <si>
    <t>3FF0D07098FCD9194C65307D2AE54C46</t>
  </si>
  <si>
    <t>429699F972B9EA1E8E0CCCCF91FACE7C</t>
  </si>
  <si>
    <t>7A79D5771BA1F8182D56ED52A8013503</t>
  </si>
  <si>
    <t>ED34A864E58F8D1BB9EDF566EA8C1F12</t>
  </si>
  <si>
    <t>EF1B0F7D7CDAD0254653075D00C03BB1</t>
  </si>
  <si>
    <t>E9FB694CAE813E62D3795BE629666927</t>
  </si>
  <si>
    <t>FE570E5C48AC21E37D795542717B9E3B</t>
  </si>
  <si>
    <t>79E8906D7D8B6042A7CB24FD8C7050A6</t>
  </si>
  <si>
    <t>94E81FA96DC7BECEBB637ECAE875460B</t>
  </si>
  <si>
    <t>E4FF53CEBC4C51C5F55D71CD50A2CFD5</t>
  </si>
  <si>
    <t>0D7903BF6A9B2B0B852B2AE240C70DFF</t>
  </si>
  <si>
    <t>9A145F8EBFD56BBD7B9A158287CA2BB1</t>
  </si>
  <si>
    <t>2512A7CFE405CA29C4861AE07656A5B1</t>
  </si>
  <si>
    <t>40FB83FEE464315DF76D98C7E9263907</t>
  </si>
  <si>
    <t>F871FAAA0DAED1BD0623A1327253EEA2</t>
  </si>
  <si>
    <t>2B12E69FBA6C0716467CBDEFE4DA945B</t>
  </si>
  <si>
    <t>27639418AF8E7C3D3071E2AEC5CB25BA</t>
  </si>
  <si>
    <t>EFBBCA7E24A3DDDD7BF2F22F3CF35638</t>
  </si>
  <si>
    <t>6A1A9680948025D9E423AD23F4B1BE73</t>
  </si>
  <si>
    <t>E2A9EF2FC38660D16DB8B190057102C9</t>
  </si>
  <si>
    <t>07974833AF6B3AC1DAACD08621EF92FD</t>
  </si>
  <si>
    <t>92097440D2979C08961DFF2726A42ACE</t>
  </si>
  <si>
    <t>6A77D8E8E7A26590BE2C45D7C5AE1C69</t>
  </si>
  <si>
    <t>88A7ACCC35CE81E4700213CC63FA70DE</t>
  </si>
  <si>
    <t>A72B4B25A5F081AF3CDB420E04C800BC</t>
  </si>
  <si>
    <t>28F6E58A490DED8A2C347ABDD250AF9F</t>
  </si>
  <si>
    <t>5B361D665DCED4324B5A89C840D9B105</t>
  </si>
  <si>
    <t>7AF02EED260FEDF9A6D61936E32C169A</t>
  </si>
  <si>
    <t>E4C6949543F1A7E8AC1567C28D7FB856</t>
  </si>
  <si>
    <t>9030C1C9FED93944312D430803FEC216</t>
  </si>
  <si>
    <t>2A85C2125AFED37E50F56F272C5E477E</t>
  </si>
  <si>
    <t>97DE1CDE118BC1710199C4E7530EA01F</t>
  </si>
  <si>
    <t>70883E8F2202781C9873CDB1476DA16D</t>
  </si>
  <si>
    <t>C3F7889928673827BE700B6460E8182E</t>
  </si>
  <si>
    <t>8EC2921221C30BBB5FC81C3318C9325B</t>
  </si>
  <si>
    <t>A21FA06B42ABB50ACFFE4B6935ACF1DF</t>
  </si>
  <si>
    <t>E03CC2BCED677A60FA1176E6F47BF55D</t>
  </si>
  <si>
    <t>200636A543D87DC6C5D524366E5D9C74</t>
  </si>
  <si>
    <t>B93B8DE08993442289630BF80E04F415</t>
  </si>
  <si>
    <t>A5976CA9DC91D591C0D811FA04DAAD74</t>
  </si>
  <si>
    <t>29752CAC031B2F436280FF1EAC31C8F2</t>
  </si>
  <si>
    <t>F8BFD3CDEA1F3B4D4EFFA738DD3A53AC</t>
  </si>
  <si>
    <t>7434A80BDBD0EED71587F09C75D93F6D</t>
  </si>
  <si>
    <t>8AAF753D1851FD157B8FF1B256C1FC8E</t>
  </si>
  <si>
    <t>1BC106B5302C89688AEABAB7D0552FC2</t>
  </si>
  <si>
    <t>8ACD822D11DDFD79F503F79D80C5E357</t>
  </si>
  <si>
    <t>3F3FD44A455E1F3AC6F8FB8C0B716539</t>
  </si>
  <si>
    <t>C7A8A3B8E01FEE9102358354AF30D831</t>
  </si>
  <si>
    <t>CCC842995FC8D702485F2A218903998A</t>
  </si>
  <si>
    <t>689AD1E4893AA440FCE830A3A602DC28</t>
  </si>
  <si>
    <t>9B7F29E3C0B8679912311E276C03FC7F</t>
  </si>
  <si>
    <t>779F7D759FC07B8F542FBD04B41F5FBD</t>
  </si>
  <si>
    <t>ADE2E947C096BC978D90113F1799FEFA</t>
  </si>
  <si>
    <t>9D0BCDE33AB636F2A5307584B0D8237C</t>
  </si>
  <si>
    <t>C2869550115BAD8176A0C86E2A0A2542</t>
  </si>
  <si>
    <t>003DE699DD86775C159CCBD8E5240E72</t>
  </si>
  <si>
    <t>E4A01737E3EC8CC20851FD5BA4A6DC45</t>
  </si>
  <si>
    <t>940A49BD633525C4D8374399F97D6E07</t>
  </si>
  <si>
    <t>F768E14C5CD0FAF66968E23E915B1009</t>
  </si>
  <si>
    <t>2621A8E64E95D148A1AB4E907D44A841</t>
  </si>
  <si>
    <t>2733B429B52382528DF73C99FDCDAC3D</t>
  </si>
  <si>
    <t>60FD3E4E0AB33FDCD19FC7AC6C1ACBE6</t>
  </si>
  <si>
    <t>66C620A453C6E84F7A59D3E40D5B6FE2</t>
  </si>
  <si>
    <t>528C1F962E451342C405C57DCBACF730</t>
  </si>
  <si>
    <t>B84D709BD79E2EE4F82AF45E6DFB30BE</t>
  </si>
  <si>
    <t>02C2150ED03B37924182F54349743264</t>
  </si>
  <si>
    <t>1F9360F75F39E1AC486A059BDE972BAD</t>
  </si>
  <si>
    <t>DB9A17D5395765E4F3C4D9434CE88961</t>
  </si>
  <si>
    <t>9759EFB7FE27CE0D5CCE54A75766FD51</t>
  </si>
  <si>
    <t>7B99F11B983D36B645F628A3746B87BF</t>
  </si>
  <si>
    <t>532F75CB76EEA9C4D29B66ACE334BCF7</t>
  </si>
  <si>
    <t>9898C99C66F77228FD4C94965DB8F69E</t>
  </si>
  <si>
    <t>FA1C45BF163EE87FC3C5E9AEAC4B228A</t>
  </si>
  <si>
    <t>D7795E1BCD45F548B7776828E1B79F18</t>
  </si>
  <si>
    <t>86946DC7E24601D221541D5332CE93BD</t>
  </si>
  <si>
    <t>3808F3E31CBEB68B8368A6A106B6358F</t>
  </si>
  <si>
    <t>EC914A78B102ADA52764834EBF6844BB</t>
  </si>
  <si>
    <t>42D6F2516F1AC9DBF7EFCB03AFAC5E01</t>
  </si>
  <si>
    <t>77662BCBA3D68A0A178878F10DBB08DB</t>
  </si>
  <si>
    <t>9DD3FD3EA2498FDB42325AC6B6D193F1</t>
  </si>
  <si>
    <t>D62825DCCE319C7A603A79B65FF95AAD</t>
  </si>
  <si>
    <t>15EA6EC3C478BD718A1CB27039EF0286</t>
  </si>
  <si>
    <t>621B91F27CA0FD3CFC931EFE5D0AA49D</t>
  </si>
  <si>
    <t>C8022EEA6207B959A7BBAFA2C205606F</t>
  </si>
  <si>
    <t>068F43DE533035221AEED975F155641A</t>
  </si>
  <si>
    <t>0B6FB42A9CA411E6F7A9EE3E8C6E8098</t>
  </si>
  <si>
    <t>0403C5082F35D26F53E0A2261F8E567E</t>
  </si>
  <si>
    <t>DC5F3B9A9B217E1A5F2B4D9A27CC35FD</t>
  </si>
  <si>
    <t>EF23EB2471EEB983AF9F8F3DECD98A90</t>
  </si>
  <si>
    <t>509C439D5B3446E9FB516D5B3233F1A5</t>
  </si>
  <si>
    <t>81DDF6D34C333DAB6F4E74A44ED2C8C0</t>
  </si>
  <si>
    <t>1DFCDD8FB22716C88B8A16CB35F65AFF</t>
  </si>
  <si>
    <t>E750F55F091AF1A948AE719708AF4AF1</t>
  </si>
  <si>
    <t>5C74C754D9CA4997C7D36E3D6D861A95</t>
  </si>
  <si>
    <t>039CA06AA48A89C985ADD2612400EF62</t>
  </si>
  <si>
    <t>4AA433BBE28A6496848114F070E006DB</t>
  </si>
  <si>
    <t>6B10D2D0CC18ACCF93134C7E3E7DF63C</t>
  </si>
  <si>
    <t>7E4CD983EBB954016F7D91E94BB07B69</t>
  </si>
  <si>
    <t>5668AF3251B6AE3C7272A16044716E78</t>
  </si>
  <si>
    <t>F4398EB0C968BE5E4462AC576BF32783</t>
  </si>
  <si>
    <t>8863B2AF92248999D505EA5E910F68F4</t>
  </si>
  <si>
    <t>D80ADCE17139826C1D8CBF0FCEA20BA8</t>
  </si>
  <si>
    <t>CD87C52048CB60D78CED976730834494</t>
  </si>
  <si>
    <t>0E9F4C317159F7009DCDCF0DFF22C66F</t>
  </si>
  <si>
    <t>57650037D3E04B5DEE522753BF5D4B00</t>
  </si>
  <si>
    <t>6C0B3C09667A044926B89232221F372F</t>
  </si>
  <si>
    <t>458F97CE131C4FDB33DB5AD2D8DB5B52</t>
  </si>
  <si>
    <t>975716F18E64EA6FDCECF6FC8F701C14</t>
  </si>
  <si>
    <t>ABC800F087A41E8A2AF9F54EB39DA81E</t>
  </si>
  <si>
    <t>EC2861802CF4DD67A6C69C55BE393162</t>
  </si>
  <si>
    <t>9BF0C5DDEF4D725B2A0B005F6C5EBE43</t>
  </si>
  <si>
    <t>1F7EB2707D36877D22DFD658D8480572</t>
  </si>
  <si>
    <t>D41FE25D56EDDAD5078AE8FEF2ABCE22</t>
  </si>
  <si>
    <t>BC9B5D787E91FF7002C9D1913912D771</t>
  </si>
  <si>
    <t>B449750AF3C9F1C257868C678F50FB00</t>
  </si>
  <si>
    <t>BB396F67400AEC28FDAE141653D42DB7</t>
  </si>
  <si>
    <t>39D8CA758D8138A61D8B37E7003F5342</t>
  </si>
  <si>
    <t>849E38F131C94D3DC1A1C83876062AAB</t>
  </si>
  <si>
    <t>FC3D94066A096656D58B2F1AD9FFE65A</t>
  </si>
  <si>
    <t>9D2258151092E0DB0DF1FF1F9F995A1E</t>
  </si>
  <si>
    <t>A6386753B310BF384E180F583EF793A5</t>
  </si>
  <si>
    <t>4E53941B673EAF25BB41070CF46C55A7</t>
  </si>
  <si>
    <t>E812B7F6D9911DB029499C7D344CD371</t>
  </si>
  <si>
    <t>2E2A0B15B97A749732B77C28302DF5EC</t>
  </si>
  <si>
    <t>6D1E8388771629D60405066792DBAEE6</t>
  </si>
  <si>
    <t>02C4C91B8761C3869FDA88EEAF9EA691</t>
  </si>
  <si>
    <t>2E842742A52B1DEF376306D73D6A0A22</t>
  </si>
  <si>
    <t>137C0C2041997A5F3AF24387A757E230</t>
  </si>
  <si>
    <t>3FDFE90289743E833512F8371910F6F0</t>
  </si>
  <si>
    <t>B553969B00AB9CA201FB9E3C299EB373</t>
  </si>
  <si>
    <t>8D7C05EDFC0E3AA628BC268DFCDCD5E5</t>
  </si>
  <si>
    <t>0F3A109DA0D6BA740590D558B8925CB9</t>
  </si>
  <si>
    <t>446693672605E241AF10A450D5AB3E66</t>
  </si>
  <si>
    <t>C6CCF506049A8963682B55627D147191</t>
  </si>
  <si>
    <t>083F81DC15E5194F50B24A89B9C0DD6F</t>
  </si>
  <si>
    <t>5978013464945E241B21BFC2D9B33FE9</t>
  </si>
  <si>
    <t>9534E4B07F642410EF4BDCBE9110533F</t>
  </si>
  <si>
    <t>F5D7BECCADD5CD7D967388EDC2986580</t>
  </si>
  <si>
    <t>8DFA2DD7C3579391C3146A102EC6A3BE</t>
  </si>
  <si>
    <t>ED1B09B16DC87EC83BC2C803967B2C88</t>
  </si>
  <si>
    <t>C9B5A824D94C573955B563F88671630F</t>
  </si>
  <si>
    <t>A02A3C638F956A7485BE508605358216</t>
  </si>
  <si>
    <t>75C356E35BFD336A713CA3BFE0CA72A6</t>
  </si>
  <si>
    <t>72384FEFA4D2F06B957F4F135E431AA9</t>
  </si>
  <si>
    <t>88FDED966FA8A9F756CE3F1836F600A2</t>
  </si>
  <si>
    <t>AB199BBF05F79E0B68171ED45754133F</t>
  </si>
  <si>
    <t>F71DC5812458DBB2C093AA793A2C4541</t>
  </si>
  <si>
    <t>D4C120C9F5AE73DBD0C18656FEBE007E</t>
  </si>
  <si>
    <t>4A04F54D9BEFA1C0F8543E2B28D03D6B</t>
  </si>
  <si>
    <t>4B14CA7DD03393854FCA6B7DD5AC9F0C</t>
  </si>
  <si>
    <t>0BCBF935791AADE8498251FF18413EEB</t>
  </si>
  <si>
    <t>D9422F0DD9E4764F52370922A345C0E9</t>
  </si>
  <si>
    <t>99BA8B95BD8C2ADF7B8E9951F7AD5D34</t>
  </si>
  <si>
    <t>155F897BE68E3ED22B820E75758809A8</t>
  </si>
  <si>
    <t>7634EFA2EF46056326224C5DD04D25AF</t>
  </si>
  <si>
    <t>38AABFF026B3776D2A91592FDF53E44E</t>
  </si>
  <si>
    <t>19887ECE675672F5503EAEA0E45C0D76</t>
  </si>
  <si>
    <t>0CE5FC63AF9B9D66673C24D1DAAD8E83</t>
  </si>
  <si>
    <t>2F071E345180A1053C789F27DE4CA080</t>
  </si>
  <si>
    <t>0E7E9EB29CF283144BA38704802E3041</t>
  </si>
  <si>
    <t>7B5D6C195360F40E33C562D1985E3F59</t>
  </si>
  <si>
    <t>F094F0FBC496B4FE2A8AB21A2F0A0FC3</t>
  </si>
  <si>
    <t>1A214083439702D62B4654E63FCAD7F8</t>
  </si>
  <si>
    <t>65467C7B4851D14276A1DF9F4A0D6710</t>
  </si>
  <si>
    <t>47FF6376404F4B1218742300628CA68A</t>
  </si>
  <si>
    <t>09E0655703338CE024CACF4FE690D31E</t>
  </si>
  <si>
    <t>936C74D7277E4D0BCE2619D5BEC4E3A0</t>
  </si>
  <si>
    <t>C62925502CB6743136021B8FE2F4D278</t>
  </si>
  <si>
    <t>33D897FEBF9ACDC5E5A3872F4D7E119F</t>
  </si>
  <si>
    <t>E5A2936C2A645160EDF78ACA15AE7E60</t>
  </si>
  <si>
    <t>3C50E52C165C3E7C47FBE566454E83F4</t>
  </si>
  <si>
    <t>6F3BB5B545129DECA435CD5E7F2D4F43</t>
  </si>
  <si>
    <t>498AA2F86E64EEEE1C7893BA81D65A7B</t>
  </si>
  <si>
    <t>ABFD4A89D15B388BD80690A675BADD4C</t>
  </si>
  <si>
    <t>7293F2C53D4E9EE3C53914AC90315315</t>
  </si>
  <si>
    <t>43DEC83671FD55C4BC37C556BDDE4278</t>
  </si>
  <si>
    <t>A065927101DA97455E212A2A75A3415A</t>
  </si>
  <si>
    <t>2934AE10DF56BB4D89B4472D49F7A031</t>
  </si>
  <si>
    <t>F7DC02B0E41A812B036EA765E1703F6B</t>
  </si>
  <si>
    <t>D74E1F398A60491D56D5A8E4913EE3D1</t>
  </si>
  <si>
    <t>5E0857C44BD04D2E33A11A8EC0A9A772</t>
  </si>
  <si>
    <t>87607EA3F488C5A691DC321EABD3FAFA</t>
  </si>
  <si>
    <t>33033394C3603004CD00891C62719F0F</t>
  </si>
  <si>
    <t>CA1A52AD5A3D196442FC6C553DFA307B</t>
  </si>
  <si>
    <t>DF1871C801EDF63A0CE6F4B59B4F5148</t>
  </si>
  <si>
    <t>491580AB9E10F4A1D4F623D790748374</t>
  </si>
  <si>
    <t>01C2B4E299A17333D43FDE5DFDB5E762</t>
  </si>
  <si>
    <t>200C8539EFC94C987D3D875D29ED2E51</t>
  </si>
  <si>
    <t>A72B03F1601AE1AF081C2C702498175A</t>
  </si>
  <si>
    <t>4740E42358ED9C7A8AA0577B007F671C</t>
  </si>
  <si>
    <t>2588E6DA0D89D1B558031790DBB7BD21</t>
  </si>
  <si>
    <t>5289880919A17FE7CB53AEF3E7888257</t>
  </si>
  <si>
    <t>9709E4B35AD5E309B86292F080D4B8B4</t>
  </si>
  <si>
    <t>DFD2EF342666BD80D1687D956E21A634</t>
  </si>
  <si>
    <t>58B79163C53C6721EDD8130CB7F02185</t>
  </si>
  <si>
    <t>5F5DF2BA3FD87BF305380784EF661DD1</t>
  </si>
  <si>
    <t>7C74BF6A72BF7E8C1B340BAA96A03E76</t>
  </si>
  <si>
    <t>F05680DB50598147267519A2C4D44F51</t>
  </si>
  <si>
    <t>707B0C0342054C115BE778B028A84F11</t>
  </si>
  <si>
    <t>52879661930CB4D5DBDAC02B3BAFA516</t>
  </si>
  <si>
    <t>84CEB66E6FDF7D6D9156BD60B4309751</t>
  </si>
  <si>
    <t>20EF16064059F739886EA535D6B79CB4</t>
  </si>
  <si>
    <t>DC71D319947D32B54B40052A0AF34992</t>
  </si>
  <si>
    <t>1B72C7049EC8BF9CA54864156E678D09</t>
  </si>
  <si>
    <t>6DCA697DD8A9AAD0B6668550EFFE0EF8</t>
  </si>
  <si>
    <t>B142602F4C056A1D03CD37EB33F3CE80</t>
  </si>
  <si>
    <t>3B81F8EAED675290A1D564B7903E35CC</t>
  </si>
  <si>
    <t>29846F861558C0B2B9B29956566E2D6F</t>
  </si>
  <si>
    <t>D8B7A47795D2A91C081BF632A42DC295</t>
  </si>
  <si>
    <t>78837E0616B676DA10569793BA0F038B</t>
  </si>
  <si>
    <t>BF1E68A52A06733049209ED2501A568F</t>
  </si>
  <si>
    <t>8584448EFA948EDE4F84119191FA7D10</t>
  </si>
  <si>
    <t>C9750BD8F5B89F8C16A70308EF316F33</t>
  </si>
  <si>
    <t>3560F96EADFB4B50B3F004D8CB20ECE2</t>
  </si>
  <si>
    <t>F15615331A42A9DF2CF48FAB4B9CB907</t>
  </si>
  <si>
    <t>048BB226606CF7F7CD22764F21D8503E</t>
  </si>
  <si>
    <t>D10EAB274C9892F9752F85E9E4E8FC7F</t>
  </si>
  <si>
    <t>41C747C957D5F27545A8250E6D8D5393</t>
  </si>
  <si>
    <t>D805B6CE8142CCADFCBD0723FB247FA2</t>
  </si>
  <si>
    <t>109CB078685AF606A6664319BDD80361</t>
  </si>
  <si>
    <t>40EE4BE36960336A05FF181E5B95B0AE</t>
  </si>
  <si>
    <t>7843BD52085CCC26A3A3C58E8E33B9FD</t>
  </si>
  <si>
    <t>98101355C6FE5D65DF67FC075605080E</t>
  </si>
  <si>
    <t>17F4DD1AA8632E203BD2BB5E1207E518</t>
  </si>
  <si>
    <t>AE4C6BBCFE0EB41C12287CBFD73ECDF4</t>
  </si>
  <si>
    <t>7F6E4E9FE6860DC8FBB30E75E5A6F8D0</t>
  </si>
  <si>
    <t>029F029CE1CC28286BF3487788F57562</t>
  </si>
  <si>
    <t>3B2869F744FE9270F982F468F1154430</t>
  </si>
  <si>
    <t>A12DC62C2998F43FD9D85FB20519852D</t>
  </si>
  <si>
    <t>797C2C6D730F1049705EE991E2D09FB8</t>
  </si>
  <si>
    <t>799B4B3F996ABD6B72FD7D814FAF8C97</t>
  </si>
  <si>
    <t>842DA4229F7829172C3B7EDEDDB683F3</t>
  </si>
  <si>
    <t>F9828320F6BFACF196C98FAF66F544B8</t>
  </si>
  <si>
    <t>2287A2C1560039248C922C01A2F589AA</t>
  </si>
  <si>
    <t>B98D5FC81D53E549858BB08502A14CD1</t>
  </si>
  <si>
    <t>43B17FA6284E7F1F9592C2F062E41CA1</t>
  </si>
  <si>
    <t>4F21DB8F8E593B148C743412F439BB2E</t>
  </si>
  <si>
    <t>BAE3B5F1B4A45D11F314DC4D2B26B861</t>
  </si>
  <si>
    <t>B88053708F174BC80F7B50B60B082A90</t>
  </si>
  <si>
    <t>314323852A159446BF374B79EAB6090D</t>
  </si>
  <si>
    <t>AB39D196277250869E1F9ACA79F27BB0</t>
  </si>
  <si>
    <t>E4695FBC2A93508EF7B14945B82295D8</t>
  </si>
  <si>
    <t>30323B96F62493BE5F2354B51525AD4E</t>
  </si>
  <si>
    <t>F644271188AD3A1EEEBD045CB6327B8B</t>
  </si>
  <si>
    <t>5A4A18B6973AEDC9391C2DAE6FF70897</t>
  </si>
  <si>
    <t>3A8B0AAF049F464512A63F9ED2252F01</t>
  </si>
  <si>
    <t>5971A23582BFA73E6311974561D20828</t>
  </si>
  <si>
    <t>D16CB7C4EDB8693C41FF1BC5D9488DDC</t>
  </si>
  <si>
    <t>80CB77700BEC56C19749E5F1993917AB</t>
  </si>
  <si>
    <t>E6015550DF8CC2E549669E4458461DDD</t>
  </si>
  <si>
    <t>3B9D585D7BF816282457294B507C969C</t>
  </si>
  <si>
    <t>A259A0AFFD8471FD8852EB00FAAEDF72</t>
  </si>
  <si>
    <t>EF73736C629842193F048F2B6148EC06</t>
  </si>
  <si>
    <t>3118A4F51307D6B7881D09A34763CCBF</t>
  </si>
  <si>
    <t>62D63405FC11D21FDBFFAFD57F149642</t>
  </si>
  <si>
    <t>3A97BCCBF6A8FF9929C19D52EA836ED7</t>
  </si>
  <si>
    <t>B1B90C45B860F34C9A17EEE09A1F8154</t>
  </si>
  <si>
    <t>BE21D8CF0033133350D34757D504CA27</t>
  </si>
  <si>
    <t>180F881C4616F40DF60D94A912506037</t>
  </si>
  <si>
    <t>2F584685A5B337BBE6DB60D60E2368DF</t>
  </si>
  <si>
    <t>50386F8FFAEC4C6F19B45673A7C1AE5A</t>
  </si>
  <si>
    <t>676EA102C34E00079DBD3FC5ACE1AE97</t>
  </si>
  <si>
    <t>A10F6F12E522515072EAB7080B940A2F</t>
  </si>
  <si>
    <t>F70A88EB35C8B1EDBFE5BDC6499AFE5F</t>
  </si>
  <si>
    <t>B62FA18E307E6752EFAE65940ECD7183</t>
  </si>
  <si>
    <t>B86948418A2EAE4EA382A6FCFEA69D9C</t>
  </si>
  <si>
    <t>3B19131D76A0130F9AAA0A395DE5C372</t>
  </si>
  <si>
    <t>B628CE0F41EC60161048DBFB948E4095</t>
  </si>
  <si>
    <t>D7392E2E9519F29F45382BB03E995B3D</t>
  </si>
  <si>
    <t>1FA13F07CDAA49084247092E8E0124D9</t>
  </si>
  <si>
    <t>FEB8ADACC1B20236DF2BE80EFE33B04A</t>
  </si>
  <si>
    <t>CA7416CC4AE66B0D0B1C1C673955B993</t>
  </si>
  <si>
    <t>E527832F3FE46A116380A67FD34D5F3F</t>
  </si>
  <si>
    <t>53D817EAFB255B35259ACD2E9151B99F</t>
  </si>
  <si>
    <t>DE4E0643989E40074DF7B86D15C32A48</t>
  </si>
  <si>
    <t>F444517782778EE37E6BCAE3BF3E0751</t>
  </si>
  <si>
    <t>E5A59CA330167ECE05EC36F35566B9B0</t>
  </si>
  <si>
    <t>D8289395FC5076CC9B8D061173B155B0</t>
  </si>
  <si>
    <t>52454A0F5B38705CCE35AB0A42B7D89E</t>
  </si>
  <si>
    <t>D6DDF23BCE21C78521DDFFA6FF7F9B2F</t>
  </si>
  <si>
    <t>64BF113822D2C5A4E6013484F1F8BF2E</t>
  </si>
  <si>
    <t>38B32B49D24AA8498BEDBBD60C8F8674</t>
  </si>
  <si>
    <t>F8E690B412CD83296FE01B882982EB50</t>
  </si>
  <si>
    <t>03A7A65F3D91AD15E29DDB9DD33CD1C8</t>
  </si>
  <si>
    <t>7E862F437A2E6E2635DDBBD189DA2535</t>
  </si>
  <si>
    <t>3B79564764D280AE76332C9464C5030D</t>
  </si>
  <si>
    <t>286A55DB8F387BCA8FF2EB7BEBCBB879</t>
  </si>
  <si>
    <t>6127A90B5BE63BBE449F356DEE64E7C0</t>
  </si>
  <si>
    <t>C79768896A5277DA96FC5C832B2AB434</t>
  </si>
  <si>
    <t>26031BD68EB957E10DDF821C8CB6FC10</t>
  </si>
  <si>
    <t>8ECEFF5F85748D44198C647D11687145</t>
  </si>
  <si>
    <t>DDC767F0793DFBEA58441477D2087BA8</t>
  </si>
  <si>
    <t>C753723C3DB6D876A3FEBC15DC5E5F59</t>
  </si>
  <si>
    <t>F368E7F837CD3D8FE019CDD7789B301A</t>
  </si>
  <si>
    <t>E25027CF02C62082B2DC485FAF7C2642</t>
  </si>
  <si>
    <t>B22D32A282F53099B55B183BE9F07E38</t>
  </si>
  <si>
    <t>943A2C39D286B37569014BDD370C84CE</t>
  </si>
  <si>
    <t>45571D278CD0D02D4B681FC0239A4628</t>
  </si>
  <si>
    <t>9DF19B8DA2B4CB9BF92C5F0A53B2C7F6</t>
  </si>
  <si>
    <t>FD7580C37ADB09B4214136CCF421E9B2</t>
  </si>
  <si>
    <t>8DE11BE0D350DD65ED0662BC5184AF04</t>
  </si>
  <si>
    <t>669A543DBD040DD6D5628FAE663EB6FB</t>
  </si>
  <si>
    <t>BBEBB7D18B418601B817E5F3C7A3FF04</t>
  </si>
  <si>
    <t>D65E720A21B8DE65FC97549BCA5B511C</t>
  </si>
  <si>
    <t>270615FA02BD74ED4CDA1086C8BA81DB</t>
  </si>
  <si>
    <t>C86C2D18D5003E1BBEFEDB7A58E8BD82</t>
  </si>
  <si>
    <t>B52293AB6DB0177F1AB9456A22CC44D8</t>
  </si>
  <si>
    <t>7CF49A4B61D30BD2F5D4BFD839FBC95F</t>
  </si>
  <si>
    <t>118D93D774A860315E60307E24C623B3</t>
  </si>
  <si>
    <t>681026668D4FE68D230F9F45A09FAF50</t>
  </si>
  <si>
    <t>C949E29A5EB1668B16EB91ECF75EA8CC</t>
  </si>
  <si>
    <t>CDA5233D32DC20396AF1136B3C022E77</t>
  </si>
  <si>
    <t>CA9E7E9FCC1004E5939995674EA5A2B0</t>
  </si>
  <si>
    <t>7811A4AF514D474F5ED14C0785E22FCA</t>
  </si>
  <si>
    <t>9AFB390FD5D1131387BE91C0833A9AE7</t>
  </si>
  <si>
    <t>0F2D1C92C49FFC1231EA55F843EF2AF6</t>
  </si>
  <si>
    <t>38522244544EB59AC1537D425BE6B72B</t>
  </si>
  <si>
    <t>D51C9F33C53825ED564DB5DAD6A6FCCB</t>
  </si>
  <si>
    <t>BCCA37A66787EC745AEB5410CC1893CB</t>
  </si>
  <si>
    <t>5A00B09AE4A99364334B73F3E415971F</t>
  </si>
  <si>
    <t>BFEFCAB22DC4C8B7F3EF662742D7E08B</t>
  </si>
  <si>
    <t>C2AED31BA73D0AA7B575199D490ADF05</t>
  </si>
  <si>
    <t>2EE0D5989F1CF5B1471004D729FF00F6</t>
  </si>
  <si>
    <t>5EC1016B8FCF5F01CA8F71341238AEF7</t>
  </si>
  <si>
    <t>15458203F44FF73FDA0270C25F4B4F2D</t>
  </si>
  <si>
    <t>5C354CA9845CEEE6A58AA11CC44C603E</t>
  </si>
  <si>
    <t>A0BAEBE7D52E111B43EDF7D8EBE37BB2</t>
  </si>
  <si>
    <t>F8C76C33D11D23C0D675EAEB1A53CF4A</t>
  </si>
  <si>
    <t>96663E5B2CA99FB3E5025674D09B890E</t>
  </si>
  <si>
    <t>323A2C864E94FC22C2D316CFAEA484E8</t>
  </si>
  <si>
    <t>2DE93E3AF9DFDCFDDB77D2C9413754AC</t>
  </si>
  <si>
    <t>A9C02A2B696B4B7D12A822F56EB07854</t>
  </si>
  <si>
    <t>C248E389E4376E927A094216F645598A</t>
  </si>
  <si>
    <t>F4E4F7F0BDE9AEDA9E41191DC50EE407</t>
  </si>
  <si>
    <t>CED9D7FB246467C21F700722B9E07CED</t>
  </si>
  <si>
    <t>171E5B5ECF27C4F31BEB2498B5456094</t>
  </si>
  <si>
    <t>1BEBC12ABA3216D0A4EF1643824CADE4</t>
  </si>
  <si>
    <t>46CAB5EE2B283D59F6AD39A257A4988B</t>
  </si>
  <si>
    <t>72DAAB8071412BA5C1AEC5495372269A</t>
  </si>
  <si>
    <t>E86555BAD8C51CDDBA5A7F2A9D787018</t>
  </si>
  <si>
    <t>73EBF4A42804F49128DB867302AD1023</t>
  </si>
  <si>
    <t>A9C1AACC5A57F22BB7F2D9C6849E0F81</t>
  </si>
  <si>
    <t>5E76B1D1408433FDF20C2716851CD80A</t>
  </si>
  <si>
    <t>EF20F7483F180605895D742145A379D2</t>
  </si>
  <si>
    <t>01964728ADDB04BF7B7A2E206C4163D3</t>
  </si>
  <si>
    <t>D7086EEBA493BFF7A855CE96A6003306</t>
  </si>
  <si>
    <t>E52C64EADB1B24BB44A715B9619F8329</t>
  </si>
  <si>
    <t>3832AB7FB2120F83C170CE60C1485566</t>
  </si>
  <si>
    <t>D04F27265CE0F9DEB971683A97D25C49</t>
  </si>
  <si>
    <t>B8AADA9D17441A871128A6F2A1686D85</t>
  </si>
  <si>
    <t>5E0F7581D6A508BD437E063895AD031F</t>
  </si>
  <si>
    <t>6A8F32BBBA19EF3151476224782C9FA5</t>
  </si>
  <si>
    <t>5CBAA229D75E5404E970A13D49E06CD9</t>
  </si>
  <si>
    <t>6D29AFFAC6DCFBFF4679D10D5EED3D75</t>
  </si>
  <si>
    <t>DB52F2EE61C1234DB2BE8775DB2D7F3B</t>
  </si>
  <si>
    <t>FF05D35E260231184E89E3C5F3995FE9</t>
  </si>
  <si>
    <t>AE559D9A57B87639E475ADFE8B42324E</t>
  </si>
  <si>
    <t>C7322B9D4DE7D0AB29CFB2A8EBA37BE4</t>
  </si>
  <si>
    <t>361C71EC66FC31F179B0389ECA2742F0</t>
  </si>
  <si>
    <t>7E57BB00315FA8550740DBB56DC36002</t>
  </si>
  <si>
    <t>8D08112B756606086F906D78A7378BC3</t>
  </si>
  <si>
    <t>80D1FF1E44C03787FC5E06F59376F6E1</t>
  </si>
  <si>
    <t>9DEA7EF9EEC68B52E5E9795BC2F9E57A</t>
  </si>
  <si>
    <t>7599AE65AC5BBDAF44518099219A2D75</t>
  </si>
  <si>
    <t>1D29E2CE93DC0CEB91FD7F238AA023AC</t>
  </si>
  <si>
    <t>0B45D5165A08F3A1A6DE90CC6852022E</t>
  </si>
  <si>
    <t>82D5DF39E395C6997FAB92738790ECBC</t>
  </si>
  <si>
    <t>C9F06CED33CB49B1FD4E9EC134082377</t>
  </si>
  <si>
    <t>148C0FCCBA1EE3D7A855262466C8BE3A</t>
  </si>
  <si>
    <t>AB9D0D389A3EA6A3F4AA72DB782E112F</t>
  </si>
  <si>
    <t>174851C81F4432FFAABC65E05C93D399</t>
  </si>
  <si>
    <t>C81F38D9A809DCA3CC3CF8395A448475</t>
  </si>
  <si>
    <t>0C68B85D426C580C884EF1E3AF7D476D</t>
  </si>
  <si>
    <t>431FAB3B16C0F318DD57AF58F86A17B2</t>
  </si>
  <si>
    <t>74A6F1A3886D19595F4A452A5BD5C45B</t>
  </si>
  <si>
    <t>39800099083DF277325CB24079A2CE3F</t>
  </si>
  <si>
    <t>ECBF2B8156267F65E31296426D9320B7</t>
  </si>
  <si>
    <t>02AEBAFC96440DB5EBCBFF95FE981946</t>
  </si>
  <si>
    <t>3B077EC63FDF8BB6D9AA07F588B9C2D4</t>
  </si>
  <si>
    <t>561B43830C2949601C3097AE7AC1E7C7</t>
  </si>
  <si>
    <t>45D6F14F85B1B61FBDC6FF82CD645D33</t>
  </si>
  <si>
    <t>2E770009455DC245352C8EB55E1ED813</t>
  </si>
  <si>
    <t>2A54D7196C2202E9B234AE98C3E0A2FE</t>
  </si>
  <si>
    <t>0F346D541ADB75025825408B8D51ECA9</t>
  </si>
  <si>
    <t>8DC523A5507559FBC2C5755825BA508D</t>
  </si>
  <si>
    <t>3D6E2C82916F1B61551937B480749F66</t>
  </si>
  <si>
    <t>F3D846185BCFDB232028923515B444E8</t>
  </si>
  <si>
    <t>24CBDFD02B0A343BF770F71F9FFE81FB</t>
  </si>
  <si>
    <t>B651481EDFB4F57DF0918DB171F49C3E</t>
  </si>
  <si>
    <t>DE514A2D5FCDE7E591A778ED7EDAA32D</t>
  </si>
  <si>
    <t>0FE7D04AED208CE12C85AD39BDDCAEE6</t>
  </si>
  <si>
    <t>15EDC6FDDB137FF38B6D2D8B197FD279</t>
  </si>
  <si>
    <t>7AD4FFF5C49AC50D30BCEEE4876C64E8</t>
  </si>
  <si>
    <t>6ACCA84F7F77EBC6FDFDD169698AA3BC</t>
  </si>
  <si>
    <t>BD379D8521DFE1ED868C7119D386B40C</t>
  </si>
  <si>
    <t>84B42EE903A9A60E65F435CC13EC44A8</t>
  </si>
  <si>
    <t>3E5F96E49E51702C1D89B8D904CF102C</t>
  </si>
  <si>
    <t>9808583C9FCC51C109AD0EB5020AE154</t>
  </si>
  <si>
    <t>3FD191327930D04B404379750F43FBBB</t>
  </si>
  <si>
    <t>F5A5D945A5AD0CDF60913036931DEC07</t>
  </si>
  <si>
    <t>C67D942BC40D1CEDD91F30D4AFDE9FB5</t>
  </si>
  <si>
    <t>1A4B712C3AC0A70B4633D2CACDA05880</t>
  </si>
  <si>
    <t>03BDA912A8BC07380A500483E0CFBAA9</t>
  </si>
  <si>
    <t>C2B2CA856A33B5D73630E79CD1378A0D</t>
  </si>
  <si>
    <t>2205CAFB8D09CEF51F12E49A4072BB9E</t>
  </si>
  <si>
    <t>F45D110853295B4B6AB1551F78E64C60</t>
  </si>
  <si>
    <t>00B21C28FCB9AE9507D3580A06FD5563</t>
  </si>
  <si>
    <t>77341E0F3683579920F585BD45BEEE6A</t>
  </si>
  <si>
    <t>8E91D8BB24CB98C25B56937FD022078F</t>
  </si>
  <si>
    <t>9A46A2B077F8B1F5E1C15F9742D4AB5D</t>
  </si>
  <si>
    <t>720BA78A50752771EF607FD4213925BB</t>
  </si>
  <si>
    <t>AA2AB387D111A730D47CD21DB312C7B9</t>
  </si>
  <si>
    <t>042316DFBF59511AF43163E9FA0A834A</t>
  </si>
  <si>
    <t>6FB0847CBA2C15F4DD4C075D43C9286F</t>
  </si>
  <si>
    <t>4C992AAF439A9E61E129355AB251BF05</t>
  </si>
  <si>
    <t>CA13CFF86ED5503600030ADDF09E2F84</t>
  </si>
  <si>
    <t>F8478C942FC58982D8EC13C1D929EC52</t>
  </si>
  <si>
    <t>7C956994AAD86A502F20EF911C8CCFF0</t>
  </si>
  <si>
    <t>293F0BB77F68331A7636740487396D62</t>
  </si>
  <si>
    <t>4F0714364B6949BD52D2F459F437957F</t>
  </si>
  <si>
    <t>16710AEEFEED05817E07A161C894DE2E</t>
  </si>
  <si>
    <t>2477938422923519A2CD8BC4DAC44F97</t>
  </si>
  <si>
    <t>1CC31CB239C54FDDF45341B263BA7AD5</t>
  </si>
  <si>
    <t>3AD14BB8E5C77F7FF1C917B0A4434226</t>
  </si>
  <si>
    <t>57F655E9C63EA984524A276F6B613C69</t>
  </si>
  <si>
    <t>E8B68BC5DB4425FD7EB49BF279347B20</t>
  </si>
  <si>
    <t>5CC1234CD31B5B9D32C5121DF760F7F5</t>
  </si>
  <si>
    <t>B1A9D5258B3565DAA4B3466C05E7FB91</t>
  </si>
  <si>
    <t>8FEB0CCE44F0E5F7FCAE4084D3D40F2C</t>
  </si>
  <si>
    <t>8A61C8DFFE166E6F136BD175DF9CB470</t>
  </si>
  <si>
    <t>5C9B7DB5DA77B095133053E8743ECF7A</t>
  </si>
  <si>
    <t>0370536A526A495F9ABA402D72C4E46B</t>
  </si>
  <si>
    <t>14E002903527CACBE85D1BC18B7D1B4A</t>
  </si>
  <si>
    <t>B470E874BE866754F241DD297224BEE8</t>
  </si>
  <si>
    <t>CB222B2215296C8DF8EEBB0553F1437B</t>
  </si>
  <si>
    <t>D7F06806198837F69F16314E8216497C</t>
  </si>
  <si>
    <t>9974C19690B4D544CF27165865DE72FF</t>
  </si>
  <si>
    <t>358783BF5DB3F7FB36E69D396092763D</t>
  </si>
  <si>
    <t>4DD391EC5B2694237DA025968164DEAE</t>
  </si>
  <si>
    <t>D472C5048A0DE5750E88C2DA6DC9E2B9</t>
  </si>
  <si>
    <t>2D8C42200DE65CC8DA854EE36B12CC3B</t>
  </si>
  <si>
    <t>3CC7B4D633DBB589617C35174BFD9395</t>
  </si>
  <si>
    <t>277FFAA50094A5CF9D25AFD06288C95B</t>
  </si>
  <si>
    <t>CEC8E267697A7AEA33A84015D45EF822</t>
  </si>
  <si>
    <t>D6B4F7BCF589B0C8ED55117A489E49BB</t>
  </si>
  <si>
    <t>C7D1887044B2175BF5B535C6C2016EAA</t>
  </si>
  <si>
    <t>C18DDDC7BC53E132584F87E7E736EBA3</t>
  </si>
  <si>
    <t>F696010F9F2CAEAAF2781802C8E4E69D</t>
  </si>
  <si>
    <t>82354446E532DB33E00503BE4A40EDEC</t>
  </si>
  <si>
    <t>1587079EDC3D9369C9D160893D6997F1</t>
  </si>
  <si>
    <t>66811717B969C9A58BAC0DB1B84E5F0F</t>
  </si>
  <si>
    <t>7E53010ED53AE96A80812301EF84BCD3</t>
  </si>
  <si>
    <t>8CB9EFF967DE2F1D2799EB66EDE945A9</t>
  </si>
  <si>
    <t>5012618480C778998249CB678F8D13E3</t>
  </si>
  <si>
    <t>CB9A5A2B2A64F94AE72DFBAE0624488B</t>
  </si>
  <si>
    <t>3B8C87B4D2F78193D089A0DCE724C447</t>
  </si>
  <si>
    <t>606A95E9090742540E509B2044543875</t>
  </si>
  <si>
    <t>F2C2F275F8B2A7FC11FC074DF23CEA6A</t>
  </si>
  <si>
    <t>929CEC6EAC7521540DE02ED409A64FEE</t>
  </si>
  <si>
    <t>819A927023893BF470C4876E82EDAE09</t>
  </si>
  <si>
    <t>976FF9599DAE84F5B6A0E68C6996D2F6</t>
  </si>
  <si>
    <t>71215A3E062737E25DD1420928A76341</t>
  </si>
  <si>
    <t>424FE241B714D6F07C7734D0E4024B29</t>
  </si>
  <si>
    <t>8FDCB026614DA59CEEAF1A7B6CBEBA02</t>
  </si>
  <si>
    <t>C2DDD5108C3F03A20ED180C0035F535B</t>
  </si>
  <si>
    <t>57807518F9481D68DEEE3D89FBAC5245</t>
  </si>
  <si>
    <t>BD9DE74E18E53BF6657A2DDBBA3B08F2</t>
  </si>
  <si>
    <t>710AA0DB475DCEA44B34C89EA10F4AB4</t>
  </si>
  <si>
    <t>F3B203D05C382F00DCBADF99A812C6CD</t>
  </si>
  <si>
    <t>3725CC6CF53359F205AE61770EE2D029</t>
  </si>
  <si>
    <t>575ECD0E04A04DE12303AE7B8608D281</t>
  </si>
  <si>
    <t>8DCF823D36DB06550696DC6676062386</t>
  </si>
  <si>
    <t>913F3EE83FB28D744A0BA9BD972DD80F</t>
  </si>
  <si>
    <t>85DE72C7199A80E0F5AA1D8675F46B31</t>
  </si>
  <si>
    <t>98F81F17D16C5E5F005DD808FFE5DCF3</t>
  </si>
  <si>
    <t>6CE3C3C27EB0E606611320604CC551C4</t>
  </si>
  <si>
    <t>8B32B5377C2C1F2AA275760E94AF3797</t>
  </si>
  <si>
    <t>F8E978D24CFA31064D09D1B2E9D768D3</t>
  </si>
  <si>
    <t>B0AC1CC10E162180211D36C6AF2558E5</t>
  </si>
  <si>
    <t>8DF1901DEA9C640A1123AD892257D4CB</t>
  </si>
  <si>
    <t>4616356C9816DD80CBF4D12F7CAB3F8F</t>
  </si>
  <si>
    <t>77EA51EDC63CC0F6CABC3C0335C7FD4A</t>
  </si>
  <si>
    <t>66FD8669C6003FBEA6CB5191155A2F23</t>
  </si>
  <si>
    <t>C6D77D4CADED57B11BA66E4BA614585E</t>
  </si>
  <si>
    <t>8BE4C6DCB8DA2BBAB640DFFA990A4DF7</t>
  </si>
  <si>
    <t>A61E409B00C5824745D85D2F709E81E3</t>
  </si>
  <si>
    <t>A6E83AA07C63F8A49F66B718BF726DF8</t>
  </si>
  <si>
    <t>37C93E7662436B30897A817AFD4F6FE5</t>
  </si>
  <si>
    <t>69A17717CC27E2F365E058819C2D7C90</t>
  </si>
  <si>
    <t>0BA154537032B705811E94F1816AAAD6</t>
  </si>
  <si>
    <t>B3E00C290FA33D6379F563715F0CC59D</t>
  </si>
  <si>
    <t>EFB59BC028AD0A95F32B45000E2D0FA8</t>
  </si>
  <si>
    <t>EC4CB6E4D79673DF93C68A1877F8BF98</t>
  </si>
  <si>
    <t>B542E875E1306820937FB60E5F4C96A2</t>
  </si>
  <si>
    <t>87C9EC0BA8620971E33C704EEE30CCE3</t>
  </si>
  <si>
    <t>E50D5E975D7EC93E823BF139B01D5BD6</t>
  </si>
  <si>
    <t>716B125108FC6BA9576D2350D01972E9</t>
  </si>
  <si>
    <t>094723973F384F6A10889C3C957F1459</t>
  </si>
  <si>
    <t>D14DFC367858F74E3BDBFF70600F0327</t>
  </si>
  <si>
    <t>3E81580BEE3D0A655B3612D3F5F0D365</t>
  </si>
  <si>
    <t>F7FB926B56D602853B381C8D78C585BC</t>
  </si>
  <si>
    <t>61EEDE96E15F03AACC7C5A23986A48F9</t>
  </si>
  <si>
    <t>C6C51A3F073FB85B9C1E065B8E67AA84</t>
  </si>
  <si>
    <t>9ABAA6EB52DA826135D791DB4B96B341</t>
  </si>
  <si>
    <t>33AE4A65030F5B7458513909977E86AC</t>
  </si>
  <si>
    <t>D50F785DD35A65DE4DF55FFA732CD133</t>
  </si>
  <si>
    <t>F51D0B55AF30E3B6C77096A822416C72</t>
  </si>
  <si>
    <t>6DEBC8C33A521B1F2578D68EE2B0258E</t>
  </si>
  <si>
    <t>184824BA70FCC8E168327F37C2EC59BE</t>
  </si>
  <si>
    <t>0220D1879044CCD25F1EB17E39296FB2</t>
  </si>
  <si>
    <t>E5E9C6E5B335689596F44BB9172C6986</t>
  </si>
  <si>
    <t>F7914C8A23D52686C0743001036A23F1</t>
  </si>
  <si>
    <t>D3E87912F74AF384378B2BB2A3D21F19</t>
  </si>
  <si>
    <t>097A5D8030EC55CAD9F44CBD3A3AE6C0</t>
  </si>
  <si>
    <t>551113372C9EDC334C17D16DEBE90731</t>
  </si>
  <si>
    <t>D8D485462E3330732ECCCAD26C736F1C</t>
  </si>
  <si>
    <t>C8413776AB49BA455101AA6A9D8BBBBC</t>
  </si>
  <si>
    <t>FC335E74562F32C6A889AF460EC207FE</t>
  </si>
  <si>
    <t>1366A80BE15041DED533BA5E831808B5</t>
  </si>
  <si>
    <t>9B1A03E63BE4A2FB3DAD86BB0330B14D</t>
  </si>
  <si>
    <t>F2F410E3BF3FA47818B1A8CB411619C7</t>
  </si>
  <si>
    <t>9F8BFB87B3064C707F762BD89D42C7C6</t>
  </si>
  <si>
    <t>A7CA6D7B4C85E8F1C6F1C914C5250207</t>
  </si>
  <si>
    <t>9915CAD58B30211A89741CFAD8AAC35B</t>
  </si>
  <si>
    <t>5659339383B9C2BB3D1069C36C4FAF8C</t>
  </si>
  <si>
    <t>0ACB63480383A23CAFDE35C30AC2265F</t>
  </si>
  <si>
    <t>5EF4997D70F20037FC2DE77786727D81</t>
  </si>
  <si>
    <t>D925A91666791E8A7310A1AA609EE760</t>
  </si>
  <si>
    <t>6D15D822F8A1CB75938EA09292B23803</t>
  </si>
  <si>
    <t>6A0FC7396474517EA28C5F6280DFA961</t>
  </si>
  <si>
    <t>9548A2CDD909AE015ADEE39C76F166CD</t>
  </si>
  <si>
    <t>59F18B73887ADCC7F3CDA3B138BBC743</t>
  </si>
  <si>
    <t>D7E6C18E7AF3E9A98EFCEB8C35398A46</t>
  </si>
  <si>
    <t>FCBE3A4182D5B820FFE6BBC10A43FA4D</t>
  </si>
  <si>
    <t>79F4E758EFA91D6F14C6934E0E4705AD</t>
  </si>
  <si>
    <t>73E7600F5859568DB9A5401BDCFE53F3</t>
  </si>
  <si>
    <t>49A15791F5401A7C62A9FA80EDDADB56</t>
  </si>
  <si>
    <t>83174F44DF7E4A9B8CE48A5D50198069</t>
  </si>
  <si>
    <t>864701D770A77CDA1709065544B3A35E</t>
  </si>
  <si>
    <t>61F113B43814828F5F9F66F4A472D566</t>
  </si>
  <si>
    <t>04FD26D7793FAA543D251ECD650B892B</t>
  </si>
  <si>
    <t>4494D57A5AED60566C3F74277385F834</t>
  </si>
  <si>
    <t>8ED3C87B4AB337305B4EC0313EBECFAE</t>
  </si>
  <si>
    <t>C04579D66ACD75334B95CD75A762104C</t>
  </si>
  <si>
    <t>C817007ACD295ABA1FE50BCEDA6C3C10</t>
  </si>
  <si>
    <t>5168C376EEC9E1EB7F457E5837A842F8</t>
  </si>
  <si>
    <t>BD85BD40BA19FCA157517B416BDC41FF</t>
  </si>
  <si>
    <t>0A661C4F34116BFD7F6EFB86F8362AF3</t>
  </si>
  <si>
    <t>C4EBCB1E9EF15AB4EE4DEA2F027B5DC2</t>
  </si>
  <si>
    <t>4F4C841E2A76601B906FC6B8B20E1DC5</t>
  </si>
  <si>
    <t>CAA33051C921AE5DA4AAD3ADB504EAF4</t>
  </si>
  <si>
    <t>2C1669C04901DD530B8CCB770986DE9B</t>
  </si>
  <si>
    <t>F484FF8BC751060765573E95F84E5438</t>
  </si>
  <si>
    <t>71D055CA04CC1E84CF09840072D6E419</t>
  </si>
  <si>
    <t>5F33F864F6D97511BC290FDEA9DB13B2</t>
  </si>
  <si>
    <t>766CC12769E25DCFA74D684B2C24F6D6</t>
  </si>
  <si>
    <t>840E99199BF4FC083AE837759616DEE4</t>
  </si>
  <si>
    <t>1E6A6AA392B7E566D8059EE492272F7B</t>
  </si>
  <si>
    <t>9BA20875D6FFE697EE41FF513911641B</t>
  </si>
  <si>
    <t>1D3903E6A3445CF67399F51F69CD1A98</t>
  </si>
  <si>
    <t>E112148AA3703EFC0C5D94A81D6A91D4</t>
  </si>
  <si>
    <t>2BA6BC8E4DD949C5025FB5772B158644</t>
  </si>
  <si>
    <t>A08F460F7B4BA5BBA97EACDD3F19A818</t>
  </si>
  <si>
    <t>FF695F99EA568FD7758FCBDACB9FDF25</t>
  </si>
  <si>
    <t>4D072C9BAD139CD0B790A74B3B15BE3F</t>
  </si>
  <si>
    <t>73627CEA65D236EEA76642379110F647</t>
  </si>
  <si>
    <t>9A47BCC3D744A0A269E1913781D2A3DD</t>
  </si>
  <si>
    <t>E8A66716F8B476399DE68B4DA1D799EC</t>
  </si>
  <si>
    <t>9A8EA4546ED63896C259FCD111BB01D8</t>
  </si>
  <si>
    <t>E0ED2874D25C9CB010FEC5FAFFD450F0</t>
  </si>
  <si>
    <t>EEAFBB1A6544809187AE495FE50EA571</t>
  </si>
  <si>
    <t>899299BA649B00DC0DF43CABD323129E</t>
  </si>
  <si>
    <t>731F854308F842A82A3503F632440C7D</t>
  </si>
  <si>
    <t>7836BD4129C5983B1EF153E1BACD901E</t>
  </si>
  <si>
    <t>A1E8A07BD85BF06C780BAD206AE0593F</t>
  </si>
  <si>
    <t>8F94FBAE14C6DCC98D021A690389CAA2</t>
  </si>
  <si>
    <t>93115ED25016FD8A2603750CAFE9F0D8</t>
  </si>
  <si>
    <t>D80CDF7B889A8BAF57E08B59CFA26B10</t>
  </si>
  <si>
    <t>8DAD3AE8B9C5A123CC0B9E3007B34405</t>
  </si>
  <si>
    <t>E70A9C9A99894006A123131C5B36137B</t>
  </si>
  <si>
    <t>B450806A0F16E6C6BE51ECD10238FFF4</t>
  </si>
  <si>
    <t>40EAB5E946EED59F708499B4A95AA30F</t>
  </si>
  <si>
    <t>1D3CFE4E7F8276C5A81E80CD5A6FE714</t>
  </si>
  <si>
    <t>D7405C654E3F0855248A379B5C437CB7</t>
  </si>
  <si>
    <t>4D716B15B54A85C86F7525FB21BB45A8</t>
  </si>
  <si>
    <t>B61D412FBAACDF2F2332223A3BA1F5F5</t>
  </si>
  <si>
    <t>9A664B1D4BC682F5AAE13974EEFE5BBA</t>
  </si>
  <si>
    <t>1A40A3D5B1A57A8B3B5359136E778509</t>
  </si>
  <si>
    <t>95441B7F33FD03C940B07318B57BCBC1</t>
  </si>
  <si>
    <t>D9FEA157C789F4E0AA1F21111F8B9CA7</t>
  </si>
  <si>
    <t>156963CBE806E3540E9FFF284C0BEC4A</t>
  </si>
  <si>
    <t>370701A9A193339160FB415F83BDC8E3</t>
  </si>
  <si>
    <t>0DB6C4157F69A36D834A66F57B6BA334</t>
  </si>
  <si>
    <t>577C7768D73BD140F23314ECC024F35C</t>
  </si>
  <si>
    <t>CFD165FE855199D26F2E73B650EDD283</t>
  </si>
  <si>
    <t>83E7379B8E0283EDFDB9BE97E8DF9327</t>
  </si>
  <si>
    <t>75112E37351028B231B1F77ECEF4AA4F</t>
  </si>
  <si>
    <t>E4C537696CFA2A90793F0F5C864CB9B5</t>
  </si>
  <si>
    <t>31D3DDFC62606176B867CFE054DB851B</t>
  </si>
  <si>
    <t>7BC589937C8689182643E21CC15BD05F</t>
  </si>
  <si>
    <t>50E275C07589501C8B594FBE3211A1BE</t>
  </si>
  <si>
    <t>0F3FEDA1AF9046D41973F61A035054FF</t>
  </si>
  <si>
    <t>EFD46E4175C54365F45A7982468F156E</t>
  </si>
  <si>
    <t>78582D37277E74151F69F00F0210A35D</t>
  </si>
  <si>
    <t>F9488B00E5644E442E5738F04F2B0A1B</t>
  </si>
  <si>
    <t>FF98A0177A0CC635DF9A4D4D9A671459</t>
  </si>
  <si>
    <t>EAA4FE79182584A1361F9E1913687E83</t>
  </si>
  <si>
    <t>9AC68F8A7F4EAD15FB214AB83D5227A1</t>
  </si>
  <si>
    <t>9A73B88B8334500AEC6A898E8621A2A7</t>
  </si>
  <si>
    <t>6001C041B6359C0F6D14D25F9CAFAE82</t>
  </si>
  <si>
    <t>97C1AE50D20C36AD099A2B63DA79A387</t>
  </si>
  <si>
    <t>B54C3BF10CD2AEF239AF3B967A6CD915</t>
  </si>
  <si>
    <t>FA6D1648ADD2C237330B21620EFBB38E</t>
  </si>
  <si>
    <t>FD00FBB7FBE6008A8F5A4B00EBD28AB0</t>
  </si>
  <si>
    <t>3063639F0538C1ACD70A0DFB59D5A420</t>
  </si>
  <si>
    <t>578AE9E89FB78CB3ABBEE231B260291F</t>
  </si>
  <si>
    <t>803BC9393E715679F694F35D7A41C567</t>
  </si>
  <si>
    <t>D6296D91EE6469CE8C4C446DBF70A1CE</t>
  </si>
  <si>
    <t>2EDBDD231B0B8B79D18EE543F61D5D4C</t>
  </si>
  <si>
    <t>D38AA918DE0F872CD48EFF6F86F535CF</t>
  </si>
  <si>
    <t>10491ABAAC2D53112C33D669EDEC01B7</t>
  </si>
  <si>
    <t>1441F7248BED4BE9AF969B95C64EAFDC</t>
  </si>
  <si>
    <t>157C6BF919E382E4EFBDC0E2C47B0ECC</t>
  </si>
  <si>
    <t>618B1D77F03AC89C1BEE9313E33A255B</t>
  </si>
  <si>
    <t>C4C0FB6ABED5DC8424EA0D2A92DE4ACD</t>
  </si>
  <si>
    <t>F56C212E041576F6F3224A5A0D422003</t>
  </si>
  <si>
    <t>0885B88C658407FE36432D4EF5AF6D58</t>
  </si>
  <si>
    <t>50871C5725883494A5E1C11CB4F19E48</t>
  </si>
  <si>
    <t>6D85926540B9AD25FB477CB170F44839</t>
  </si>
  <si>
    <t>25C1AB6CB7B35AC22663BF2DDE94AB71</t>
  </si>
  <si>
    <t>B67618F775A1A55AEE35C5F4450FFA43</t>
  </si>
  <si>
    <t>3EAEFA0788E5914C9317A37A3E25E583</t>
  </si>
  <si>
    <t>40F445F6CEB8F401E7A5FA09CC1F3E56</t>
  </si>
  <si>
    <t>A47FA0ED824747B286DE27358188E499</t>
  </si>
  <si>
    <t>DBE96E6626E96F6194EC6C8FAF3B84D8</t>
  </si>
  <si>
    <t>06F05A582D2843CFA3570844290957FE</t>
  </si>
  <si>
    <t>7D65F01A5591005F8D13B0E716AE4ACD</t>
  </si>
  <si>
    <t>73018E3C901C7715DCF1791CFEC00DFB</t>
  </si>
  <si>
    <t>2BD687B1770BA94CEA08B336A5C88071</t>
  </si>
  <si>
    <t>9E4300D260D7325D15BE8A403788C841</t>
  </si>
  <si>
    <t>1EB0DE8B6CB204FFC397BD1EADE25B47</t>
  </si>
  <si>
    <t>C1433EA0DC28EF703EE540871A77C8E6</t>
  </si>
  <si>
    <t>158F5B2251E15F8CCE3237DB91CF102C</t>
  </si>
  <si>
    <t>A825F3DDDA7E0E8D6A7309239409A3A3</t>
  </si>
  <si>
    <t>E3149C96C6C9012149B02EEF49191C6C</t>
  </si>
  <si>
    <t>D7FB4BB999695DC226DB34D3134CF111</t>
  </si>
  <si>
    <t>DD25C0AEB66F557B2212E4A7CD89AB0C</t>
  </si>
  <si>
    <t>43C4F3948049BB03EC497D6001A1B117</t>
  </si>
  <si>
    <t>C4B7F4E8044344E463949E78DBD547C1</t>
  </si>
  <si>
    <t>92456D52B841EDB43C648483F27AFDBA</t>
  </si>
  <si>
    <t>1DB71A87A4B6646BB65E179F0F7E1923</t>
  </si>
  <si>
    <t>C0E03E6220B4C98284E262B909E04F84</t>
  </si>
  <si>
    <t>C784B835C52A01F1FA32DF9E3800FC19</t>
  </si>
  <si>
    <t>D132649F3A84966ED2DC0E54D9A9B35A</t>
  </si>
  <si>
    <t>FEB1953F45B8C37C18BC255BA16AFEBE</t>
  </si>
  <si>
    <t>CBEC01E9C7539CA589D37392BB90D084</t>
  </si>
  <si>
    <t>8E62A97440386EB35E1F2F323978C6C9</t>
  </si>
  <si>
    <t>C4D3431EBD142EF1916F941512B2A4D0</t>
  </si>
  <si>
    <t>B13508EAA7E58129195B8C71757BF673</t>
  </si>
  <si>
    <t>7CE025EB9092E8882DC5AE94A65ED80A</t>
  </si>
  <si>
    <t>D6EE63CB515623B62620470F50B22AD0</t>
  </si>
  <si>
    <t>460CE1AAB7B41CBE69D82B6F3F25093B</t>
  </si>
  <si>
    <t>2BC8A9FB097D5E865419B329A6FF0888</t>
  </si>
  <si>
    <t>8BB981B2AFFDC4AC63151C11C8FAED50</t>
  </si>
  <si>
    <t>C49CB36489D77865487C76159B539FD0</t>
  </si>
  <si>
    <t>563DD0C04BD5C339FF5D0EA736C13533</t>
  </si>
  <si>
    <t>B633942346D8933F2BC4DC607516C471</t>
  </si>
  <si>
    <t>3307D56A7C934C396A945D6B11166DD3</t>
  </si>
  <si>
    <t>ACE13FF743B51928EE76F6BB1B7A77F1</t>
  </si>
  <si>
    <t>58E9131DE0857E3475ED12089C201A1F</t>
  </si>
  <si>
    <t>EB2D78754052D140CD248D21179F4636</t>
  </si>
  <si>
    <t>2E6E614EE09E12A1C671242B50CD42AE</t>
  </si>
  <si>
    <t>680F855775049F8C2053C884A5EC4FCE</t>
  </si>
  <si>
    <t>D8E7F6920A7F61BD4FEECC4ACAFC5588</t>
  </si>
  <si>
    <t>9119D702BFC72DD77C4532F329A0A54C</t>
  </si>
  <si>
    <t>43A255ED6E81F5953D0B86865330890F</t>
  </si>
  <si>
    <t>E10E1A965A3E9341BD97F8C02F911455</t>
  </si>
  <si>
    <t>148276C417CE0FCDF82F3ACEEEC83114</t>
  </si>
  <si>
    <t>852CF8102FC479CB79AE517C554BCA58</t>
  </si>
  <si>
    <t>C2C3C938F875155C7994A2F97D2ACD92</t>
  </si>
  <si>
    <t>A8D302FE784D112D049257A8F733AE9A</t>
  </si>
  <si>
    <t>08AD3C4FBC146E0177F7AD08D55BD114</t>
  </si>
  <si>
    <t>B64BB7F55C1ACDB4A2065AD307548D46</t>
  </si>
  <si>
    <t>D9B8170B164547EB2178D5D52859C584</t>
  </si>
  <si>
    <t>6C1FCB61B484D622DEB863B2B47E0993</t>
  </si>
  <si>
    <t>3756B07041895A1ACCEF4262AD9DD0BF</t>
  </si>
  <si>
    <t>8A035377F6DD1507C1C8F221ED323527</t>
  </si>
  <si>
    <t>4ACEC1C9D41BD5040C2CD165C3E2999E</t>
  </si>
  <si>
    <t>55CDD802F19B870C599A456A7D9665D7</t>
  </si>
  <si>
    <t>000671DA0FA35653AEBDCF1EF305B9C4</t>
  </si>
  <si>
    <t>6E75A58DB3428916008BEB5ECC2620ED</t>
  </si>
  <si>
    <t>93FA861ED113DCC54D76E92110725384</t>
  </si>
  <si>
    <t>18838E4322AFFEEAE2E2BD13AF3B25E4</t>
  </si>
  <si>
    <t>79DA70230947924BE3589043705518BA</t>
  </si>
  <si>
    <t>0E6E9E02AB9982924AF7E36EAE530C82</t>
  </si>
  <si>
    <t>16C61AA8299819597048C425BBDEE57B</t>
  </si>
  <si>
    <t>775496DE0CC28DD38CCA200AEDC183AE</t>
  </si>
  <si>
    <t>8154D8A0C9E210575FFE7783433E4015</t>
  </si>
  <si>
    <t>81C0457415A5462C7DDCAB9DF9D26F47</t>
  </si>
  <si>
    <t>81F775248DB4CDB07DDE8C66C79B22C0</t>
  </si>
  <si>
    <t>7A56FD2C4BCD43F4110400BA8C82C99D</t>
  </si>
  <si>
    <t>7E41EFBA1D9EDFD11F3EC93A76CDADA8</t>
  </si>
  <si>
    <t>A1D06FBA66DAC123DC81EBE96E94DEF9</t>
  </si>
  <si>
    <t>EEC9C879A0C8198712CEE36EB5AA23DF</t>
  </si>
  <si>
    <t>BADE83E20D314F0BA84D7C0BA0C8D33C</t>
  </si>
  <si>
    <t>CEE57F52DED8F7DD1B429B1493CD0470</t>
  </si>
  <si>
    <t>9D5A40675A9924213264C18941D0A8CA</t>
  </si>
  <si>
    <t>44FCC696C4C2C60B98148383B695DF2B</t>
  </si>
  <si>
    <t>CC298A9E3E4714670EC120C1436C2992</t>
  </si>
  <si>
    <t>53333DFFB86F70DBAD60CF542FFB0DC0</t>
  </si>
  <si>
    <t>D7DB51C198B3BB745BCD65008D4B7DBC</t>
  </si>
  <si>
    <t>7F8B5B43CEF04471C711FA984CDDCE09</t>
  </si>
  <si>
    <t>1720C5EEBD7293E9C4CBAAE6CEC1BA84</t>
  </si>
  <si>
    <t>666416EFE9D7003337316FF643FC45F8</t>
  </si>
  <si>
    <t>B83768D6BA345F0B66DE8582C38391DD</t>
  </si>
  <si>
    <t>E94ED966827D4E993C1149EA25AD777E</t>
  </si>
  <si>
    <t>C5046B4FECA328AA281D23B6532DF6C7</t>
  </si>
  <si>
    <t>D11109DF13B1F592FCEE0CFF7A1F5015</t>
  </si>
  <si>
    <t>8B538DEB5AB4D175C405F1F1B1D24E73</t>
  </si>
  <si>
    <t>00D335680C5874A61AD543B4BA8D6F40</t>
  </si>
  <si>
    <t>120DACA13C92775232C273777C9F35C5</t>
  </si>
  <si>
    <t>617E902D56C612EDDD51DD8E7F5F4EAC</t>
  </si>
  <si>
    <t>CF1DD14479358D2B1ABEADF0A01206CE</t>
  </si>
  <si>
    <t>600161D9CE9BDEEA38D73EB2D1FCAFF7</t>
  </si>
  <si>
    <t>099C3C9AE036FF6C094187CC1263F53F</t>
  </si>
  <si>
    <t>4E59B5D5D30163A525DC2483BF165CEC</t>
  </si>
  <si>
    <t>E6E998197E1AA27D1CC9476238556912</t>
  </si>
  <si>
    <t>58117C6E5434404DA419E78490D20EBB</t>
  </si>
  <si>
    <t>EF905695585FF26F865C9658D9F50E19</t>
  </si>
  <si>
    <t>B5AE294F4A1A4E1BFCEFCD526C55623E</t>
  </si>
  <si>
    <t>EB74C9BE6ABA17CC010957963E275D71</t>
  </si>
  <si>
    <t>332218DB1DC595CF994D0239B934061E</t>
  </si>
  <si>
    <t>0C7B66062317059EF2A39137C752C5F9</t>
  </si>
  <si>
    <t>2ED39A545102215DC1FAFA7F719D2985</t>
  </si>
  <si>
    <t>A1DD470995B8FA503A1BFD9022574D32</t>
  </si>
  <si>
    <t>448D4BA5C1F8072DA06FBE9162D7D45D</t>
  </si>
  <si>
    <t>B9AB88AAE4CAE6DB6DF5A7A311214232</t>
  </si>
  <si>
    <t>B5F8D09D781635F84DF61E2DB53CE0F1</t>
  </si>
  <si>
    <t>08D7858EDD6B7840706BF7CF888C2711</t>
  </si>
  <si>
    <t>69C96DD4416A98B58D36C383A89D998D</t>
  </si>
  <si>
    <t>0BC19A75940EE889AFFC3E5273444B0A</t>
  </si>
  <si>
    <t>EBDF09E2342036D57EE3CD6EA693FF47</t>
  </si>
  <si>
    <t>9DCA923A65427C646E8028FA13E21E22</t>
  </si>
  <si>
    <t>884A436A5C2DC784213D3AE18EB56DAD</t>
  </si>
  <si>
    <t>09D066346996445A081C4FE2A896D911</t>
  </si>
  <si>
    <t>97F221283D6CD7D58728EAAA2F620D5D</t>
  </si>
  <si>
    <t>C3111A388927D5E0BB33744F9CB43096</t>
  </si>
  <si>
    <t>CCF96A552EAA16C67BC4F2F6FB1E0B4A</t>
  </si>
  <si>
    <t>6618D5762FB9A48788CC77E92854B7C9</t>
  </si>
  <si>
    <t>A6B8C0BCAB03052E212742960653CCF6</t>
  </si>
  <si>
    <t>673F80DD6FFC0AA18A0532ECEDA0B82F</t>
  </si>
  <si>
    <t>E8B0583FA86759B199E6F0519F4B109C</t>
  </si>
  <si>
    <t>617F69ABBE175660A3BCBE96F7AF8F13</t>
  </si>
  <si>
    <t>6CCF5C3A19BA4167F721AEE47415D088</t>
  </si>
  <si>
    <t>13B62A48CE6E48CA34B4974399527618</t>
  </si>
  <si>
    <t>33FDB3CCD8ED0ADD00AE3BAB31B415C9</t>
  </si>
  <si>
    <t>8CE3EA2E4AD67CA79263A0F2BF07B424</t>
  </si>
  <si>
    <t>11C17215559D61D551AF8FB3091F61A0</t>
  </si>
  <si>
    <t>9AA8DC6EA0F40FEF6ABB5FB0F2FC8678</t>
  </si>
  <si>
    <t>223177B1883C6F45AD41E10C633B303E</t>
  </si>
  <si>
    <t>7264273721A0CB03F21929AA688C8E81</t>
  </si>
  <si>
    <t>E87A027B61CECD6539520AD8EBA7FA45</t>
  </si>
  <si>
    <t>3176F1A5F0D9D64F77071F5615D28102</t>
  </si>
  <si>
    <t>1173D75D56DB2ADD4EDA0E5F62F19F50</t>
  </si>
  <si>
    <t>363F07CBF0C377C42F600CDE361E78DB</t>
  </si>
  <si>
    <t>C7B970BDFFFC4074BC7CD8CD19B074A0</t>
  </si>
  <si>
    <t>03CFCF6C8E0751161A76A23DA42429BB</t>
  </si>
  <si>
    <t>EBFFAA5FF5D5123D471410F56D9F7D9E</t>
  </si>
  <si>
    <t>45CBA0D3B40CE1AB10B6D925E8CB1554</t>
  </si>
  <si>
    <t>31D974A2E7C8CE64765C6F45A0A742B5</t>
  </si>
  <si>
    <t>EB850446E7A6DF9D4D0824EAB3074E49</t>
  </si>
  <si>
    <t>0C217D93050823A62F76524A678155A3</t>
  </si>
  <si>
    <t>235E50DADDCC1D4A1A8021033AFBC7F3</t>
  </si>
  <si>
    <t>4ADF305A0A0390A06921BF5C2B2B5602</t>
  </si>
  <si>
    <t>40AA372DA978BEFB3C4ACBE008C14110</t>
  </si>
  <si>
    <t>21F0C375A8710822A8B7B03961A17DDC</t>
  </si>
  <si>
    <t>5CA0D39786235FCD3AA84327F567208C</t>
  </si>
  <si>
    <t>D3C7FD6F7F964FE7EC5F831EF07068AF</t>
  </si>
  <si>
    <t>7456A2548039E93BBA43BE80BA25299B</t>
  </si>
  <si>
    <t>CE1469A9604953C61C0DFF0C06DDCC97</t>
  </si>
  <si>
    <t>360C39EADA0B49AFBAA9079C7FB71179</t>
  </si>
  <si>
    <t>BBD5CC5D5CCCD912E4D64935454D2100</t>
  </si>
  <si>
    <t>6C45FDDF5F3530A9A6E96F3ED29C9CCA</t>
  </si>
  <si>
    <t>97ECA4185A7479F6310EEAC91584B7A5</t>
  </si>
  <si>
    <t>713591DA33DEA8343E2144480C60DF48</t>
  </si>
  <si>
    <t>DD3CBF54A27B783CA68DF258A531D9CB</t>
  </si>
  <si>
    <t>AC73D1693568434B6AA7B9F06B7EBF91</t>
  </si>
  <si>
    <t>650DC0339B21FD5085A5609695AF07A7</t>
  </si>
  <si>
    <t>8D36BD10A57843E053B438C21F6156D1</t>
  </si>
  <si>
    <t>1DBA4AC882FE25A09D063C5F0172CB80</t>
  </si>
  <si>
    <t>E4CE8E262AED262180F9A95B05F92F5E</t>
  </si>
  <si>
    <t>61CE08E6A92FC93FF058F02A542B4351</t>
  </si>
  <si>
    <t>CA13C17B62F0D6067AC79D8C7F8233FB</t>
  </si>
  <si>
    <t>4A7310D77A3D4230851AD7AD299742DF</t>
  </si>
  <si>
    <t>A092DE4EE178013642953A318A3CAB2F</t>
  </si>
  <si>
    <t>1A099A35EB42CAFCF93C9B74406911F4</t>
  </si>
  <si>
    <t>AAA482869DB665EFBCF803CD492B2452</t>
  </si>
  <si>
    <t>A550BBF1F774EC4670A27734A32A5DB6</t>
  </si>
  <si>
    <t>3D603EEB9A9DBE81E40C404B58C274E2</t>
  </si>
  <si>
    <t>6EB741EE5F4DDB4C61916D204BD49D21</t>
  </si>
  <si>
    <t>F48441788DE4284E694965CE97FF4A7E</t>
  </si>
  <si>
    <t>7347389AC9115C3304D428386BA661CA</t>
  </si>
  <si>
    <t>9AFC38598D3B9C7EDD9571CF676F1534</t>
  </si>
  <si>
    <t>D5A6C3825E5D9F2EBEDC4263154593A5</t>
  </si>
  <si>
    <t>96754395BD7419175DE4405316D2F1AB</t>
  </si>
  <si>
    <t>50F0BF87F7375FD24B7C5F7F58075638</t>
  </si>
  <si>
    <t>19179F2F34C6CF847144B213AB919D19</t>
  </si>
  <si>
    <t>5B151BDA6D45E8D2E2E67B704F961FBD</t>
  </si>
  <si>
    <t>03DCB1F24D5615C591C98A0791769320</t>
  </si>
  <si>
    <t>2FFAE3AB245B062C6A72D27640C1A134</t>
  </si>
  <si>
    <t>41E42DF7CD440F8D774AA79259151ED9</t>
  </si>
  <si>
    <t>6F260DB0D08B1C0EC8D66241774E5F61</t>
  </si>
  <si>
    <t>3E9E3488CC83733D74C5E6A97F334031</t>
  </si>
  <si>
    <t>80630F35CCC7551D17EC910F97CC8A6B</t>
  </si>
  <si>
    <t>4238374A4099CB22B16D420B2F09E397</t>
  </si>
  <si>
    <t>CC2F8E1D5EE3D42BE88D4986A474570B</t>
  </si>
  <si>
    <t>6FAE1F4D3A93875DD8D7A0A247E6CB2F</t>
  </si>
  <si>
    <t>0DD5D8C83C38C5FB9B3FCE0870DBA7C9</t>
  </si>
  <si>
    <t>906802500E8BA3E2C9B48729AE736CE9</t>
  </si>
  <si>
    <t>A0C09625D168BC5FEC44002993725BCB</t>
  </si>
  <si>
    <t>83AE01C59FEE6422570E20DC95AB385E</t>
  </si>
  <si>
    <t>B0DE726D41BCB583B0A4D567622DD65B</t>
  </si>
  <si>
    <t>D7AA5DFB32EAD2877D5783F6D2BE5B73</t>
  </si>
  <si>
    <t>F261FEA4EA8D7E7CA214704736A32C0F</t>
  </si>
  <si>
    <t>67F72A6C968D699DB648FDB2BEC9FE8E</t>
  </si>
  <si>
    <t>52C0D5D738444757D5E015EE9E30E77B</t>
  </si>
  <si>
    <t>21641E7D5DCDBA0914584FF1E8A18177</t>
  </si>
  <si>
    <t>633F1628DFA05CCCAA6A7307D60282FB</t>
  </si>
  <si>
    <t>6C334F55C70645FCC011B89B54610479</t>
  </si>
  <si>
    <t>04349CD4B833F17EB5CA0578127C308F</t>
  </si>
  <si>
    <t>C874963395EC4E91FA92309C051B63FB</t>
  </si>
  <si>
    <t>473CF4FD23E7FDFEC1370E174F7141B3</t>
  </si>
  <si>
    <t>28D2A518A0E9881D923580EFF66BA8FD</t>
  </si>
  <si>
    <t>DB75D2E53F16BC52A96BE297577A81D0</t>
  </si>
  <si>
    <t>4333AA66E228B5E5B3C9F274C8548E42</t>
  </si>
  <si>
    <t>A35EBAFA0DBAE4C3FE9C7135327CAC1C</t>
  </si>
  <si>
    <t>4C51446D1C4BC5957F011D903DE3D5BC</t>
  </si>
  <si>
    <t>62F425854A32B079EC53B5CB70FD7B43</t>
  </si>
  <si>
    <t>8BBEC5D8B136D6DD3075C21C32B59F38</t>
  </si>
  <si>
    <t>B21991DA072C9503A7507C56AFD8AAA3</t>
  </si>
  <si>
    <t>72B661B093BC825CEC0A702C6F083BFE</t>
  </si>
  <si>
    <t>179FC4A6923D1ADB3B5F595ED6EECC82</t>
  </si>
  <si>
    <t>6ED5DB49879830F7A5C8E4FCFC424AE5</t>
  </si>
  <si>
    <t>CE01EBDE20878D8FE28F9F110D417B20</t>
  </si>
  <si>
    <t>54E85F63DD1E6207600C506058DD04E8</t>
  </si>
  <si>
    <t>AEB30DF85AAC57C1A9F0FAE79CAB5951</t>
  </si>
  <si>
    <t>7BAF0BE1FF7E06D0EAAC6089F68115CB</t>
  </si>
  <si>
    <t>AE7C644BA7A3B540FA914F2552CDE244</t>
  </si>
  <si>
    <t>A6D39EC9DEDCD1143A0A9280F4C3C1CC</t>
  </si>
  <si>
    <t>103FBEB862DCCA2E6DBDACD88302D938</t>
  </si>
  <si>
    <t>2FD80D04D94DCB280AE2E8D9C3924A55</t>
  </si>
  <si>
    <t>0D98C91FEC1D501E5A351BA4E179FDDA</t>
  </si>
  <si>
    <t>B1207163883594F532ECE6703DD244D3</t>
  </si>
  <si>
    <t>CFE57D365438AA029C60A3001989FB5A</t>
  </si>
  <si>
    <t>AE159A65299AAABE7BA6CA8EBF89E65C</t>
  </si>
  <si>
    <t>631B6DBAC2EF98F77DFF4B5A247E56DC</t>
  </si>
  <si>
    <t>A61187BA63B5EC73BF2E2A245D839B82</t>
  </si>
  <si>
    <t>6B238968B3B27BA9F3C8E1EDED0505EF</t>
  </si>
  <si>
    <t>E5CA3AD2D641073D134A62CED5451A49</t>
  </si>
  <si>
    <t>2C0AEBBCA8A2B2E0562A0CD1C90A233C</t>
  </si>
  <si>
    <t>5E5E32DF80130A122123B1E9C77DEFC4</t>
  </si>
  <si>
    <t>56FDB4B7603A69E3DDDA9BDD7321B509</t>
  </si>
  <si>
    <t>E207097D1AA0EAB149C957D1C9D96F70</t>
  </si>
  <si>
    <t>C307C860D2374FA84E9578E807E44F7D</t>
  </si>
  <si>
    <t>11F03FC2A3FBDE50CE8CE1BF05A440F7</t>
  </si>
  <si>
    <t>0F721DDA18A529B6D30A9EC8CB772FAE</t>
  </si>
  <si>
    <t>7827E801C5EC97A118EE611D2939582F</t>
  </si>
  <si>
    <t>968887957FC684AF3FDCFDCD7AEEF3B2</t>
  </si>
  <si>
    <t>A13948D6B0920F56E7B0C3E7803585B3</t>
  </si>
  <si>
    <t>ABD7582580062285068AA9872B63632B</t>
  </si>
  <si>
    <t>65982866C3F6392727AC9DDFA35D1525</t>
  </si>
  <si>
    <t>829E31B7DA30CEA457A3858FE30D546A</t>
  </si>
  <si>
    <t>62F226C23E2917C0D49CF69E7CA3BB0E</t>
  </si>
  <si>
    <t>861B66C244D415897F6F7F30BD41D365</t>
  </si>
  <si>
    <t>9C326F9B83F9729C37C16F281723536A</t>
  </si>
  <si>
    <t>B7B3ECDBEAC7E053C73F4059EA9DBB10</t>
  </si>
  <si>
    <t>023B449D11C593B9FF0F4A07A41EC7BD</t>
  </si>
  <si>
    <t>B8EC12432FB42A0A22C7543EDD9C701E</t>
  </si>
  <si>
    <t>8EC2D22047845F9069D749A2A0D884AE</t>
  </si>
  <si>
    <t>1E3CB303B78016698267249A86DD2B8F</t>
  </si>
  <si>
    <t>8DA6C00DB41C54B04CD1A2F01A83E2E9</t>
  </si>
  <si>
    <t>150066BCD308A5B23728041ED1C90E86</t>
  </si>
  <si>
    <t>1D63A93EF832854F32785935B9D65B06</t>
  </si>
  <si>
    <t>670461045AA380C5E4DCE4759DD82E75</t>
  </si>
  <si>
    <t>32CB6A8CB45B357E625C199012DACF00</t>
  </si>
  <si>
    <t>C4402343602992ECC64F62840F2C622B</t>
  </si>
  <si>
    <t>F2A7BE61FD842F03634F179121D567F9</t>
  </si>
  <si>
    <t>590FC0FCF1073EA67E2E5B7D96C3EF7C</t>
  </si>
  <si>
    <t>482183AE5041996FD82A2CF5C8F33CC5</t>
  </si>
  <si>
    <t>F20A40A2B0130F2E66E3B2652CAA4984</t>
  </si>
  <si>
    <t>77FCF84A097F713D6F2D813E397015AE</t>
  </si>
  <si>
    <t>7A4309D32100D24B252E39082457EB44</t>
  </si>
  <si>
    <t>77B3E17AFEF70940221017C5A6361851</t>
  </si>
  <si>
    <t>EF4BA5EDA74E58AFA64D70D8EAC6BDEF</t>
  </si>
  <si>
    <t>5C511B96FE6174160255ACF00D6726D8</t>
  </si>
  <si>
    <t>218C1ADF6F0E0B5FF9264DB71B4597CD</t>
  </si>
  <si>
    <t>0AD72CC145ACFA0B0E1BD1B41F0AE2EF</t>
  </si>
  <si>
    <t>4F659EA5EB075D32B80D425198B543DB</t>
  </si>
  <si>
    <t>D9168002531C0C906F4A4190FC182E60</t>
  </si>
  <si>
    <t>999E10E158AC3BDEF376ADEA8924E355</t>
  </si>
  <si>
    <t>72BC99BBAC135B9DFF212A0331C10246</t>
  </si>
  <si>
    <t>9FB2F7724062CA0F10EB2BA8B0361415</t>
  </si>
  <si>
    <t>7662C55E8961A6463D5247738B2982FB</t>
  </si>
  <si>
    <t>EDB050213FE3B874A94DB393C6AA2EC9</t>
  </si>
  <si>
    <t>42CA4C6B4069696BC0EEDE2138AE54D0</t>
  </si>
  <si>
    <t>255FF7C02B89B06E7C981CADBAA6C7A3</t>
  </si>
  <si>
    <t>89F55C62D680A28EE872880943C4A266</t>
  </si>
  <si>
    <t>197C8C183EACA042C12AACAA31857AEF</t>
  </si>
  <si>
    <t>2382BBBC3BEAB12F5004C30509A4AB95</t>
  </si>
  <si>
    <t>5400CDD05C93A0C663C0214FC42CE097</t>
  </si>
  <si>
    <t>3FDD59D1D53D08E193DC5A9A608C6775</t>
  </si>
  <si>
    <t>9F3E2CF06CE44A021A9A8FF5C5AC5564</t>
  </si>
  <si>
    <t>0D4A7FCF92B04426051026D3C3EE53DB</t>
  </si>
  <si>
    <t>D88C77E841D4A4D5DDF8F98040ACA287</t>
  </si>
  <si>
    <t>29F268CB8A5607B8FC5D4E5A7866D904</t>
  </si>
  <si>
    <t>F5E6D902B7C435226440E8DFBBDA773A</t>
  </si>
  <si>
    <t>1427CBD8D0E49DA72FDF18F57829DB57</t>
  </si>
  <si>
    <t>4A59AE7ACAFBF24820B9E5D0D0A8786C</t>
  </si>
  <si>
    <t>19FA67FD49CC29D56283152BD45877C5</t>
  </si>
  <si>
    <t>0FAD5BDE501B46D2696DBA34B3161717</t>
  </si>
  <si>
    <t>AAA42367C8BA1FA8281786D7F8A7B9CA</t>
  </si>
  <si>
    <t>124E4DCBBE418DF34EB76B0B8647A920</t>
  </si>
  <si>
    <t>0087375EE7104C99528A86509DBDD4D7</t>
  </si>
  <si>
    <t>C53E1CF17F40C7A0E1CCC791C5ED0312</t>
  </si>
  <si>
    <t>CE65560361FD6F8A5A70563675299C87</t>
  </si>
  <si>
    <t>69952BA8698F29147F62B4B97FB3FDDD</t>
  </si>
  <si>
    <t>222BBE9525A1C3B13C66A5D47521FC18</t>
  </si>
  <si>
    <t>7A2F77AED14740969D07999DEA468974</t>
  </si>
  <si>
    <t>119FB13272038741AFAD37417CFC5909</t>
  </si>
  <si>
    <t>09ADAC6AB8ACFAA065EA4479E520413A</t>
  </si>
  <si>
    <t>35FEF42F87130B9E82279B5A2AFCBF25</t>
  </si>
  <si>
    <t>5702254DDE86DDD7B208969089ADF3CE</t>
  </si>
  <si>
    <t>94CC7909BFD33CBB34DC8589ADBD61D6</t>
  </si>
  <si>
    <t>5E5014ADB4461663D11645157DBA844D</t>
  </si>
  <si>
    <t>475148F0E59122530C11BF7B5908429E</t>
  </si>
  <si>
    <t>2F974F1D53E90C9EBCDBBA1AA077C61A</t>
  </si>
  <si>
    <t>E35A0AFF321C13008DD6D868BD690878</t>
  </si>
  <si>
    <t>35D09D1320C74B9056425FEAD0637927</t>
  </si>
  <si>
    <t>9AB4C834566ABBE86DB9ED9EAC4EF807</t>
  </si>
  <si>
    <t>D194ED912A6808C4E1AD4C4A42C43310</t>
  </si>
  <si>
    <t>89D11146A097A37323826F9B8251101B</t>
  </si>
  <si>
    <t>F7821226C598516AAA24C796E86EF6B1</t>
  </si>
  <si>
    <t>91FBB4DF2B45DB055A37749CAC5FA7C7</t>
  </si>
  <si>
    <t>729F57109415195D899C997AF67F82AF</t>
  </si>
  <si>
    <t>3D4FD083CE5F5FC5A9CAA1DC98BDDEA6</t>
  </si>
  <si>
    <t>19A13776E359AAE6302257155AF2037B</t>
  </si>
  <si>
    <t>923D91966FB09AFCF3A6D52937FE7696</t>
  </si>
  <si>
    <t>930215FF4A07EF80DE9B64ECD6EB3BE3</t>
  </si>
  <si>
    <t>DEE0BA053FAB30800A0296F8CDEFE37F</t>
  </si>
  <si>
    <t>A16EFE9E370A76BD7B6BAD34394F11E0</t>
  </si>
  <si>
    <t>80C4030825BE56E0E670921FD2394548</t>
  </si>
  <si>
    <t>BBDCE59FBCC3CBF8F0B1C8DC6B92C734</t>
  </si>
  <si>
    <t>F08F60DAB9C90573EB9D8FE1BBBF4757</t>
  </si>
  <si>
    <t>43FB7549DC6154E0CE7B9EA59C9F9B32</t>
  </si>
  <si>
    <t>984C7057990FDEE483495CD2C74B7EBD</t>
  </si>
  <si>
    <t>1CF5A75A48B8D588500906AA3CD4FCB4</t>
  </si>
  <si>
    <t>28BBE44970FDC5C447DC48E6EDEFF89A</t>
  </si>
  <si>
    <t>355A000CC629FAC9F24E801471763F06</t>
  </si>
  <si>
    <t>F615449D7891FF11C786B9C536CA0A57</t>
  </si>
  <si>
    <t>383C31F0BC9655EFB09EDE69E2A0AA50</t>
  </si>
  <si>
    <t>BC6B0BEFBDFDE06999A932DFA6DD57D7</t>
  </si>
  <si>
    <t>35DC77C26C45A8038622C7AD6B0944D5</t>
  </si>
  <si>
    <t>DA24ACB5BEC8B32E7DD679E4CF29FDC1</t>
  </si>
  <si>
    <t>7092D2456C25B88D86CB5E25C8ED4C8D</t>
  </si>
  <si>
    <t>A033D5631EC2998FD3B9310E37F8BD27</t>
  </si>
  <si>
    <t>641A68CEFD1A4ADC0C2301F30DB5CB95</t>
  </si>
  <si>
    <t>34B2F63813E42BC83F51970CD38E8374</t>
  </si>
  <si>
    <t>30C51D3D0911ECAD6FC3B865E52CC7B1</t>
  </si>
  <si>
    <t>C7B753913A81CBE93333997D2D1799A2</t>
  </si>
  <si>
    <t>CA93AC653E6A7F786DB7FC30C0888096</t>
  </si>
  <si>
    <t>737D424159DAD642AC78C1E58E3F40A3</t>
  </si>
  <si>
    <t>367AE74905A1ADF28C9C8D6B5ED15B8A</t>
  </si>
  <si>
    <t>DE93CFF879F1BF36E13436D7EBB33C0B</t>
  </si>
  <si>
    <t>EE45AC72A04CC964A7D36D3ECACB456E</t>
  </si>
  <si>
    <t>C073986D85FEB4AC0147FE31AB7B8FD9</t>
  </si>
  <si>
    <t>66CE60A7F8359B8BEAF3EBACEFACCCEB</t>
  </si>
  <si>
    <t>92E378F9DAEFAD644D055DEEA470DABF</t>
  </si>
  <si>
    <t>92694871D18FCF6B3FB6CF35716810B2</t>
  </si>
  <si>
    <t>B89FD15B40B7C1888F98DA93441CE903</t>
  </si>
  <si>
    <t>7176462984F2418AF7F25EA0A882266D</t>
  </si>
  <si>
    <t>B455FCFDAB322D1BC4CC2592477BABA0</t>
  </si>
  <si>
    <t>2FCBF3B5CF1DCAE6A3AA5B1F795CCEAF</t>
  </si>
  <si>
    <t>89CDBDA89D4110970EC2886672F1A23F</t>
  </si>
  <si>
    <t>AE2CEF62E9CCC483C14A62CB169819B5</t>
  </si>
  <si>
    <t>939E6477B1E3FC55265F3D3106652E17</t>
  </si>
  <si>
    <t>DFAA0AE3D29176289E8AD77931A723BE</t>
  </si>
  <si>
    <t>ACA0CAFF5F28C1D15BD92A187AF14A68</t>
  </si>
  <si>
    <t>C3862911EAD146FE43D14986F20AD2DD</t>
  </si>
  <si>
    <t>91B2F657457CB3BF550A13253DA87083</t>
  </si>
  <si>
    <t>210C2F6533BAA5583D7C38D5F708FD47</t>
  </si>
  <si>
    <t>8CE5A565023855B070CCBD1C5D8B60C7</t>
  </si>
  <si>
    <t>D93A452848C8E5897C81AAF1A15035A2</t>
  </si>
  <si>
    <t>51C26C9780F750D3FAD08BD66BAD2620</t>
  </si>
  <si>
    <t>F8469299EA7A9F77C254AE0937E82B48</t>
  </si>
  <si>
    <t>6CEAB17FFF698EB8F1ACD77F57524DF1</t>
  </si>
  <si>
    <t>CCAC3569FB9A71F2B6BCB3CF8A483133</t>
  </si>
  <si>
    <t>3BE4B9AA849936EB574E3730C73ECF20</t>
  </si>
  <si>
    <t>609D46FA127633325DE3A0BCF731CE7E</t>
  </si>
  <si>
    <t>95DC22C16BA9ECE95FB93906AC4DB06F</t>
  </si>
  <si>
    <t>B01423D1751CF46C0C338E6DC06DEBA4</t>
  </si>
  <si>
    <t>AD4DDB2C408F3DA55605173E7F18435E</t>
  </si>
  <si>
    <t>B977E38C98617FDA52063D3F6728CD5B</t>
  </si>
  <si>
    <t>1B6643C1F05CF879872AA6D90E771026</t>
  </si>
  <si>
    <t>F221826BD008FD0F2BB493F3317A6BB2</t>
  </si>
  <si>
    <t>3B1797EBF3A029785DE234E40845F1D0</t>
  </si>
  <si>
    <t>057E605D7130829DCF60B14CFA9B7F64</t>
  </si>
  <si>
    <t>57AB72AF736BE0E1222A9A1B14867B3F</t>
  </si>
  <si>
    <t>340BCAC2C5C25674A95ECC4C0306FA63</t>
  </si>
  <si>
    <t>583D165A48C4E3A76F2B7A6E0FBDDAE2</t>
  </si>
  <si>
    <t>C2485BA33AEEC1C24F7F8D98F9495235</t>
  </si>
  <si>
    <t>75EBA640928A1F8D9790E2B53B61360E</t>
  </si>
  <si>
    <t>8428A36BBE6E1CAC17F1F07F4FE8B04F</t>
  </si>
  <si>
    <t>D0B2A099FDFF57602F530354C23335FF</t>
  </si>
  <si>
    <t>55AEF95919E95BEB150BD8EDB03BFBE5</t>
  </si>
  <si>
    <t>D636C0C2184A559D2C9C77EE52CD692D</t>
  </si>
  <si>
    <t>4E934E43C9C5F11520D01B51CE0C7172</t>
  </si>
  <si>
    <t>3CB76E8234D6DF0986A7ACFD0F837CD5</t>
  </si>
  <si>
    <t>567729EF2FB4CC90A8B86DECA2F8C1A5</t>
  </si>
  <si>
    <t>90BC3E7A1B154D6C3C8C7E43C59FC7E3</t>
  </si>
  <si>
    <t>1DBCD493C20A6727916441D8B589F548</t>
  </si>
  <si>
    <t>F5D3A4A453B43A2935EC8A6B853BD635</t>
  </si>
  <si>
    <t>ED3609C4456FF29A7F3A8DC03D9E5865</t>
  </si>
  <si>
    <t>0E5BF23306895B7BFB950B8D72ECEFF2</t>
  </si>
  <si>
    <t>36DED90FF86FE90265137D15AD24D84E</t>
  </si>
  <si>
    <t>48D2DB5DFDB97D473422240A804F9579</t>
  </si>
  <si>
    <t>49DBDE7FF517109D253884CBAE117E7F</t>
  </si>
  <si>
    <t>344EECF9652EA2A968DD2378FE3C0385</t>
  </si>
  <si>
    <t>6FBF797306C366C2CC6E738EC45A9471</t>
  </si>
  <si>
    <t>AC03196E6B536F40A6A7416FA329A23A</t>
  </si>
  <si>
    <t>8C3A2135A10F00B41510F041C9D0CBD6</t>
  </si>
  <si>
    <t>1DEB43C36C702CF68375569AB98D908C</t>
  </si>
  <si>
    <t>E59E78D28C913C07FDD204B5520A2CB0</t>
  </si>
  <si>
    <t>938835CD2A44C314C0CB6365906D273E</t>
  </si>
  <si>
    <t>0CC9B4E383D37813AEA696DD62B28B2A</t>
  </si>
  <si>
    <t>935E7982717982FBB64B39C8AB936731</t>
  </si>
  <si>
    <t>AEEB7DA2A1D57F403346BF6AAC72DF6E</t>
  </si>
  <si>
    <t>AC86B893D50F097189581F1A85808E48</t>
  </si>
  <si>
    <t>47C1109AA81AB131FCBC04CC7B5ED4E9</t>
  </si>
  <si>
    <t>05ABC54423164B92AF7661F9EFF351CE</t>
  </si>
  <si>
    <t>BE06CA976E2A987A7020EB597E1D4405</t>
  </si>
  <si>
    <t>3557841FF24F07B3F2CAA745E6C8DCE9</t>
  </si>
  <si>
    <t>86BEA64E8D561E70389D0D07A2F40A54</t>
  </si>
  <si>
    <t>0D7FFA459531A4C7DCED4D7D33C78229</t>
  </si>
  <si>
    <t>A2FE35D41A4561DAE7DBD413EBEF649D</t>
  </si>
  <si>
    <t>D19B32A67EC2A8968A31459520621378</t>
  </si>
  <si>
    <t>9CFD0664D09AFE160B7D592D43AE7EA8</t>
  </si>
  <si>
    <t>0FC004BE2A0F63D9DF33CAE9583DBA77</t>
  </si>
  <si>
    <t>389A2860D6CFF2AD82BD39FE8490DBB0</t>
  </si>
  <si>
    <t>AB0F2AA06B5C2F5341A17DA190EC6E1B</t>
  </si>
  <si>
    <t>AD744EA55D0254AD3260382380276604</t>
  </si>
  <si>
    <t>8E47E8E99EFEA6F4F40CBBA8EDDB0FDC</t>
  </si>
  <si>
    <t>027A66E891B172C51461C31DB896AFFF</t>
  </si>
  <si>
    <t>871CAABD85D50AC57E8B8E6397D5F66D</t>
  </si>
  <si>
    <t>6E0E3D44E5F755D6A8FBFC756E99D66E</t>
  </si>
  <si>
    <t>D2804841A19CF130D5EB86AFDEC2D05D</t>
  </si>
  <si>
    <t>9B5BEB16467143D936614C925BB4CCE8</t>
  </si>
  <si>
    <t>63C1869F6882E3E0AC085A174469D646</t>
  </si>
  <si>
    <t>CE1B0532979F23DF8FAD2A1316A63564</t>
  </si>
  <si>
    <t>4F726DB6D76107304BD8D8E3B15C603B</t>
  </si>
  <si>
    <t>431D13F7D4666EF6CA22EAEED1FA7B17</t>
  </si>
  <si>
    <t>C7D935DB4F27DF8B473C78509BDDFAA4</t>
  </si>
  <si>
    <t>1CD498FF90680918E7B0C7FA24589944</t>
  </si>
  <si>
    <t>9F01575C2EAC428E7599DF92C7A279EB</t>
  </si>
  <si>
    <t>60711D99218E4CD0E90AC70AA3CBBAFF</t>
  </si>
  <si>
    <t>DCA404484FDCB924B90CF5F7275818B7</t>
  </si>
  <si>
    <t>C62000BE742A901EC9562273597B785B</t>
  </si>
  <si>
    <t>37805ED647FEC55A9FC9B2E7B2A3D98D</t>
  </si>
  <si>
    <t>1C3D3A3A29173CF98F1A4639C7DE7E8B</t>
  </si>
  <si>
    <t>417D4513345C7CCE8D78F4F1CA671C55</t>
  </si>
  <si>
    <t>3206D3546F9185AFDCE8B7A68DC26727</t>
  </si>
  <si>
    <t>355311C83F91883A983A6183B3458022</t>
  </si>
  <si>
    <t>24F7665AEE3DBD5206165518DFA5C525</t>
  </si>
  <si>
    <t>CAB78124916A4B365F202E6A36122148</t>
  </si>
  <si>
    <t>EB06CFD8AEFF1D765398626A8B4CFEB3</t>
  </si>
  <si>
    <t>D0DB5757F0CD3890B77BFDBCA5937243</t>
  </si>
  <si>
    <t>625E8920DB0B2852AFD162C28B3FED1F</t>
  </si>
  <si>
    <t>55EBF49A7281E606C124228265DE75DA</t>
  </si>
  <si>
    <t>0067A4E3A3CDBC3465D29108882B7991</t>
  </si>
  <si>
    <t>7179B940AE355B6B3FD681285D91FFA9</t>
  </si>
  <si>
    <t>629865236590400B4AD52017B81A4942</t>
  </si>
  <si>
    <t>5BEC8F6D4E8E947B6B542D96E5525A28</t>
  </si>
  <si>
    <t>D4FAAE8EE5909DD073BD9D9EA4C95B8E</t>
  </si>
  <si>
    <t>2FA754BB3D5A3CB987E6A0A51467FFAC</t>
  </si>
  <si>
    <t>CE53ECEFFF9CAC61E77328C952BB1EE8</t>
  </si>
  <si>
    <t>2E6483190515395D9E95538594918145</t>
  </si>
  <si>
    <t>C72A21D6A5B1EB6C4266230FAAA5F110</t>
  </si>
  <si>
    <t>5148566F2C829ED9FF1CCA45E823FFEA</t>
  </si>
  <si>
    <t>B467D5FDF54984FD163D830D2A2225A2</t>
  </si>
  <si>
    <t>8D2CB0989C5412398BC09C0FB310D056</t>
  </si>
  <si>
    <t>F408A20ED18F8960CF5CF0628808380F</t>
  </si>
  <si>
    <t>6CF6C1254FA70D433A9D6F93D65C46A3</t>
  </si>
  <si>
    <t>A9030D72A440DC106DEAD9FD89392062</t>
  </si>
  <si>
    <t>E7273BC50FA8D9C3A01746F262FCBF53</t>
  </si>
  <si>
    <t>BE8BD0563AAE3AD7411EE3667C7CB576</t>
  </si>
  <si>
    <t>49C18DD45BA27600A76DABDE0DE15BBD</t>
  </si>
  <si>
    <t>4A7F24F1567F79D2E864123983F98CB0</t>
  </si>
  <si>
    <t>48152268775C4F99E40435D15B318530</t>
  </si>
  <si>
    <t>0AFCA572A6EE0064F364129CC7F19D09</t>
  </si>
  <si>
    <t>48B7AE5DE5E776EAE7278291D21E746C</t>
  </si>
  <si>
    <t>3EAF3BD62462774A3621211DC304E060</t>
  </si>
  <si>
    <t>0F0B283F5429C34CE455DE5CE42FC08D</t>
  </si>
  <si>
    <t>94019E3DD303B61B8D53D26F6C0D0102</t>
  </si>
  <si>
    <t>D228B60D47BF197465DF4572688EDE6C</t>
  </si>
  <si>
    <t>7BAE70DC79C4B292D17D7FE430F6935E</t>
  </si>
  <si>
    <t>DC1CD70D2985D2A0FBDEF8F3041D0990</t>
  </si>
  <si>
    <t>488AA2B6AB77699FA4E7DA54F8F32850</t>
  </si>
  <si>
    <t>6799CBAA428247F0F652A07CA4BC76BE</t>
  </si>
  <si>
    <t>477BAEC214552F2F764D57680C937EBD</t>
  </si>
  <si>
    <t>E0911A82ED88EE92383A8888DEB07F21</t>
  </si>
  <si>
    <t>DC2B0E9373759A724126468496420332</t>
  </si>
  <si>
    <t>47DD83A9B531952603A8DD500604E094</t>
  </si>
  <si>
    <t>CE1ECB69FA15405724BC6BE3738A0CD1</t>
  </si>
  <si>
    <t>7DBC43C6FCB42F03A8A2DC273B5397D0</t>
  </si>
  <si>
    <t>672B367600211D5757510E22C152D857</t>
  </si>
  <si>
    <t>A717B3B3D9D5602DE15C61927C1327B2</t>
  </si>
  <si>
    <t>DE119EB3EEE96FBDA4E9612513EACA18</t>
  </si>
  <si>
    <t>960E0418327B24594C4507D70132E526</t>
  </si>
  <si>
    <t>FB48579DAC61841917B421E1DD5D9FB4</t>
  </si>
  <si>
    <t>C0D99BEF3FA480A7B95694077A2F4425</t>
  </si>
  <si>
    <t>748EDEECCE66726BF5D5D54344F5EF48</t>
  </si>
  <si>
    <t>070FB7502E5B8792C4F43AA0516557C1</t>
  </si>
  <si>
    <t>DF42E6E0136F240C4950C237CC7B34F3</t>
  </si>
  <si>
    <t>23FEBAB548A828424B8990C570228ADE</t>
  </si>
  <si>
    <t>BE478B5E74B5566144679A6A0F4F79B5</t>
  </si>
  <si>
    <t>19DBEA8C2A572E93AD6AC037019E8430</t>
  </si>
  <si>
    <t>E7D2B12CA22EE04AA44CC998E2D89E4F</t>
  </si>
  <si>
    <t>31BDEFED7271FA159CA1CCFEEA7A6F5A</t>
  </si>
  <si>
    <t>3662522F8FB278259C6BD28E3A43D383</t>
  </si>
  <si>
    <t>86DCD6E3695AF027A79B7B7DB05288A5</t>
  </si>
  <si>
    <t>58AF47DAD4B3BD6EEDBAFD1FCF4D7372</t>
  </si>
  <si>
    <t>DF5840E195637E8278C874E3A862BC2A</t>
  </si>
  <si>
    <t>D8496C5583FF41BFD5000DBF40C26659</t>
  </si>
  <si>
    <t>37EBD9460C1B95D7DD435D071A899762</t>
  </si>
  <si>
    <t>FE54353BB329B96949F7E99FA9066A13</t>
  </si>
  <si>
    <t>D5F98A20B51F76135F87D6FA3774D1D7</t>
  </si>
  <si>
    <t>D4F54476FB0BA941EB74E7F5B680EC58</t>
  </si>
  <si>
    <t>73E880328CD263F588A6D8E50180C324</t>
  </si>
  <si>
    <t>55C155846C4208F8F7E445C07BD9EF51</t>
  </si>
  <si>
    <t>CC7B68AC5555E2057531E8598A546EBE</t>
  </si>
  <si>
    <t>7365ECDF97BBC8593F7BD0692CDF74B5</t>
  </si>
  <si>
    <t>C75F3A6DAAFBF2D9371DCB9EB7CE2B80</t>
  </si>
  <si>
    <t>B062953762ACA534A18EE989198CCF95</t>
  </si>
  <si>
    <t>E25DF6DB222F83C6C3953E6AF651A60D</t>
  </si>
  <si>
    <t>0C675F431C59CE32DED9243A722E55E1</t>
  </si>
  <si>
    <t>B4ED241DFFC13DCD5A25A6F0BCC68C42</t>
  </si>
  <si>
    <t>8637EAB6A54D6B9A19032728CF4F0A35</t>
  </si>
  <si>
    <t>8CFDB230D42CA846CA29C7AE897E815B</t>
  </si>
  <si>
    <t>56F617FEF3642390AEA9983086BD961C</t>
  </si>
  <si>
    <t>F369C4A4D889802D6FC19FDCE8921312</t>
  </si>
  <si>
    <t>5509CFFC4A0B7D5E1A38F28F4B20C71B</t>
  </si>
  <si>
    <t>6089DB11C8416E11FCDC92E0EEBFBC73</t>
  </si>
  <si>
    <t>972057C0B3F9A3C91265A45B7AE6F753</t>
  </si>
  <si>
    <t>5FBEE972DDBFCAD1D2AFEC72CC40AA7B</t>
  </si>
  <si>
    <t>E16E0E5A018431042B75F999F3E3A1E5</t>
  </si>
  <si>
    <t>4C32528AE40AA829F9595478FF06C1FB</t>
  </si>
  <si>
    <t>1A63D087DA55CE5D71D54058BA06985D</t>
  </si>
  <si>
    <t>8077527D0DCC96A99768D769C4399433</t>
  </si>
  <si>
    <t>CB02C153353720ED7BF941392FAE5C32</t>
  </si>
  <si>
    <t>CD2997ABA413E06333360F10E2B3B9D2</t>
  </si>
  <si>
    <t>BC5C59E16C4FA39608C6B8624DED2595</t>
  </si>
  <si>
    <t>A03697CF9FB82D39319BB22067C0927E</t>
  </si>
  <si>
    <t>1F93F05C102BA15B7C2D288E10352122</t>
  </si>
  <si>
    <t>A80E02FC02AA6D2A0C35FDFDFB8608C2</t>
  </si>
  <si>
    <t>2A97BD863F9651E473F7A0BD71B2B79A</t>
  </si>
  <si>
    <t>DF607E9C616EEB256D76D1B4D4313323</t>
  </si>
  <si>
    <t>77D6337032DCB7E8A961C998EBD14898</t>
  </si>
  <si>
    <t>64BB6861DBF4AA43200C02CAF828B603</t>
  </si>
  <si>
    <t>B6336CADE8C427171EDF5F3E7AE56777</t>
  </si>
  <si>
    <t>A805E12DD7963C94AAE5BF24AEBE68DD</t>
  </si>
  <si>
    <t>DAFDDC8332459DAF66586AE56D1D5340</t>
  </si>
  <si>
    <t>5BAC2D546065300DD617F94090245912</t>
  </si>
  <si>
    <t>0CD6E2BEF320B2F50858FF97FFF7F61A</t>
  </si>
  <si>
    <t>B607778ABB6C140685E13DF235EC5237</t>
  </si>
  <si>
    <t>81FEF0A30120D8DA56A9F835CD79A99E</t>
  </si>
  <si>
    <t>D1034BA82626144C3792F1D23D0351E2</t>
  </si>
  <si>
    <t>1873957AFCA74561F5186F7231046392</t>
  </si>
  <si>
    <t>46F09E222344A9B9DADF2AB64528A1A6</t>
  </si>
  <si>
    <t>7F475DF61103E1012306BBE8F3502C0B</t>
  </si>
  <si>
    <t>DD12F31DC209AA63E6A223DB59F9100C</t>
  </si>
  <si>
    <t>BDB52734C8D5CD738E5D3E579003B6A1</t>
  </si>
  <si>
    <t>359A307017AFBE191D1E6F6B707A84ED</t>
  </si>
  <si>
    <t>2EB315AFF2829CED8C560A1674BBC4E5</t>
  </si>
  <si>
    <t>03E97821E08287C75C59E65F3749322C</t>
  </si>
  <si>
    <t>ECB62C18FE32CFEE05A42776DA2D4279</t>
  </si>
  <si>
    <t>4D0EBC8963547D5ED99A62F799B558FD</t>
  </si>
  <si>
    <t>4F1F882BBE403A7EDE8E43F32BDC25E4</t>
  </si>
  <si>
    <t>066825290D9223796F17B187B3A21647</t>
  </si>
  <si>
    <t>E821AF64A097C33F134B7C3CFB997257</t>
  </si>
  <si>
    <t>F5FFDD15B72101B89625B0533718B34D</t>
  </si>
  <si>
    <t>7E3312DABFB1EFFB655CF23F3F3119CF</t>
  </si>
  <si>
    <t>AE236E9A81EF8F24D7E59C60B3CE8943</t>
  </si>
  <si>
    <t>8D37D2DFDBCB0E6FEB1FF66B113ED96A</t>
  </si>
  <si>
    <t>90AF866021FF1A092DC8A1130C48E4BA</t>
  </si>
  <si>
    <t>10F7C2750DE155A7582C5AF6E0AB3C67</t>
  </si>
  <si>
    <t>16AB91B8D8B9F08A461C9D8E13583AAB</t>
  </si>
  <si>
    <t>2E4E13F590FAE69F718A349CDBDC9EBE</t>
  </si>
  <si>
    <t>7F41396E52C237F1E1536D33948DDBC1</t>
  </si>
  <si>
    <t>90EA041351EEB2CE91BD99E1E9BF41D4</t>
  </si>
  <si>
    <t>59CDE5EBCAFEAFFB347FA2BCCC9AEE96</t>
  </si>
  <si>
    <t>F2F47F54F051DFDA4E18E0F76E3CD51A</t>
  </si>
  <si>
    <t>5A81BB5DFF6514BE14FB2CD2743F2338</t>
  </si>
  <si>
    <t>0C990EFDF99F0310EF06AACE46B114DF</t>
  </si>
  <si>
    <t>DADA06E15AFF928404A836F31A663848</t>
  </si>
  <si>
    <t>4950B65E0FB21596ED8DF506F3ABBADC</t>
  </si>
  <si>
    <t>32AE7927A61FDD862AC015C2370225B6</t>
  </si>
  <si>
    <t>0C7D26B3F88CE4E0D647C92FBBF22C14</t>
  </si>
  <si>
    <t>1C089D38CA82FA42AE7095A99B32B162</t>
  </si>
  <si>
    <t>896FAEE7B46113C19CB211FBC7666A6E</t>
  </si>
  <si>
    <t>9840F07F9EBB09D6B803FDA323D4537F</t>
  </si>
  <si>
    <t>5193EE6B603780F936E6BAC12C7ABA1E</t>
  </si>
  <si>
    <t>921F3F459A716AD24F7B00F73A14DA99</t>
  </si>
  <si>
    <t>93D1172E7D0B0D0C82532094A77DF823</t>
  </si>
  <si>
    <t>2CE81D8EACBFEB8E8D1224882CC984D1</t>
  </si>
  <si>
    <t>601D01FA11F5F2F35AF72303A5008514</t>
  </si>
  <si>
    <t>004D58E93775BA2DDDFFFD0388250612</t>
  </si>
  <si>
    <t>331F92F57F982179E61874B99F8E5D35</t>
  </si>
  <si>
    <t>26789DF23B8E0D9FE10751FEFFE15C30</t>
  </si>
  <si>
    <t>570B2768DDC2EC1B564C3225ADA2AB50</t>
  </si>
  <si>
    <t>E65F052C90900881B78A3D0B55E71781</t>
  </si>
  <si>
    <t>D038276DAD72E916E4AF2DDF08FF6A8C</t>
  </si>
  <si>
    <t>B20C58912817BFEA766ED784E1DA2AE5</t>
  </si>
  <si>
    <t>BBB5689A17F87D26AFF70D5A6A2AA187</t>
  </si>
  <si>
    <t>1ECB03242115B22B5D82100BCFF78F1A</t>
  </si>
  <si>
    <t>2AD3D987DC20D91266C8FA3F634A830D</t>
  </si>
  <si>
    <t>C9400E877FA1DD973ECF81DCA6C37C10</t>
  </si>
  <si>
    <t>D1CA69C3EBDA4E45F116DB6ADB28A19B</t>
  </si>
  <si>
    <t>30BD3AE1EC79478A391229DCFEC99941</t>
  </si>
  <si>
    <t>A3E2966A443F541FEB86C34C3066AC5B</t>
  </si>
  <si>
    <t>E4B31FE348ED4300A31D505A06DE55EB</t>
  </si>
  <si>
    <t>3E30949AEF1FEC86B8DA1C63EFA4711E</t>
  </si>
  <si>
    <t>A50600C695D8736F03ED7389DECCDFD6</t>
  </si>
  <si>
    <t>01DE199E4041F1BAB39AC7905C6F4442</t>
  </si>
  <si>
    <t>FEAC16EE2A05D547E076347A117F93FF</t>
  </si>
  <si>
    <t>AE3ABFD8666DB6670A54DAC210B1E2B2</t>
  </si>
  <si>
    <t>BECA474173A40793BDC013DF4F7641B3</t>
  </si>
  <si>
    <t>2664A9088707BF2D256114764401032F</t>
  </si>
  <si>
    <t>67ED3FAA90857CA9EFE7AD5B1B6CC1FC</t>
  </si>
  <si>
    <t>DACC67EB1FF46925997FBCEE1E6C867E</t>
  </si>
  <si>
    <t>4D03C6A4D609547E781B2F5C74A8D06B</t>
  </si>
  <si>
    <t>DFC61C07EEA29B5F646F53A45B459991</t>
  </si>
  <si>
    <t>02837F9368F9AF5E7324459E40FCAD33</t>
  </si>
  <si>
    <t>0E4FB3A4163B54BFD1C63ACE4673A420</t>
  </si>
  <si>
    <t>E37D1DA84D35A7AC8B212D4200584F3A</t>
  </si>
  <si>
    <t>DFAB00B7478B4AC83CAC19E97B9FD739</t>
  </si>
  <si>
    <t>9CECCFB9C2EE31E1C05424615C98606F</t>
  </si>
  <si>
    <t>D1358EEC8B031A1D7CD37A43B53634D2</t>
  </si>
  <si>
    <t>1C0BAF207929C31EE06493C1C77D5DF5</t>
  </si>
  <si>
    <t>66911F23A400460C7028146BA564501C</t>
  </si>
  <si>
    <t>2498747F091D2D290AA547EAC682B553</t>
  </si>
  <si>
    <t>9F3292367A3FF5466B24EA26EF064078</t>
  </si>
  <si>
    <t>7D488E4BE7AB19BDA722977504222880</t>
  </si>
  <si>
    <t>FF7F4C2BE46C73D189862A7457CE7CC3</t>
  </si>
  <si>
    <t>4D5FA9F827B286F70CC3857430552A07</t>
  </si>
  <si>
    <t>AF23811E8381A5646F9EC0A586876490</t>
  </si>
  <si>
    <t>6676C7B76E823A860317DD5D96D47AD0</t>
  </si>
  <si>
    <t>E1D5ADF30DB082E7FA5974FC72E3F2A2</t>
  </si>
  <si>
    <t>CCDC61743BD42BE0812C6FAF465EE976</t>
  </si>
  <si>
    <t>9E2490FB8B2338FA747A62D5603AF043</t>
  </si>
  <si>
    <t>F3718D59538337B26B01FC4FDA2AEE52</t>
  </si>
  <si>
    <t>B3E12B635385F76365D0E78BC02085BA</t>
  </si>
  <si>
    <t>538C04AB76458B14E6869523A469D68D</t>
  </si>
  <si>
    <t>7A7B7E15F9DB54E7B110733042B20A9C</t>
  </si>
  <si>
    <t>C2250EE2487DCB779C24EA0964D6202E</t>
  </si>
  <si>
    <t>310612318A3BBED00D4CB28406BA3CBB</t>
  </si>
  <si>
    <t>CFE17CC4F5B8C5AC7F8EA2CC681C1BFF</t>
  </si>
  <si>
    <t>AEAD0382BDD4DF4A6822F0FC78D6587F</t>
  </si>
  <si>
    <t>9CC212B13029A41A42C7462914DA988C</t>
  </si>
  <si>
    <t>458F97926672D8D3053F09344AC97194</t>
  </si>
  <si>
    <t>101939A739502340FAE820CC304AE260</t>
  </si>
  <si>
    <t>B174F2DCF40B052DF25BE994DAC1AEE2</t>
  </si>
  <si>
    <t>02DCBEF276B713F15B0F8FCC799D8D84</t>
  </si>
  <si>
    <t>AD5FAE9D2ADD18F321D519CA3FE8D343</t>
  </si>
  <si>
    <t>65494A5FD86109AA06BA12F6710424FE</t>
  </si>
  <si>
    <t>6D67FCD9D8167BABD49233B5E3399A5D</t>
  </si>
  <si>
    <t>20756679E0B56253202CD73B22E00534</t>
  </si>
  <si>
    <t>146D652D16FFE14E6E88D270D5D2DB6A</t>
  </si>
  <si>
    <t>B8954DB896E3E2CBA384875CFABE6C2A</t>
  </si>
  <si>
    <t>D6C13AAF1B578E12D6B4DCB066E42FB6</t>
  </si>
  <si>
    <t>EC1F3E589B3A949187DE1C5DC47B29B1</t>
  </si>
  <si>
    <t>FBD9782416A112907C7EF9EC1C7CC751</t>
  </si>
  <si>
    <t>01E5CFD4256BBCB76729A93E87E9CC9F</t>
  </si>
  <si>
    <t>88DE22FFD4916559152B0476574D2BAA</t>
  </si>
  <si>
    <t>A08B1B89BEF554989D1677A4086AF3D6</t>
  </si>
  <si>
    <t>B439C2F3CD6DC8E8980F300D809689D6</t>
  </si>
  <si>
    <t>7EE433BBCB278C3BB3A543F9FF5EDF5A</t>
  </si>
  <si>
    <t>BA02380FCA55601FC451CC4A1B3A1450</t>
  </si>
  <si>
    <t>68136C4ABFE03C4DEDDF4483467967C7</t>
  </si>
  <si>
    <t>CAD16AC07B4B266CA4273E6C03737E79</t>
  </si>
  <si>
    <t>9F87B8EA07901E3DB1098DD9ABB5F05E</t>
  </si>
  <si>
    <t>427D4D3281E35EC889C2DFCC6211F487</t>
  </si>
  <si>
    <t>2090502C4523CA2C33F8808C2F1077DE</t>
  </si>
  <si>
    <t>F44D1CCDB635B29F4F30C24101744E4A</t>
  </si>
  <si>
    <t>880CD99B416164396EDBB2A3D3338AED</t>
  </si>
  <si>
    <t>674DCAC6727B193C01FA954D543C3EF3</t>
  </si>
  <si>
    <t>65099AA0732755C35ECDBB3469C10F9F</t>
  </si>
  <si>
    <t>6D74A8391C90E783244580433E0D8EB5</t>
  </si>
  <si>
    <t>EDAF9EC580016B87E9A220AD29713FC5</t>
  </si>
  <si>
    <t>0ABDA463B300EE54DA41F010ABB0F23A</t>
  </si>
  <si>
    <t>A8876278BF82AE281A90D191FBEE4D9B</t>
  </si>
  <si>
    <t>EDA4339A3A7B200316516548119EEE47</t>
  </si>
  <si>
    <t>DF6CAEA9F64045920C6A159CB49E857A</t>
  </si>
  <si>
    <t>2243B3D6BE92F045D984BCADD67B933D</t>
  </si>
  <si>
    <t>618AB436EC45069F8C1B6A3F55676C68</t>
  </si>
  <si>
    <t>21D47129072E1CA012158A35AC224514</t>
  </si>
  <si>
    <t>43EA5F822F66816DFF0C094F14FF0CCA</t>
  </si>
  <si>
    <t>ABD0BD5A095F99B6FA5F93395CF4C44C</t>
  </si>
  <si>
    <t>F3042A5C9F77B385467981D6AC035210</t>
  </si>
  <si>
    <t>EFE05735B28A2B277A923D0D794E4121</t>
  </si>
  <si>
    <t>482C5BD7B3E8D361ACC6F99133CA0B49</t>
  </si>
  <si>
    <t>07A23200D2F6AD78D065594A08A3788A</t>
  </si>
  <si>
    <t>C521ED0D0A29A2BF07C15C3899E1F625</t>
  </si>
  <si>
    <t>90BEEED31ABD165230BF146B6642C82D</t>
  </si>
  <si>
    <t>57BC38BE112259A19EED1F693ADF06E0</t>
  </si>
  <si>
    <t>B98785E372F8C23B45485CBD6E71F889</t>
  </si>
  <si>
    <t>5A712AC521BF632C10044C98B1B58786</t>
  </si>
  <si>
    <t>2A65EB0C5E6AF1ED65595D64166A1BC3</t>
  </si>
  <si>
    <t>09F1BF72E15E93C6FFC455AE4035343F</t>
  </si>
  <si>
    <t>8815C0E5A4C66D2891E84198E1AB2F61</t>
  </si>
  <si>
    <t>265F8E5488E413843E87793E43801B2D</t>
  </si>
  <si>
    <t>FFF336D93085857218E79846E680FBD5</t>
  </si>
  <si>
    <t>642A6A8C4BA89B023B156A4BE69B83A2</t>
  </si>
  <si>
    <t>AA2E21A5E86DFFC06A3D9B388DF65CF4</t>
  </si>
  <si>
    <t>5C3771D9FBBB54F9D9132F8E5C1695F3</t>
  </si>
  <si>
    <t>A42370FED759E192F8DF8F3C6AF4814A</t>
  </si>
  <si>
    <t>157E91F000F563BA7D87E7DF4A1FF59B</t>
  </si>
  <si>
    <t>3DDC8D4ABE09B0EF32E8C44E4E204E69</t>
  </si>
  <si>
    <t>6E1DC31ABED2E7F016DCB3500BBFD6DC</t>
  </si>
  <si>
    <t>E1FE636725738B36A9658A17F63C1A7F</t>
  </si>
  <si>
    <t>C3C9C55101AB07A9098EFDF5B9D24CB8</t>
  </si>
  <si>
    <t>787621CEF574F84BDB2CC7A20A4A2454</t>
  </si>
  <si>
    <t>92CCE1725CEC3788BA5D1A83B235BAB3</t>
  </si>
  <si>
    <t>205B5CD55AC92D0C3EA78DABE2E35FA4</t>
  </si>
  <si>
    <t>2E21CCC468C7D89AA1503E3DFD6218BD</t>
  </si>
  <si>
    <t>F7C2D0C98E8B7E49CD1F888037B35ABF</t>
  </si>
  <si>
    <t>2CD8865FA9A78B206A1AB3322E0122B0</t>
  </si>
  <si>
    <t>20D6207E0DD6BBA47A3B97CA5467AD44</t>
  </si>
  <si>
    <t>62E3FAE2A716BF0BAC297189C950198B</t>
  </si>
  <si>
    <t>48555CC412B8E25D88D9EA2F56738067</t>
  </si>
  <si>
    <t>936A396B1AD337822468E72D5952E904</t>
  </si>
  <si>
    <t>5993983C882111717E44A0D78B2EEFE3</t>
  </si>
  <si>
    <t>FDF314A90C0BFC38B1ED7FBFE0EC5FCA</t>
  </si>
  <si>
    <t>E0EBD78B8854D6370E95C3C8AC5537C7</t>
  </si>
  <si>
    <t>CBCCA098F78A7FE00B7DCBAB37C05292</t>
  </si>
  <si>
    <t>0F395A9D8F6D073893D0C571BF093551</t>
  </si>
  <si>
    <t>616C352540AC6D91454516CE01248549</t>
  </si>
  <si>
    <t>EF4127F3DD5B4E97D0544CF0B7FDA063</t>
  </si>
  <si>
    <t>5E347C7DF136735AC0214195342C8AE0</t>
  </si>
  <si>
    <t>B895C0BC72D46C8C2976E7C6798EB3C9</t>
  </si>
  <si>
    <t>1A1575B1AB6F600456E2075EE19C2226</t>
  </si>
  <si>
    <t>20A183DD117292410F67444FB38D2766</t>
  </si>
  <si>
    <t>2CFA3A40D4A86EDB49F32CB6ADAAEAA9</t>
  </si>
  <si>
    <t>22AB658FE5510CAF85EAA88EC1A950B8</t>
  </si>
  <si>
    <t>09B5B3B10EBC71CFF5F7124C7B65B0D7</t>
  </si>
  <si>
    <t>76822302B828ECE424F8B290F6703244</t>
  </si>
  <si>
    <t>D74CE46E77DE2CA5838C9108147EA9C4</t>
  </si>
  <si>
    <t>D164BE87FC3B0B852CDE49FCFF3677FC</t>
  </si>
  <si>
    <t>54253B8B974AF2DD2452EB96C3C29633</t>
  </si>
  <si>
    <t>95B85DF8B812F2D73D6ACF306E766ECD</t>
  </si>
  <si>
    <t>75557776A32BFCF825B28434A385253D</t>
  </si>
  <si>
    <t>84192F96C5EC8B555568D96F1882C9BA</t>
  </si>
  <si>
    <t>B2AC4370CF7991F6B77E5F2D46357388</t>
  </si>
  <si>
    <t>4536B5643F885D6FE9B4BDCFBC9EA443</t>
  </si>
  <si>
    <t>CE95D176D69C26FE393DBBE0A56B9B8D</t>
  </si>
  <si>
    <t>E308CCCF88A56FA2A1CDDAA909E1C272</t>
  </si>
  <si>
    <t>4B469719846432C8F51CAB6695932ADD</t>
  </si>
  <si>
    <t>07E2B8AA385E36D6B86FA3E4B1B00DBD</t>
  </si>
  <si>
    <t>D601A95467CC08787167DF1C1C050B21</t>
  </si>
  <si>
    <t>A140078E884E6F28C0C142B006647AA7</t>
  </si>
  <si>
    <t>40D539FF189FC92EA659BF3009ACF73D</t>
  </si>
  <si>
    <t>B16F5E1FE426CAC7BFB9D660D961C578</t>
  </si>
  <si>
    <t>4A1E25E1325FB8B06B60BF03AB0A9C7F</t>
  </si>
  <si>
    <t>F8553B6ECDA25E7D267957BD3FEAA4AA</t>
  </si>
  <si>
    <t>8971D4257D728E01036BEF96F0DC8F8A</t>
  </si>
  <si>
    <t>BF4E28A50AEDE0774C888FFD12CB50F1</t>
  </si>
  <si>
    <t>E117AF7505DDF2C6D73FB3385CF0103A</t>
  </si>
  <si>
    <t>A068318550A334D391B62CB94FC2B302</t>
  </si>
  <si>
    <t>D44AC7E5142C31AF8ED80F024F455F19</t>
  </si>
  <si>
    <t>AD7EBFF4212923FC08DCBF61969A4191</t>
  </si>
  <si>
    <t>6039B8F143EEC720EBC1B8F9C63CDD54</t>
  </si>
  <si>
    <t>5E08B937DDE18395E98ACDAF419567A3</t>
  </si>
  <si>
    <t>FFB491788B97460BC2AB90120BC203FF</t>
  </si>
  <si>
    <t>8984B968EDCEAE179BC11680D7361061</t>
  </si>
  <si>
    <t>E78FBCA326DD9C9817B0F48629E46428</t>
  </si>
  <si>
    <t>6A5C6F545CFC8C0BD76E516451BEC636</t>
  </si>
  <si>
    <t>BF42A125F39D807AE5A6065293B8EBEF</t>
  </si>
  <si>
    <t>15391F313B8E9BA5C145A7E04CA3475A</t>
  </si>
  <si>
    <t>7FEC02E34C78F06EB780FF49CF502771</t>
  </si>
  <si>
    <t>FC0126B273E01D6E34E2A6FF411FAA3C</t>
  </si>
  <si>
    <t>B20AAF7E974B0E956C1F2EFAE65B0DD0</t>
  </si>
  <si>
    <t>569B2E852B2A0967437E22978D44709F</t>
  </si>
  <si>
    <t>A30BF08002B5D588FAE112D3EDC4684C</t>
  </si>
  <si>
    <t>75B629D36E7154D724115F5AABDCFB68</t>
  </si>
  <si>
    <t>03C82A3E7454FE18D471A59C152F0D55</t>
  </si>
  <si>
    <t>92A0281C5EF0BC6BF6ADD36F1951F18B</t>
  </si>
  <si>
    <t>82EF7AEC5A23E1A0C52075CC1F96D7BF</t>
  </si>
  <si>
    <t>2430202DD666CFACCEB4E5D5DADFC3CF</t>
  </si>
  <si>
    <t>F5BABBDDAAB7C491DB74CE04A1904834</t>
  </si>
  <si>
    <t>D36E72200018E850AFBB6490124308F9</t>
  </si>
  <si>
    <t>8908994092635E79CF2153ABDDB0EDD0</t>
  </si>
  <si>
    <t>17599012708C9DBF045C7F98C8ABBB49</t>
  </si>
  <si>
    <t>FFFC74CBC3EEB7550EE0A4BF17076CA8</t>
  </si>
  <si>
    <t>D1083579CE57072425700571688F04F3</t>
  </si>
  <si>
    <t>1F3A12B330499204D9B53EAD2FCC48E0</t>
  </si>
  <si>
    <t>5C294DE2495B0BCDB26C067AEAD79559</t>
  </si>
  <si>
    <t>E7A8B01D7CE723F6532F5192721CE788</t>
  </si>
  <si>
    <t>DB702C5E3B0F7CE8226DF8217AA1DC38</t>
  </si>
  <si>
    <t>A9CCE0FD049E457D625A30B2DB73B6C3</t>
  </si>
  <si>
    <t>AAADB7C6ECAFA21E8171FA29D4D40DBE</t>
  </si>
  <si>
    <t>FCA829F25FC097D1A163B905F7613D29</t>
  </si>
  <si>
    <t>AEA79587216A5F1AF698775E231B13C5</t>
  </si>
  <si>
    <t>F6B2DB30D6E80C49ADB92F8C74A2B956</t>
  </si>
  <si>
    <t>8E1BBD731DE5C8ED95AB3764CC2CF5C6</t>
  </si>
  <si>
    <t>291F70C4D8459926EB3D988BD5BB8260</t>
  </si>
  <si>
    <t>444D873FB7B2A4525709312DD16E45E1</t>
  </si>
  <si>
    <t>381E91B816E9B15D82DCBDAAD8F04C40</t>
  </si>
  <si>
    <t>F122DDBED84F868115C1CEA0D1B125D2</t>
  </si>
  <si>
    <t>93B1B85E8A5833FD28E149A0E5F39F67</t>
  </si>
  <si>
    <t>F42BA4BAC7EF880E27C8264165051CC7</t>
  </si>
  <si>
    <t>78D162EF37FEB078ED7DB426CAB19BB8</t>
  </si>
  <si>
    <t>8C3A2B50626DB1CD80A978F8B419272D</t>
  </si>
  <si>
    <t>C31B08C9829CFC7DC1FFB1C6D53B3A76</t>
  </si>
  <si>
    <t>2D2E7C4FCB43EB491D37E2A71F126E8E</t>
  </si>
  <si>
    <t>F302B0DF209EA4B8510D2D53F9583BC5</t>
  </si>
  <si>
    <t>25085E1BAFFCC3176E3AFF10C7020B0E</t>
  </si>
  <si>
    <t>3512B9C9ED055E44B887EED25EAEA6B9</t>
  </si>
  <si>
    <t>9D551ADA4E7A5D235C9C505D555D045E</t>
  </si>
  <si>
    <t>C000D6CE2B01EAFC95C756D4A135F9A6</t>
  </si>
  <si>
    <t>74ADC9914180007ACADFE0C894C46157</t>
  </si>
  <si>
    <t>C1856E45BEF72948104C723B928E8868</t>
  </si>
  <si>
    <t>FFDB0F203A7C58CCBC6EB0240144FD95</t>
  </si>
  <si>
    <t>AA854A721318401F950C065A2EE81ED2</t>
  </si>
  <si>
    <t>5E3E26A31743049F0D9530A0E3F9257A</t>
  </si>
  <si>
    <t>FE42A80EFD763AFD24183AFDB120F963</t>
  </si>
  <si>
    <t>2D0945C0627386709301D7DF12B26C6F</t>
  </si>
  <si>
    <t>A7F28098991181C4E767679B9C989E17</t>
  </si>
  <si>
    <t>C2D203EC81D91D18B5CB450FF81101ED</t>
  </si>
  <si>
    <t>E563C742F8705272E529DAA226A7192D</t>
  </si>
  <si>
    <t>97F2794F3FF1E8A8C81A9BD85490CD89</t>
  </si>
  <si>
    <t>9D9208A109901BC972B5A850C6F53ACB</t>
  </si>
  <si>
    <t>09D145D9F10D0B30857B16EB2E6070C5</t>
  </si>
  <si>
    <t>18CA249DBC575352810DD3BDB14C0AD1</t>
  </si>
  <si>
    <t>884C268B6BEEDF8E15102BA7D5970264</t>
  </si>
  <si>
    <t>774CBA99450F83088777F3205E7FF741</t>
  </si>
  <si>
    <t>8F499AF2502906F14D998C33C78E3115</t>
  </si>
  <si>
    <t>2F1E6080DEA946106E5614E64C25C319</t>
  </si>
  <si>
    <t>9105C6EAF21BBF8B83DCC252497BA635</t>
  </si>
  <si>
    <t>AB991618BE620DD49E791923535D0683</t>
  </si>
  <si>
    <t>A9CE28B6DD339F87D7C3EE18C4DCADF3</t>
  </si>
  <si>
    <t>97A8ABC1BF4AAFC4901137720C7E0DB0</t>
  </si>
  <si>
    <t>D74EAABDAA30105FD7E255B4195EF3C4</t>
  </si>
  <si>
    <t>EEEF529C29027AF247817EEA6D6F2E7F</t>
  </si>
  <si>
    <t>3636E373179467FF71D8F363D310AA18</t>
  </si>
  <si>
    <t>F12404EDCF23B66EE3E8DB5A8691C7F1</t>
  </si>
  <si>
    <t>A68BF04B66C59DCF5E28DBE2C1234D7D</t>
  </si>
  <si>
    <t>D2AC6FC74698F52C820667CB010D7473</t>
  </si>
  <si>
    <t>D6D41B46AFC5B17A023CA548B492D44E</t>
  </si>
  <si>
    <t>038763ED00CD5734C1F42585F699D1C9</t>
  </si>
  <si>
    <t>5B64999714C833185051E458FD8A6834</t>
  </si>
  <si>
    <t>8209C66DA76D9158ADEF2113197BCC57</t>
  </si>
  <si>
    <t>D2B2742123E24A7D7EF28DF77396631C</t>
  </si>
  <si>
    <t>5EC0711C81883937F25BA81EB4BC5BD4</t>
  </si>
  <si>
    <t>9E1B7FC2DEB3EBA4AADB86DC2386B04C</t>
  </si>
  <si>
    <t>FBD3ECBAF95109CF24116DB38EB15247</t>
  </si>
  <si>
    <t>7DC587FD77C3D93832B513822A688432</t>
  </si>
  <si>
    <t>5201A490FF3DE2705AA87C184DD69ED1</t>
  </si>
  <si>
    <t>7439041DA15BBD26D49F3DAAF7F172B8</t>
  </si>
  <si>
    <t>C75A550FC085D002BCB54746498DCBA7</t>
  </si>
  <si>
    <t>8CBCD4196D2BA8EDECD16D3947397357</t>
  </si>
  <si>
    <t>DCB6985426678E13D1B7EBEE9EDB48C1</t>
  </si>
  <si>
    <t>030F592CEDBCF6BF7A7FE5FC3D0B2B9D</t>
  </si>
  <si>
    <t>F60BA0CCD2309AA20BAACC208BED1F7F</t>
  </si>
  <si>
    <t>5DEC9421A67ED7C00CE64B7A03A8E3D4</t>
  </si>
  <si>
    <t>B5B926CC0A1AAA7E386D54EA6CFA32FA</t>
  </si>
  <si>
    <t>6197AE45CC41CE9172F2AD7D7E686F5F</t>
  </si>
  <si>
    <t>EF9BFA5B0ACFE6B1019772EA5F95C271</t>
  </si>
  <si>
    <t>A74D3040AD7D6424375014E250DAF6B4</t>
  </si>
  <si>
    <t>2D9F78833DD5F7CBE9B119E4DA7E26AE</t>
  </si>
  <si>
    <t>AA8306071F6EC1E514B4C06DD1D33EC2</t>
  </si>
  <si>
    <t>34F82EBA9F26B456A4AA3B3DF89D5C06</t>
  </si>
  <si>
    <t>E7147209925BE249C8043A3AE8DD0B2D</t>
  </si>
  <si>
    <t>09F5D1B0239BE9C449C2DB1F63AD0E42</t>
  </si>
  <si>
    <t>919376707FC3FECB8743B9014515A700</t>
  </si>
  <si>
    <t>BF87744089AFE7D74BCA757C17BC689B</t>
  </si>
  <si>
    <t>F179126F8CE53A1AF7D3FE1D429B23CD</t>
  </si>
  <si>
    <t>86A96FCEA74C1D25E93F8AA9D5868634</t>
  </si>
  <si>
    <t>B793886937E5DF952937DCDBE19AF6C1</t>
  </si>
  <si>
    <t>3DE51A4A4CE4FCC064BEBAD83E143D55</t>
  </si>
  <si>
    <t>8094DB34346463587AA51A4FD9633CAB</t>
  </si>
  <si>
    <t>BCFCADE19002C86B22CA5BA92DC785DC</t>
  </si>
  <si>
    <t>7DEF6892632DE5070B80378A4EE92970</t>
  </si>
  <si>
    <t>73F4D54E817B85F495A6F5E5F8EA69A6</t>
  </si>
  <si>
    <t>0E7F687D3E340A498B1C416A3A1AB6F3</t>
  </si>
  <si>
    <t>FF26A0BD5C7665EA73534AE38D18D89B</t>
  </si>
  <si>
    <t>E5118E1ECBAC94EFE7289CE14AEAF161</t>
  </si>
  <si>
    <t>6FE8E45D1E2C199FFBA94CEFD769148E</t>
  </si>
  <si>
    <t>63168B2EE0F3AEDBD5FA0023CE6B7F93</t>
  </si>
  <si>
    <t>5BFC29C7053C61F12377B81B182113A7</t>
  </si>
  <si>
    <t>F3E1132BC3F70A78C702326847C483DE</t>
  </si>
  <si>
    <t>6A769B4C0C96B9CA63C597AB84637353</t>
  </si>
  <si>
    <t>65EE0D78EF5F9DDF1B0AE42BD80DBB94</t>
  </si>
  <si>
    <t>527C83B984AB14F4CB184717CE39FF90</t>
  </si>
  <si>
    <t>5DDEAC4E1CB42026A6A142F4089218C5</t>
  </si>
  <si>
    <t>A4F4D47A566F163F78DD99CFF36FB832</t>
  </si>
  <si>
    <t>480EBF59B4927120A3C357709F650CE1</t>
  </si>
  <si>
    <t>BFD44596A04BBB3587525E66042D5947</t>
  </si>
  <si>
    <t>239887E72125C8834813A6EBF5300BC1</t>
  </si>
  <si>
    <t>79EBC96BFFA0EFA4F9AA7647CC7C296C</t>
  </si>
  <si>
    <t>CA47B69AE84F583C5BD01C5BFA153EFE</t>
  </si>
  <si>
    <t>B071481196B33E0EFFD44739F9A847AE</t>
  </si>
  <si>
    <t>06BFAE2EBF78018D712A6084DD2B0835</t>
  </si>
  <si>
    <t>ED881FDC17A23700D348D273A5E565B8</t>
  </si>
  <si>
    <t>48E787E20E7DDB8840456D194A610364</t>
  </si>
  <si>
    <t>A924DAAD33CEC652A976360675052034</t>
  </si>
  <si>
    <t>807EA2D9E67FC9D55DC5C0205A253AD9</t>
  </si>
  <si>
    <t>391ED3F6C5BDE1C769F4EFB18DF34EC5</t>
  </si>
  <si>
    <t>89BB9607136F2D94C0E1AEF35B42DB54</t>
  </si>
  <si>
    <t>D29F957091752F23CF03243162870768</t>
  </si>
  <si>
    <t>4D8BC9CF04DA5C00BA1D9B4492146168</t>
  </si>
  <si>
    <t>E91072C91B577A89F2C1FBF4B6F72179</t>
  </si>
  <si>
    <t>56EE2C0984BA8EA4BFC849791C939C51</t>
  </si>
  <si>
    <t>B2CCA5337F11BC7E983FE4EA9ABB3102</t>
  </si>
  <si>
    <t>AAE18DD9C7B1A50DD80CB76DB7AA54A5</t>
  </si>
  <si>
    <t>AA814B231338F3C13C910EFC01A50A58</t>
  </si>
  <si>
    <t>2BCE0927210509478F8BFD4F523A382E</t>
  </si>
  <si>
    <t>251905BD8EF579DB3695B9E61D05D35E</t>
  </si>
  <si>
    <t>E55437F13092163C3B84990ACE9881BF</t>
  </si>
  <si>
    <t>4A67C8EE1251DF0E1E3499544DB598C4</t>
  </si>
  <si>
    <t>F24FD9106E5456182DF8BAB3FC7A22E7</t>
  </si>
  <si>
    <t>272BDBF5EBA99FBB867AC5EFB2BE9512</t>
  </si>
  <si>
    <t>DCC9F8D84511BE59BDF1556C24A3E2F6</t>
  </si>
  <si>
    <t>1E29EE7BC2BE83D1B25D6F4B89AEFF9B</t>
  </si>
  <si>
    <t>C7D8A0280C3918F29722AAD5998D6AF2</t>
  </si>
  <si>
    <t>33BE27E2B6F8303BDAEE5A7901B86E62</t>
  </si>
  <si>
    <t>0DBDAB221B314E07BBD27EF751CF587F</t>
  </si>
  <si>
    <t>A11BBC4E90338F58F3D5AD68C6EA34A5</t>
  </si>
  <si>
    <t>6B0489B76E36D95D6A18DA48AEF30B37</t>
  </si>
  <si>
    <t>32A9E0845951242318DEB0AC49A366B7</t>
  </si>
  <si>
    <t>1722055FBFFC902BA696FCF21E8FC743</t>
  </si>
  <si>
    <t>423265DB2C33A50CB09FCAC3EC6F25A5</t>
  </si>
  <si>
    <t>5CF4CFB22E92D66E290C5C22A74184DD</t>
  </si>
  <si>
    <t>47AD5780C2844B7092C3062EA41A5395</t>
  </si>
  <si>
    <t>8FC85C212A505FAF00877B8403E1EF5D</t>
  </si>
  <si>
    <t>D9BD4D8E54EFFE3D6490A516F94ECE6B</t>
  </si>
  <si>
    <t>082C14407023151FD31F052C39BDBAA9</t>
  </si>
  <si>
    <t>6DAD9DCB79E855FA421E3C33198477FF</t>
  </si>
  <si>
    <t>3E30F6CA1A6B1E904AEBC9A20A6E9F9A</t>
  </si>
  <si>
    <t>6AFA38D52E397181ECC6EF510E0183C6</t>
  </si>
  <si>
    <t>8E1965D648310A1736F3BAA4536FD405</t>
  </si>
  <si>
    <t>9934E30DACD5A066D61E811FCE59F862</t>
  </si>
  <si>
    <t>89007CA392D90C20F774EA5C3E63CF75</t>
  </si>
  <si>
    <t>23BD9FD7ADAE657B203CA467B1A7B496</t>
  </si>
  <si>
    <t>E9C9E6A48A3499CE28257F090ABCA7FB</t>
  </si>
  <si>
    <t>EEE06C778567E1339676EEB01CCC415E</t>
  </si>
  <si>
    <t>A5B120E150C695D7DD94B77D0B880F70</t>
  </si>
  <si>
    <t>58E35F1259074B23BC9F6464408D8E0B</t>
  </si>
  <si>
    <t>C941D7FF450B986FE3F6C4170C88B48E</t>
  </si>
  <si>
    <t>709081C7854BC391D47630978579C9F4</t>
  </si>
  <si>
    <t>BD7B17F6D9D0F2C74E445C87A5589D17</t>
  </si>
  <si>
    <t>CE7CB80F8B43E342F9EF82772A7CE89B</t>
  </si>
  <si>
    <t>83FC8D381F84773E5237064DF0E35184</t>
  </si>
  <si>
    <t>359E99F641331C7F93701EDA68C594ED</t>
  </si>
  <si>
    <t>523BD9AD15DB71E7C16D67D25BE42682</t>
  </si>
  <si>
    <t>B2556F3A071534DD55160979AC54A5A5</t>
  </si>
  <si>
    <t>DCEC93650F29B183D6D9836B1A83EDF3</t>
  </si>
  <si>
    <t>CC4A9CD10C9C739E0899E2E0660321C5</t>
  </si>
  <si>
    <t>2F415A61A83BBF0492A6656C5BEC5714</t>
  </si>
  <si>
    <t>3CD26E703FD25F38E37D9A4F2BAA7F3F</t>
  </si>
  <si>
    <t>C34D274DE5F98358E36FD9F3B6E0ACBF</t>
  </si>
  <si>
    <t>A73448BA55C74706228AF75AD9DD4DE1</t>
  </si>
  <si>
    <t>C856AB10C0ED4EAB126887AEEAFF05AE</t>
  </si>
  <si>
    <t>8A09D705A1BE3D918B6F5D217AA1000C</t>
  </si>
  <si>
    <t>CED5CF3D5D3EDEB5EC3551FE6B6C928C</t>
  </si>
  <si>
    <t>9B920BC10826FDB1F06C8798DC154066</t>
  </si>
  <si>
    <t>1F5367C703EACE7B7EA59C28E2645C2A</t>
  </si>
  <si>
    <t>4D7890BEF9DBF5FEC96E94729FE1D789</t>
  </si>
  <si>
    <t>B024BA3AAA15A5E470FFEB7882A46D9B</t>
  </si>
  <si>
    <t>436488B2884ECBE46426957A715E8C23</t>
  </si>
  <si>
    <t>5298C34FC85E25A3715C8664AFF1782F</t>
  </si>
  <si>
    <t>610EBCE6E6EBF3AACD2B90698A728F79</t>
  </si>
  <si>
    <t>D3A8B5D17B468AFF6C94BCE35327A2D3</t>
  </si>
  <si>
    <t>7E86CC1901EB84FF281D61DDED0D151C</t>
  </si>
  <si>
    <t>2A6D198486181DCF7EAAF0956F974DC0</t>
  </si>
  <si>
    <t>5ABB79B51C822D81A6EC9EA7F32775BB</t>
  </si>
  <si>
    <t>CEB9F2B11709411D057CF33BFCBA0B92</t>
  </si>
  <si>
    <t>9B7314AFDE8588C33D5F4DFF51A9EDCA</t>
  </si>
  <si>
    <t>AFAE3E6E7A04C2649E8FBD7C1134B19D</t>
  </si>
  <si>
    <t>DF747D7A87FCB007F0C43D1DDD691DED</t>
  </si>
  <si>
    <t>44B91AE79D94F2BF9722F79FB0101CC7</t>
  </si>
  <si>
    <t>9FE5133482B5B23E91EAB663D663063A</t>
  </si>
  <si>
    <t>5C31A16016CA6E8562F59DC17772AC34</t>
  </si>
  <si>
    <t>9DC8F36C65330E4F1D82382B06F6BD06</t>
  </si>
  <si>
    <t>D194B72FA99EFE03C3BE6227E68032C5</t>
  </si>
  <si>
    <t>0DE9714F25CE96CD536C873E9B720903</t>
  </si>
  <si>
    <t>F3C90975CDF102E1D12B8C38C24BAC2E</t>
  </si>
  <si>
    <t>6AC632037AAAEF5D24181C81986B427F</t>
  </si>
  <si>
    <t>F1A5F275DAA30998A8CAF5B13E69259C</t>
  </si>
  <si>
    <t>BA9871E9EF9E2C6A6F52925355981B89</t>
  </si>
  <si>
    <t>3F5E5D9EB49134DCA916EB2BA01718DC</t>
  </si>
  <si>
    <t>D0EF24E1FC646FFE3A3B78621E951606</t>
  </si>
  <si>
    <t>8A379B94F5F07D019CBF295AB5010CEB</t>
  </si>
  <si>
    <t>7B1DBBC360143CF8CFF4D0A12592B0AF</t>
  </si>
  <si>
    <t>A9FDC8FAE16FAE74D0BE45001058E9C0</t>
  </si>
  <si>
    <t>299518198CE3E8415143B0169DD1CFA5</t>
  </si>
  <si>
    <t>B8AF494D6A09F0B37CADBFEDF2647B60</t>
  </si>
  <si>
    <t>00EB39AC81804FCF7AC3B96BF94325E6</t>
  </si>
  <si>
    <t>7353D7D25FDB1F53456883E2DEAAF30E</t>
  </si>
  <si>
    <t>48F5AEBA6063251A136452908AAC65D1</t>
  </si>
  <si>
    <t>0ACDC308A372AEDEA7936666D691E5C3</t>
  </si>
  <si>
    <t>DDDBBE7C7A1147ED5B5CDEC8118EBE23</t>
  </si>
  <si>
    <t>A9BB5A2CE811805B124C648AB8F1C80A</t>
  </si>
  <si>
    <t>11141BF7C08144434DD39DF143A6619D</t>
  </si>
  <si>
    <t>17AB3264369DA7E9C9287F592EDA9A85</t>
  </si>
  <si>
    <t>6D972832067EE818373EC02BD6C4A00E</t>
  </si>
  <si>
    <t>45BE9DF372A671EC8BB8291BFA9E70E1</t>
  </si>
  <si>
    <t>C04A77714097B741A2431599DB5176ED</t>
  </si>
  <si>
    <t>6B7A252A04907450CB9F9FDE4998F310</t>
  </si>
  <si>
    <t>F1A63E145E3986250CD7D7A4725BF358</t>
  </si>
  <si>
    <t>42BD63BC6900F3FE86B3A6BA3FC1970B</t>
  </si>
  <si>
    <t>6298D739E5A415FF4DC9422936BFD6D8</t>
  </si>
  <si>
    <t>83380BD21CE2FEA68B2CA98DDDB6E3C2</t>
  </si>
  <si>
    <t>32FA2C5114CB9DEB32925EAD49A9009E</t>
  </si>
  <si>
    <t>0DA4521D12CDE4839C01643831660203</t>
  </si>
  <si>
    <t>123D7122B4BDD19BCDA2791AF824F762</t>
  </si>
  <si>
    <t>C95553143D20B4B74EF265024F7B5984</t>
  </si>
  <si>
    <t>0D28E6EF22769D69BED37250E7D34EEA</t>
  </si>
  <si>
    <t>E499C2868EAE98B250C47B4829FB9C38</t>
  </si>
  <si>
    <t>91B8D844A85F5DEF2ED85446F079C7C0</t>
  </si>
  <si>
    <t>DDC3806F87351E0BA82453D445F3DE9F</t>
  </si>
  <si>
    <t>7FAD0A44A970928E5019ECEFA28AFAED</t>
  </si>
  <si>
    <t>2127C64FE6189B1A5D0040FE4FD286F4</t>
  </si>
  <si>
    <t>5D282B71C31CB74FF2B4B1963F852A05</t>
  </si>
  <si>
    <t>558D2B4E418FACE693593C26880AF9B3</t>
  </si>
  <si>
    <t>5D52D0EE5EF5F37725D1FBDA93942274</t>
  </si>
  <si>
    <t>6A003E9DE7C8712E9541955B476D37A4</t>
  </si>
  <si>
    <t>4BC920E326040609A99DF209A73FA2C1</t>
  </si>
  <si>
    <t>355D9D809142A92E8F598FB7740A188D</t>
  </si>
  <si>
    <t>9760B7DE965A92B141AC382A9DE5D97F</t>
  </si>
  <si>
    <t>0E1090D4F0AE6F93F2DD67F37688236A</t>
  </si>
  <si>
    <t>3AB8D14BE87518F7B65A4F34206784A4</t>
  </si>
  <si>
    <t>3247A6979922A33F2C40C413525DADEA</t>
  </si>
  <si>
    <t>B45F27F6B0F1A205D28945FA26D4D34E</t>
  </si>
  <si>
    <t>326C16BE6861B13443A81B11E9DEBC76</t>
  </si>
  <si>
    <t>97C2377556A09BF3F79FB2E2C12F9E56</t>
  </si>
  <si>
    <t>75649512ECA9E99E649B209150812736</t>
  </si>
  <si>
    <t>8529DB05183AEB3990B779FA6720A32C</t>
  </si>
  <si>
    <t>0E72CC31D50CFCFC72998D35819C6F77</t>
  </si>
  <si>
    <t>195095072634D8B7B4F47F4B281149CA</t>
  </si>
  <si>
    <t>074096FB9EACC607A837BBFE0DDAA079</t>
  </si>
  <si>
    <t>8467BB5F7BC6191C2EBE426FBA568B99</t>
  </si>
  <si>
    <t>BC8565A68FAD3950A89298662C2BE7A1</t>
  </si>
  <si>
    <t>A827C210B04D10FED6C059724467DFDF</t>
  </si>
  <si>
    <t>622BAE382F8B2FD5EBEDFC669FAF9539</t>
  </si>
  <si>
    <t>14835C0848AD2955621D76311DB68FD9</t>
  </si>
  <si>
    <t>D4F244187E7E40C04D8CC0CCF9333493</t>
  </si>
  <si>
    <t>B4B3BFB0CAAB3AB0C2B002F5E8E99C71</t>
  </si>
  <si>
    <t>97AB877A3F47FB867B946CF212E5468A</t>
  </si>
  <si>
    <t>2C829104B36F64E55270F60A3BB2A8F2</t>
  </si>
  <si>
    <t>1C606E74A1628EBC611781C3E00BFC78</t>
  </si>
  <si>
    <t>B7D8F52BE5FAFFEF382773AF8577C4D0</t>
  </si>
  <si>
    <t>E1109AD94F78CE2D08FD2D35D0CE52A0</t>
  </si>
  <si>
    <t>18F79D9DE601320CC33D06BC4D962564</t>
  </si>
  <si>
    <t>502E96C3B682D5821F506506D02A3A9E</t>
  </si>
  <si>
    <t>56064C690839F3489D1CF9B2C2AC3E69</t>
  </si>
  <si>
    <t>4884152B075DC206EC85ACF7C9A9436B</t>
  </si>
  <si>
    <t>9F38AAC7D1E69FDC0EC98E8EAD1D4BDD</t>
  </si>
  <si>
    <t>20D95A0275F1DAA6FDD23151998B7775</t>
  </si>
  <si>
    <t>D41E70D732D08A02DFDC31692A1230FD</t>
  </si>
  <si>
    <t>442D73C4DB0D98DEC372F8165C573505</t>
  </si>
  <si>
    <t>F65812D9D226FFE64AEF5AC6950F3247</t>
  </si>
  <si>
    <t>AF4CF162672A04297FC015EFC8F825C3</t>
  </si>
  <si>
    <t>3ED53DA7AF07859F52B52FA21E75CDD1</t>
  </si>
  <si>
    <t>2B4694DF89D9747E277FEC0537306831</t>
  </si>
  <si>
    <t>B88EF2A227666F11F7E118C0E5AFEDF1</t>
  </si>
  <si>
    <t>84E7C8EC75CDC0691DDE8F4C1855E6B6</t>
  </si>
  <si>
    <t>05CF2B085CC87514A5CDAE79959812D3</t>
  </si>
  <si>
    <t>D49EDCAC5423A8E40621D478E57A0DD5</t>
  </si>
  <si>
    <t>2A55CB9F1A336C06D67E7E39762A20C2</t>
  </si>
  <si>
    <t>62456E35584E8036969B784478EFA8B8</t>
  </si>
  <si>
    <t>41D02E57AC6B9CE8C7F64B1D6C969E33</t>
  </si>
  <si>
    <t>C9E32D5C269F06B9419F398F92DE0453</t>
  </si>
  <si>
    <t>9C358F16A6F2E61A321E367757CFEDE0</t>
  </si>
  <si>
    <t>43A969C39A79463C098A6F192B8105E7</t>
  </si>
  <si>
    <t>7D4C984C24E2181DD8C981C56843D165</t>
  </si>
  <si>
    <t>96EC2B42BE4F1A4AFC1E341E10944513</t>
  </si>
  <si>
    <t>98CBF2E3872E8390709AAB5EF6CDD35B</t>
  </si>
  <si>
    <t>C62809E94A971D385E201273895A5C83</t>
  </si>
  <si>
    <t>69A95B7EAF158FD27A0F08BE07E433EC</t>
  </si>
  <si>
    <t>B6B4060A70616CF6EB5D657B15B1187D</t>
  </si>
  <si>
    <t>34CF1877CAEB707433D184BF1B8551B5</t>
  </si>
  <si>
    <t>44FFDAC1A58612C61A86D26340835BA1</t>
  </si>
  <si>
    <t>7D99212EDD12970D514EC4B28199022D</t>
  </si>
  <si>
    <t>AEBA84EEE1376F9176B636FA1ACBF556</t>
  </si>
  <si>
    <t>DFA44E0691410BB0A68FB5684E9067B3</t>
  </si>
  <si>
    <t>821E6EAD599B70BC533D73391391CFFE</t>
  </si>
  <si>
    <t>2D352A4D681955F7A1B32E6FA42712D4</t>
  </si>
  <si>
    <t>153D78F049900AB30E843B1446F018AB</t>
  </si>
  <si>
    <t>B45F26D27C5DADDD1367E88C2C738FE2</t>
  </si>
  <si>
    <t>6FBC6E8A51C31DBB3F389175B344A280</t>
  </si>
  <si>
    <t>CA39AF6E48795968751A656E28631775</t>
  </si>
  <si>
    <t>B05E504E29118AFC6DFFDF776523B432</t>
  </si>
  <si>
    <t>588B92E51BED734FE32A0CF25830C2E2</t>
  </si>
  <si>
    <t>5BD01A39A548E95B77B66581029A01A5</t>
  </si>
  <si>
    <t>57FDFDCCF42F870C9BFF4A666D3B2033</t>
  </si>
  <si>
    <t>6E0A8838F585569ADC5BBBF3CFF9A0EC</t>
  </si>
  <si>
    <t>8A7D59BF1129EA8C2B029CCF892DD6CB</t>
  </si>
  <si>
    <t>995E614BE84E81275B6114EF1D1E0F46</t>
  </si>
  <si>
    <t>A837EBA5ED5D05AB8E869299ED177FE5</t>
  </si>
  <si>
    <t>89D5D4C28D7061C21746F50A37A58139</t>
  </si>
  <si>
    <t>3331BD9DB8718C98BB8012ADF8B0ADC4</t>
  </si>
  <si>
    <t>DC95ADF4697FF4B5BC18CA8234917859</t>
  </si>
  <si>
    <t>BD4EF06FFC2C845BE03FDEDD21856243</t>
  </si>
  <si>
    <t>9D4743E4BDB48568CFE5A670EE62624A</t>
  </si>
  <si>
    <t>F07AF43936484CB909EAA241C92BB843</t>
  </si>
  <si>
    <t>AA6EEFD469E3569B3B2E5E8FB70039AC</t>
  </si>
  <si>
    <t>8B3C7231DD2F7BF3ECCE54B45C702A49</t>
  </si>
  <si>
    <t>4CAFEC10FC3D357DCC57B425499BEE06</t>
  </si>
  <si>
    <t>E307BC03194939356AE8B1AE75BF7BB2</t>
  </si>
  <si>
    <t>CE338071827924B5FDF339EB85B7FE3F</t>
  </si>
  <si>
    <t>2FA5ACB083825D6ADC2054B957BF063C</t>
  </si>
  <si>
    <t>F41A127AD00877D21BE45E41F1B98238</t>
  </si>
  <si>
    <t>4E734FFFFADDF83A94E231E40C62853A</t>
  </si>
  <si>
    <t>CE3EA3053E7996F5DFC5859D7CF92ACF</t>
  </si>
  <si>
    <t>387D6DD1791249A495CF6963A0337FE9</t>
  </si>
  <si>
    <t>E682776E31688F85150FBEDB0A9E06BC</t>
  </si>
  <si>
    <t>B0A7B97EC12C84DFD1FAF33D65AD9DD1</t>
  </si>
  <si>
    <t>B4F1B18CD367F3A5FED911D66D896582</t>
  </si>
  <si>
    <t>A3D7E360B3CEB2FE8051A8848E61E504</t>
  </si>
  <si>
    <t>1AEC7EDC2C6F6163EDCC6DF5A3898141</t>
  </si>
  <si>
    <t>A657002BE7623D08F4A29A45AD42DF24</t>
  </si>
  <si>
    <t>518CD1BE23E45663A1D4B3E64D03415A</t>
  </si>
  <si>
    <t>CC709FFD2AF27DE955D5B3F39C195320</t>
  </si>
  <si>
    <t>CDC25084229A0291ACC50F34F139A6F4</t>
  </si>
  <si>
    <t>8FAFE5B9CF977CD553E580DE7DBC70AE</t>
  </si>
  <si>
    <t>86636639E9B212A4CA630A161149C111</t>
  </si>
  <si>
    <t>E17DC0FC2D4616536F6F08D2B5B5D609</t>
  </si>
  <si>
    <t>8B146AD1A6475780AECAA64DAECB2B56</t>
  </si>
  <si>
    <t>B4D9E09612D54AC5B6D24FAC6630DAAB</t>
  </si>
  <si>
    <t>2C049958EFAFFFEDA7A931C05EA16335</t>
  </si>
  <si>
    <t>3BC3033B7C3773005CED600037018840</t>
  </si>
  <si>
    <t>2FC050AD83AB38110C65E7CEB2AFF26C</t>
  </si>
  <si>
    <t>6217177EC2B39944265172883B1CDE97</t>
  </si>
  <si>
    <t>392B4A8041956DD7ED861D2D01FF5E41</t>
  </si>
  <si>
    <t>B73CFA537A753CDCF3B6D16CCEA47313</t>
  </si>
  <si>
    <t>EA0A02CEDCB558C475591CA6F7CB43F0</t>
  </si>
  <si>
    <t>A777B1CE13B1871FD9B9772456BD5F2D</t>
  </si>
  <si>
    <t>882DECB844E71D72A8A5B07156D94EEF</t>
  </si>
  <si>
    <t>E27822F4B4234B7BB8E8FEAC0673CFF9</t>
  </si>
  <si>
    <t>6393AD86B702BC600E70E7DF5CF7DFB1</t>
  </si>
  <si>
    <t>CE8FE7CBC0801216CA0384213B446F49</t>
  </si>
  <si>
    <t>CB15A3ABBDC240883714C2F04474F192</t>
  </si>
  <si>
    <t>A72C5C973CCB1FD5FD440724EC6254DB</t>
  </si>
  <si>
    <t>9CCE55F30A650F3DAD9955B6CDDC746F</t>
  </si>
  <si>
    <t>7F090E42C4FB30D9D31DC4FF3E673489</t>
  </si>
  <si>
    <t>100783E42A0EF612E540309C38DF8C13</t>
  </si>
  <si>
    <t>3AFACF0AF041B89596A9B6804E9ACD98</t>
  </si>
  <si>
    <t>69F00FB777BC4DE258C71E4483F6AA3B</t>
  </si>
  <si>
    <t>ED1B74D8C6700714BE7EC9E88F616159</t>
  </si>
  <si>
    <t>165011A1B21053744CE00AFC9F784A0C</t>
  </si>
  <si>
    <t>9CB5052E483D160C7D15338A1140217F</t>
  </si>
  <si>
    <t>2101C90733C257C40216AADA0FD4B0FD</t>
  </si>
  <si>
    <t>8E9369209C4920C9BA028443D412A156</t>
  </si>
  <si>
    <t>69C789943B2B34DA853ABBC7B80E2DF7</t>
  </si>
  <si>
    <t>F78D50CB4EA1168F70017BDA040718E7</t>
  </si>
  <si>
    <t>B71CC6FF21498936AFC1DE5DBA1F20A0</t>
  </si>
  <si>
    <t>24DE4651B53207BE774461A8CCDDBA10</t>
  </si>
  <si>
    <t>4E276565D45EA1193F8DEEADBD284418</t>
  </si>
  <si>
    <t>221A634777B2065A66B7F7E62A05DA80</t>
  </si>
  <si>
    <t>405E0C255A3B7B8C63E932DB6D90DCCD</t>
  </si>
  <si>
    <t>E53BABD4753076BDF0AD331C89270ADC</t>
  </si>
  <si>
    <t>6370D64C46541CCD266CFDB595723F46</t>
  </si>
  <si>
    <t>491640432328067C4343E7686DB79142</t>
  </si>
  <si>
    <t>801CF87C79416B488FEB5B38CC246F39</t>
  </si>
  <si>
    <t>7DDAF0B525DB4DE08BE922A7C2A4C819</t>
  </si>
  <si>
    <t>0C9369D073D8491CF6EFFC3F1B20EC92</t>
  </si>
  <si>
    <t>FBB6D9791F9BB17705470D8975F80627</t>
  </si>
  <si>
    <t>925F34EBE5AFF19694E3BE3F74ED66BA</t>
  </si>
  <si>
    <t>373FCE1F576E40E023345108A950FE4E</t>
  </si>
  <si>
    <t>2B666A92F32D87DD5129738A6B094D26</t>
  </si>
  <si>
    <t>FA2799909EF2BEA2C6988256C5726E87</t>
  </si>
  <si>
    <t>75EF5CDAD69D5CFA98676A3DBDBBD758</t>
  </si>
  <si>
    <t>E583E4DA227858842F59110F72396B93</t>
  </si>
  <si>
    <t>D2D591EC295FA06367CAC78B92ABA481</t>
  </si>
  <si>
    <t>AA339CE00B7F1843AE395805F0238666</t>
  </si>
  <si>
    <t>941F1C0FB8A826EA956837A5AECE2FF3</t>
  </si>
  <si>
    <t>7476755369C03D94155FE09A9864DE8A</t>
  </si>
  <si>
    <t>72FF51EB7D8ADFC81954F545E15C9814</t>
  </si>
  <si>
    <t>E205CDE2952978DCD8196C5FE3283A59</t>
  </si>
  <si>
    <t>A5CFB63695FB7D9C74345708B227C290</t>
  </si>
  <si>
    <t>AC7CBB9A553B4223B7BD4C0A107DFACC</t>
  </si>
  <si>
    <t>B05A51FE7D77F192039BF07957DD1A29</t>
  </si>
  <si>
    <t>644B0E6FD6921949E08247EF3915D57F</t>
  </si>
  <si>
    <t>45B9F8F8E0990408A794DF0E0BD8A71F</t>
  </si>
  <si>
    <t>6492925DE593B74EA07D9EA6CF9C0E9D</t>
  </si>
  <si>
    <t>EC555776B5291A85791C99B91A249F63</t>
  </si>
  <si>
    <t>B6C815C9085FDD3286D5A590DFEDA7C3</t>
  </si>
  <si>
    <t>B8659BFB7DA23D88418DF05A26D50CBB</t>
  </si>
  <si>
    <t>EA098DA8DB145C38A393958136BF8D5C</t>
  </si>
  <si>
    <t>600CEED14A1A34BD2DC368EE93F6E60F</t>
  </si>
  <si>
    <t>E5121A81953BCE7EC419C6668A3AAEBF</t>
  </si>
  <si>
    <t>FD615AA8AAD25353E41179D2980C4C9E</t>
  </si>
  <si>
    <t>14A9D52096C06C22CB38786D066D0A36</t>
  </si>
  <si>
    <t>91F4B8E196BCCE8080C99CABDA64C89D</t>
  </si>
  <si>
    <t>BA3471A3CF3AF4B1F88E82F29E0DB363</t>
  </si>
  <si>
    <t>EB83B1E8D626ECDCE75C2C2E9F2D2504</t>
  </si>
  <si>
    <t>CF50B03945E25805A9A2A151CD7898E6</t>
  </si>
  <si>
    <t>24D64215DE1EC1394A3AA429F3E6CE89</t>
  </si>
  <si>
    <t>3B1AB31F68E0D5A87F7183520FE6E1B7</t>
  </si>
  <si>
    <t>29E6BC2EF9E44D24069FA03072C12925</t>
  </si>
  <si>
    <t>55DCC0ABA3A7A310694D2A177EC8BF88</t>
  </si>
  <si>
    <t>DFF88433A52439CED4957E1F93452456</t>
  </si>
  <si>
    <t>BA1CC9AE275E0BA573B59D9EE454DFF5</t>
  </si>
  <si>
    <t>4D1AAD794B0662C1746E4F69DE19BD8A</t>
  </si>
  <si>
    <t>10EB332D9914B582C5B4CAAA5D837177</t>
  </si>
  <si>
    <t>ED5649E12B58B2CC5959683E948582CC</t>
  </si>
  <si>
    <t>BD7D0103FA55A23F7EED2E5F4AFEFCD3</t>
  </si>
  <si>
    <t>7BD85EF68A36322D4BFC5B53406C6CCF</t>
  </si>
  <si>
    <t>90BB8D29A13844160D39685DF9308184</t>
  </si>
  <si>
    <t>F15CE253AA1429921902B5067ABB3BA9</t>
  </si>
  <si>
    <t>3C4035352B67A68228A1FCB9BF6164F8</t>
  </si>
  <si>
    <t>9FC94D8ADA10933D1CF9109FF2E1EBC3</t>
  </si>
  <si>
    <t>116D8B5F64432BF8719DB0FC2268D8B0</t>
  </si>
  <si>
    <t>5672EFAF03C9C4657B1943E2CCCCB432</t>
  </si>
  <si>
    <t>613E1ABA35D61222935A4CFC8587D656</t>
  </si>
  <si>
    <t>CB4D4E413FA6847C9A94E53AD0F2F517</t>
  </si>
  <si>
    <t>76AF3F787EB91518839570E08881DBBE</t>
  </si>
  <si>
    <t>51C757EE95323602F02616620E4D44E6</t>
  </si>
  <si>
    <t>D063697B34A5A1B3D154EE2D57BEC3C9</t>
  </si>
  <si>
    <t>3F038E0BF72EC5444DEC3FA269FBCD76</t>
  </si>
  <si>
    <t>BA5DA9100553E45D3649F67ACF7F01EB</t>
  </si>
  <si>
    <t>E53E69EDDC3760FCB2B60CCBB3B61F9E</t>
  </si>
  <si>
    <t>BAB194E0ADA7AB7FEC542EF60EFD7886</t>
  </si>
  <si>
    <t>1EC17BA4BCE10A9E5710353B1CF53116</t>
  </si>
  <si>
    <t>52AF105996D785164B96463144682DF8</t>
  </si>
  <si>
    <t>85515134075E8A49AD0C3A539F98BA7C</t>
  </si>
  <si>
    <t>38FFE6BFB998B77844E816DC041D2E78</t>
  </si>
  <si>
    <t>BA4F64D3FB48FA359F306360A3157193</t>
  </si>
  <si>
    <t>DA1B23C3FB0A23A51976C6F9143D17AE</t>
  </si>
  <si>
    <t>B8E6A27B818E7AD1C36FEF9843246D8D</t>
  </si>
  <si>
    <t>8A3BBC31D54BC60931418C69F001C4D5</t>
  </si>
  <si>
    <t>3460F9013F9F5A6318D41E7B18700E8A</t>
  </si>
  <si>
    <t>148AC4999079F6746693EEB1A0D4A9D0</t>
  </si>
  <si>
    <t>D32830ADCEF24C8AE78F0090B76869D4</t>
  </si>
  <si>
    <t>BC7AE53731D7B863EF44C2D232BB21ED</t>
  </si>
  <si>
    <t>5E40E8470AEE4EEF8B971FE000FFEB41</t>
  </si>
  <si>
    <t>931208F4CEE531A1E24C024BF51DE12E</t>
  </si>
  <si>
    <t>459BDA513A57FF26BBC5B44029B3AA4D</t>
  </si>
  <si>
    <t>94D67085B219C611722B1B7D92610CB2</t>
  </si>
  <si>
    <t>2935BABA02201EE03798CF9A2463F08C</t>
  </si>
  <si>
    <t>5EEA17531FA486B9581DE718B56104E3</t>
  </si>
  <si>
    <t>ACA9DD63E12A9A97C380938428A3185E</t>
  </si>
  <si>
    <t>336929BA453C5F2394ACC05F507BB671</t>
  </si>
  <si>
    <t>A0E4B76A2C9FC751F73C403BDC003CEC</t>
  </si>
  <si>
    <t>797FBF91A8701691A307C7939C9D4137</t>
  </si>
  <si>
    <t>4189E5DEA1FD653467D91CB56CE77542</t>
  </si>
  <si>
    <t>D5E70B6C5B3FB81E7AE7708CE46C8998</t>
  </si>
  <si>
    <t>749D2619F52804A830E1E38D01A9A280</t>
  </si>
  <si>
    <t>4C2598AE6DE56B29701D9EC10AA7D6A6</t>
  </si>
  <si>
    <t>312D05177DF1ECAFB00A453B7CB5BAF9</t>
  </si>
  <si>
    <t>3D1B27944A376537A93B97FFB736F70A</t>
  </si>
  <si>
    <t>838F6120AC0E33692E127CDB44945486</t>
  </si>
  <si>
    <t>5037D41E15D251A20BAE2187FC6F2A58</t>
  </si>
  <si>
    <t>59F56A99E6D4258C76E930F578266D16</t>
  </si>
  <si>
    <t>524FF7EE1F609E960C0712C825C905C6</t>
  </si>
  <si>
    <t>0F90DC1C083185C29F05CC70ECD70852</t>
  </si>
  <si>
    <t>7CE8CA74F24E6C4CA2A2198810C8281D</t>
  </si>
  <si>
    <t>DFD00FE42BC837D2C63F4387FD1BB896</t>
  </si>
  <si>
    <t>5CA4BCC0A3131C53A5B123320F2F0BB4</t>
  </si>
  <si>
    <t>08EBE7BBB18DF654E04B6D67FE9574F1</t>
  </si>
  <si>
    <t>BAE2AE155086758922458E32E7456159</t>
  </si>
  <si>
    <t>9D84E28A5A35F907E877D0EEEC2E2177</t>
  </si>
  <si>
    <t>44E3C3FE4B51B35134FF45C4DA79E543</t>
  </si>
  <si>
    <t>F603E9173DD335D83FD333439E26536F</t>
  </si>
  <si>
    <t>CC2B80DE0F95981AFEDBF4DFAFB7856B</t>
  </si>
  <si>
    <t>A22FF3DB93881719E82B6F8473E4AC9F</t>
  </si>
  <si>
    <t>9F4034718E1FF0778127D459F9818F34</t>
  </si>
  <si>
    <t>5D2E3807FE1401C10121B285400B774A</t>
  </si>
  <si>
    <t>4927F69661CBFD6DC3EE3957B420B4F0</t>
  </si>
  <si>
    <t>66B085CAC1E7C1692E507A8C08A0CEDC</t>
  </si>
  <si>
    <t>FAD5B6B84197146910656BD52D6443A9</t>
  </si>
  <si>
    <t>66CC3A30A62DD8C2424CDA10E66CAD5C</t>
  </si>
  <si>
    <t>4A1B6832BA7E87527EAB0E09A3A1A847</t>
  </si>
  <si>
    <t>6C45B8201D8B8BB96566CAB3A301F74E</t>
  </si>
  <si>
    <t>68D1212790EC9BE29AAE5961A415D98F</t>
  </si>
  <si>
    <t>D27FB43AD086557126C620B55A64D77E</t>
  </si>
  <si>
    <t>698FA67615EC58A8606E77335ADAC07F</t>
  </si>
  <si>
    <t>9D23AABCF9DE05D60BF62AC974054356</t>
  </si>
  <si>
    <t>55E928A75846B42EB99CD8672EF29783</t>
  </si>
  <si>
    <t>40FDB0E2DDA44D9AB88FC991E55EE38A</t>
  </si>
  <si>
    <t>44F2817F205493C492334C78F240AEF6</t>
  </si>
  <si>
    <t>4511BF867681E5CA7A02805948F8ECF3</t>
  </si>
  <si>
    <t>25C48328503AB5A57956E74123A12A8D</t>
  </si>
  <si>
    <t>5EF97F4AC03B36E70F3C783AB8C1AFB6</t>
  </si>
  <si>
    <t>86668E2773C8CA61E5E979E99E23A52E</t>
  </si>
  <si>
    <t>5749ED9A10605C4D0BBDE14210F22188</t>
  </si>
  <si>
    <t>66C42A8B0132E1F27545D41BDC326CBE</t>
  </si>
  <si>
    <t>4CB8C24896134793D8705E83D344CB07</t>
  </si>
  <si>
    <t>BB6CF830F78A2FC5663B2E3080E105EE</t>
  </si>
  <si>
    <t>3F2EE2B4DF941FEE6C4C47EB4DE57785</t>
  </si>
  <si>
    <t>3175D2788ADB9CB5D0D66271DCE336E6</t>
  </si>
  <si>
    <t>3EFFDD4D1D678F6BE537907C2133650A</t>
  </si>
  <si>
    <t>C3633F725BD6D0FB1DB8757864ADCE29</t>
  </si>
  <si>
    <t>AFD9425DA071E3D1E7870913E97876A3</t>
  </si>
  <si>
    <t>78111E02F8F9E018039246727FA439C6</t>
  </si>
  <si>
    <t>48185EEB2570916C10177127DEB1B3D9</t>
  </si>
  <si>
    <t>FD2A18C9F34BF1E0C8CA562678EFD182</t>
  </si>
  <si>
    <t>E6376D44357B72EF5E4DA7CD0E706C23</t>
  </si>
  <si>
    <t>290AE47B03AD93492C73613ABBDFF4DF</t>
  </si>
  <si>
    <t>7DA51B5A84EBE38439EC7AB2BE6B3301</t>
  </si>
  <si>
    <t>EDC3FD34E5E29C963B64A3CAFEB45CE0</t>
  </si>
  <si>
    <t>36196453BC9B1E2BA38EC070DD1B3C92</t>
  </si>
  <si>
    <t>55828DC1655EDB132AECCCD1F41B5CC0</t>
  </si>
  <si>
    <t>D7E41B7FF03725863B55B42499562B76</t>
  </si>
  <si>
    <t>E195B61C37B36509B32F5F1AB0EEBDFF</t>
  </si>
  <si>
    <t>8A95478454D2A6300B0D12915FC3E19E</t>
  </si>
  <si>
    <t>61C28B8FD367719E3B6D7901DDEBD3A6</t>
  </si>
  <si>
    <t>0070256EC1B40E57F96C57CA2A35158C</t>
  </si>
  <si>
    <t>C5DC101267A6AC70C27D099DB5AB6037</t>
  </si>
  <si>
    <t>B3B447B2FBD5DE52F6392D5EBAFCD0AC</t>
  </si>
  <si>
    <t>4B62643BBFC810FDF4E5562EDDD0C235</t>
  </si>
  <si>
    <t>AA2EA16DEE60DC9C326E79B2AD943B30</t>
  </si>
  <si>
    <t>C2657FEDDD889489D6D8E5309B6402CB</t>
  </si>
  <si>
    <t>31B24D408A77875A0B373B39E127D662</t>
  </si>
  <si>
    <t>FBB78DC956E23F32A046B7D82ACB4A49</t>
  </si>
  <si>
    <t>B69423807FD3E302025918C772821658</t>
  </si>
  <si>
    <t>B52EC169FCFD2362BD921E6E246C9738</t>
  </si>
  <si>
    <t>2C880A00C50541A8F011F7878FB231AA</t>
  </si>
  <si>
    <t>A66A331FB5FCB89599700534DDB3E0FE</t>
  </si>
  <si>
    <t>7A42316CFA958F3E6E25EAC505F94595</t>
  </si>
  <si>
    <t>D2AA6DCBFD0E56A696AA62E4E77CFCA1</t>
  </si>
  <si>
    <t>7022F7B7EA9A5057F784BB3B5FEA6BA8</t>
  </si>
  <si>
    <t>75EB45897399E348E310CA18F9186188</t>
  </si>
  <si>
    <t>E056E79199462508BFE472332CA8C078</t>
  </si>
  <si>
    <t>ED6CF5E91A9A9EC29B19D08AA682DC51</t>
  </si>
  <si>
    <t>36C83A266CC5F6808F69463CE5D0B68E</t>
  </si>
  <si>
    <t>7A039400142AA9C89458C5FABC9CB47B</t>
  </si>
  <si>
    <t>8DCF7E64EBA5F5C2C13AE9C679FDC979</t>
  </si>
  <si>
    <t>21B08B5072F6714BD66F6CFD7C3191B1</t>
  </si>
  <si>
    <t>247A267500C25E8D10DA5469872F1453</t>
  </si>
  <si>
    <t>E0ED21F32BD0DF1209098AEC4FBBBA68</t>
  </si>
  <si>
    <t>706161DCAB412B51B892ECF80E8C7017</t>
  </si>
  <si>
    <t>885A8559F0AAA38C2E4FDEB31A7A10BD</t>
  </si>
  <si>
    <t>FA604338CD25E113C58992E55CEAB783</t>
  </si>
  <si>
    <t>DA14054A56FE84F0277340554BCE4CB4</t>
  </si>
  <si>
    <t>7C8352E3CEE251EE8A9FCD5CAFC4D643</t>
  </si>
  <si>
    <t>24E78C13DC1BCB613624F23C679AA4ED</t>
  </si>
  <si>
    <t>623E0FDC0E3061741D0F9C3BBDE3576D</t>
  </si>
  <si>
    <t>818B56A2DD25B5138F6B3F168DFA93BB</t>
  </si>
  <si>
    <t>D180BB14E3E4CEE351AE2B6B95F926A5</t>
  </si>
  <si>
    <t>D3A35C0FD653451D27F6E485FDBC19A1</t>
  </si>
  <si>
    <t>BA3E9359E6EFA8A096436D062FADE5C7</t>
  </si>
  <si>
    <t>21341E64C3B8D5DF6B89A009BD2330FD</t>
  </si>
  <si>
    <t>A10813D05768C85246AA22E7BDE838C9</t>
  </si>
  <si>
    <t>69BAE01D17ABFE911C585A6D591493D4</t>
  </si>
  <si>
    <t>F34E9E9B117EBF8AE7FF1143BD18D80B</t>
  </si>
  <si>
    <t>E667D0B99686B7629B7F03DA35DB8B60</t>
  </si>
  <si>
    <t>09EEFB1B134B742AD3D1AFDE30BA414F</t>
  </si>
  <si>
    <t>2F49AA2EEED7DC80818952D045A9C4EF</t>
  </si>
  <si>
    <t>B465C01445F3F75196B6520769696411</t>
  </si>
  <si>
    <t>FB1522EDA7656AEB0A35370FC7C302E0</t>
  </si>
  <si>
    <t>B7E8F63D9B3415C37177AAE7FC289BED</t>
  </si>
  <si>
    <t>1E8DD9EA77EA1B0043EF91C262A31934</t>
  </si>
  <si>
    <t>CED15C574D308318F8B76235226F2081</t>
  </si>
  <si>
    <t>EB3577A8E62F46D623ABA1F4DCFFD165</t>
  </si>
  <si>
    <t>F70D4C82F40870CF27ECC2C0909D7345</t>
  </si>
  <si>
    <t>3CAC1AB7641C663CA176D32B737DAE08</t>
  </si>
  <si>
    <t>C9A5CB4B8829C5A8A71DB7C183D7EB4A</t>
  </si>
  <si>
    <t>A25B536AA06B5CC66A2B5D9125E3F7E3</t>
  </si>
  <si>
    <t>F8EF390D519621C97AE3A4D1624703A2</t>
  </si>
  <si>
    <t>23EB529CE4D722B36F707C36188D22D9</t>
  </si>
  <si>
    <t>718099C4B2FE0E10ED95FF05B3F63CFF</t>
  </si>
  <si>
    <t>3CFA2C7BA92510A60E94424B2945F9AD</t>
  </si>
  <si>
    <t>B81AFC14C018B446C9336B58E7114DEA</t>
  </si>
  <si>
    <t>E1B3A3902D94AE57FE36901719DFB969</t>
  </si>
  <si>
    <t>9B95D3D331D7EE1FB7301B694EF5C3FA</t>
  </si>
  <si>
    <t>3C5D5DCC59DACF87ABD81B8206D330CE</t>
  </si>
  <si>
    <t>7B9BE6293918883C25C8452367FD8DB7</t>
  </si>
  <si>
    <t>C706E190DFA87BDDF7B869A22137521A</t>
  </si>
  <si>
    <t>583891B5728547A259361486BBEA40C0</t>
  </si>
  <si>
    <t>8F134802F5B273CBA48FE9E6225DAD36</t>
  </si>
  <si>
    <t>0F78E669B2D68F4A15D89318F4E9C709</t>
  </si>
  <si>
    <t>E61848936D3733C569DD7CEFC4C3229F</t>
  </si>
  <si>
    <t>7073E438313872B5FE42695F7714D0BE</t>
  </si>
  <si>
    <t>0A855E1FCEF58A72F229E1B2AD5C6182</t>
  </si>
  <si>
    <t>B3B34658CF553265CDE6638481A6E85D</t>
  </si>
  <si>
    <t>110E431699DED71E37DC8A0A7B59C492</t>
  </si>
  <si>
    <t>4374709729F5117E94F7F7CED7002126</t>
  </si>
  <si>
    <t>01F4AC908C1280771F902F420112DF8C</t>
  </si>
  <si>
    <t>0947FC6EE55FE1197BBCB9CCD994913C</t>
  </si>
  <si>
    <t>3D511D02FE6E763F97E098893AD1469C</t>
  </si>
  <si>
    <t>9450449687F3135B01E60ABA3F2803BE</t>
  </si>
  <si>
    <t>BF02DB83BA8FB15E6188AB98F86BDCD1</t>
  </si>
  <si>
    <t>B92A82092E3C2CF1AAB40FC9E6F45F48</t>
  </si>
  <si>
    <t>75534A1968B419725B2FF94DA4673698</t>
  </si>
  <si>
    <t>1229C69D1B998FFB5329536570A18914</t>
  </si>
  <si>
    <t>75090420C0282ED3CBA9A586DCA8559D</t>
  </si>
  <si>
    <t>7A40F9E36346DEFDA13D6C07DB4523D0</t>
  </si>
  <si>
    <t>233D5D64FC17540191FE6F6913C4CF3E</t>
  </si>
  <si>
    <t>E92D6BCCF2AF40ED7485BDBF43D93C55</t>
  </si>
  <si>
    <t>90C26D0278EA1172C508AFB5886B98AF</t>
  </si>
  <si>
    <t>2A83EDAC33C2279A7FCDC5D09ACA6487</t>
  </si>
  <si>
    <t>9F7DA4A6D2DCC5695F1321B3B0129A8D</t>
  </si>
  <si>
    <t>CA94E5E1BD91DA0F5DE32E13AE9E3A82</t>
  </si>
  <si>
    <t>73B4D73206582E1C4A53941E01B9C981</t>
  </si>
  <si>
    <t>B6463F7E4C8D51B70CE43319ABD59847</t>
  </si>
  <si>
    <t>264A334BC4132E3AD60A4DAAEC0EEFDD</t>
  </si>
  <si>
    <t>C7823CE74B712C81D0D127A897F4721A</t>
  </si>
  <si>
    <t>5D4D499BDFD9625D0714FECDA0B2B558</t>
  </si>
  <si>
    <t>2E25447DA3E7C60D798B0C0883337072</t>
  </si>
  <si>
    <t>336A9075FF676467726DB8202BDBB785</t>
  </si>
  <si>
    <t>6C6D6D15BC81E448D21B9122BB6B9B88</t>
  </si>
  <si>
    <t>921C6574377330F5815130822E23D682</t>
  </si>
  <si>
    <t>30FE3EDDD0537C9590A3E305DF863E58</t>
  </si>
  <si>
    <t>E8280CB7632ED4D3243FF0628E048B36</t>
  </si>
  <si>
    <t>2D8A5A5987F24AE470588A8281AC6908</t>
  </si>
  <si>
    <t>9F9CED9BAA2D7A23179FBA2ACF356DC7</t>
  </si>
  <si>
    <t>26D134AA4FF0A791A00CF7CCF172E00D</t>
  </si>
  <si>
    <t>A737118B443716897DE9F97EE1F50F72</t>
  </si>
  <si>
    <t>D7E29F4286C7143E7C4AE3FC65761389</t>
  </si>
  <si>
    <t>430F8552BEE396926A5296A5FD03B276</t>
  </si>
  <si>
    <t>A67D10AD116A4870787081E1D1F80968</t>
  </si>
  <si>
    <t>E017A7017117287A778122C9E8682701</t>
  </si>
  <si>
    <t>9FE97A26227F8426C10BA5B994D9F311</t>
  </si>
  <si>
    <t>EAEB2E11F78868BD037AB8E0F2D107C6</t>
  </si>
  <si>
    <t>313F22769B4AD24DC4DAD6797850E3BC</t>
  </si>
  <si>
    <t>C72D76EF19A4AD8A73708428A4E90389</t>
  </si>
  <si>
    <t>D63B32F69F8E6F95A230B46A7BEA74A9</t>
  </si>
  <si>
    <t>F2DCCDD0CC4944E2FD49BFA3325E85A1</t>
  </si>
  <si>
    <t>EE1C083717397250E6EE11A1BB8ED6B9</t>
  </si>
  <si>
    <t>4BDD0F10A1F39DCC283A91FCCA4BC54E</t>
  </si>
  <si>
    <t>E74D49E540258D0D8DE5F3A31753E174</t>
  </si>
  <si>
    <t>8C23F15C36693DE766C2D140FC093E1B</t>
  </si>
  <si>
    <t>27BB9D98990AC827319C62300D3A7E2E</t>
  </si>
  <si>
    <t>D3B74463D343682DA43BBD6A4E6E377A</t>
  </si>
  <si>
    <t>4BC6A3F7BEF8A59641A97919921AA571</t>
  </si>
  <si>
    <t>952591F6D210935B1BF2134631922B85</t>
  </si>
  <si>
    <t>C0F44758621BEBB30583EAEF39CC2D70</t>
  </si>
  <si>
    <t>BC7089D707E2389ED81627EE68D377C5</t>
  </si>
  <si>
    <t>4D69293E886F65D653C29AFB6238B0A8</t>
  </si>
  <si>
    <t>AE375E4A670D7045B83016D80CFE13EA</t>
  </si>
  <si>
    <t>7D6E89849D67B8E489023B465E7E030B</t>
  </si>
  <si>
    <t>15C1572D8AB7E17D2ED56E1A029B38AE</t>
  </si>
  <si>
    <t>DE0ADC98E013FDB85432558E04A55B27</t>
  </si>
  <si>
    <t>C9EAF48F5A7C3953FD94B6C96EBB3756</t>
  </si>
  <si>
    <t>314DD733CC23CFE1AB8986BA37B685AB</t>
  </si>
  <si>
    <t>FB71E6DF8FDF8619C0A63333BD80C32B</t>
  </si>
  <si>
    <t>8836BDC5EE9756118216ECE382A3345C</t>
  </si>
  <si>
    <t>E012A9F732C03A6C102D7B5CDC7DBC99</t>
  </si>
  <si>
    <t>68B1122148DD7C5472C62D0F50AAD241</t>
  </si>
  <si>
    <t>3E115A14C73DC4C86DF61DEAF1791D64</t>
  </si>
  <si>
    <t>B79253B5AB090D75E073023B529FF5B0</t>
  </si>
  <si>
    <t>08F4FD1CAC74C2EF7827FBC53B070A70</t>
  </si>
  <si>
    <t>6540CF737E6FE1D8B2CCE10C0AC14149</t>
  </si>
  <si>
    <t>6EF66A35B2D2B569F684E6B8E7706960</t>
  </si>
  <si>
    <t>236ED89FC2F73DBAFA173A2733AE337B</t>
  </si>
  <si>
    <t>ED9610DF36A884319BF279FC96163A58</t>
  </si>
  <si>
    <t>284A76A6EED5655F5FAFD9D1B679CB6E</t>
  </si>
  <si>
    <t>2110051347CAAF7EA043F31D006BEF5C</t>
  </si>
  <si>
    <t>9F486110D65369334C339F440B0ED546</t>
  </si>
  <si>
    <t>25389E315F622905FCD39BEB352E41CD</t>
  </si>
  <si>
    <t>8AB99CEBD47DD113E976FB7EB35B0257</t>
  </si>
  <si>
    <t>5CF669482BB34E85F351D262916183F8</t>
  </si>
  <si>
    <t>47980C8F9E9732F49DA12999DA11A4AD</t>
  </si>
  <si>
    <t>220C168E5B2659A14BF45FAA828AC261</t>
  </si>
  <si>
    <t>FA227E3144125158C2D747DD1FAC40C1</t>
  </si>
  <si>
    <t>723AC4998232D8CC4C7235C6B31A1C60</t>
  </si>
  <si>
    <t>4CD95BCC2D760BE6F006DA7E68102DC3</t>
  </si>
  <si>
    <t>2B6A0E6C011B2551C09279993360551D</t>
  </si>
  <si>
    <t>CBDDB8C8980F0C12C2E58E2D06C04675</t>
  </si>
  <si>
    <t>C53B66482938025DA014C5D8897084A1</t>
  </si>
  <si>
    <t>753E9789F4C9CEA69C59FCC3E9A94C5B</t>
  </si>
  <si>
    <t>A3FB82560774093621829E2F1F87AED8</t>
  </si>
  <si>
    <t>236C9A88664B8A7B742C83F520EBC34A</t>
  </si>
  <si>
    <t>7D7415456A4E64A381493D3D507F153C</t>
  </si>
  <si>
    <t>0FAFDFB9E1098754E145B4188CD0DB02</t>
  </si>
  <si>
    <t>9C6465772CF9162BB481F6A49DD2CD6A</t>
  </si>
  <si>
    <t>7E4BD44E331ABE1CD0D7158E2EB13A4A</t>
  </si>
  <si>
    <t>658C98A1311AFDD6FF6EE15A34B35B39</t>
  </si>
  <si>
    <t>3B797AC0A76EC576FEDEE4455E780CB9</t>
  </si>
  <si>
    <t>10FFF5C5109D0619BC477C6AAF1E1342</t>
  </si>
  <si>
    <t>3C2A20356CDFCED43388D3A13BF05548</t>
  </si>
  <si>
    <t>E93992EC734AB3A4391B9735A258DB0E</t>
  </si>
  <si>
    <t>1B21529771959EC04E3623716F05BCDF</t>
  </si>
  <si>
    <t>66A778D5CB92B4A039C4914C736FAAF6</t>
  </si>
  <si>
    <t>7DA90DF2B382E0AB38B75FE5526854B6</t>
  </si>
  <si>
    <t>88F3BA456D3CE7F4191A850B59E856D6</t>
  </si>
  <si>
    <t>8169A7C724DCCE8FB57B6FEB93B72244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</si>
  <si>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</si>
  <si>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</si>
  <si>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</si>
  <si>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</si>
  <si>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</si>
  <si>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48C8E2756E2F771E34BB2F7F9200014B</t>
  </si>
  <si>
    <t>B580DEDD819FB07167994E9D93DF9FDA</t>
  </si>
  <si>
    <t>31C44EA1081D12897970BACE2AB9AC97</t>
  </si>
  <si>
    <t>5A7BD7E391B89388FCCB52EC93335E94</t>
  </si>
  <si>
    <t>79DD51994C963077A4F405D9ED5BC401</t>
  </si>
  <si>
    <t>D8A2854462EB49EAD217FF060CD2E301</t>
  </si>
  <si>
    <t>5DF3E7028852CE9AB9A3149AE5838E24</t>
  </si>
  <si>
    <t>555399FF247C74E5BAE183CD558F8992</t>
  </si>
  <si>
    <t>2F3B25842D9F21482F39D74F2F53645B</t>
  </si>
  <si>
    <t>1D23A8E9FA1F01F5E6010D100E060CA3</t>
  </si>
  <si>
    <t>853FCDC225598E365CD9EB941FA2B1C6</t>
  </si>
  <si>
    <t>FB220D27D8BB015D706D77EBFD2CD47A</t>
  </si>
  <si>
    <t>AB9A0F83976247751D59156D239B1F6C</t>
  </si>
  <si>
    <t>A580B75F729242BD09CFD5B166E572CC</t>
  </si>
  <si>
    <t>425289D56B1ABDF89C6F8C75A6F56EEA</t>
  </si>
  <si>
    <t>D6108A46EDD0CAC2DC6BB9A7525F0213</t>
  </si>
  <si>
    <t>B813AFD8C8F760928B4853810EE75EF8</t>
  </si>
  <si>
    <t>41730226635BEC3DEE9F72241F7FA954</t>
  </si>
  <si>
    <t>D0AC8007C992B33B3028BF7CDFAB8F51</t>
  </si>
  <si>
    <t>AE2D0CF11D9D2760E62D2D2410ADD8DC</t>
  </si>
  <si>
    <t>613EBD4C6D55727FF1C6F82B5A0100CB</t>
  </si>
  <si>
    <t>C920295CC74E9B2FA364DF1208084D1C</t>
  </si>
  <si>
    <t>C1BDCD9BE7FB6C2E78550E14FE38207B</t>
  </si>
  <si>
    <t>BD448D6E77BB3F31E6434A17D8740974</t>
  </si>
  <si>
    <t>4A6C84A1023DD30550A1F53FB721591C</t>
  </si>
  <si>
    <t>5C83A7914AB9957E64F04025F86EFDF7</t>
  </si>
  <si>
    <t>A3100637291800BB5EB2F91AE7B24C11</t>
  </si>
  <si>
    <t>17FB2581C476C7240117CFD21793AB23</t>
  </si>
  <si>
    <t>6AD82FF0BA59FCC449DF952BB126E8CC</t>
  </si>
  <si>
    <t>151D1CF7D59B69F951314BC1402A95FC</t>
  </si>
  <si>
    <t>D07BD00AA1284ED1EEAB84F58E15E8C7</t>
  </si>
  <si>
    <t>85328FE5597C51946388501982EF5AA7</t>
  </si>
  <si>
    <t>4D55A5134BE122A842A57FEB3D01C372</t>
  </si>
  <si>
    <t>0C22D5DA82B30312746C5FE7901BB474</t>
  </si>
  <si>
    <t>816C636E2C364658A01D467DD4314F88</t>
  </si>
  <si>
    <t>AA2E6C1AC8B48E109349046B85DEB867</t>
  </si>
  <si>
    <t>3AC3D7257E28CC1FCEBAACC27ACD593B</t>
  </si>
  <si>
    <t>476E12CD5AE727ECCEEEADE4949DFF95</t>
  </si>
  <si>
    <t>8D1A7D917BF36ED795D7DE28FD174634</t>
  </si>
  <si>
    <t>F997CFA6F5B2AF25AEB7E039B6329052</t>
  </si>
  <si>
    <t>645624095A9A011C7E1EB2E80CB9FB0C</t>
  </si>
  <si>
    <t>7C72CE95CBD24F88D9C7BF1BD5F88FCB</t>
  </si>
  <si>
    <t>3137F2AA0948B8DAE8E5E5D5D69D279E</t>
  </si>
  <si>
    <t>6252329E4FE0B8667572919237C79F99</t>
  </si>
  <si>
    <t>1860F758C1F87881A89CF3FE9450C9F5</t>
  </si>
  <si>
    <t>43BA73A93CB441983DD02D0C68E0D77B</t>
  </si>
  <si>
    <t>716F3EF2CB83EF1D4F0964273FEB0B24</t>
  </si>
  <si>
    <t>F128EFB711E25EAC6F31E9B1BF3153AC</t>
  </si>
  <si>
    <t>DB55FAD87B8AAA45FFD519A737ECDE4A</t>
  </si>
  <si>
    <t>36FA75B4B6BD9CDA461A23479C659BEC</t>
  </si>
  <si>
    <t>B2F138B3B824C51AADCBF72E51EF4467</t>
  </si>
  <si>
    <t>C7DF50683A4B7793DC9F336F6FB4A82D</t>
  </si>
  <si>
    <t>15398F5AB9E9C8764A93A7670DD03D08</t>
  </si>
  <si>
    <t>700C60CBA8801FF80B5547DD145E676F</t>
  </si>
  <si>
    <t>BB09B1542C8B11536177CF6789D7C2D7</t>
  </si>
  <si>
    <t>79CAB2586AD11E12868ED28353E78215</t>
  </si>
  <si>
    <t>F9D52CEC97FE836BD2B0448CEA135979</t>
  </si>
  <si>
    <t>5FE4FAFBF917EE8F04D1965B49679457</t>
  </si>
  <si>
    <t>825CA568330DA9B3EA7B948F6A6C5C28</t>
  </si>
  <si>
    <t>0C206E64C2D3439DF6EEAADAA23EC02D</t>
  </si>
  <si>
    <t>B2C69B1C646D25AAAF300454410951F1</t>
  </si>
  <si>
    <t>505A9DAE80CE13B30FFBB6646B14E187</t>
  </si>
  <si>
    <t>889C9F90360FB302F1466FCECFF7CD03</t>
  </si>
  <si>
    <t>36DC8BAFAC51CC4D7BC6515D609182AE</t>
  </si>
  <si>
    <t>669049AAEE7373551690967CEFEC6FF4</t>
  </si>
  <si>
    <t>87FE5174EA035705F5D8312302A28A0B</t>
  </si>
  <si>
    <t>07F8444BC60D65C1D09FB16F4F9F67F1</t>
  </si>
  <si>
    <t>32617BADE190E066C2CCDB23FCF30D1A</t>
  </si>
  <si>
    <t>785B080C63C54E6AB6B36CB4C9304B3D</t>
  </si>
  <si>
    <t>873C378855EE8838EF584F884C3F9B2F</t>
  </si>
  <si>
    <t>51B3336A845C939CE359A198DE92DE86</t>
  </si>
  <si>
    <t>8A26304F57C80FE6974F20E797B7BB36</t>
  </si>
  <si>
    <t>CE0AEC11CE204356AC28397DF5FB73CD</t>
  </si>
  <si>
    <t>9C2CC4FCA5DE4A104DF8B608193F2713</t>
  </si>
  <si>
    <t>3DFACAA9221C3AD603E690F83F50B25C</t>
  </si>
  <si>
    <t>AE9E209AD2478AEE17F125E28F699075</t>
  </si>
  <si>
    <t>3D54E0038F3A9DA1C01FC1D95BDF47C2</t>
  </si>
  <si>
    <t>04535B2B5FB7A5059ADDC7FE5AA9A718</t>
  </si>
  <si>
    <t>5F577E4EF1017DC737EDE2D1060C877E</t>
  </si>
  <si>
    <t>A59172F0B9F22D25137A8182491726DD</t>
  </si>
  <si>
    <t>23563630AB077873AA39DAFA2E7E6BA5</t>
  </si>
  <si>
    <t>24E4D91F8BF67C5A2546E5096136522B</t>
  </si>
  <si>
    <t>03E32A9F6161B7D48F30DDA0E7507533</t>
  </si>
  <si>
    <t>0C55CFE6C76395AE551F73CFE9C36462</t>
  </si>
  <si>
    <t>8E511E5D200118861383FEC4EEF202E9</t>
  </si>
  <si>
    <t>C78E359808EA250F793AEB93C25E1117</t>
  </si>
  <si>
    <t>600A8AE707C24F239A531F370E852702</t>
  </si>
  <si>
    <t>932E861F1B0A08E890815A3596629206</t>
  </si>
  <si>
    <t>ECBD859C3A2E764F669B176CC19EC427</t>
  </si>
  <si>
    <t>DBDBD695CD378696358721D6B9C9AB64</t>
  </si>
  <si>
    <t>2443DE93B1234FC742A77FC0054317A9</t>
  </si>
  <si>
    <t>FE850E715486E8E05430E99CF310BC13</t>
  </si>
  <si>
    <t>0C83EE28140ED9CE4C676D2A86F164AA</t>
  </si>
  <si>
    <t>0CA395074B806B2FE1C4C25251610E77</t>
  </si>
  <si>
    <t>7AF00561E761BB3163AB8067C5D6D230</t>
  </si>
  <si>
    <t>4B15BCFAE0C41D184A1A528A40AA057A</t>
  </si>
  <si>
    <t>DA74E60B8A8ADCA0B159A62B965772E6</t>
  </si>
  <si>
    <t>5DC54B2BD9265E521717AB8BD48C530C</t>
  </si>
  <si>
    <t>4196C3EF4F4A53E2D83112654D69CCCC</t>
  </si>
  <si>
    <t>C0B9D1C89C08480401A1B483C536E71C</t>
  </si>
  <si>
    <t>99C4B26DE66EBFBF037FE6DE08A82333</t>
  </si>
  <si>
    <t>501AE5B4EF3F733B72544469F735EE9E</t>
  </si>
  <si>
    <t>1A6F9737F3362EEA04602C605FFA8AD9</t>
  </si>
  <si>
    <t>FA0CCAA412E1344EE5D6DA0AE3AB9C9A</t>
  </si>
  <si>
    <t>31100F4F0F6DE9D2EF8304CB8C8A61EB</t>
  </si>
  <si>
    <t>46A389755B5244B04541F4D1B614F66C</t>
  </si>
  <si>
    <t>2E70BD9BA3D00B26BF75F2F8731BA217</t>
  </si>
  <si>
    <t>A1938CD913E0CE581621C9E74D730C0E</t>
  </si>
  <si>
    <t>388D7F8FE04B2F6835E6016D1F898534</t>
  </si>
  <si>
    <t>7A48EAC014E68BD89CBDF44AE35C72B2</t>
  </si>
  <si>
    <t>C9127AB885E68FE52FFB28E22CB3BD0D</t>
  </si>
  <si>
    <t>ACEF24DB994794DD8BD9BD220D09E14E</t>
  </si>
  <si>
    <t>4586F593D7214ADBAEA63291F5043006</t>
  </si>
  <si>
    <t>A69101CADB064F0F0474A8CA5E86EFC3</t>
  </si>
  <si>
    <t>02DD3EE9988557D605AF70BCCA84262F</t>
  </si>
  <si>
    <t>1B9425FB3D0A5BAF41B132718B55005B</t>
  </si>
  <si>
    <t>551FF365A91FD1789CA0D8A5F14B1CC9</t>
  </si>
  <si>
    <t>B533DFBEF1671716A0A084F0442366C7</t>
  </si>
  <si>
    <t>6E2A31E5773CE21BE830A2DDE742B36C</t>
  </si>
  <si>
    <t>C7D357606002A1E6FFF886203BCDADF2</t>
  </si>
  <si>
    <t>3EE0F172A7D0B823D3A3B9838FDB79DB</t>
  </si>
  <si>
    <t>C5F3CC0D7DEBA2B8298769D9C84EC2C4</t>
  </si>
  <si>
    <t>A506F1E23E2F8961216E62D835B02F49</t>
  </si>
  <si>
    <t>8B01B2B127F8E78BFA251CA2C7F2B9F8</t>
  </si>
  <si>
    <t>EC65445509806F52CB73D082539EFD38</t>
  </si>
  <si>
    <t>AB61AAAF88FE5873A4735F196FBA27FD</t>
  </si>
  <si>
    <t>37766154D7C2FEC7B7C568C577BC0428</t>
  </si>
  <si>
    <t>5DC844F29323DFA577DB39189F76DD90</t>
  </si>
  <si>
    <t>52CAAA9C0E157C7FC59B4084FA78AF49</t>
  </si>
  <si>
    <t>5B1BFFFCAF44774859C9E18C1462B374</t>
  </si>
  <si>
    <t>A131D33FCA48A9F56C56E17E40239C58</t>
  </si>
  <si>
    <t>0A66819592FB41B3DF81C344CD88DABB</t>
  </si>
  <si>
    <t>B99EEDC59B2D7E988B6AFBA978FDBB46</t>
  </si>
  <si>
    <t>99BB597AD4A815E9F4A44F8806910101</t>
  </si>
  <si>
    <t>7583D441A6DEEB07596EDBFF408CA473</t>
  </si>
  <si>
    <t>C9CF919122CE922941268A87BFC3DE64</t>
  </si>
  <si>
    <t>6921E9FB8FEF9D3FC966C22018F189AB</t>
  </si>
  <si>
    <t>AF83C85907713CC63B99DEA33E91D34E</t>
  </si>
  <si>
    <t>8BAE7A9AB2207922C95C6E2DA989B77B</t>
  </si>
  <si>
    <t>0C7628D95204B436A09F2B137976BFC9</t>
  </si>
  <si>
    <t>88620D0101B9D3E82D6405D84FA64805</t>
  </si>
  <si>
    <t>ECB4CEB1232662670AADA925FB0A786A</t>
  </si>
  <si>
    <t>7645DDFCE6D18E3D2C1D83DD856E8EF2</t>
  </si>
  <si>
    <t>171D98BC52E8F038887B3D5B4DC7A476</t>
  </si>
  <si>
    <t>DA845B55E67D8862294F49C3B967EC61</t>
  </si>
  <si>
    <t>896D2F0C99302CB931B30121036A5A80</t>
  </si>
  <si>
    <t>4B25E1FA284518F3BCF1AA0C8879445F</t>
  </si>
  <si>
    <t>76CD0228D892A8B86DC2CBFC29B2C347</t>
  </si>
  <si>
    <t>0FEC1E99B3DDC5381E319496813BB323</t>
  </si>
  <si>
    <t>EF3CD65FFBDBADE8172C6795DD4C3AC1</t>
  </si>
  <si>
    <t>7C30FD984EF8D7AB5732D204F092D5E9</t>
  </si>
  <si>
    <t>4D2C14DAD0353A079A247D2D012F0C34</t>
  </si>
  <si>
    <t>A9C56A1853ABF5FBDCAAC271495A375B</t>
  </si>
  <si>
    <t>05B08514BAE17114B105D87B63AC0997</t>
  </si>
  <si>
    <t>D9D561BD95FDA9C0113CBCF92BE06343</t>
  </si>
  <si>
    <t>017FE455C999B4BB8DAC5FC9FD064235</t>
  </si>
  <si>
    <t>C8A1ACA79A4548733F5410B70CCD27D9</t>
  </si>
  <si>
    <t>089C782B662C2F612B53B872E335E0E0</t>
  </si>
  <si>
    <t>32F994FA8A4915E4632DC4D5CDEB0915</t>
  </si>
  <si>
    <t>10566326C011C1FEE3EB5931191D862B</t>
  </si>
  <si>
    <t>AA3C7A764ADBDD81511ED32B05849968</t>
  </si>
  <si>
    <t>E9BDC1784C9332D0FEAEAABFFA7A22B1</t>
  </si>
  <si>
    <t>997459E94735CE390B6273B89E617C35</t>
  </si>
  <si>
    <t>DC6AED9078333F40272079291A5EEAA7</t>
  </si>
  <si>
    <t>170BC260546693A9FA4850738B384CEB</t>
  </si>
  <si>
    <t>66F2A806B2F03FDA35B8CC494D725611</t>
  </si>
  <si>
    <t>DE0B7DF5CE7B6C8AAC79010E959A29A6</t>
  </si>
  <si>
    <t>614D964D0E815294D312249ACAEE84A8</t>
  </si>
  <si>
    <t>22E732B8CCABFEE17ADD5256CBD56CD4</t>
  </si>
  <si>
    <t>41F49D8D640E33701A46690D80891BBC</t>
  </si>
  <si>
    <t>364A56F23B6A9E37B2C2716F9AEA65A2</t>
  </si>
  <si>
    <t>74184799542B0DED791F59DB4EBFB3ED</t>
  </si>
  <si>
    <t>EE4A7A5CB86BCE1DEC366E4C1E174318</t>
  </si>
  <si>
    <t>A2091371FC170F1A18E3AA1BC2DAE245</t>
  </si>
  <si>
    <t>84CC3F680BAE5485C0A733F68CA03039</t>
  </si>
  <si>
    <t>10CC3C55E78A0D39275B9C87ADA10FA2</t>
  </si>
  <si>
    <t>EFD9AA70A9B4C0265FAA202ABF70B223</t>
  </si>
  <si>
    <t>F15E870D4EFD239D9877DA81B459D831</t>
  </si>
  <si>
    <t>CB33C8F4F9C4C21CBC5EF8EE2CC9472B</t>
  </si>
  <si>
    <t>92AF1EFB7DD12BFD8B2D5252C3AA9A66</t>
  </si>
  <si>
    <t>E9B94E2BF8F516BB96B81AB6BA0E69F4</t>
  </si>
  <si>
    <t>AE63DF38EAC9850A27561FEB755437A3</t>
  </si>
  <si>
    <t>E625D03EF80DD8A64441C92EA4F6EE17</t>
  </si>
  <si>
    <t>05F016729240BEB7C276D9F99EE69095</t>
  </si>
  <si>
    <t>CCEED5CECDD3703795607BEBA8710D50</t>
  </si>
  <si>
    <t>47C986C5279C3FC295C384FC89AED4E6</t>
  </si>
  <si>
    <t>CA066CCAE3754E3146B9AEE76728B2AC</t>
  </si>
  <si>
    <t>A70D19F3524A7BC38927573C32EC1D4E</t>
  </si>
  <si>
    <t>B7D74A2A1F998ABC53E42B907DFD9FA9</t>
  </si>
  <si>
    <t>A8EE0A4447A3E656190FF13157525817</t>
  </si>
  <si>
    <t>92EFB2FB2762C2BB0248102A1141B418</t>
  </si>
  <si>
    <t>904852A847E4C20CAAE2B76D6A837601</t>
  </si>
  <si>
    <t>E1ADE4B1646BDB7803BD72435FAE0FF7</t>
  </si>
  <si>
    <t>7AE292D8AF8AE34A370B184E14AE2954</t>
  </si>
  <si>
    <t>FDB28EDABCACD13AADF317DEECB8E32D</t>
  </si>
  <si>
    <t>5ACE9E40EED6B234C74AC4EC989FDE9B</t>
  </si>
  <si>
    <t>2E10AC7326C993C9053C8A4BA4A74EF7</t>
  </si>
  <si>
    <t>6B11355F0B597482888455B6AFDC2713</t>
  </si>
  <si>
    <t>979E66D596DD32ED712AEEF16558FEFB</t>
  </si>
  <si>
    <t>19E2C08088559B150CACA112ADE706B2</t>
  </si>
  <si>
    <t>0698C41909C106F763234BD6329F4FC3</t>
  </si>
  <si>
    <t>587E23C140BC9F337D0F9ED4EC46C29B</t>
  </si>
  <si>
    <t>BCCB5002DFEA8927AD102FA87A8742F3</t>
  </si>
  <si>
    <t>68FECA2C23DA7748D15A2FC132D5C115</t>
  </si>
  <si>
    <t>F2B57DBD61BE5A310EB4456E4969E594</t>
  </si>
  <si>
    <t>35C6DC9BBFFDCBB0FDCBB3575C6EE03E</t>
  </si>
  <si>
    <t>EC89D243F587D83807AAE73D6B9A7A8B</t>
  </si>
  <si>
    <t>3A11564FCF54113F2D362319EFD2BEB0</t>
  </si>
  <si>
    <t>B64515DE907F43190FA73A5F4FD6470C</t>
  </si>
  <si>
    <t>55444D470CF9218FF01197CA8EE3D941</t>
  </si>
  <si>
    <t>70BCFF83DDC00C89D9734C5D6670FE31</t>
  </si>
  <si>
    <t>09A60D1C3D1F58D70B6EBCC92F79A2A1</t>
  </si>
  <si>
    <t>308C9C3A3F062FEA325FA8AE491FBD1F</t>
  </si>
  <si>
    <t>3371C126148A2ACB2BDB900516CED2F2</t>
  </si>
  <si>
    <t>1410989D3D32E5B70B9DB0AC8C9BB5B1</t>
  </si>
  <si>
    <t>C5CB55C1729DCD2C1CC8E89A6019C0D4</t>
  </si>
  <si>
    <t>93DD97F98C9E6C0426729A610CBC4D0B</t>
  </si>
  <si>
    <t>1EB20E4D3F0F724507FE066FF0D6D039</t>
  </si>
  <si>
    <t>0FEFA9D545095F57F3CB2F7915A5C8FA</t>
  </si>
  <si>
    <t>D88E1727E51CFD67C9A65DBBA5168544</t>
  </si>
  <si>
    <t>118A3B3C88EE99F334FFC22E4FE403CC</t>
  </si>
  <si>
    <t>4431C3210AEB03304F16CF7AD0139715</t>
  </si>
  <si>
    <t>ECDB97358A528B0062703849E1FABBA0</t>
  </si>
  <si>
    <t>66B823A6297B6AF1A562EF6307B1C48B</t>
  </si>
  <si>
    <t>8A46A840D14B569B7168DA08CC2BDA16</t>
  </si>
  <si>
    <t>4C5219866639392D8285810E65C5C2B1</t>
  </si>
  <si>
    <t>4F20F4921D41C3F65E8450949B6771B7</t>
  </si>
  <si>
    <t>E57AB32F2B22343701BC2218A8E35EC4</t>
  </si>
  <si>
    <t>CB51EF0FBABF82639805E20929AC9DA0</t>
  </si>
  <si>
    <t>62794396DFF1AC04251FF3C9658B502F</t>
  </si>
  <si>
    <t>A535B097FA97858F55DDBAF54173F1AB</t>
  </si>
  <si>
    <t>32010A4804F9ECC68D9E1965CE7ED3CF</t>
  </si>
  <si>
    <t>E72D70CE5AEE9E96A4B7E1BD8C9FC48B</t>
  </si>
  <si>
    <t>88B0EB9395E797361DF396B24BECB867</t>
  </si>
  <si>
    <t>AC93C5F6FE111EACF3DBB3EC5A82B0DD</t>
  </si>
  <si>
    <t>6D8C92E5B9F1A18B1460587BE482E0AF</t>
  </si>
  <si>
    <t>432B00B919449991BAFBA6400CB5F3E1</t>
  </si>
  <si>
    <t>FB4BA96A267B330C0DCA4F410A9C4BC3</t>
  </si>
  <si>
    <t>E19000E24CDB3D59DF9429BEB8F6ADD8</t>
  </si>
  <si>
    <t>B58C077D5C7DC4E98E849BA06F382B33</t>
  </si>
  <si>
    <t>77545DD9CAE874C11CAB0A8D3D46B22B</t>
  </si>
  <si>
    <t>3906A710214007350754B5CA40F368E8</t>
  </si>
  <si>
    <t>05B34A90E06269E2D24942C94C0B7B85</t>
  </si>
  <si>
    <t>FB33F86139F9BB8FAC79D8E7BD041BAA</t>
  </si>
  <si>
    <t>56CA5F169296C42C6B02C18DD11775A7</t>
  </si>
  <si>
    <t>A87A6EA66D8FDFD41011B17562E815F1</t>
  </si>
  <si>
    <t>FCEEB4A8CC837F4A09BF20C39C89ED22</t>
  </si>
  <si>
    <t>EAFAC376C325BC28434AEA9D4E3D5819</t>
  </si>
  <si>
    <t>4A8F87A50F366A482B78266522C59BFD</t>
  </si>
  <si>
    <t>99228D88055681084D87898D8C139999</t>
  </si>
  <si>
    <t>E623AC67D3100F506945CCA2E7CA98C2</t>
  </si>
  <si>
    <t>7E8D1E25252D7F34780DC9E7E36AC190</t>
  </si>
  <si>
    <t>4EA7A937882C43759281BA6A1E3EFF32</t>
  </si>
  <si>
    <t>CF67E7D855F2ABD26EF4E314340B4F2E</t>
  </si>
  <si>
    <t>F50692062F2F31846A60F5F2A87FF0CE</t>
  </si>
  <si>
    <t>809B963BBB75CA2132BCF3BC36910AE8</t>
  </si>
  <si>
    <t>3FB8EBF44FAFA35B011DDB2D093880E6</t>
  </si>
  <si>
    <t>C6B1CF61838622E6A7B641C06C1723F7</t>
  </si>
  <si>
    <t>3DEEA2B8710C7CA999AA736C78ADB071</t>
  </si>
  <si>
    <t>B07A327D668301780555201FD669103B</t>
  </si>
  <si>
    <t>5642C4E5F756249F8831BAE3312B19E8</t>
  </si>
  <si>
    <t>6AE6288C6EBB2EB8822E7D9A6F8555BF</t>
  </si>
  <si>
    <t>63DC8CB7387A23ABB0F7D16A7043416E</t>
  </si>
  <si>
    <t>65EEFA343BCAA1B90A77C6B2B8E577C2</t>
  </si>
  <si>
    <t>8A5E15BBE5E84F1738DAA10624595E8F</t>
  </si>
  <si>
    <t>6B11BB50CA6D804DC7242C2B1E0EA9D4</t>
  </si>
  <si>
    <t>CDB50F7D5BF623C3FB5082043C5E5D3E</t>
  </si>
  <si>
    <t>ED7D0C364E33C91682A61F9FEB884E65</t>
  </si>
  <si>
    <t>2C7D1255EA398D0F29732B30EDE19A6D</t>
  </si>
  <si>
    <t>9D5E8B806A5A49EFE008C29398F63830</t>
  </si>
  <si>
    <t>2CC9E8D26F49C286E0247347B9EC4F9D</t>
  </si>
  <si>
    <t>743E44278C7FECA11112B21CAE722004</t>
  </si>
  <si>
    <t>9E17913719A2CE234326FE517C37584B</t>
  </si>
  <si>
    <t>278EC564172635EACC176979C95108B7</t>
  </si>
  <si>
    <t>3FED8DDE8FDB4B39543F97BF6E7DE1A2</t>
  </si>
  <si>
    <t>34A2E7DEF4D443F4096CAEEA2BFEBAA6</t>
  </si>
  <si>
    <t>977B85DBEDB0CFB67B7A1D516AA22134</t>
  </si>
  <si>
    <t>B0C881A5CEB9E6FFD4C89927E619CBD8</t>
  </si>
  <si>
    <t>3790BDF292D1C946CCCDE62D6B76E8E8</t>
  </si>
  <si>
    <t>98E0CA79527EF62AB57D31BFD8595637</t>
  </si>
  <si>
    <t>21C974D667EFA598FC491B67AF45801D</t>
  </si>
  <si>
    <t>1E0815CB3B8043A4C72C98125D6873E4</t>
  </si>
  <si>
    <t>37ED11DBDB764956BB3843D98153FB08</t>
  </si>
  <si>
    <t>A7ADB85A841230914B6B15C686C2EC70</t>
  </si>
  <si>
    <t>D39B2C47407FAC17038AD29F673F9DF0</t>
  </si>
  <si>
    <t>71E5CBEECF346C11125C87DF31715CC1</t>
  </si>
  <si>
    <t>F3239DE784F21FE7B4BF375DABC7D7C1</t>
  </si>
  <si>
    <t>FB65361CD9095909C28EBB9BAD33FD80</t>
  </si>
  <si>
    <t>D607367FDAA6569960427401FBE16D40</t>
  </si>
  <si>
    <t>ABD3951D684EE0B4B4244A2CE38AB214</t>
  </si>
  <si>
    <t>A9FE1711919E33C11682EFF410465D21</t>
  </si>
  <si>
    <t>3B54AB1E41FE8FDE55D697E3247D90B4</t>
  </si>
  <si>
    <t>F036A4200EBAA4C02EB1C856D2910AF1</t>
  </si>
  <si>
    <t>BF8C85189408D1A26A94D8EF297FB32C</t>
  </si>
  <si>
    <t>710370F7BAFCDB8C9C5532667B760CF5</t>
  </si>
  <si>
    <t>18A842CD7D7C884F0CB238A394AA5E31</t>
  </si>
  <si>
    <t>FEF7A2C7B808C467A9F10A14229E64A5</t>
  </si>
  <si>
    <t>CAAF84F4EE9FF7BA9ACAD480317DC76C</t>
  </si>
  <si>
    <t>DD9DFBF43260AC0A45D9BFF8E3752045</t>
  </si>
  <si>
    <t>4FF11FC2D1F3897E5389182FC83A4B18</t>
  </si>
  <si>
    <t>24E4B9E888A1A40DD8D916D4AD5A7744</t>
  </si>
  <si>
    <t>29C213AB1EBD5AD0E2A2F80A138A44FE</t>
  </si>
  <si>
    <t>D69E132D965FE4F31305AA08342F025D</t>
  </si>
  <si>
    <t>F1B5936EBB5F910968CADA13BA397AD9</t>
  </si>
  <si>
    <t>A93F9192279172029A13BFD2B4E38FED</t>
  </si>
  <si>
    <t>E2AB2808D9F6E9188EBA1A1BD31A5315</t>
  </si>
  <si>
    <t>8B9953DB8963C14B3EBB893709CBA241</t>
  </si>
  <si>
    <t>2DF5D70175F56B749B9D0A294A935375</t>
  </si>
  <si>
    <t>A49822C7F47C1440E686184D12637269</t>
  </si>
  <si>
    <t>B1AB7CE3FE75834585478517636D3094</t>
  </si>
  <si>
    <t>4A9332553D48651B91E787A1534B4393</t>
  </si>
  <si>
    <t>00CF742F221FC79C94AA74B2370DEC0C</t>
  </si>
  <si>
    <t>2B5EA3E32B090633005A13CBD5783FF2</t>
  </si>
  <si>
    <t>113397D901F5E3784C58A10D9BC1025B</t>
  </si>
  <si>
    <t>1D578C4B6ABF01B9F8129421EB7FC468</t>
  </si>
  <si>
    <t>FB38E4AD920C9CAEC0A5F7C081D050E8</t>
  </si>
  <si>
    <t>F7896CDE3051E49AFB35158D290BA9AA</t>
  </si>
  <si>
    <t>3862BD79CD3423B772B659F100C4A5BB</t>
  </si>
  <si>
    <t>0B687BFA1165C320B244F8DDC6DF55C5</t>
  </si>
  <si>
    <t>012F85B3F995DC0BA7111B1AA95DE4A4</t>
  </si>
  <si>
    <t>5F8F9E0270A7EC2C36492F9118EDC56E</t>
  </si>
  <si>
    <t>BB5A28E4D4A6107E3846281013CD8569</t>
  </si>
  <si>
    <t>784482B5E654BF23ED0075B567DFF667</t>
  </si>
  <si>
    <t>F8795D565EBF0714DB39C9200D3E2832</t>
  </si>
  <si>
    <t>7E9ADCEFB11693355C423A3B854FE023</t>
  </si>
  <si>
    <t>841FEBAB76991808C9CE209ED53F09F7</t>
  </si>
  <si>
    <t>F9B7243D09C64C52D196E9EDBA015B4A</t>
  </si>
  <si>
    <t>FF93205259047F6AAA87F33410483DC6</t>
  </si>
  <si>
    <t>07D73C6A3BDDD4B87086CD5BDC771BC2</t>
  </si>
  <si>
    <t>55E791F7F3E056E9719D305B0BF70780</t>
  </si>
  <si>
    <t>F17599152FC03191645DDD788AEF8AF7</t>
  </si>
  <si>
    <t>CB69E724E35827218EEF6A3509455DED</t>
  </si>
  <si>
    <t>D7EFD7C1AD65112B849178B352F23A5C</t>
  </si>
  <si>
    <t>425957B40D48611EF95A720EC30CB8B2</t>
  </si>
  <si>
    <t>52E792E8317D3E7CA8B5394E487EC0E4</t>
  </si>
  <si>
    <t>E999B7370A679B9D65D197F857230ECC</t>
  </si>
  <si>
    <t>9FDF7D9AE2FCCF70147C2CD2F89F3559</t>
  </si>
  <si>
    <t>2C35E678580DFDE671DE5DF0F7EA938C</t>
  </si>
  <si>
    <t>89C4EE39884762EAFAC916AC689DB2D5</t>
  </si>
  <si>
    <t>B42696652BD348D3C0456568DBA506F4</t>
  </si>
  <si>
    <t>B0705D5FAA595BF474EDDA5E06AFDB50</t>
  </si>
  <si>
    <t>0B19F8C382551157E3F69BEB17073149</t>
  </si>
  <si>
    <t>354F59D2CA032316C8298CF09B6F2832</t>
  </si>
  <si>
    <t>9E5B19A43FD22FF20862EEC9F0FDB322</t>
  </si>
  <si>
    <t>039A6E9D1BE55CA229CFDE90ABA8B044</t>
  </si>
  <si>
    <t>C15D165E2CCB68262B9CC07829B07C1A</t>
  </si>
  <si>
    <t>49C1C794B6070926224F68BCEFBE917A</t>
  </si>
  <si>
    <t>12DCD3D936201343DE37FE14E9A72FC4</t>
  </si>
  <si>
    <t>5A81C23E796D0E96E676EB778FA31740</t>
  </si>
  <si>
    <t>27A580A1049426FC8832C0A14C9317E8</t>
  </si>
  <si>
    <t>F7A2FCE3102199BBB75E9547700CD5C4</t>
  </si>
  <si>
    <t>0BC4AC49DE939958014AA6738CFB570A</t>
  </si>
  <si>
    <t>0ED9999FC683F25389953C4B3E0B9582</t>
  </si>
  <si>
    <t>C5E58E27C2FC2F97A4988E6D3F551DD2</t>
  </si>
  <si>
    <t>AA61CB70C237938F450AE9BB32487639</t>
  </si>
  <si>
    <t>51C1E23347C9B10AB6BCD478F96CDD6E</t>
  </si>
  <si>
    <t>53801F4CB5F40D39FF347191151FEDC3</t>
  </si>
  <si>
    <t>4D4AFC981B9734698D301D40F4177688</t>
  </si>
  <si>
    <t>CF254A3A97E883A6D7181589FF0721B3</t>
  </si>
  <si>
    <t>C03CC5D85DDCFE542F06ED76277821F8</t>
  </si>
  <si>
    <t>2F0F4C770B0248BA45D198F64FFE2138</t>
  </si>
  <si>
    <t>9F388F462792BD926E1D6593B9E51569</t>
  </si>
  <si>
    <t>59F0C2F772B9FA3CF64B7D037692E1A6</t>
  </si>
  <si>
    <t>3AFBC98242AD267DF616206D12BB7057</t>
  </si>
  <si>
    <t>81B2C9B1A6C4EC2B700D8197248D24A5</t>
  </si>
  <si>
    <t>83966E40A6064593B12E32EF112AAF39</t>
  </si>
  <si>
    <t>85775BFCDD6A83A9B96BFFC421B1FE9F</t>
  </si>
  <si>
    <t>B91C4E659C87FF7584DBC91689C0A371</t>
  </si>
  <si>
    <t>D36DF473AB2C4ECBF746532C4E4FD587</t>
  </si>
  <si>
    <t>1018E7E7616594F66D6535E34B9BD7E3</t>
  </si>
  <si>
    <t>DC1B217835D959ADD566F852C090050A</t>
  </si>
  <si>
    <t>897187787978ECDC4FA34EB5D26929BA</t>
  </si>
  <si>
    <t>EA69E54A2149C285FFD889A79FA586D8</t>
  </si>
  <si>
    <t>E00CB9C77C9EAEC9EC7B351CCA26B50C</t>
  </si>
  <si>
    <t>3F298C80C6126C2B2A90F0B49CE814DE</t>
  </si>
  <si>
    <t>9FD693F062F3763B06108DB2DEE4981F</t>
  </si>
  <si>
    <t>1985E7FB4CE1F224189F038730BBD291</t>
  </si>
  <si>
    <t>4046D7ADB6ACD1441C57EE87CC1CA666</t>
  </si>
  <si>
    <t>029E807FEEFDE08122DE06F849BE2FD1</t>
  </si>
  <si>
    <t>319B71738D9D1A05B8EF5E484C08D50F</t>
  </si>
  <si>
    <t>7CD864EC6F1DEBEBF08EA3D7DCBAB185</t>
  </si>
  <si>
    <t>D8CDC8911F4316141BAAF9B5D28C8EB5</t>
  </si>
  <si>
    <t>BAD7BAE6007D90F238FE03F7DD5694B0</t>
  </si>
  <si>
    <t>645ED1C3A48C3087C22A8A859EB961E5</t>
  </si>
  <si>
    <t>250E99FFFDA6DD3A09DCAFC17254CF93</t>
  </si>
  <si>
    <t>ACE627101EBC243760DD1941DFF8E7B1</t>
  </si>
  <si>
    <t>555A75B6B7F0FFC5A7E59E13107FCDD1</t>
  </si>
  <si>
    <t>9F5C77C184CCC5FB2FA8302CF06E5DB5</t>
  </si>
  <si>
    <t>39015F3BFF7B7746E6CCD89A6814B4D3</t>
  </si>
  <si>
    <t>B1FA0232D2C97694EA61339F015E8C22</t>
  </si>
  <si>
    <t>FA37549BB56902B342145D0787651742</t>
  </si>
  <si>
    <t>3EB2E0F9CC7BD16B07C4788B175FFB5C</t>
  </si>
  <si>
    <t>DB09CD02CA70FBFC0AEAB8C20307DAB1</t>
  </si>
  <si>
    <t>7DBDED52182628978C924AD0854373AE</t>
  </si>
  <si>
    <t>47944FCA7A73C72483D6DF3BAF200C26</t>
  </si>
  <si>
    <t>779F64421FA14EE4246D43C9A6AD770F</t>
  </si>
  <si>
    <t>1A84A19F5F914AEC32023BCB9B068872</t>
  </si>
  <si>
    <t>96CFB0FDD24926D0E0ED583D82DF7939</t>
  </si>
  <si>
    <t>DC908047BE911D642E376FCD7E6095D6</t>
  </si>
  <si>
    <t>04D5E1E46AE374FF6CEFABD9D26798AC</t>
  </si>
  <si>
    <t>583E68C6180FFB2BD38ED60FC940A3C1</t>
  </si>
  <si>
    <t>E8FAB52392896175D01DB0A16F04BC9F</t>
  </si>
  <si>
    <t>6EF375E7687334778A89F8950FE25B4E</t>
  </si>
  <si>
    <t>0ADB3519C5B92001CBF6EC571F1B4561</t>
  </si>
  <si>
    <t>BA10D4EBE04A0E25DF4815770A3FB295</t>
  </si>
  <si>
    <t>74D694E595C11F2DCA4BB615F31C7E27</t>
  </si>
  <si>
    <t>ED7C0EABE7A8D1B8F8CD02283494F8F7</t>
  </si>
  <si>
    <t>07BBAFDABFC89D5BBE21E3B50E7D77BF</t>
  </si>
  <si>
    <t>6F6E7DE3ADA9FCEA2ACC60BB298A46AC</t>
  </si>
  <si>
    <t>ACF8C3D76687481FFF3C1148BA63A317</t>
  </si>
  <si>
    <t>FD48ECB9439B7DD65A1A99170C906809</t>
  </si>
  <si>
    <t>CA77824067F5C2FA0C4EA81249B0FBAC</t>
  </si>
  <si>
    <t>3CF721F432500589FCA78F17C43682CC</t>
  </si>
  <si>
    <t>D762A6A25E3D2E470F2B2832BD07C117</t>
  </si>
  <si>
    <t>36BE99202B7CA2B61F6194FC548E845C</t>
  </si>
  <si>
    <t>D923ADB55419603BED2208D8272DA155</t>
  </si>
  <si>
    <t>9DC5C8CEC9A266B24C3C2CC1B89C0A0C</t>
  </si>
  <si>
    <t>139D21FB710E331BA9E1B76AB9DE991A</t>
  </si>
  <si>
    <t>260EB97D7307EACEAA40428070340D82</t>
  </si>
  <si>
    <t>9507799613154943589331D53048B39D</t>
  </si>
  <si>
    <t>C6435B51D4BF18CDA07E57A2F761EF0A</t>
  </si>
  <si>
    <t>FB47BD5E5AB32D8F1B2E803B360C6A3C</t>
  </si>
  <si>
    <t>93CC65239552AEEDB42188740EA54B2A</t>
  </si>
  <si>
    <t>4268621FEEA6C05701FFD1ED7D3614E6</t>
  </si>
  <si>
    <t>3F28C79BC0F6912CB4CA06CA0EA4FA0B</t>
  </si>
  <si>
    <t>98D1AADDC4FCE28F859288630CB68F7B</t>
  </si>
  <si>
    <t>60519A9298E167EBEA846D36EDEF0DF7</t>
  </si>
  <si>
    <t>DDBF9E6162DBEE8351F24BCA14DC1BB4</t>
  </si>
  <si>
    <t>2E21E486588213AF4E2813FB72AE92F5</t>
  </si>
  <si>
    <t>AA260B5FC51358EA550971FFBA6694C3</t>
  </si>
  <si>
    <t>B7123B80121482801643C1724B78F749</t>
  </si>
  <si>
    <t>B403C1C145CF12F55C98747FC6A186D0</t>
  </si>
  <si>
    <t>3918B6BF219BAFE2A3B16B362C02EDFF</t>
  </si>
  <si>
    <t>684105DADCCA0947A701A501EAC40CD3</t>
  </si>
  <si>
    <t>D68B15619C62FA078263C7C0BE190A19</t>
  </si>
  <si>
    <t>FEC073B642C7B330B0222A7D1DBAF45A</t>
  </si>
  <si>
    <t>16A17E5A66CE033F4C2B570E155AA0FD</t>
  </si>
  <si>
    <t>B4F37E8CEAF28C554273DF3AD4E21DC5</t>
  </si>
  <si>
    <t>A78E37406CF2FBC4A4CC907A798B1A9C</t>
  </si>
  <si>
    <t>76C64E3247E8C882E6D2B3DB062D24B5</t>
  </si>
  <si>
    <t>F87144146A1923B0DDBBD47668D2FAE0</t>
  </si>
  <si>
    <t>A6093311BAF77E1366C60F05A40408A3</t>
  </si>
  <si>
    <t>3EE5843E796887D837CB8CC34A996D62</t>
  </si>
  <si>
    <t>48D72D6E8B7B231E2574CBC7D0A31DE8</t>
  </si>
  <si>
    <t>D303164AAE855AC645427087F00B5155</t>
  </si>
  <si>
    <t>B678A6C2616067C6C77B8FF4A3A5F303</t>
  </si>
  <si>
    <t>58EE53BAF6128FEC57355B313403F92C</t>
  </si>
  <si>
    <t>784532F693EDA962D98FA6655D18A1F7</t>
  </si>
  <si>
    <t>E9AF10A148F98E1512DF43963641C148</t>
  </si>
  <si>
    <t>DDC331C5AC7E991DB99BC3686806780C</t>
  </si>
  <si>
    <t>B446560E39D18F8CBF8F4ACF0C6EA20A</t>
  </si>
  <si>
    <t>18B9DA19E741661A345AEB3E5EF7059B</t>
  </si>
  <si>
    <t>70971070BDB302ABE6C4C012C153B6B1</t>
  </si>
  <si>
    <t>37D1B94BBAACA35032FD0BDAB86344E3</t>
  </si>
  <si>
    <t>C988946548B10ADA6D232EE0D367EE49</t>
  </si>
  <si>
    <t>C4D9F45350C9661ED52FF64C05007D90</t>
  </si>
  <si>
    <t>9FB8CF63A1E154B407E72134BC1E13C0</t>
  </si>
  <si>
    <t>3FD5C874B74840995D2263A2ED85C0D6</t>
  </si>
  <si>
    <t>BCED8050DC87F20994AD5FDB0677AC09</t>
  </si>
  <si>
    <t>EE153CFC139E677C851F1AACFE6CDB0F</t>
  </si>
  <si>
    <t>422C0E3A86DD62894E04118861DC3DD6</t>
  </si>
  <si>
    <t>5DF3C94C7655E3775E71D7CF64993AAC</t>
  </si>
  <si>
    <t>8434EBDC8907AAB6ECBACD465F50FF8A</t>
  </si>
  <si>
    <t>4865B05EBAE8F3469A168165AF8B2B57</t>
  </si>
  <si>
    <t>2BF48017D0B8F7A8A5416766989F80E8</t>
  </si>
  <si>
    <t>38E6E3670F9163268C509B49D901F035</t>
  </si>
  <si>
    <t>3657CB2354979FDFBAC08042C35B625D</t>
  </si>
  <si>
    <t>91849509C79002854842A1AF8821A873</t>
  </si>
  <si>
    <t>B7CB1A5C74EDA49EB969493728039E56</t>
  </si>
  <si>
    <t>394A0A45C7EC57C43DD9FD406082D7AD</t>
  </si>
  <si>
    <t>2298030A41EDD3AAFAB3A8AC8CDD6E7D</t>
  </si>
  <si>
    <t>1BD41D1696974E953868BB862268497C</t>
  </si>
  <si>
    <t>F3AFDA45B96DE0B6960D72DE608495AB</t>
  </si>
  <si>
    <t>268A0F70ACDFA3C345D317B90E3BC72E</t>
  </si>
  <si>
    <t>7F5CEC1446D1108522D5123003ACB5A1</t>
  </si>
  <si>
    <t>B31BA3114E719E738D4107371E9DC1D4</t>
  </si>
  <si>
    <t>355631CC1DBA048AA7A2AC25EF9DB64E</t>
  </si>
  <si>
    <t>5F1123AC58C3ACF76574E4D6DFD0A401</t>
  </si>
  <si>
    <t>51936E36E100FBAD36DAD4E2E748463F</t>
  </si>
  <si>
    <t>6EAB57C7832E7E7A025598C33C605576</t>
  </si>
  <si>
    <t>C96EB25D8BB11AB82967F4BAED4B7556</t>
  </si>
  <si>
    <t>85870DBD9F8D2BA71058D0F7D2A5626B</t>
  </si>
  <si>
    <t>3125FC84CF4A4E2BE9854AD4643B9A08</t>
  </si>
  <si>
    <t>FF65D9ED62861D09B6A5DA954E27F0FE</t>
  </si>
  <si>
    <t>60DB8BE8D2885152DA9C9D2B4C4D1BC8</t>
  </si>
  <si>
    <t>4751BA70F000EA6F265DDFE0AAAFCFFB</t>
  </si>
  <si>
    <t>BBD7C36028FDFFA99128EB7EA4422F22</t>
  </si>
  <si>
    <t>B314650C3FA09CDA9AF5A2F99D34F1AD</t>
  </si>
  <si>
    <t>9304991743DDCE3B6C924951C6CEEC45</t>
  </si>
  <si>
    <t>620A4B405FCC59FB5429A3969A91611C</t>
  </si>
  <si>
    <t>6A0D316A2E0473F7026A90AEA3D795C9</t>
  </si>
  <si>
    <t>AD626275779F48ACB3C51F5DE620CA20</t>
  </si>
  <si>
    <t>84FEFDFD65AAE4E7265445D115C93613</t>
  </si>
  <si>
    <t>D7A353C33F07906665CE8E1D5BA51A4A</t>
  </si>
  <si>
    <t>B4A94741E8A9E7F4BBDC0CDA7D1765D4</t>
  </si>
  <si>
    <t>26A3D3F69B238643007AD9B36F968B52</t>
  </si>
  <si>
    <t>4D0B86EFCDB39DC7520C59EACA86054E</t>
  </si>
  <si>
    <t>90874C9B6A15571A6D65876B7C834974</t>
  </si>
  <si>
    <t>C46522CCD979A9A227556AEBE0EC8F4A</t>
  </si>
  <si>
    <t>498672A30C92DCC3A0D5C7E8F48BA934</t>
  </si>
  <si>
    <t>00B26FD90A68ADC78F4F689286749B14</t>
  </si>
  <si>
    <t>E56A17C50B8D7CE7040EABB33978B6D3</t>
  </si>
  <si>
    <t>2B97480506318CE8BBD37E825F23F8BE</t>
  </si>
  <si>
    <t>05D6152AD4177F52EB01E71A4909C00E</t>
  </si>
  <si>
    <t>822089466E2AC1CC70E502EF9EB8A16D</t>
  </si>
  <si>
    <t>57017AC594F84F9237A57580113A6897</t>
  </si>
  <si>
    <t>3189A6A0820BE5DBB3D932AC24BC70D5</t>
  </si>
  <si>
    <t>95AD61509332B7C3CC971350148D0B52</t>
  </si>
  <si>
    <t>7F2C0A1FD82B8FDEA21A988CA499692B</t>
  </si>
  <si>
    <t>F0C4D1A76FB795441B005185B0C79BB9</t>
  </si>
  <si>
    <t>84024E3A4F50E73D9F22636F6BE431F5</t>
  </si>
  <si>
    <t>03F474095C5E40C80CE971ECB93FAF85</t>
  </si>
  <si>
    <t>3C3D323357C74AD3FA9D91E944C4B65E</t>
  </si>
  <si>
    <t>23396BD5FA00E30A3191B3BFB2DFBAA9</t>
  </si>
  <si>
    <t>BC60CCEC7F78DA7CCD2F4417523A9F4E</t>
  </si>
  <si>
    <t>74246813226004E6DE51281C2FE297DF</t>
  </si>
  <si>
    <t>E5C9400CD1CCC7A16913862B39CC64D7</t>
  </si>
  <si>
    <t>A98AED21F2D543ABC3BF4FAE55A61466</t>
  </si>
  <si>
    <t>8F0DCC0CF028B6CD21EC0CAB1302079E</t>
  </si>
  <si>
    <t>3ACCC66E9D5C2CC94201EEBC7BFC8778</t>
  </si>
  <si>
    <t>2B3F852AF3B8C93DDDC517ADC05D8171</t>
  </si>
  <si>
    <t>1632E505475BCA49716D420600935BE2</t>
  </si>
  <si>
    <t>CC71B121B9109507A8EFE8CC7CF1BD82</t>
  </si>
  <si>
    <t>9A2F3D2F87B9CAF66664B9D8C799AB29</t>
  </si>
  <si>
    <t>CF9518731AA2D5809B2CDEF2AB6620FD</t>
  </si>
  <si>
    <t>C67F7574AA3C7F514E7290D2817BC01B</t>
  </si>
  <si>
    <t>88C6CB81561E9DBF86FCB6D4A5DE80BC</t>
  </si>
  <si>
    <t>B6242943CD72D5DE743C4B2E17ADD796</t>
  </si>
  <si>
    <t>67398A5DE3597F0F94C83E46CC3B8F80</t>
  </si>
  <si>
    <t>7E96D4A7350E66DEB4F2858E17FB6532</t>
  </si>
  <si>
    <t>02F0CF5C3594731CFB814DBB6A95A7CC</t>
  </si>
  <si>
    <t>7B9EB12F2CC139FCAF2AB3C8B6C4A1C5</t>
  </si>
  <si>
    <t>8D7444B2DF122F73E39A0CC623945DEC</t>
  </si>
  <si>
    <t>FA81A7F97C7EAF64CCB61925943B9FBE</t>
  </si>
  <si>
    <t>426299B350223271D4A1EC0AEF063527</t>
  </si>
  <si>
    <t>CE883ABE8E1655E9C694C7E2700D48B2</t>
  </si>
  <si>
    <t>E286B0CB51962BBB1D4D6902E87E6216</t>
  </si>
  <si>
    <t>00BE0727C14979A99C712CAB8637A68D</t>
  </si>
  <si>
    <t>57BFF745C1FA07457ADD66E1A25F95F6</t>
  </si>
  <si>
    <t>52C87A4CBF8CDFB669684ED7FBFB333C</t>
  </si>
  <si>
    <t>FD40748DE24B89DC16DCEB536230130B</t>
  </si>
  <si>
    <t>D75D23B10C1E7DEF97980D8721EA7488</t>
  </si>
  <si>
    <t>E8A980464EB80E7F67E65A546CFBF70E</t>
  </si>
  <si>
    <t>F7A73C0A140D5CA9F3C860C2038ACC07</t>
  </si>
  <si>
    <t>FED9240BA81D9A7E6204AD47F27077DE</t>
  </si>
  <si>
    <t>68824C557118641539787DB64BD43901</t>
  </si>
  <si>
    <t>2084B4C7EE2796520BD3241203FD4079</t>
  </si>
  <si>
    <t>8C57C30061D43C6134AED542A0C3317E</t>
  </si>
  <si>
    <t>6EBEC01BCEEFCE6A80003C40DB10469D</t>
  </si>
  <si>
    <t>B217FE39339601B607275274146B4D93</t>
  </si>
  <si>
    <t>7141443A8DF604BA27E91F6934F2CC18</t>
  </si>
  <si>
    <t>7446738DC31F049A2B86D0F4E75B3EA8</t>
  </si>
  <si>
    <t>031AA51C30941000524B8D1094DACE0B</t>
  </si>
  <si>
    <t>E8DC8D483A890B945E51E7B95E539C8D</t>
  </si>
  <si>
    <t>8894401EBF734E54113D2420EB455B7C</t>
  </si>
  <si>
    <t>9085CE8EB5AAA7DFD785B18FB778A091</t>
  </si>
  <si>
    <t>8696CCD9BA5823821C99BC1178DF6094</t>
  </si>
  <si>
    <t>7911E5E93B3751820710C99841D6C794</t>
  </si>
  <si>
    <t>69C05CCA8A2EDBEBCF328A1DBFC1F5CC</t>
  </si>
  <si>
    <t>970942CF5C7317FA610DD19CF8232257</t>
  </si>
  <si>
    <t>C8367D02B60F7368B041241FF9D31E11</t>
  </si>
  <si>
    <t>234314EC70AD86355ADDFF6814D9D467</t>
  </si>
  <si>
    <t>A9F1080EF59F887F77FC6C2F50318356</t>
  </si>
  <si>
    <t>FA3EA1204769FBDA36EF221F39B7BB2C</t>
  </si>
  <si>
    <t>9B9208ADF2D1C89B5C72C60635799A85</t>
  </si>
  <si>
    <t>5FEAD8D5F5685C8F558D606C4B96FDCD</t>
  </si>
  <si>
    <t>70C53E774FEDD1DBFD0DA3ECE450BF0A</t>
  </si>
  <si>
    <t>5EC365DAB2C07CB22ABB644CB437CE99</t>
  </si>
  <si>
    <t>C129B7B75B709AAB61A589BBFE899F40</t>
  </si>
  <si>
    <t>F25907089C3CC7BCBEF687E050CE3720</t>
  </si>
  <si>
    <t>E09C3133D5F3CA198CF1217AF86057CE</t>
  </si>
  <si>
    <t>A36B618FEA6F62C083FF0D5A09293CE3</t>
  </si>
  <si>
    <t>D828046AA6FC1487C8AA17C62495E267</t>
  </si>
  <si>
    <t>E8C8B2C1943CF18CA955E45E218C5D17</t>
  </si>
  <si>
    <t>EAE30A387708B853DDD07D84F9C5439E</t>
  </si>
  <si>
    <t>12B498ED1FD26CF8691D5823C5B2B02A</t>
  </si>
  <si>
    <t>E0CDF2969FD40A720EFB022A130E09DF</t>
  </si>
  <si>
    <t>E80B8595447F5D7F1F49C91B155F7507</t>
  </si>
  <si>
    <t>26BC452BC78CE7420E6B8B2E218D7177</t>
  </si>
  <si>
    <t>5921F6BFCCE7433ED49B5E917C9CFB2E</t>
  </si>
  <si>
    <t>77AD8D42076B817992C5206DA304E63D</t>
  </si>
  <si>
    <t>ED602FDACB963586456A66EEE5022918</t>
  </si>
  <si>
    <t>2532513794474C3F771454E434461584</t>
  </si>
  <si>
    <t>439F4A6C817412591AFFF5A57B60E9D3</t>
  </si>
  <si>
    <t>4B8A0F0D7127E9B85EBE9AC5BF0E6B10</t>
  </si>
  <si>
    <t>558B3409D8FC4111BE88184D032FD7CC</t>
  </si>
  <si>
    <t>7F89475F7CB0DD14E7E12192E2E5C413</t>
  </si>
  <si>
    <t>ADA2E0D7C97A8169E877CCF13CFB0A7B</t>
  </si>
  <si>
    <t>37A13892C1169A0F18DEA1C888AB699C</t>
  </si>
  <si>
    <t>D195CD9BA787AA7027B734BB50A87C19</t>
  </si>
  <si>
    <t>2EF8B079EB255EBDB057760A57A1412C</t>
  </si>
  <si>
    <t>731BCEFACEDC1E575CA4DB455E649780</t>
  </si>
  <si>
    <t>E158F84EF2E84A7EE497DAA04A52FBCF</t>
  </si>
  <si>
    <t>BCD52CB36AFE7D01FF7C3B2CA42C1DF2</t>
  </si>
  <si>
    <t>CB289F7F6CF34C21DE32DD284F12AFA5</t>
  </si>
  <si>
    <t>CEFD5A7E56CD95B94A1C5D767A41A4B9</t>
  </si>
  <si>
    <t>C7C076BC8E50EF5104FACE49A5BE779B</t>
  </si>
  <si>
    <t>EE6016EE553ED5D935A45CB9DDB74805</t>
  </si>
  <si>
    <t>1C942E785680E241EE1786FCF0433AB6</t>
  </si>
  <si>
    <t>25C326EE3F99810CD7BF68E39BD3FD8B</t>
  </si>
  <si>
    <t>9D0D874E161CA4995AF3DD2F58126510</t>
  </si>
  <si>
    <t>8B47736669FA99B012CD7B8F8E0814A0</t>
  </si>
  <si>
    <t>EA30EA71E39CD71801496E24B8644560</t>
  </si>
  <si>
    <t>03A6BD706D511CCB889E0D5A9AF216D7</t>
  </si>
  <si>
    <t>8EF865A3F682541E90C68C77759168B6</t>
  </si>
  <si>
    <t>1C80C6E94BD592E1C4465E22615D850C</t>
  </si>
  <si>
    <t>D6B4F18919F973D266245B06B2D26FCC</t>
  </si>
  <si>
    <t>2D2BEC835F2F77940CEA925239D3BFCB</t>
  </si>
  <si>
    <t>AF473C12222CEF8AE13A9BFBA37AA6B7</t>
  </si>
  <si>
    <t>13B3390CD8D72944DC3881A72168B966</t>
  </si>
  <si>
    <t>4B740AFFB9FFAF75A1A30F578A6D9D8E</t>
  </si>
  <si>
    <t>A5701FECA6EF05843018AB88A6126BBA</t>
  </si>
  <si>
    <t>C275E453861A87D72A256FE5440D5F97</t>
  </si>
  <si>
    <t>C4E901F397B80A94922631D52DC58511</t>
  </si>
  <si>
    <t>424827A5BD81C8747A98FD1743CF74CB</t>
  </si>
  <si>
    <t>13A2B6C663146617C34859563F469889</t>
  </si>
  <si>
    <t>75EE2D80D27F027300BE96B86FAD1EDA</t>
  </si>
  <si>
    <t>10757AEEB0B62BC416FEA6DFC6B46818</t>
  </si>
  <si>
    <t>7149C4E9B33179123BC2E44AED59F8FB</t>
  </si>
  <si>
    <t>E6BFD6F5EB3911E8E72EF0D3F349FE69</t>
  </si>
  <si>
    <t>B063E3196A9BB75E6E5ABAB61D9E269A</t>
  </si>
  <si>
    <t>56344886B2B67DFE8E6386EC571EB554</t>
  </si>
  <si>
    <t>DC60A4D58BE0B53E3D79A972357563BC</t>
  </si>
  <si>
    <t>2DA3433AF702FA173F08736E2D56EDF1</t>
  </si>
  <si>
    <t>DDA810E24D2AADF3585400A55F1C4C2D</t>
  </si>
  <si>
    <t>2772866D73ABDC6A2A04EAAF43235B0D</t>
  </si>
  <si>
    <t>9B35CEB40513FEDC9368EB201B953758</t>
  </si>
  <si>
    <t>20BC3FF479043931EA7B76AD750D6C01</t>
  </si>
  <si>
    <t>B77921D8AD32B7A942022A3F49CD0D0C</t>
  </si>
  <si>
    <t>C7A62B189331680185FA5CB06A5F3F90</t>
  </si>
  <si>
    <t>D7D77EC238131794D8695832C8403229</t>
  </si>
  <si>
    <t>0A3E7DA82C20C44D4EB22906273283A1</t>
  </si>
  <si>
    <t>1F2E82332B0A8B5AB890503A9CCD6D4C</t>
  </si>
  <si>
    <t>C8CCAA351CA90B97DA1F6B8696DC2F2F</t>
  </si>
  <si>
    <t>0036AC8063AA485A655423D6324F5956</t>
  </si>
  <si>
    <t>0880D4BFC353302F6508278C02F15894</t>
  </si>
  <si>
    <t>2E69C2F9146FA19E477FEECFC7FB67A2</t>
  </si>
  <si>
    <t>53167C79DC152B5F8B7A82B3B8007204</t>
  </si>
  <si>
    <t>B06A83F354B74729A7DDBB79A9A7EF3F</t>
  </si>
  <si>
    <t>133DD7955A5A644E2F4628EDDCC2A03D</t>
  </si>
  <si>
    <t>42FC78DFA48123B67549D5983706FEA4</t>
  </si>
  <si>
    <t>6E191CDB028D535D4A923652E458E592</t>
  </si>
  <si>
    <t>26291B6279645658C60B2D879B600D2F</t>
  </si>
  <si>
    <t>16477ED4DD3B05A6C7827EFA0691CF6B</t>
  </si>
  <si>
    <t>251EEA26DBEA7361FC92EC0CCD1DF7AB</t>
  </si>
  <si>
    <t>854997C09C0A95BDB2F835B0DA1F946C</t>
  </si>
  <si>
    <t>4CF02C25260930C1AF836C921DF92EE1</t>
  </si>
  <si>
    <t>DBE2953BF602318B7F2783D5A2A148A0</t>
  </si>
  <si>
    <t>5B9F4B85960B4239981C376ABE987E1B</t>
  </si>
  <si>
    <t>A944C74B7B1A8026AD281CD8A9E952FA</t>
  </si>
  <si>
    <t>790290EADC4B4FE5398F88BDA17535A8</t>
  </si>
  <si>
    <t>89E0AE008907C20E3884DAE70C153E84</t>
  </si>
  <si>
    <t>D84EA0791D4D0FF59B6AF9F7A4DC0080</t>
  </si>
  <si>
    <t>CF317A341DA3B4F09D90B6C5982FE8A0</t>
  </si>
  <si>
    <t>CE62675725226EDB4F886DA3591621D8</t>
  </si>
  <si>
    <t>225407E05AA18AF2BCD4C543B7D38177</t>
  </si>
  <si>
    <t>4CBBFE290242EC3493ED1678B6D22F25</t>
  </si>
  <si>
    <t>19548F7E644D01EDF809CAB75CD2E0F9</t>
  </si>
  <si>
    <t>34373C162BF1713DB57A903412A9FCD7</t>
  </si>
  <si>
    <t>2D4DAC1FD16517CDBFD098015C16EF78</t>
  </si>
  <si>
    <t>1402F03C541D80E20439ADE309E89BBD</t>
  </si>
  <si>
    <t>0CC0467C9EB6AD154D60D842EEB736DF</t>
  </si>
  <si>
    <t>90681FA79551775A2BF9D538E3949C10</t>
  </si>
  <si>
    <t>AE308C38297B0B273299D2776EB04A19</t>
  </si>
  <si>
    <t>611F00CA65F9B481C6F3AE82986DA73D</t>
  </si>
  <si>
    <t>AF14FA0F0FAE0D8FF67D55FB3F79F893</t>
  </si>
  <si>
    <t>CBE1586E5B2EEE96C35485752038D62C</t>
  </si>
  <si>
    <t>6DC454DA227567708AB2BE2126727BFD</t>
  </si>
  <si>
    <t>37B1EBF25EE5573C60247633962F5A2C</t>
  </si>
  <si>
    <t>721484BF0BDD061A583907242C05AD7D</t>
  </si>
  <si>
    <t>DD0B02A3E0FCAC87A1BAA458CFA67676</t>
  </si>
  <si>
    <t>7B1C2F4380CE0B724E84D72ED1B3CECE</t>
  </si>
  <si>
    <t>DC280DC6BAF467190ECB568AFCBF0013</t>
  </si>
  <si>
    <t>23332F17326DDCD1B430D8A8A622EF5E</t>
  </si>
  <si>
    <t>264F927904964A55565DC050CD8128EC</t>
  </si>
  <si>
    <t>90294E026B6201CFB72C59247E5ED0D1</t>
  </si>
  <si>
    <t>F13DC2CD83B42DB5A3169207387003F6</t>
  </si>
  <si>
    <t>823B16F431332009EB7F148DE3357D55</t>
  </si>
  <si>
    <t>A4CBF97112E479AEC0380F8BE1D95AEC</t>
  </si>
  <si>
    <t>963106A022C85CD239F54627E1A5128A</t>
  </si>
  <si>
    <t>7F1823F237AF9C31359F6226A56E3BF1</t>
  </si>
  <si>
    <t>CB95B9D961576EB9EB80927C5E9A2A8A</t>
  </si>
  <si>
    <t>D4ABA785F2CAF0AC6D80549E8237B28E</t>
  </si>
  <si>
    <t>C5DE4F7AB7347E4C2CE238C071273DF3</t>
  </si>
  <si>
    <t>E394362BB21F88225C8DBDFD15E3EF82</t>
  </si>
  <si>
    <t>030C33514AA35785A81C99845DB6000A</t>
  </si>
  <si>
    <t>B3E795F957DE1368071D04F3A92E6EF0</t>
  </si>
  <si>
    <t>BD5164EA475EA873246A90126AB8F418</t>
  </si>
  <si>
    <t>BCD750A957FBD23C83C67AB702B53DB4</t>
  </si>
  <si>
    <t>CCBB9C0DF7E564C69F16487049B7305F</t>
  </si>
  <si>
    <t>034A5B52FA127F582466C453A4520343</t>
  </si>
  <si>
    <t>3B74612864D8EDF8D779D962FCA1B767</t>
  </si>
  <si>
    <t>D5063D49E28A6D9208C54FE26D29C75F</t>
  </si>
  <si>
    <t>27987A9BFFAE764F998173E11AB3A59A</t>
  </si>
  <si>
    <t>E294B1E362AD6F196F3DF733DFB7EABA</t>
  </si>
  <si>
    <t>7EF968A02E8EE3E8B330D1688B02A5BF</t>
  </si>
  <si>
    <t>CE370AD23BA02F1B110672A5D7383C3B</t>
  </si>
  <si>
    <t>7D3961876BF744DE08CB8A5056BD6BE7</t>
  </si>
  <si>
    <t>73D3DC0805B4E4AC1A9AA373DA7BACC2</t>
  </si>
  <si>
    <t>D83683DF4E95F89F2AAD21253C87F574</t>
  </si>
  <si>
    <t>8CE6F252F75BE62AD1BEC03DD1C13141</t>
  </si>
  <si>
    <t>7F1B535FA380CD7A376EDD9A2B39C692</t>
  </si>
  <si>
    <t>532B7BD885E206E5823630DAC9748214</t>
  </si>
  <si>
    <t>A1D2D3208CF4467E6481DD96360CBE99</t>
  </si>
  <si>
    <t>F4A39D3F294DD519709DEA25EBA94D82</t>
  </si>
  <si>
    <t>C63A42C15ABA89266A2611399D24BB61</t>
  </si>
  <si>
    <t>6DB181F219F90EC87DD99B17853D904D</t>
  </si>
  <si>
    <t>BEDBB22EDB6E058681C2D3D57CFF570A</t>
  </si>
  <si>
    <t>0C11D29B7BBF09A39EE2BD6EC0360201</t>
  </si>
  <si>
    <t>75C3BDD09175EE000D2EEA75DFA99127</t>
  </si>
  <si>
    <t>45A9054C06B9895C4568EF5C2579A6E7</t>
  </si>
  <si>
    <t>1D218AC06E28C0370AF7E5AB827D7BBB</t>
  </si>
  <si>
    <t>244D758FF1B72C5F8DAED0C051FF3BB2</t>
  </si>
  <si>
    <t>0E0FE49E61EEC55ACC23DF5F90190D83</t>
  </si>
  <si>
    <t>EB46BB5BC3633A7C08B42D40F271C74A</t>
  </si>
  <si>
    <t>EC16D20AC4B78331A7471C13BB8F671B</t>
  </si>
  <si>
    <t>48134BBCDF9EDAB7D09BA1A88C9036A1</t>
  </si>
  <si>
    <t>B18014D901D428465316D09654979DEA</t>
  </si>
  <si>
    <t>F45530F0F502B4652C0B7A08EC682BB9</t>
  </si>
  <si>
    <t>DB585C37893D828E1ABF7D1FEBF7A9E1</t>
  </si>
  <si>
    <t>5BA43DDB74C0BCA867873D87B780E1CD</t>
  </si>
  <si>
    <t>8031954194777617D93F30B5B9554E9C</t>
  </si>
  <si>
    <t>F85B0C9C007AC58DEB6AB4F43A84B8C0</t>
  </si>
  <si>
    <t>F9F29771A95D23B3FC7EB6B3BBA3E8D7</t>
  </si>
  <si>
    <t>731C6124BD3B4A57D52FC8C8B9D32DF1</t>
  </si>
  <si>
    <t>7CC6C0B0EBDE32A5975A2B217CAB45B1</t>
  </si>
  <si>
    <t>0DE205310FDD097C53AEBDAAE98AE43F</t>
  </si>
  <si>
    <t>57442674F7C21163D6FD9A785B373176</t>
  </si>
  <si>
    <t>AD515DB620E0EA081912B52AAE2B30AD</t>
  </si>
  <si>
    <t>3D7D1F23AE9B8A8ADAF2DA1B668780A8</t>
  </si>
  <si>
    <t>A3F3C1AF7B727C2A43FED12A14C1B933</t>
  </si>
  <si>
    <t>C43DE2E9389CEF60B47A9CF2734961D8</t>
  </si>
  <si>
    <t>CA753A468AA654827C72F2B8998E5228</t>
  </si>
  <si>
    <t>9B040A9FACE2DB48FCD044774916851A</t>
  </si>
  <si>
    <t>779452478B62C2D20709FD10999F4784</t>
  </si>
  <si>
    <t>62772FBC638A85F2D51D2EE64243C093</t>
  </si>
  <si>
    <t>20A965599A88977C9D8E6F377532353C</t>
  </si>
  <si>
    <t>B69BD97C6FC13672D710804AC80ACE5B</t>
  </si>
  <si>
    <t>8EFB351259C151AE94F1B1480E9DEB6C</t>
  </si>
  <si>
    <t>26584C8DEC95E6957ADE7107E288F57B</t>
  </si>
  <si>
    <t>33D6A10B0D28FD989D592EC13D8907D4</t>
  </si>
  <si>
    <t>B8CAA979C0D05FFFBCFE3C12B9AAC88D</t>
  </si>
  <si>
    <t>277DC367B0F8BECFE36269CCDE2ED5D4</t>
  </si>
  <si>
    <t>B607C31C2ECBBCCA17B4F9155D33CC9C</t>
  </si>
  <si>
    <t>22A8F24400DCB60AF71031D6926E4A17</t>
  </si>
  <si>
    <t>E68AF9C523ADC539C5C988F20E3B597A</t>
  </si>
  <si>
    <t>9FF0A3B488E515F4CB4E09D343E15451</t>
  </si>
  <si>
    <t>F987D4F74A46C9964D181579132BC765</t>
  </si>
  <si>
    <t>0BEC1E31864F79E1858EE681900AE23D</t>
  </si>
  <si>
    <t>9F5C1566D7DCA5D3542F70F64F1159C3</t>
  </si>
  <si>
    <t>15BD1FF95508D763DB2494511662D79D</t>
  </si>
  <si>
    <t>B8AD7EF9EA619417071BF3129C2733F4</t>
  </si>
  <si>
    <t>C36871C91FFCBC69DFE553ED8687232D</t>
  </si>
  <si>
    <t>DBCF4EBE3AA33B2F3659B790308FD182</t>
  </si>
  <si>
    <t>23162BC50003C0407640ADE6A6F4AD3B</t>
  </si>
  <si>
    <t>EDB948D43AD70E5B7AF3FD5A029DB76E</t>
  </si>
  <si>
    <t>BEBDF96E1A1F0762B861598B72E730F2</t>
  </si>
  <si>
    <t>8F15065EA3D60FE7332F36177F445FA8</t>
  </si>
  <si>
    <t>B86564EBE95EDF5E1BE446B62EE27F73</t>
  </si>
  <si>
    <t>9E1E9F0CCE7D9A9B19DCF1E5BD7C4992</t>
  </si>
  <si>
    <t>8424471C806CF156996C4DB65C08C320</t>
  </si>
  <si>
    <t>B1541599B48D85456B93607D2914C553</t>
  </si>
  <si>
    <t>D126D3A0B55B33DDD9CC8AD31178B005</t>
  </si>
  <si>
    <t>A224EBB42155004DC233B68CE43BE6EB</t>
  </si>
  <si>
    <t>1869CE0B6BE1560C4F8F84A75574AAE7</t>
  </si>
  <si>
    <t>8670CC13F02C358500CECF1C3E1D54A3</t>
  </si>
  <si>
    <t>D12A9D16AC6C5523CAA523A5D56BFC89</t>
  </si>
  <si>
    <t>AF09EBF4D8181DAB5B747016AD838709</t>
  </si>
  <si>
    <t>29EDA96383AE708A9DE3C918AB45A668</t>
  </si>
  <si>
    <t>5022D9956B7F7881A2B19F72767AD973</t>
  </si>
  <si>
    <t>DCD159DFE43963050E252F7168C231A7</t>
  </si>
  <si>
    <t>D4A6DC1AA182DF1371A9400BC1D615F7</t>
  </si>
  <si>
    <t>1F6F0C6123EAF004934DBB5C245A89D5</t>
  </si>
  <si>
    <t>7CD897A15417C7A6C7FDE44EE2F9E7C4</t>
  </si>
  <si>
    <t>E54FD7890A53B8A0EC46BA15D6721D17</t>
  </si>
  <si>
    <t>6936A88F5516F5D6387E59085F68357C</t>
  </si>
  <si>
    <t>BE49CE0E927B1078CABAE08EDA92B163</t>
  </si>
  <si>
    <t>2155F230B6E54A35140E34C6CFE184D2</t>
  </si>
  <si>
    <t>67F2E1CA5A556E89B2CC7A19FFC0DE22</t>
  </si>
  <si>
    <t>35AA10CA0C7543F3BD6D5E6A7EC5A924</t>
  </si>
  <si>
    <t>C10A7F120ECAC1B39BB67AC92423E90B</t>
  </si>
  <si>
    <t>D4E330DC74E1A763CFAC3E4EE95E7E56</t>
  </si>
  <si>
    <t>2F578BD3B5775868178D409AF8D5AEC9</t>
  </si>
  <si>
    <t>0821B06648BD65912E0EC092BE0F5242</t>
  </si>
  <si>
    <t>EEBEA02F7B0D48BDB66CBAED20C2C0E6</t>
  </si>
  <si>
    <t>3DCB8E821BDB3C471F5F708C4C128341</t>
  </si>
  <si>
    <t>7B63F87D861EDF5ADE4B60D5F5210840</t>
  </si>
  <si>
    <t>5B024F3CFADCF60C582C543037315586</t>
  </si>
  <si>
    <t>11C968512AABAD442ED58D04FE011E35</t>
  </si>
  <si>
    <t>C0C76E0AE8BD2EC79913995E699B13BD</t>
  </si>
  <si>
    <t>1D682301B1E0194EAFD8B8C12E0996C7</t>
  </si>
  <si>
    <t>BCCD8561931EE48ADA5628160EE64A04</t>
  </si>
  <si>
    <t>385F235721C379DA75FDFF7FC0676D78</t>
  </si>
  <si>
    <t>BEFB9DAA1FF2B22586FCA184CB8BC722</t>
  </si>
  <si>
    <t>611C4FD65D43D066518D4632775CE8EE</t>
  </si>
  <si>
    <t>E993EF5BF1023D348B267CB3C53037D0</t>
  </si>
  <si>
    <t>321EE8656D77575BE5866F2CECC347A4</t>
  </si>
  <si>
    <t>96476A4F35B65B6D4046A7A5E9D99213</t>
  </si>
  <si>
    <t>10F09A7F58C414DFFB5676CC0090E230</t>
  </si>
  <si>
    <t>29988550E693C2CEEB9F17FAF815CE39</t>
  </si>
  <si>
    <t>1093BD5C9DDC78D835EC81A86AC41922</t>
  </si>
  <si>
    <t>0CC5AAB5AE34F0092A7A0682F38F159C</t>
  </si>
  <si>
    <t>656A6545AA63803C938B0BE261DD42DC</t>
  </si>
  <si>
    <t>BE1327133D028E83D21B23EDFA058FBD</t>
  </si>
  <si>
    <t>33A73B23C2DB01AB4106A2F1A23A240A</t>
  </si>
  <si>
    <t>2EA5A0412FAA25F78CA6A60141AE2AA1</t>
  </si>
  <si>
    <t>656634ABB93BB786985B19818B52DD18</t>
  </si>
  <si>
    <t>E78C0AF557E3D2E0EFE1B2F78347E2DF</t>
  </si>
  <si>
    <t>EFB0507FAE479CF45163483CA7DBBBE2</t>
  </si>
  <si>
    <t>EE977893FADE3C2CBEB8515659E81F27</t>
  </si>
  <si>
    <t>C99661E5B6F2F1E69B375569FB269BF7</t>
  </si>
  <si>
    <t>7BC767C104500B56F5529FBBA3E9329A</t>
  </si>
  <si>
    <t>D7A38ABF12F0405D8D5635288D7EF8F6</t>
  </si>
  <si>
    <t>F6019EAD2016AE8A728D632F62C15E7B</t>
  </si>
  <si>
    <t>9ECC3B9F185D8870D04BFAC4D8699C59</t>
  </si>
  <si>
    <t>3A4E92FB8E051B2F90E9FE4CE1B21F18</t>
  </si>
  <si>
    <t>CB0D88FE913FE90023C5B151683503AE</t>
  </si>
  <si>
    <t>69EBB81751E821EA2CDB374A1E4A8EB6</t>
  </si>
  <si>
    <t>7997F827CD26281ACA220205E9F3F5DC</t>
  </si>
  <si>
    <t>42730B4CBAA4999624C0D9A40FB915F5</t>
  </si>
  <si>
    <t>598E6B3F81690204D9610E8813DED0D5</t>
  </si>
  <si>
    <t>13E033A52E726B6988664B1711F86D20</t>
  </si>
  <si>
    <t>E3E605D1F6F6C6F5EF3CD21C251B6AC3</t>
  </si>
  <si>
    <t>CF6438E26A152018F391566E96C921D6</t>
  </si>
  <si>
    <t>95D1FDD92DE4681B6C36C3E198EE4B07</t>
  </si>
  <si>
    <t>5D928483FA51E868084F2FA84DBD225C</t>
  </si>
  <si>
    <t>5C2619F4386FAFDAE7A0782C1B285E28</t>
  </si>
  <si>
    <t>E168DCCC0B27FFCDD6A4F73F7588C42B</t>
  </si>
  <si>
    <t>C2678F17C40626DFAA3625C48239D90B</t>
  </si>
  <si>
    <t>05B7CF0E0111D846E374654E53255D2C</t>
  </si>
  <si>
    <t>5650EB56653793E13039AAF8C7D633AF</t>
  </si>
  <si>
    <t>404EB49FB19CCAD1CDA69E118CFCC67B</t>
  </si>
  <si>
    <t>34F9B651264956874F4005286AF417E2</t>
  </si>
  <si>
    <t>FA6109A243F5B9A97FF61B0FE439C639</t>
  </si>
  <si>
    <t>ACC44A2AB5F5EBA1D109E1E7613AEC69</t>
  </si>
  <si>
    <t>DA9B9BAA84EC1CD8E093EA782DBD548E</t>
  </si>
  <si>
    <t>D937476C54A4B7067561E96F58F5ABAE</t>
  </si>
  <si>
    <t>4DF208D0A96A0D37A6274EDB1B9247B1</t>
  </si>
  <si>
    <t>E4F20DFAAE1ADDBD1F54DC6D924E7ED1</t>
  </si>
  <si>
    <t>93273A52CEA061020CE1B4243C6C07DE</t>
  </si>
  <si>
    <t>8B86F2A9B6C9C21BC479C61C6F75FEF9</t>
  </si>
  <si>
    <t>3DDB337E1243E22E4F71BD6409E55BF9</t>
  </si>
  <si>
    <t>D10A84432B00E2784B4E30A6E23C4397</t>
  </si>
  <si>
    <t>95A25C6656409884CBA0134BA35453AE</t>
  </si>
  <si>
    <t>B0FCB7503AA3E91412432A518E5F19A2</t>
  </si>
  <si>
    <t>1AD20FE927A129D8A69615AB0DF3A6C7</t>
  </si>
  <si>
    <t>AD65E866A8447DDE53E60BD2929A30C2</t>
  </si>
  <si>
    <t>F3F5A3FF10479B969BA8924382649053</t>
  </si>
  <si>
    <t>CAD4B467A5D59AFF7B29D8A3B4CAA393</t>
  </si>
  <si>
    <t>4419206FDD097E7716DC8E7AF68ADD62</t>
  </si>
  <si>
    <t>7CD19418A0790DC16BDCEF4AB3914A22</t>
  </si>
  <si>
    <t>D7AC303520DB75AD621FDB69ED9D3069</t>
  </si>
  <si>
    <t>DE3AC2231701BB06BCF701546FF8A2DC</t>
  </si>
  <si>
    <t>9DDA793092FD2BF9ED18F2FEA4AE3A5E</t>
  </si>
  <si>
    <t>1A148CEE0C623A0751BC7DCF7CCE2921</t>
  </si>
  <si>
    <t>EDF6E6E38719F84DA5DDB205BC1052A5</t>
  </si>
  <si>
    <t>3537484ED91FF9075E364BC68E7CD219</t>
  </si>
  <si>
    <t>B70D2CC950EC8D04B9DE74DD1C2CB051</t>
  </si>
  <si>
    <t>07D72727DDFF5625BC9986B708B78E91</t>
  </si>
  <si>
    <t>1184E12CA47310BC609F3C912FC70AE8</t>
  </si>
  <si>
    <t>BBB9A1E1FFFD0D26500501672DBBA094</t>
  </si>
  <si>
    <t>657AA5F2535B48BDA4939CE62D872625</t>
  </si>
  <si>
    <t>7DB61E8BD643B465C3764B5129ED27C2</t>
  </si>
  <si>
    <t>4160EBDA187B565FFF2766C95F5A3E1A</t>
  </si>
  <si>
    <t>032C20493DFED29AF547FA0A0F41892B</t>
  </si>
  <si>
    <t>C76656DFAF7C369E0BBA3859E4CBD959</t>
  </si>
  <si>
    <t>744DF3A95C4044EBA0A327D7431E8F6D</t>
  </si>
  <si>
    <t>D1AC4B0C1F4DC6541E849404283C656E</t>
  </si>
  <si>
    <t>B8AF68FFEDC159408181B1EECF64CD1F</t>
  </si>
  <si>
    <t>4049ADF62275CE271C02B209AE3F61AB</t>
  </si>
  <si>
    <t>2C4EAF9F269EF2FE3512F3165807A2D0</t>
  </si>
  <si>
    <t>202C8C0FEE1194245EE2B6B08B79DD45</t>
  </si>
  <si>
    <t>6E6E56CCD6FB1D792B7CAA286DE9C66A</t>
  </si>
  <si>
    <t>D17CC0ABEDFC17C40F599661A7893C3C</t>
  </si>
  <si>
    <t>7D2914618336E99689255259BC64FD7E</t>
  </si>
  <si>
    <t>2E202A6D21ABA440E03AEC68BA7E83CD</t>
  </si>
  <si>
    <t>4E28EA8FC106A978EF621E3041E8AAFD</t>
  </si>
  <si>
    <t>51ED0594FA16EA09F0E3D426F8743436</t>
  </si>
  <si>
    <t>60103A1F079FBDF6116E3389F2916AC1</t>
  </si>
  <si>
    <t>FBB9D80D222CC36B4E6D71A8072B6B50</t>
  </si>
  <si>
    <t>8B1C48D52CC9008902116A44635C7D2A</t>
  </si>
  <si>
    <t>7CFDF792662679657D225F49F242EF18</t>
  </si>
  <si>
    <t>0569EF1434B0EAEC19A74A223A245DE9</t>
  </si>
  <si>
    <t>43D16EC6A68A72D554B8B783F2B88385</t>
  </si>
  <si>
    <t>B9F1AB464B61CE4B4A0E50973E288791</t>
  </si>
  <si>
    <t>0386E9E4C572C3BC2E36B782350AC9B5</t>
  </si>
  <si>
    <t>E3712A358F848DF0EBFDAA5244AB0D59</t>
  </si>
  <si>
    <t>10CA200B928ADA4219749DAFFF7B2868</t>
  </si>
  <si>
    <t>FD53B7FC4789724308B3B3DE20FBC346</t>
  </si>
  <si>
    <t>F336885CF8409D61EEFF8645940F45DD</t>
  </si>
  <si>
    <t>F071DCA6F07BC1A6522AECDB93265EE3</t>
  </si>
  <si>
    <t>2AEF44332926158E7649A66EF0B677DA</t>
  </si>
  <si>
    <t>0F7E8C6D7487350DEADC320311F6B3FC</t>
  </si>
  <si>
    <t>3B754782AA4F5BF38DDBF8F7E3A6A3A1</t>
  </si>
  <si>
    <t>0C2067077600FE4CB3295322B00B7FFC</t>
  </si>
  <si>
    <t>0C3542E93D035AFB6497C34F20639830</t>
  </si>
  <si>
    <t>C525B30EC56E1258BC4B980FC4510434</t>
  </si>
  <si>
    <t>EC7DAE270BB1B6FA3DA5F67E68C5EDFF</t>
  </si>
  <si>
    <t>03CFBCEC2B58D883B751D0B161DF1718</t>
  </si>
  <si>
    <t>AF5B29FD66E0838862965FD9D2BBAB05</t>
  </si>
  <si>
    <t>47BA85151105E490C1C4ABBCC863AFF0</t>
  </si>
  <si>
    <t>DA7497811803DCD39B5A2A7282B08187</t>
  </si>
  <si>
    <t>5227505FAE78DFB16BA6F322CD2EEDA6</t>
  </si>
  <si>
    <t>96386495DFB0BD2EEE0FBF10288B0543</t>
  </si>
  <si>
    <t>20BC76F9A33D98CFA7809D2231809E6C</t>
  </si>
  <si>
    <t>915D3B63DF8C6FDBF1D2A711D55C27E0</t>
  </si>
  <si>
    <t>AC2160825120B965AF844FA664A51945</t>
  </si>
  <si>
    <t>1771FB9315D6FA9D2BA1F8C63F670562</t>
  </si>
  <si>
    <t>BF18FC24C24EA4D655D685AC835421D4</t>
  </si>
  <si>
    <t>832370C79D3AE968E27979A13309F586</t>
  </si>
  <si>
    <t>74A48704F3D1F7AA4E573B9C222B61B1</t>
  </si>
  <si>
    <t>2116DF0E79EE941A6B3F42A69BDC9D97</t>
  </si>
  <si>
    <t>8EBF6EF326FD752AC71575A36845725C</t>
  </si>
  <si>
    <t>1865C4D14A358D9A69360F3722525FDE</t>
  </si>
  <si>
    <t>FE2F388C013F05B237D5537681F0DFF9</t>
  </si>
  <si>
    <t>A893511B2E9249B52B9CFF6300BDAA4D</t>
  </si>
  <si>
    <t>24E8FD179D116FEF814F581EFA4B048B</t>
  </si>
  <si>
    <t>61136DCF04B3279B72AD457EFB0B950F</t>
  </si>
  <si>
    <t>1311C33007A69CC2BCBFCFB7EC066484</t>
  </si>
  <si>
    <t>A3BD5A1EDE3AE1A9D5D0E00A64DCDEEF</t>
  </si>
  <si>
    <t>885A707E89A24B6C3E42B1941FA2FAC8</t>
  </si>
  <si>
    <t>E6B565021437ADC2DB0C3DC695E5FE8E</t>
  </si>
  <si>
    <t>A27AF944AB5964C5632A6DEE63EE9DB0</t>
  </si>
  <si>
    <t>950CC5DDC66D0426AC38EE24B24D05BE</t>
  </si>
  <si>
    <t>F9BDFD0A5E6EFA5B89209ED27919CD21</t>
  </si>
  <si>
    <t>5AD225A45E44C2842C2A4718F7559971</t>
  </si>
  <si>
    <t>CCA716CBE4297728177FAD07D68C8DBE</t>
  </si>
  <si>
    <t>ABEAB37E17B0BE361E9BDD0B00942F89</t>
  </si>
  <si>
    <t>BB6D6D0F79618981CEBE01D6F7CEF1C5</t>
  </si>
  <si>
    <t>E7A66CE7C8007368CA9BF5FB96090CAC</t>
  </si>
  <si>
    <t>A81B7C18E522A82F1E0CDCABF16EADB8</t>
  </si>
  <si>
    <t>5A8B0766518A82CC80DADF369F102878</t>
  </si>
  <si>
    <t>CE46B471565E1A5A58E8305722EB17AE</t>
  </si>
  <si>
    <t>2DC6D249F11682042943A6EFB7A293DF</t>
  </si>
  <si>
    <t>356BA944A4F15E83C0F6A59CBCFA5D81</t>
  </si>
  <si>
    <t>C86135EFB0C0F45B47AB408E78EF23C8</t>
  </si>
  <si>
    <t>F4B2E3BCBCB2E23D421454E1CC2E903C</t>
  </si>
  <si>
    <t>DA33F0710BE59D4CB8BC0547EB2D02E3</t>
  </si>
  <si>
    <t>72BC820C17281374B03BC6FD31CB4D4B</t>
  </si>
  <si>
    <t>A47B0DE09ED622B8B1AC5A5247945BF4</t>
  </si>
  <si>
    <t>A95902F8BEE0A88CBFAE8B15BAB361B0</t>
  </si>
  <si>
    <t>A92698D243F05B68FB84530B3035B600</t>
  </si>
  <si>
    <t>B3BC21F715F29EB5DA224667279EEC67</t>
  </si>
  <si>
    <t>1127635C3142B6D808B6A01556AC0268</t>
  </si>
  <si>
    <t>B88F2EF37C7ADAF8DBDAA9A7E341E75F</t>
  </si>
  <si>
    <t>5DB44D8C44E0977C0DBA5DD0E9033295</t>
  </si>
  <si>
    <t>9AE859F24EB8EFD1B30EE4484BC933E9</t>
  </si>
  <si>
    <t>027CD5794D9BF81E3A16457905A9F14A</t>
  </si>
  <si>
    <t>61BBF0E2A7B45E54B4A19214EE60C094</t>
  </si>
  <si>
    <t>FE449AC5153E09E4AE75A1FD6982B58A</t>
  </si>
  <si>
    <t>29EC23F6C41FA8FEEC0703310BBEB61F</t>
  </si>
  <si>
    <t>B321204964D9F4712F983DC524F7CEC2</t>
  </si>
  <si>
    <t>A84BDE9F07D561D88F54CA9A6F22D100</t>
  </si>
  <si>
    <t>F95144D847F8408601978D4F37A253AC</t>
  </si>
  <si>
    <t>25BEBCA74FFFE4DF5864A69947894413</t>
  </si>
  <si>
    <t>E45787E10B7B1714307C2A9CA462044C</t>
  </si>
  <si>
    <t>D361E93BC7281C6944D7140D4248C069</t>
  </si>
  <si>
    <t>FB383B4789E05185A03686251C2339A9</t>
  </si>
  <si>
    <t>DA7C254B1CCB3833264BA52FBC41E24D</t>
  </si>
  <si>
    <t>C24658D23F916049E6DD85F84167B17F</t>
  </si>
  <si>
    <t>13122DF2D56F030B453C05D3163E853E</t>
  </si>
  <si>
    <t>684E0AA46342A10A57ECA8164A2F8366</t>
  </si>
  <si>
    <t>58978A08C66EC9A6B1EE8A0F0CC727C7</t>
  </si>
  <si>
    <t>1D1643B0B1249537AF311119719D6C07</t>
  </si>
  <si>
    <t>F1C1101463DD88416B3A3E562BED66BE</t>
  </si>
  <si>
    <t>CAEF8A62929E82C4779164B9B651B651</t>
  </si>
  <si>
    <t>87D4D13EDE8D59845D3DB860C6BC6B9E</t>
  </si>
  <si>
    <t>34D73CF39C264EED5B73259F69E95F87</t>
  </si>
  <si>
    <t>496367D861DE84B1D1DDEF467F15A176</t>
  </si>
  <si>
    <t>2C3FBB47E21E64707E4DA37B1208D61D</t>
  </si>
  <si>
    <t>86C7BEA7AA00F948DFB4D0901EE3ED27</t>
  </si>
  <si>
    <t>0C73447EE47AE1C95429D184995F45AC</t>
  </si>
  <si>
    <t>B43A1F14E5FFD7C2CF909941779CC5B1</t>
  </si>
  <si>
    <t>606F521579EDFF133CC26D9DAAE851F4</t>
  </si>
  <si>
    <t>9C8132BDBED5805B2FD31BDF8DA317FF</t>
  </si>
  <si>
    <t>FC30ADAA67563419165FCFA6262F726E</t>
  </si>
  <si>
    <t>9047650CAD080B6775F650B16F2A96E2</t>
  </si>
  <si>
    <t>14E562BD9DF09A1B2AE4AC5E649EA807</t>
  </si>
  <si>
    <t>1C3C88456EE45B1308FA540FD22AA93C</t>
  </si>
  <si>
    <t>DCE416A12C43F649C047736E62BD94C5</t>
  </si>
  <si>
    <t>EB8CB3EB3C8BB52EB2A65A2C0F48AECB</t>
  </si>
  <si>
    <t>B3266189DCDC6349ED3C3D99C20B08BF</t>
  </si>
  <si>
    <t>9C72A2707124086ABA2FEC0BDCF6C7C4</t>
  </si>
  <si>
    <t>0844AB52682F61EB53672F04A7558C10</t>
  </si>
  <si>
    <t>E5F2394194190DD372985213DFC0778B</t>
  </si>
  <si>
    <t>0C978A325B3471984F7D9D7DD6FCF021</t>
  </si>
  <si>
    <t>B397A9311FABAEA6F190A6FA9DB0DA0F</t>
  </si>
  <si>
    <t>D3F21E4A06FA1ECB746CEABE5E2D9FCE</t>
  </si>
  <si>
    <t>5385569060FEB5AB669CC450F4708DA9</t>
  </si>
  <si>
    <t>9BB7D4F7C6EC58F68A91A0C355F7B0C5</t>
  </si>
  <si>
    <t>0D570D59F791884018C7D64587954A08</t>
  </si>
  <si>
    <t>FFBD9255B1DC94186EC0E994B9C28847</t>
  </si>
  <si>
    <t>73CCE5A4B667BECCC7D0FD744A693F92</t>
  </si>
  <si>
    <t>D4260D3CD808080B2FA6E25038D6D785</t>
  </si>
  <si>
    <t>26FC669F0486665FD97D5A80535CBCE8</t>
  </si>
  <si>
    <t>2676949B36192AF9DB9F6DB7CE4B5ED4</t>
  </si>
  <si>
    <t>38E5797B6070F33F4B95318C8C1BB4ED</t>
  </si>
  <si>
    <t>142EB530BDAAD47B1E235EF577A7D216</t>
  </si>
  <si>
    <t>44D33216C4498FF51561964C3BF0BC4C</t>
  </si>
  <si>
    <t>CACCBC8FCEFE7880144A58D829927168</t>
  </si>
  <si>
    <t>65973311FB0702C2C127AC2F7B4FFA32</t>
  </si>
  <si>
    <t>5AF24007D588EE73506784D59688DDDE</t>
  </si>
  <si>
    <t>859A602594BB6FA2CA5E6AB3E003D006</t>
  </si>
  <si>
    <t>3EE47F85C3605A01AA41EACF5155CD3E</t>
  </si>
  <si>
    <t>E024BAE5A9801FB6757DD21B751AE65F</t>
  </si>
  <si>
    <t>79DD508B40164C55EDD9A6F2A2B87229</t>
  </si>
  <si>
    <t>ED3FA138E3E283284E66C6C4CE71DA1F</t>
  </si>
  <si>
    <t>6E6ACACB0E23C6929EAF811A43F450DF</t>
  </si>
  <si>
    <t>53E2A5E72C69556C6D0F50D0F022E1B2</t>
  </si>
  <si>
    <t>BCFA9AF4C085B6CDE679B934998FB67A</t>
  </si>
  <si>
    <t>E126013A25747B1156F518DC1ADE4FF6</t>
  </si>
  <si>
    <t>52896A5C6F711EC6FB98381FEFF827C8</t>
  </si>
  <si>
    <t>7F3DDE35C631CE54DDC03B96841215D3</t>
  </si>
  <si>
    <t>FB0FB4E9ACAAED64FB87F2D7CA063E5A</t>
  </si>
  <si>
    <t>D89100530F01AA54A51113323E8BC45B</t>
  </si>
  <si>
    <t>3BE3BB6F2DC692C910CF77F1B6C69F02</t>
  </si>
  <si>
    <t>56D265B03B48DDEB6B8EE7CD41C5E249</t>
  </si>
  <si>
    <t>82BC529CD56839AC829FD1EC9C452B35</t>
  </si>
  <si>
    <t>16DAD440DA3F37237C4CA0E23880F683</t>
  </si>
  <si>
    <t>DBD4D7CC70CE41FAEC3F0F0BBE84FF22</t>
  </si>
  <si>
    <t>F7F91BE93BA3CDB6A25A178377E9A2F9</t>
  </si>
  <si>
    <t>F759C236251A7F70B3E430F681CCB516</t>
  </si>
  <si>
    <t>FDAAD460003BDC1CCE88D76AEB5DE48C</t>
  </si>
  <si>
    <t>1C96174B0C0786E4F9A82EA703EFB45C</t>
  </si>
  <si>
    <t>BBB43992924A743DC0F21F7C50480ECC</t>
  </si>
  <si>
    <t>BA6F0FA88B3C0546FB771E3A283C4138</t>
  </si>
  <si>
    <t>1D226397585A423B8D3CE208C4272A3C</t>
  </si>
  <si>
    <t>862E5D175A2608A6FEE64852811E7C9C</t>
  </si>
  <si>
    <t>C53898EDC5D67230C7FEA536684103B7</t>
  </si>
  <si>
    <t>5417DA9CB023D64E6A686D2C88EBD21C</t>
  </si>
  <si>
    <t>6E26386FFD2C41444EC36A368AE1D62D</t>
  </si>
  <si>
    <t>C85BF80A3546A473D4AB91CC04DFF68F</t>
  </si>
  <si>
    <t>6044A8B86BEAC1DECA901ABA861735E1</t>
  </si>
  <si>
    <t>751C54F61E465E312F8E998EE917F841</t>
  </si>
  <si>
    <t>4A90D88CC2F25BDA062A58A0E9AADE6A</t>
  </si>
  <si>
    <t>10A1ACFF081EE44022B7E45DFD1C13F1</t>
  </si>
  <si>
    <t>6B2E08A159550BA147646F7D676347AA</t>
  </si>
  <si>
    <t>87845530F22556D21C8B890A3EA61DEF</t>
  </si>
  <si>
    <t>67594EC036B659085D699B21767C7B28</t>
  </si>
  <si>
    <t>FF18063439FD56DEED943DF6CAA8ECAB</t>
  </si>
  <si>
    <t>F9EC76BB2B68F9EC67A02149E1814ABC</t>
  </si>
  <si>
    <t>655EE38F8774108F6DF6150C070D5286</t>
  </si>
  <si>
    <t>B84B00931D1FB068645C3DF9EB1F882F</t>
  </si>
  <si>
    <t>9BEC3780033F606E9F95F3F2CF1544B0</t>
  </si>
  <si>
    <t>49F52D10CCF5643FF92205C4D060FDE3</t>
  </si>
  <si>
    <t>161198ACFE40867AFCB33EEB71AEC58A</t>
  </si>
  <si>
    <t>7464E6ED568203CB4753E783D01961F9</t>
  </si>
  <si>
    <t>C55E3082C024B17CC55B35A2315A0E7D</t>
  </si>
  <si>
    <t>B147BC6A571E052D6AA8B754B36979FF</t>
  </si>
  <si>
    <t>EBD85A23F407609D8A4C5C97E660A2F8</t>
  </si>
  <si>
    <t>3516800F9AE947E2C794C19CF2C2E6DC</t>
  </si>
  <si>
    <t>D2C6D2B5FCAFC2DF741FCB16143E605A</t>
  </si>
  <si>
    <t>7949897FDEE64B4379FA0727032D9F60</t>
  </si>
  <si>
    <t>54E2000DA0D2A45B4063DB8E039BD835</t>
  </si>
  <si>
    <t>AB3205ED9E362F0A8FDAA1FDF4159C36</t>
  </si>
  <si>
    <t>ED193C71EC876692A7204E4953440134</t>
  </si>
  <si>
    <t>4C88A95D417D34E079643F8771F5DA48</t>
  </si>
  <si>
    <t>A4B23D64C7CDC7B6BD0459A62F7F46C6</t>
  </si>
  <si>
    <t>A1EA6102381B4C30195A94EC2F2D6FFC</t>
  </si>
  <si>
    <t>724B3A28C571AF50BBE5D473E89734EF</t>
  </si>
  <si>
    <t>00383BF3AE99A55F57B2AF5A34F60791</t>
  </si>
  <si>
    <t>59E32E3E34E08E2519F9AB2AC69B0426</t>
  </si>
  <si>
    <t>B6AEEF382F682DE5ED3EE9051FB0D4FE</t>
  </si>
  <si>
    <t>25FF9F51CAA6F5205F89DDD411B50695</t>
  </si>
  <si>
    <t>5E4AF881126B15FC3E6793382FFBDB74</t>
  </si>
  <si>
    <t>B458B44C017479AFDB8CFABE65F97784</t>
  </si>
  <si>
    <t>FD850CCB1E3649A4B5679E0FAD594A69</t>
  </si>
  <si>
    <t>B9C012E6BEE7125B494B0662EE765C90</t>
  </si>
  <si>
    <t>D5C5AC439B06180213061E7C0DD0DB23</t>
  </si>
  <si>
    <t>575FCB761DAB63DCCEC0D105AC3C0607</t>
  </si>
  <si>
    <t>7F4F7D971733FCAD131372E7EA4B8B83</t>
  </si>
  <si>
    <t>82B96823F90F44FF08197892DD533D68</t>
  </si>
  <si>
    <t>A759CBCDAA8DC50846DDDE52CAE4AAD0</t>
  </si>
  <si>
    <t>E1E4602F378E86132A221D8529093846</t>
  </si>
  <si>
    <t>21CDC6D5FB04E200BF027CBC5DCE1466</t>
  </si>
  <si>
    <t>0B466585E10385BEB6A7C2F36799FE2D</t>
  </si>
  <si>
    <t>BFBCFB413F70BB36B4CCD7875E54ACA3</t>
  </si>
  <si>
    <t>719EAC1ABFECED71D97EB86EC7AC2FAD</t>
  </si>
  <si>
    <t>E01ABC6FCD2D37FD84EF98818C9F226B</t>
  </si>
  <si>
    <t>3FCBE52BB72F1162BEE255EA23D836B8</t>
  </si>
  <si>
    <t>8EFAF16D5A3ED68387225A1E2D7F5DDD</t>
  </si>
  <si>
    <t>7065BDC93D6AE894211859CA5B014FB2</t>
  </si>
  <si>
    <t>771970B822A46575DBE4F00B6AF2342A</t>
  </si>
  <si>
    <t>3DF4674D174A75EA67F98D1CF40AE76C</t>
  </si>
  <si>
    <t>69DD04A05912B154100EB5450A52B6F2</t>
  </si>
  <si>
    <t>936DDD9538A9C535923F83D36C597FFB</t>
  </si>
  <si>
    <t>35F2BD23822989AA8D6B9339B681F0A3</t>
  </si>
  <si>
    <t>52A9F72702FBEB0EEA967DDCD0C1F188</t>
  </si>
  <si>
    <t>9195FE97DBB60F0CF57E5924138111E1</t>
  </si>
  <si>
    <t>AF815A0D5379DBFF29F27FA4BF931744</t>
  </si>
  <si>
    <t>44D628D886E9E715A71C8A90B1255E1F</t>
  </si>
  <si>
    <t>76339F8A730C0C077DCFD42B0A955F46</t>
  </si>
  <si>
    <t>C5D2D8EEE586569D709F9284ED1392C9</t>
  </si>
  <si>
    <t>8C1BFB2FC409EF8754918D4A192A1B99</t>
  </si>
  <si>
    <t>246DCE293AE9D7100E00F63CE8192329</t>
  </si>
  <si>
    <t>34C41AFCB76C8F82E7090D3D361FABF2</t>
  </si>
  <si>
    <t>53AA379834B53639AA1C92327E6EF603</t>
  </si>
  <si>
    <t>5C3628D491E1D504A93AB881C01011F9</t>
  </si>
  <si>
    <t>C0B8D735164048CE0C8D2F7161214A26</t>
  </si>
  <si>
    <t>5199646F8DFF2AD68770D834125BCFC7</t>
  </si>
  <si>
    <t>683AF8EB112D1685F63B03091F36F2FF</t>
  </si>
  <si>
    <t>DE0E656D35BB103B1C2D5AFFE7726AE3</t>
  </si>
  <si>
    <t>3B3F139F41C6A936EBC8422433AF0117</t>
  </si>
  <si>
    <t>EE1765CA3A0E811222FDCDBE3EE91DD6</t>
  </si>
  <si>
    <t>08EE88FFD6069382D5DA5037BEA2D60C</t>
  </si>
  <si>
    <t>F829BD120A59C26AC2C2ADABF4711A93</t>
  </si>
  <si>
    <t>C9914AC02DA626F88CCFB520EFA37477</t>
  </si>
  <si>
    <t>9FC6AB15FC785C1FF6F385F60E7EBE6D</t>
  </si>
  <si>
    <t>ED5928C6D289D51984A5E6743AB640B2</t>
  </si>
  <si>
    <t>5072CA21334F1ED359EA6964F86248BB</t>
  </si>
  <si>
    <t>7B00443476E5D6BF427293C8370C18CF</t>
  </si>
  <si>
    <t>3F079907B87EC22B8070AB9ACE7CCD08</t>
  </si>
  <si>
    <t>B9FA7629AF9C4D352791D70969891A91</t>
  </si>
  <si>
    <t>440C477FA120A4DB9FE9C2A16E4020F8</t>
  </si>
  <si>
    <t>825FC264CD1D44CFB88924D359D58D3A</t>
  </si>
  <si>
    <t>0F294F4083F627D171F1149DFD09575B</t>
  </si>
  <si>
    <t>288C399BD7C74CBA61345D6BE35CBC8B</t>
  </si>
  <si>
    <t>9818A3E2F115AC334E1A25E3B49264B4</t>
  </si>
  <si>
    <t>015DF045D1A60A49E4CC3BC0822C57AE</t>
  </si>
  <si>
    <t>C71CAAA5775E20C5614E2215116E2AA0</t>
  </si>
  <si>
    <t>0837BD953D32F56F55261F85E6B45D68</t>
  </si>
  <si>
    <t>5ED6B1D8BB295D0D3A580E5248419F8F</t>
  </si>
  <si>
    <t>9DADF1A49AB4CF7E609FAFEE60BB290C</t>
  </si>
  <si>
    <t>D8DFEFD5C6428990FAEDF336372137E8</t>
  </si>
  <si>
    <t>CC1B168270672CDCA7AC6CCD3BC622DB</t>
  </si>
  <si>
    <t>0A5FD0017938DEB5A93015AD68DA802B</t>
  </si>
  <si>
    <t>0384332729F97BF41758E71451D76E71</t>
  </si>
  <si>
    <t>6B7291822FAFC0760E407FA3A3AF08EE</t>
  </si>
  <si>
    <t>599B3772F5692AD70D5C8C9F882D8CC4</t>
  </si>
  <si>
    <t>63CCC035665EA11EDCAC05219CC50816</t>
  </si>
  <si>
    <t>8786680746F3114483C6A54E4D5D6906</t>
  </si>
  <si>
    <t>C5DAD1C4E33AA45C2FF546FAD843AC64</t>
  </si>
  <si>
    <t>BD2D6501C46251C8EA655CF6816B8DFB</t>
  </si>
  <si>
    <t>FF9FA1440719ABF6CF031C46B0C0411F</t>
  </si>
  <si>
    <t>744EF821FA3ADEBB04392DA78FD16D54</t>
  </si>
  <si>
    <t>218DFE83F231DE7199F8BC831C53D621</t>
  </si>
  <si>
    <t>C0378E088C0C117DCF1C7DCC2FBB2281</t>
  </si>
  <si>
    <t>9DEA22ACDB16E8E916A07F68463FAC37</t>
  </si>
  <si>
    <t>FD60ECE215A7E06F6ED9AF2E5E1E8298</t>
  </si>
  <si>
    <t>5A71252CF71C9EB44B3B4DD443FE6F25</t>
  </si>
  <si>
    <t>C30202544417788F85D70A0B2EF55100</t>
  </si>
  <si>
    <t>BD747E07FE88F838941BE168E0ABB978</t>
  </si>
  <si>
    <t>5C8B1BACD60D45FE3849F5612C85CF8B</t>
  </si>
  <si>
    <t>62B98D3A8783A44F4CF696D01981ED76</t>
  </si>
  <si>
    <t>64B35B820F3B030585F04F14909EC65F</t>
  </si>
  <si>
    <t>4BC61028B710D1C5613575966377CC18</t>
  </si>
  <si>
    <t>E2D2457DB0B5F76197F2DB8C81072EAC</t>
  </si>
  <si>
    <t>3C0400B1BC121D3F92F35A00DE4992DA</t>
  </si>
  <si>
    <t>BB5B29DF1C67FD442A32F95B49F23CCB</t>
  </si>
  <si>
    <t>1C4CE9D6EE1878E91802DC2A6C6EF49A</t>
  </si>
  <si>
    <t>EDEF86859EA447E20987239274CDBE5E</t>
  </si>
  <si>
    <t>9FE8EA0C5163575F25CE4610A0A2D58D</t>
  </si>
  <si>
    <t>72B6F6D5C55F53E64A1B5B3BE5AA2296</t>
  </si>
  <si>
    <t>ACC500070A2387E20736FC601003918D</t>
  </si>
  <si>
    <t>B0398F670AAD2144D58817DB33B5488E</t>
  </si>
  <si>
    <t>0454DF31D23FAAAA728338C70CD89485</t>
  </si>
  <si>
    <t>6BFFC272CAFCF821EB353A0D12E67671</t>
  </si>
  <si>
    <t>06A14C8552F5BA7D69150298744B020B</t>
  </si>
  <si>
    <t>425D5661CBCDFCEFE63BBB6ADF75C778</t>
  </si>
  <si>
    <t>21291582F2828AC3DD2BB305DCCF1EF9</t>
  </si>
  <si>
    <t>11F79DA655CFA1672954F8E484360362</t>
  </si>
  <si>
    <t>731D4176AD8FEC9C7E77DF3634D94D59</t>
  </si>
  <si>
    <t>DDB20F2AE1B37448D0781D193031EFA7</t>
  </si>
  <si>
    <t>860FD0D8706E0143AFD80EBBD3C4E46E</t>
  </si>
  <si>
    <t>8C201FD96E9CF01523D29E86E5AED881</t>
  </si>
  <si>
    <t>49EF615F7B100034BF41F6B170EECE32</t>
  </si>
  <si>
    <t>0B2E6F3D6B686CC084949E983C6990C0</t>
  </si>
  <si>
    <t>F8A474ADE9A77219DD970083AC9989B4</t>
  </si>
  <si>
    <t>A8B04CA381DC23985378E9DA3F28E646</t>
  </si>
  <si>
    <t>16A82C29D786CD801EB283EEBF704A4D</t>
  </si>
  <si>
    <t>7507B2098D9FD0A807237680F98264F8</t>
  </si>
  <si>
    <t>90697691AB63350909126AF5FD42FBD8</t>
  </si>
  <si>
    <t>7963F15ACBE89D9B5B67EC7ACED45648</t>
  </si>
  <si>
    <t>B1F95F41444269FC1440F27E5B76A897</t>
  </si>
  <si>
    <t>2B525674578E7EBB446E2C21EE61D986</t>
  </si>
  <si>
    <t>F7AFA0FC9CC6330AC4DEF19B4AC285F7</t>
  </si>
  <si>
    <t>D0C5BA962D7A12BE5ECF55A033A52325</t>
  </si>
  <si>
    <t>580EC93F0ECED85D7470925FF4CD85D6</t>
  </si>
  <si>
    <t>D978DFA1D0369FABC0552978CB8A30C4</t>
  </si>
  <si>
    <t>5BA0780E2B72AA3912ED1780B26705CD</t>
  </si>
  <si>
    <t>B4EF53A5C8D3866003A2FCDE8986B1B3</t>
  </si>
  <si>
    <t>470390D6F502D43374E432F0B9AE6F76</t>
  </si>
  <si>
    <t>A1FAD2BE514372FA451477E4E9D3E0A5</t>
  </si>
  <si>
    <t>FB01355D19DF9C719422B2D62DFCD259</t>
  </si>
  <si>
    <t>6CBCFE38C50C6AA49A0A1671C58E9117</t>
  </si>
  <si>
    <t>7B3689FF6AACCA9F6FCA98F176E8C819</t>
  </si>
  <si>
    <t>48D5E13BE84F38E97FFB3FAD639E6CA1</t>
  </si>
  <si>
    <t>962E5BCDC6B96E7524AD80CD66615A95</t>
  </si>
  <si>
    <t>6EE6F55D9B66AB8BAFEF05DE6DA96252</t>
  </si>
  <si>
    <t>2CD00A2957F34D8D0545C73A400CC0E5</t>
  </si>
  <si>
    <t>76146D28C5B45229590044D312CCF93C</t>
  </si>
  <si>
    <t>6B7927847A9332ADBDA7E94D7682C4CF</t>
  </si>
  <si>
    <t>09BD50DA4AF4A58A50C93812DA2EEB23</t>
  </si>
  <si>
    <t>E8A6C1D8500D436CACA98D10820A2972</t>
  </si>
  <si>
    <t>D52FE03C094F4B0FD592FFBD041CFD3B</t>
  </si>
  <si>
    <t>600E42DE262AF09DDE7B833A895D583A</t>
  </si>
  <si>
    <t>295F91495634A2226675DFDCE3CA5C82</t>
  </si>
  <si>
    <t>2765FB75D8340E8CA3F7BA07F0F30A1E</t>
  </si>
  <si>
    <t>8E900BA49D5D84F2C394035AFC7358E0</t>
  </si>
  <si>
    <t>4F46ACE5A86EA8E6AD33C90EDBD0C728</t>
  </si>
  <si>
    <t>2098B7594C300FACAF8DAAA96AE7B325</t>
  </si>
  <si>
    <t>24DB5C57A8F491ECC1C76BC4431FAE91</t>
  </si>
  <si>
    <t>5DBE7B089FD784580314A7DB26F5C228</t>
  </si>
  <si>
    <t>32B14561FCA011445B578A01FDB9008D</t>
  </si>
  <si>
    <t>FA9837B2612EC7BFE90A8CB724E43E89</t>
  </si>
  <si>
    <t>F4490C6C3EF897BCFDE221A94581A078</t>
  </si>
  <si>
    <t>89076FF9B43FFCAA6756A309B200257E</t>
  </si>
  <si>
    <t>B1906D366446F1D0A9BA0D295EC4F677</t>
  </si>
  <si>
    <t>3F1A740116441F04EF42EB904B18D4A0</t>
  </si>
  <si>
    <t>BE524A1F2FF444C06000EDD410C314C2</t>
  </si>
  <si>
    <t>A97FA4A901C9C2EA22CA00D4FCFCFF50</t>
  </si>
  <si>
    <t>4E2CB237DDB99C19068B7698F23FAC65</t>
  </si>
  <si>
    <t>8614ABB678F860469CBBFE711A2BC838</t>
  </si>
  <si>
    <t>E85CAA97982BA59E8BC25E76BDA77764</t>
  </si>
  <si>
    <t>F9F9987F19BEF246A33A1A0087CE958E</t>
  </si>
  <si>
    <t>796C8D2308D85695F4833091D1EAB654</t>
  </si>
  <si>
    <t>FD3BBFE93CFBDB4CF7DDC138A50FC4ED</t>
  </si>
  <si>
    <t>84B1A4E9DBEB8AC588A9C06B671F54F9</t>
  </si>
  <si>
    <t>F86051B515F581C3396CE02360CB29F2</t>
  </si>
  <si>
    <t>567A3D97073DC128B049845C59EC8EDF</t>
  </si>
  <si>
    <t>41B24BA061C33E834274939298C24AB7</t>
  </si>
  <si>
    <t>A8FA394A96548D6DB94225DED151E13B</t>
  </si>
  <si>
    <t>4FA649C9FA63F2030CFF7D75F623CFFD</t>
  </si>
  <si>
    <t>CBD125B2766F127018BEDD9C56CB8844</t>
  </si>
  <si>
    <t>6C3D5A8C3D84DB13B1EB2D60805178CF</t>
  </si>
  <si>
    <t>33BE6F6652E0CD38BB6B35B06A218221</t>
  </si>
  <si>
    <t>D8FE1F2E0DFF888672B27D93DD3261B5</t>
  </si>
  <si>
    <t>BB603AE510329A037C39026484B6043E</t>
  </si>
  <si>
    <t>D561245971FF899E1CC88EB7F47ECE4B</t>
  </si>
  <si>
    <t>CFEC62C74F85BD6CEA6AB0B2ABF224B6</t>
  </si>
  <si>
    <t>A22FCF166E38423DD79F4277D40029CA</t>
  </si>
  <si>
    <t>6D33C52351DB1100D9A8CC593BE0738B</t>
  </si>
  <si>
    <t>7B9CCB4D16C0F8E32DB7DEE866E071D9</t>
  </si>
  <si>
    <t>4C454C2AD84D250006770441A6F73277</t>
  </si>
  <si>
    <t>E360CCB983E18A2ED693B4A0E0EC428B</t>
  </si>
  <si>
    <t>191891C75157D0BDE7FA915B99BC2200</t>
  </si>
  <si>
    <t>EB921E931D2125CF681FB2FFAA0DB5CF</t>
  </si>
  <si>
    <t>18FFDB2259027978A1ECC64F088E71AC</t>
  </si>
  <si>
    <t>B12E66A143244ECCFA618605AE958368</t>
  </si>
  <si>
    <t>59B2B88045389DE77F6C659B5CD3489C</t>
  </si>
  <si>
    <t>C3D51E57A20EFD0200854402F557C316</t>
  </si>
  <si>
    <t>EB8D55940E35DA23709BEFCEEDA9D274</t>
  </si>
  <si>
    <t>11B6D8DEAB3AC2C6012D4749B4CEF62D</t>
  </si>
  <si>
    <t>6A7CCBEDA0503E17F1DA4D458658D38F</t>
  </si>
  <si>
    <t>452E31E51141DDA7C6BD39DD25C2B99C</t>
  </si>
  <si>
    <t>475B66B3CADF86B94BA73B3346774773</t>
  </si>
  <si>
    <t>60B728B2145FB6C11281202D29B4733F</t>
  </si>
  <si>
    <t>10B14B7B5C2AB4F3754F0052053DEE55</t>
  </si>
  <si>
    <t>9733C86581DD980FF3287152F48368FB</t>
  </si>
  <si>
    <t>1368483103AB4419E7DE6DDC9D56046E</t>
  </si>
  <si>
    <t>FAD0713235B97A369480E34CAEBA2CC6</t>
  </si>
  <si>
    <t>49083567F86BBA37A994688A4D4E5CE8</t>
  </si>
  <si>
    <t>0C853E9294DE9EB1C610BDB2B75A923E</t>
  </si>
  <si>
    <t>5C42B6BB8D592198E4DB1DF941C8CB58</t>
  </si>
  <si>
    <t>CE2B30108E00411099ED538F61140E8B</t>
  </si>
  <si>
    <t>DDE63D4BC4F04CA2DE3E33B3AD46D785</t>
  </si>
  <si>
    <t>7E628BA86811642383593A6484036714</t>
  </si>
  <si>
    <t>46879F62863E75D76477534089790852</t>
  </si>
  <si>
    <t>B9CFEB2F21D1E31FEC003075C3F8FABF</t>
  </si>
  <si>
    <t>440D653755081686FE63BF01AB7055E2</t>
  </si>
  <si>
    <t>68EAE73E62D5DEE3F7780BF6C3755AAF</t>
  </si>
  <si>
    <t>21F6B4297D07F85100593A6024293FE2</t>
  </si>
  <si>
    <t>C39DE822F4393829FCB09E374F8F356C</t>
  </si>
  <si>
    <t>80F4056EFF281FD2C274DF7AA3E8051F</t>
  </si>
  <si>
    <t>0C101B3167AF935D74F3169A19B9CAEE</t>
  </si>
  <si>
    <t>94E1EE590EB8506D14928938B156C395</t>
  </si>
  <si>
    <t>4B93202F5F3EA2F4026F84D6B6B3F516</t>
  </si>
  <si>
    <t>BBB1E852873D39FDC0893C9F15C0B2F6</t>
  </si>
  <si>
    <t>F469D984DDEF15F5CC4407291FA7E9DD</t>
  </si>
  <si>
    <t>AB12C74A9250EEC095123DEE7B6EDA4E</t>
  </si>
  <si>
    <t>A31554270CFCB45AD13C8E076F8C75B7</t>
  </si>
  <si>
    <t>C7E3447565D6FF6AC5F8EE57C0D3820B</t>
  </si>
  <si>
    <t>AA1221CC00B1FD154ACEC366F751B8FC</t>
  </si>
  <si>
    <t>41254BAB7B41B11C310CCD6CEB298894</t>
  </si>
  <si>
    <t>CD458EBD4ED73C8CBEDF613D2CAA4869</t>
  </si>
  <si>
    <t>E015DE15743F76F91890D97B28E397B5</t>
  </si>
  <si>
    <t>D5F5191E9ECAF0475BC8CE6E4F560FAA</t>
  </si>
  <si>
    <t>1C1BA47738172A1BE21B2234D6AFDBB2</t>
  </si>
  <si>
    <t>7A6919682D328830DC9EBD7F960A3C9E</t>
  </si>
  <si>
    <t>EC94D754769EAD1BA749FAD4424DF8C6</t>
  </si>
  <si>
    <t>2C29374BE0F7A859A17D11A3DACFCA88</t>
  </si>
  <si>
    <t>F61CDE531B7FD55C833E3CB8BBFF8483</t>
  </si>
  <si>
    <t>185D3CFBBBDF18CA12D0E1DEDC648840</t>
  </si>
  <si>
    <t>74514A09B88744F2C848349E4588258C</t>
  </si>
  <si>
    <t>E5355E37765DCD060D0F06F502A9CD24</t>
  </si>
  <si>
    <t>75BBC8C8116E74871B3EBAA7390CF1D1</t>
  </si>
  <si>
    <t>F5211A029D40622AB6299EC84A7A9400</t>
  </si>
  <si>
    <t>FACE8F1FF414FC50180502367F8AF3BF</t>
  </si>
  <si>
    <t>801F48A8E1C7572DD49A660CF3005A0F</t>
  </si>
  <si>
    <t>ADB513DBAFB591525BD5BCE0E9A870AC</t>
  </si>
  <si>
    <t>40ED191C28CBB1DC71F54A34DAF77685</t>
  </si>
  <si>
    <t>10D75A3D27BEECD92C8897D348846FA9</t>
  </si>
  <si>
    <t>1C8513E507D036D5D9AB0C6F7FDBD7BC</t>
  </si>
  <si>
    <t>DE3E60C025AEF3BF767090E1C19ABD22</t>
  </si>
  <si>
    <t>FF1ECE5A21D8CA646CEE70891A6E42C2</t>
  </si>
  <si>
    <t>4BA8B029547ADDF6CB31D20A0C8B8B5A</t>
  </si>
  <si>
    <t>61C7B40DD817563FD381BAB8AB7243E5</t>
  </si>
  <si>
    <t>54C3A17CF69A526B47ABC9374892B515</t>
  </si>
  <si>
    <t>214F2909699D4CF0458CA82F944AE5EE</t>
  </si>
  <si>
    <t>F5F9826498345FA13221570DC50E1684</t>
  </si>
  <si>
    <t>9849F44D8DBFF3061E43C42E65E256E8</t>
  </si>
  <si>
    <t>0D1C1574592DA7AED7D47448AF6A71EF</t>
  </si>
  <si>
    <t>CC403D584F44F28205A358F01559AE58</t>
  </si>
  <si>
    <t>EE4D42404348E93D139F2992593A53B7</t>
  </si>
  <si>
    <t>33B79248359BA8715A59E8F01912DD1D</t>
  </si>
  <si>
    <t>3D3D1D62855BA10A8B9353887D26DB79</t>
  </si>
  <si>
    <t>FE1DC6E180E367CC8050A7338F28CF36</t>
  </si>
  <si>
    <t>2158A60638A651133E753A84F91DA7FA</t>
  </si>
  <si>
    <t>E5A77F18A46080C893F0205B3DEB8B41</t>
  </si>
  <si>
    <t>B43E26790D186AF0CFEFFCA288DCAFBC</t>
  </si>
  <si>
    <t>7E2F6B78212F299AB13D562410B10E33</t>
  </si>
  <si>
    <t>A98007A22A25352FC5F9E93005A1876A</t>
  </si>
  <si>
    <t>CA10CA2CAFA127256F67ED2E5362D926</t>
  </si>
  <si>
    <t>FC0EBE6E64EFE27D729AFAC9ADFAA4E2</t>
  </si>
  <si>
    <t>54B65CFB5AD7E3109582E1DD1158EC39</t>
  </si>
  <si>
    <t>F1EDDEFEDF2DB6333261C2E5F893130C</t>
  </si>
  <si>
    <t>93192129EC9855E037B0AF93AF744D26</t>
  </si>
  <si>
    <t>BDD87BD0A44BD6C8DD2674615BF51B6F</t>
  </si>
  <si>
    <t>6B9179AE15423FBD3420BAD7AEFD6B64</t>
  </si>
  <si>
    <t>D6577DA6A84C7EECBF41E4FF0639BEFB</t>
  </si>
  <si>
    <t>5E3C0952870F7EBDB7607B74FA2AA937</t>
  </si>
  <si>
    <t>910EFC9C694A304BFE028B46190285BA</t>
  </si>
  <si>
    <t>C8DD9A1EDF7717FE48F376225E529814</t>
  </si>
  <si>
    <t>BDDDACBA3DC443D42920AC4E19A8D517</t>
  </si>
  <si>
    <t>680F46A049E3B69050DFA2E26601BD12</t>
  </si>
  <si>
    <t>37A5AC8CAAE665DC06CB9C503E4280E0</t>
  </si>
  <si>
    <t>6E20B14BD090BC1AA7D6A034CF611625</t>
  </si>
  <si>
    <t>2A9D98B1961CF1270099D229A251DE58</t>
  </si>
  <si>
    <t>761496D0AC40D3F55A0A4380F25379D6</t>
  </si>
  <si>
    <t>49D06381519337401ACE667DBF3D995D</t>
  </si>
  <si>
    <t>8C90B04A3502E2E3C8E448F307343A84</t>
  </si>
  <si>
    <t>D5C0DF5B85C0CA7F4966E5167F4E9065</t>
  </si>
  <si>
    <t>39ECA50DDEF426BD8C559ED1C5BB01A0</t>
  </si>
  <si>
    <t>8633872FF4081AE05438D0ADE2228635</t>
  </si>
  <si>
    <t>FDC5F424D1B3749DA68A8DCD6DA6592E</t>
  </si>
  <si>
    <t>3FD251BDB742F6C84E403D6C1772CD1B</t>
  </si>
  <si>
    <t>ACA697FF60A68C74B6D7769479F4F6A4</t>
  </si>
  <si>
    <t>E197C0F268E48B0A46146C6AFFF87C82</t>
  </si>
  <si>
    <t>EE928AB80520EBF741ADB9896199343A</t>
  </si>
  <si>
    <t>C8605DD9B19F72C60E7AD4DE2568679A</t>
  </si>
  <si>
    <t>E5B6895A60B657F957FB303DD4BFBC49</t>
  </si>
  <si>
    <t>03C04C90842024BF257AD5E4B334AB8C</t>
  </si>
  <si>
    <t>31A5554FC39C9BEDECE57F123977F50B</t>
  </si>
  <si>
    <t>4A1BA755FAA0EED05DB77C63508A8826</t>
  </si>
  <si>
    <t>4844970FE620C088F50F210F8AA28A8D</t>
  </si>
  <si>
    <t>6830C461C50AD16AFCF610B813858216</t>
  </si>
  <si>
    <t>7289C28DF100EEB3B4B5C6422A87AD52</t>
  </si>
  <si>
    <t>3FD784F3C0391FC8AF6F8F3061DAB41E</t>
  </si>
  <si>
    <t>1175BDB82CB2495FDFC4FD79CA230731</t>
  </si>
  <si>
    <t>13C6CBEF1564F5A8DF1846E1C1839635</t>
  </si>
  <si>
    <t>EE204E12CB14ADE20CC78DF61CC4AA29</t>
  </si>
  <si>
    <t>D55EF5E42AB593E41A8DCC25D0D2B8D4</t>
  </si>
  <si>
    <t>F592C52A554815FD39705B09D2FF3BBD</t>
  </si>
  <si>
    <t>86A072E06634D283E5FBD4FA6451BD7F</t>
  </si>
  <si>
    <t>2F725E8C2DAAF4C1CB557D008E697E38</t>
  </si>
  <si>
    <t>FB07CDC941DE8F3EE5F5265D542674FA</t>
  </si>
  <si>
    <t>D7A6ECF729F70DABE0CD96BA1A223751</t>
  </si>
  <si>
    <t>0F647C3770C5699926ED3A456766ED40</t>
  </si>
  <si>
    <t>E46C049ECBA84CA23BA5673F1C2312B2</t>
  </si>
  <si>
    <t>F4A71B4781E7FB42DDD1913D5289FD47</t>
  </si>
  <si>
    <t>6B65CE6D5E4F0C1C89443E50AC737618</t>
  </si>
  <si>
    <t>67BD5ECF477BC2D38F61AB72CF2DDED3</t>
  </si>
  <si>
    <t>94DB4EC2E314A6018DF630780DF3F290</t>
  </si>
  <si>
    <t>19A48D1EC8877EE2BE0DE3F19DC40029</t>
  </si>
  <si>
    <t>C5CC2382D9DF849A126584B7462F3EE4</t>
  </si>
  <si>
    <t>D5CF943893E8ECFE9F4F02204F007396</t>
  </si>
  <si>
    <t>7BA8A72C6F4C3EC4039C2C465C0C10DB</t>
  </si>
  <si>
    <t>0C92FCE1190C926ED7A8095BB9534677</t>
  </si>
  <si>
    <t>7A04C12E08DB3A1BC83095295F6C65D2</t>
  </si>
  <si>
    <t>D39A580FCE9C19149A308615773CCEF2</t>
  </si>
  <si>
    <t>0F725BEBB2CB45A08A108848542D3C07</t>
  </si>
  <si>
    <t>C7C53681F07108E7FBFFF314CF98F92E</t>
  </si>
  <si>
    <t>E41FC60DC8EE391461BEE0B7BB418124</t>
  </si>
  <si>
    <t>CA51BC0B78476B9F00E596D4E3B371F0</t>
  </si>
  <si>
    <t>DA13BC68AD7272CB02CBC87F04CD41CB</t>
  </si>
  <si>
    <t>FBB9E69B576B0CFA4E3962CC5A640F2C</t>
  </si>
  <si>
    <t>80D1BDA2E99B865E9C46122A2490534B</t>
  </si>
  <si>
    <t>AEE5E81A62B977070733F4656F9A6503</t>
  </si>
  <si>
    <t>44E2272773D56CE57DDD6A640BFAC503</t>
  </si>
  <si>
    <t>EBADD515CD491DD69431A7DB15368DA6</t>
  </si>
  <si>
    <t>B7045B00992A5301BCA36E8DEF40F561</t>
  </si>
  <si>
    <t>D628D8CAB61B8932F7D77748852E699C</t>
  </si>
  <si>
    <t>7D869E11D51C99C7AD890C8587BCDA43</t>
  </si>
  <si>
    <t>98318E403CDE94F48CC9272A4565B0EB</t>
  </si>
  <si>
    <t>340F319541645E314EAF5347DC484A9F</t>
  </si>
  <si>
    <t>178100F5B8FF7FBB1C2A7963BE1B9E94</t>
  </si>
  <si>
    <t>408BC12CE7E63E9CAA3BE00D76DB0E54</t>
  </si>
  <si>
    <t>AE4AF7036A7490207D34A6505E2B836C</t>
  </si>
  <si>
    <t>E8998F8FD4708EC7F683DF1B14464415</t>
  </si>
  <si>
    <t>AC3A585780F489C84B38086077582C6C</t>
  </si>
  <si>
    <t>FE6BB60242DA31D70F6998DD6F669C41</t>
  </si>
  <si>
    <t>82C04C474D4EBA98B11ED086D22B5103</t>
  </si>
  <si>
    <t>DDD6B60A505AF435EF25F814C143ACD8</t>
  </si>
  <si>
    <t>5431EAAF4438915B78C443749DC34E8D</t>
  </si>
  <si>
    <t>22E3C2FDE7EF61590A0810ED6D9EAD86</t>
  </si>
  <si>
    <t>76CA0A8180A95CF1CF81D3D1CEEB6C41</t>
  </si>
  <si>
    <t>41C93C2761564AEEC593CC16CA9D8956</t>
  </si>
  <si>
    <t>A3E739B8ADF353C656E6840797F4CBAE</t>
  </si>
  <si>
    <t>B8E1F335903D039C5EA49FB00BB93C29</t>
  </si>
  <si>
    <t>D84CB78608A285C3DDA277822CFC2757</t>
  </si>
  <si>
    <t>DC1957EF254C748FBC394EB1FA2732D5</t>
  </si>
  <si>
    <t>574BF190E2C501100DE28B6834612F29</t>
  </si>
  <si>
    <t>834883B8EC421CFE0AB30786F731EB57</t>
  </si>
  <si>
    <t>E77AA6BF151AE34F32AB972059AFA4AC</t>
  </si>
  <si>
    <t>736922D5F6EE16BC2D9414338D0EC676</t>
  </si>
  <si>
    <t>130E2BA24430A03CF8151D06F492ED18</t>
  </si>
  <si>
    <t>673A9A466AA7F6DE9588D9F1A99E0E31</t>
  </si>
  <si>
    <t>B4C52D6E5273CBF4B984271F5F414251</t>
  </si>
  <si>
    <t>3830882322335C1731AE37851C255B34</t>
  </si>
  <si>
    <t>CBCB0F22589D4FAE537D6DA94E380A39</t>
  </si>
  <si>
    <t>39BA88D34F0CD06C41577E2B80778327</t>
  </si>
  <si>
    <t>7BE773A6BBA568773663A74D6E325993</t>
  </si>
  <si>
    <t>37908F773100D63E581C5F4D9C18DCF0</t>
  </si>
  <si>
    <t>941E07C4D797449DB8D8B64ED843028F</t>
  </si>
  <si>
    <t>AA5B9E4372E1F57E4AC408BB29652769</t>
  </si>
  <si>
    <t>2B44FD6C222C268923E699DBAA80F5BD</t>
  </si>
  <si>
    <t>11C57F95B3DF93749B8BA39E628DA700</t>
  </si>
  <si>
    <t>D986327E53845468BF91E42E0D64017D</t>
  </si>
  <si>
    <t>3D5F9856DBB2EE3B7F3A5EA6EE44F652</t>
  </si>
  <si>
    <t>40BBBAD2D1820FA29F4BE183AA2ED7C1</t>
  </si>
  <si>
    <t>296E157DDFBC637613F8F2942AB576E8</t>
  </si>
  <si>
    <t>0D4DACC894F8C5806B13AF0CC8341A3A</t>
  </si>
  <si>
    <t>8A946F5DF594BE81670E94D6D6254DEA</t>
  </si>
  <si>
    <t>A1A49D9DE1ADF95331218A62F80B9147</t>
  </si>
  <si>
    <t>E2A879D873FDADFF29E1B07301232318</t>
  </si>
  <si>
    <t>2677196A87455CD901DA39002EEAB490</t>
  </si>
  <si>
    <t>B02321DB88F3FBE6EC8316EF5DCA8461</t>
  </si>
  <si>
    <t>C44D4ABB49FEA0492CD7C952D257CEED</t>
  </si>
  <si>
    <t>1E7FDE232B47912B2D4900B0EDA49B0B</t>
  </si>
  <si>
    <t>4915499C136F4D8A2890AAAD1FB39B9C</t>
  </si>
  <si>
    <t>7D582E6FA7B115FF2820A6AE923234EE</t>
  </si>
  <si>
    <t>163F9BB48F0F48BD858F90CAA822BE56</t>
  </si>
  <si>
    <t>4E0B37474658F66A029A2FAE34372A1E</t>
  </si>
  <si>
    <t>7A62E78E6E6E03EDBCE6B9D124C6ED9C</t>
  </si>
  <si>
    <t>B0B3EFCA0E769DA0F4834C3115C317A3</t>
  </si>
  <si>
    <t>F4F5A14B71F216E0C4531120B9F8CAF7</t>
  </si>
  <si>
    <t>F33F4D5D0C9A07B013802B1A461FEF79</t>
  </si>
  <si>
    <t>525DF991AAE92872DFAA6847F54AB6D8</t>
  </si>
  <si>
    <t>EE1D0F82455178E25674EB888F96ED14</t>
  </si>
  <si>
    <t>571F3F2E64A4BA54F0E230445F51B394</t>
  </si>
  <si>
    <t>E4EE85C666E61E97335412A06258BED9</t>
  </si>
  <si>
    <t>60505B6D272D796964DA92370AE5E665</t>
  </si>
  <si>
    <t>177D0C46FFF9022EB190F51FE4A61E79</t>
  </si>
  <si>
    <t>7572A2E28ADEDCA488F72E069C15CBD8</t>
  </si>
  <si>
    <t>77FBD0F48EC5E01C11B61D72B01D0135</t>
  </si>
  <si>
    <t>8CBDA2DA7C8937A2028E057CB5BA1939</t>
  </si>
  <si>
    <t>A754F6EC979486CD0AEC20A826BA815C</t>
  </si>
  <si>
    <t>1820B7A993DFA8AFA501A9154A24B17C</t>
  </si>
  <si>
    <t>1FF1B5218318835DCF3E428ECD357D52</t>
  </si>
  <si>
    <t>77F619EC4DFB233F2B9A4F4084F70AAF</t>
  </si>
  <si>
    <t>E3A0180E9FE3A371E1AD897AE4C8F4CF</t>
  </si>
  <si>
    <t>E8D6CDEA487DBAF773E3BDC6954C7138</t>
  </si>
  <si>
    <t>0B0FA238A8E5B89335E0B9AD49BAE2AF</t>
  </si>
  <si>
    <t>C0EC4F4982A59E1D3D49412CF64F914E</t>
  </si>
  <si>
    <t>8CBB7A3CC6AF59CD8F1543B33F59B689</t>
  </si>
  <si>
    <t>D830381E9E4EE96A45B7981D20CDC87A</t>
  </si>
  <si>
    <t>A25C12E3C30608C9171181B6931059F3</t>
  </si>
  <si>
    <t>A0F1408558BDEE5F89D4E446D88C1F83</t>
  </si>
  <si>
    <t>902DBBEF67629BFC9E6F0D010493C065</t>
  </si>
  <si>
    <t>E41B18AB6629641E4240700173B3DAA2</t>
  </si>
  <si>
    <t>BE10DCF284E8FA613F5390DB1776A74E</t>
  </si>
  <si>
    <t>DA646F34E0C6BBEF8AB7FCBFEB56F1FE</t>
  </si>
  <si>
    <t>F6CF6ABD6A55E3B2D244B69817E2BC1F</t>
  </si>
  <si>
    <t>E6DA55B022883005DCA2DC0849107BA1</t>
  </si>
  <si>
    <t>EC7321E2F4AEF89E10F79A4D33F873BB</t>
  </si>
  <si>
    <t>F73D4351A4B9F5AAD91F01FC7FB536FA</t>
  </si>
  <si>
    <t>8018E44BC869431220499AFE5297F72D</t>
  </si>
  <si>
    <t>324BB097AE36C01408241949F58626B3</t>
  </si>
  <si>
    <t>AC940756B1FADF3ECB674A5197B6D961</t>
  </si>
  <si>
    <t>DFE6B336DFBBDB7DD93CABE352543DFA</t>
  </si>
  <si>
    <t>242F8F3F8C01676CB67F7225CB4B703B</t>
  </si>
  <si>
    <t>17755B6A1562ACB7F9B23B573A5EC6E2</t>
  </si>
  <si>
    <t>FD69BC69697F25E8B9A33A13A6F8D19F</t>
  </si>
  <si>
    <t>88436EF951F4BB95A08EB2467E53C1E9</t>
  </si>
  <si>
    <t>BC43667A3221A6E7BE203D2ED29846CF</t>
  </si>
  <si>
    <t>26354327BDAB77091B820C3895B2F961</t>
  </si>
  <si>
    <t>CE39A56F3280499B2876F884E94395B5</t>
  </si>
  <si>
    <t>5F17308861E57C09287AECE30BCDF33D</t>
  </si>
  <si>
    <t>A461F1951C3D9A0BB6DEA27942EEE43A</t>
  </si>
  <si>
    <t>F65D9B41AB5E3D73CB958DC587DDEBE9</t>
  </si>
  <si>
    <t>41423625040A76E71C82E045E044DE39</t>
  </si>
  <si>
    <t>2E5FC9CCEC348A62EE2ECBA2AF544816</t>
  </si>
  <si>
    <t>CF9D060DBF5561B5AA367AED993E5782</t>
  </si>
  <si>
    <t>8EEF148A7DB77B9A4B6EEEC048FF627A</t>
  </si>
  <si>
    <t>3B93FAD2DF834D70D8767DCACD53E013</t>
  </si>
  <si>
    <t>CD6132D8215C39946BC5D9118B549291</t>
  </si>
  <si>
    <t>462F371BFED1AE53246E5EC526909A78</t>
  </si>
  <si>
    <t>DE69C631BEEAA6B38C1A12C9231A4E2D</t>
  </si>
  <si>
    <t>387424426BC00B161100F4B5CC0BF4E9</t>
  </si>
  <si>
    <t>B032318A72CACC7B22838CD935403813</t>
  </si>
  <si>
    <t>A6B1D933F71F938E5E8C3D211F64811D</t>
  </si>
  <si>
    <t>453CB7DF2EB2C439809ABC221B66D6B3</t>
  </si>
  <si>
    <t>4EC34EB3DFEFEAEC3F042FC0C9B0C6F6</t>
  </si>
  <si>
    <t>EC30C882D5BA79402C61B092341416E0</t>
  </si>
  <si>
    <t>6BFEDC080776E68905017EF0D70BD20B</t>
  </si>
  <si>
    <t>C180090CE964A8C07219CD443DC7FB3C</t>
  </si>
  <si>
    <t>275404E65D7B9A3B8E2294D2ABDE5F45</t>
  </si>
  <si>
    <t>214F1FC3CC23BA2B5F3CE440CD748527</t>
  </si>
  <si>
    <t>D2051543758EC5F2C62A1E40470D1955</t>
  </si>
  <si>
    <t>D9E04E1821214C9742DF4469776360A0</t>
  </si>
  <si>
    <t>2679908C7DB621A8B6B56B81820993F1</t>
  </si>
  <si>
    <t>589B2350CD5A520CADBC5B960A210930</t>
  </si>
  <si>
    <t>47F573C0E1F8E71F857011DF41B426C2</t>
  </si>
  <si>
    <t>DB8D598DC898AF093E98BD0B6B91D760</t>
  </si>
  <si>
    <t>A5D33A32B17396BEE8B8CE5DEBE51F84</t>
  </si>
  <si>
    <t>9791BB32420259F7867C708D5F59B4AD</t>
  </si>
  <si>
    <t>3B97A05195D983DF1BE6D6CE8D7A9FF7</t>
  </si>
  <si>
    <t>475C88A6157997138D74C2E6654EFC4D</t>
  </si>
  <si>
    <t>92F33D3F5EF5F0791888DA5540215DCB</t>
  </si>
  <si>
    <t>844C914F067FF08115C61D93C58F99AC</t>
  </si>
  <si>
    <t>5FBFD106BE5A65D16150F42AB91728CF</t>
  </si>
  <si>
    <t>7EC53DAC278427FC2DC325C516CE9479</t>
  </si>
  <si>
    <t>4AF7FBFD784F662DDCF57B70AF993DD2</t>
  </si>
  <si>
    <t>579CFBAADFA75C639DA08614054F5897</t>
  </si>
  <si>
    <t>45F85264F8DC3C7DF3367D927D20D09F</t>
  </si>
  <si>
    <t>6B5A2CAA92CDB1DD97040E5D69978984</t>
  </si>
  <si>
    <t>929CBDA748950A68F3BFB827426D486E</t>
  </si>
  <si>
    <t>1B1BEAC5C7385948192AAE769827E5DA</t>
  </si>
  <si>
    <t>DA1D7EAF8368127C6496529970A61ACC</t>
  </si>
  <si>
    <t>EF6974DB4019DC6ED385F0F3CC963DEA</t>
  </si>
  <si>
    <t>7C4CBD68690DE30CB42FFB87C1C167E8</t>
  </si>
  <si>
    <t>ACE938A9D7C0D0F9DC4A44E58FB20F0D</t>
  </si>
  <si>
    <t>596F47CAEE7B8F9179E73DEA73F3AE6D</t>
  </si>
  <si>
    <t>466969F86F55FDEA85B43130D710F54F</t>
  </si>
  <si>
    <t>7B4B96754A68F4C54ADF23B439B1D8ED</t>
  </si>
  <si>
    <t>83AB53D4DCE5FC0477B543207DE4BA05</t>
  </si>
  <si>
    <t>42ECD5D707B91960ECCCE9D09E768D44</t>
  </si>
  <si>
    <t>591D8957E78EB41E71B2291C1F536C4D</t>
  </si>
  <si>
    <t>553829904B42283CB2B812725CBB1183</t>
  </si>
  <si>
    <t>360DE5F27A9783E83460402D1EB6E8B9</t>
  </si>
  <si>
    <t>A624E3A176C3FA5856DEB368A64277F5</t>
  </si>
  <si>
    <t>6AC780F7913AFC53BAC8B822DA97FDB6</t>
  </si>
  <si>
    <t>4878B064EDA78A6A863A56F21C154B65</t>
  </si>
  <si>
    <t>E5C6C57E8FB0ABE8A1014C025CC98776</t>
  </si>
  <si>
    <t>59180BE6C2E953DA9A45B1AF0F77ED0D</t>
  </si>
  <si>
    <t>DE1937214DE244DFCF787B0822FE9CDC</t>
  </si>
  <si>
    <t>4FA9ED02A5736B8AEA167B215D7318E6</t>
  </si>
  <si>
    <t>0A8F22D246ADF984DB323E7E3620B45E</t>
  </si>
  <si>
    <t>8CC075C89E8667AF5BF991067CD15C9D</t>
  </si>
  <si>
    <t>DC8E793CF65C1B95E13171FA52271FA7</t>
  </si>
  <si>
    <t>D006CB8C4082935C298C971DD878F8DC</t>
  </si>
  <si>
    <t>3BEE368F2713C9B010682B8E13B59CE6</t>
  </si>
  <si>
    <t>5E29E4FFDDC1034E5BB86AD0337FB096</t>
  </si>
  <si>
    <t>A51CF77D7BDB952B7C8BC54713A582BE</t>
  </si>
  <si>
    <t>5F9C803A7F2006A749DD9D11355432E8</t>
  </si>
  <si>
    <t>A8D2DB818D2D54152C3C539D0CBE2127</t>
  </si>
  <si>
    <t>DCDF1514B6B617CF88BC4410E87F2ACA</t>
  </si>
  <si>
    <t>174AB2CA1C285F1AB9D2853AD853DC3C</t>
  </si>
  <si>
    <t>6868159F37E5FA6FCC2E28C891FB5458</t>
  </si>
  <si>
    <t>49A43D80B5A4294FAF3824376C17AE93</t>
  </si>
  <si>
    <t>753E7A8C0F88E8D2FA7688639172BCB4</t>
  </si>
  <si>
    <t>E1F405928ADBADB783B07FBB246229CA</t>
  </si>
  <si>
    <t>9F06D829A0ED441DD083D48A91E96398</t>
  </si>
  <si>
    <t>3B2B357333C0DD98C68B2DBC825EDE26</t>
  </si>
  <si>
    <t>6558B4F4CE292C7E11E63E6C54B82696</t>
  </si>
  <si>
    <t>04BE1221974C8AF7BCA01D4525A01C3A</t>
  </si>
  <si>
    <t>660257FCEA3A95A641B971DD4161F62E</t>
  </si>
  <si>
    <t>5FC5882334488143252FFD69F8E9DD74</t>
  </si>
  <si>
    <t>133745338E92CD6AF7C126BD736F7F5D</t>
  </si>
  <si>
    <t>58CF065112FB037C7F048E36F16295FB</t>
  </si>
  <si>
    <t>8A39D2ECD85CD218D6AC0DFC99C8AB34</t>
  </si>
  <si>
    <t>49E6FC0A6D90C1321BD1B482AB13DE82</t>
  </si>
  <si>
    <t>0C117A9049458A8E34D99BCF60A588A2</t>
  </si>
  <si>
    <t>F3DAD8A74F109B3A66A7D3EABF7341E1</t>
  </si>
  <si>
    <t>525DEA5F21F8D9EDCB4C8BEA3E622B70</t>
  </si>
  <si>
    <t>3215EFC9E9234715E12D4C986A72D172</t>
  </si>
  <si>
    <t>0146F770C9B65713A8AD4A6B2349DEF4</t>
  </si>
  <si>
    <t>34A8ED99FF9EE7350A9F61B8C16F4AB1</t>
  </si>
  <si>
    <t>B33B3B6D9C6FBAF2553B205BFECBE1A2</t>
  </si>
  <si>
    <t>2A20A2B54A0769955FEBFA46F46C6BB3</t>
  </si>
  <si>
    <t>7651D647D2D6E0069FE222354C316513</t>
  </si>
  <si>
    <t>0094BB36F13999E427F35898C2B83043</t>
  </si>
  <si>
    <t>FD6BB37716D6718400D016E6B69C1D5B</t>
  </si>
  <si>
    <t>BEBB89B99A00EB569512BD8CAC7A29F8</t>
  </si>
  <si>
    <t>FB077E251E73A5DF1B9340B03C04BD53</t>
  </si>
  <si>
    <t>ADF575CA2B29548BB958860CB7FD0F15</t>
  </si>
  <si>
    <t>826E9AE3BAA55FE091C884E5B4D5CE17</t>
  </si>
  <si>
    <t>6F36A9AA0DCBDD9D7BD7F2F283E80C78</t>
  </si>
  <si>
    <t>E839E0E6F3137E7CE16322C059C79F2F</t>
  </si>
  <si>
    <t>914E60D9585ECA597CBA80BE6CC651D3</t>
  </si>
  <si>
    <t>844AB8BF1B25D5E2E8EA46E391F6877F</t>
  </si>
  <si>
    <t>4DC4B7A446EB52E83B5347D1D783F46D</t>
  </si>
  <si>
    <t>74F46DB4807FAFEED5CDC3FDD0B6C430</t>
  </si>
  <si>
    <t>BE520F8E36DA7BBC1C97666153089B69</t>
  </si>
  <si>
    <t>89CD5A243E22E488291F211BDD08672C</t>
  </si>
  <si>
    <t>1CA25FB772B4F86E69EC45AE5F568EF7</t>
  </si>
  <si>
    <t>1A70109AB466A15AF8F562E5927F9344</t>
  </si>
  <si>
    <t>FE577816B3E44908F2B1747316B12170</t>
  </si>
  <si>
    <t>505724AAB8069E4235E8A7036115B0CC</t>
  </si>
  <si>
    <t>CBBA35A8372F7E0137BD41A68991F04B</t>
  </si>
  <si>
    <t>88CCC4064CB12A55B1B4963A2DB9B9A2</t>
  </si>
  <si>
    <t>DA9D167900D234BCCF559026DFC93921</t>
  </si>
  <si>
    <t>767939896AD999B47361F76E840DB0D8</t>
  </si>
  <si>
    <t>3567C43F77AEF1821EEBE7913A39645E</t>
  </si>
  <si>
    <t>CE2C99525EE198A0AA7BA1C1F08F255D</t>
  </si>
  <si>
    <t>B5264B8EA9EB36C091073A75A817AB62</t>
  </si>
  <si>
    <t>9DA1BF8A923B1E93994870F0112A9242</t>
  </si>
  <si>
    <t>0EB5434AF059874965B397E6B4FC2234</t>
  </si>
  <si>
    <t>872E43D52ABF5371CAC99CB7D76D5B9D</t>
  </si>
  <si>
    <t>BC2DB1191A952AA32DF59E9F3CA162B5</t>
  </si>
  <si>
    <t>434B8CD9C446FD262892A27FC5DF12F9</t>
  </si>
  <si>
    <t>E296CC275D433DF3F0D01674509E37A8</t>
  </si>
  <si>
    <t>C58803EBA00E2ED2265FDCE546ADD845</t>
  </si>
  <si>
    <t>7418827DAD71EE6B95B9E775C970D363</t>
  </si>
  <si>
    <t>7B218C41800A7BD10C93D7302AFE2C6E</t>
  </si>
  <si>
    <t>814B34C7A467D6062C3711E4D25DF552</t>
  </si>
  <si>
    <t>84D9C0D934DAEB0103015FDA9ACC1E05</t>
  </si>
  <si>
    <t>2BE5AF87F2D2FF629E4E3D20650363F4</t>
  </si>
  <si>
    <t>6CE48619D07F7C9A47F4A3C046771A38</t>
  </si>
  <si>
    <t>8F16606D6B39B3010D4BE6E61894499B</t>
  </si>
  <si>
    <t>0E10229B50617AF65A91826514E7B4F8</t>
  </si>
  <si>
    <t>4EFAAD8687E4471F6C64AD9530D86D63</t>
  </si>
  <si>
    <t>FCCD0FF4B671F7BAC5BAE00F139A3EE5</t>
  </si>
  <si>
    <t>0E69D4359A30C10ED8D606D4AA117139</t>
  </si>
  <si>
    <t>209DB09C2CC07AC3270682B93675AE41</t>
  </si>
  <si>
    <t>DE70728C956DA332B058CDF558B68BB6</t>
  </si>
  <si>
    <t>08D80472D8DB74B56A0239C54C95E779</t>
  </si>
  <si>
    <t>59A72C53ED5113708A1FE0D12CBDAFDC</t>
  </si>
  <si>
    <t>77702788F90048FB7E419154C8773199</t>
  </si>
  <si>
    <t>4094C677BEE86B7A3541E0E73D89D8EE</t>
  </si>
  <si>
    <t>5D0A7DB3E423CC918C59184A9B9B9234</t>
  </si>
  <si>
    <t>3778B2CEEF5E73981C6293ACDBD48191</t>
  </si>
  <si>
    <t>1E6A9791D8499434BA21A3028C99A050</t>
  </si>
  <si>
    <t>688AA4AAE48378B582DB3E13D4FBB77A</t>
  </si>
  <si>
    <t>5DE92C203818028958D3F06CF92236F9</t>
  </si>
  <si>
    <t>8DE8ED198EBBA07DA1243653C870DB5D</t>
  </si>
  <si>
    <t>32CC0690050E84BD689A3FDA75A078E3</t>
  </si>
  <si>
    <t>30C6D83AAA1EE48255EE690743E748BB</t>
  </si>
  <si>
    <t>D211418DCEADDAF7E6C41A72A1B8C9AC</t>
  </si>
  <si>
    <t>14F7C2688058BA52989D890793C837AB</t>
  </si>
  <si>
    <t>10EB7CBF9E9BE4BA11FFB162FE801838</t>
  </si>
  <si>
    <t>0042C71C49D5FD1FBA9BAAECA6EE1FBB</t>
  </si>
  <si>
    <t>E1F211CEE6CB0629DAA27A0D120D28E0</t>
  </si>
  <si>
    <t>C3A5BAF6DA5108084449A1D6545A0F9D</t>
  </si>
  <si>
    <t>1F81CFF39A842601D0D93FB2D25CDAE9</t>
  </si>
  <si>
    <t>8EDBFEF11FB87050AB01A1C7F3E84E0A</t>
  </si>
  <si>
    <t>6837E11E91A313859D73E3B0F3B43B1E</t>
  </si>
  <si>
    <t>3281A4E68A5B936B3BA520FD7D977751</t>
  </si>
  <si>
    <t>AA4DF9B44B0019AD886B9060F36B3DC1</t>
  </si>
  <si>
    <t>2E430F180B39710DD791AE8D6E321D61</t>
  </si>
  <si>
    <t>465B97F9FD7ADE4AC726CE17C662D7FD</t>
  </si>
  <si>
    <t>0DF5EFC27A1D98FD8475E924931AC25B</t>
  </si>
  <si>
    <t>DEF2DC84A16F9C40A08D88FBBECABCDE</t>
  </si>
  <si>
    <t>F5420A4718FF5CEB2552BC7180BCCD15</t>
  </si>
  <si>
    <t>38C21E20666B76E2E4FFA35B9B3D33ED</t>
  </si>
  <si>
    <t>6E7733C2DF2376BC358497C483463045</t>
  </si>
  <si>
    <t>080D8E22F8977DC6541501B9DC670CD3</t>
  </si>
  <si>
    <t>0BF2EF6550F8884ABF29FA556D44A173</t>
  </si>
  <si>
    <t>7F75803152EB524DCE30381D8224CB2C</t>
  </si>
  <si>
    <t>FBB151C1B737708532F243F228F9375A</t>
  </si>
  <si>
    <t>E7A308372FD36AE416B88EF109EC3224</t>
  </si>
  <si>
    <t>E1DE288AD94A06ECBBA24E8437B7D4E0</t>
  </si>
  <si>
    <t>E6D07BF53CC7C741A23AB50A62843CCC</t>
  </si>
  <si>
    <t>5F3EBFDE6CE88048A00874F9A3051FA5</t>
  </si>
  <si>
    <t>8ECEDCDC3C927FEC0CA8607AD266CAAC</t>
  </si>
  <si>
    <t>B0BF099D2834939D6DE7C828A80F95D6</t>
  </si>
  <si>
    <t>BD8DC8FD68AC6DE6EA33889FDF5B2823</t>
  </si>
  <si>
    <t>E00405998355395A48A128875CABEFF8</t>
  </si>
  <si>
    <t>F68CCF746D52B0154AEE3C3E17F8DBB9</t>
  </si>
  <si>
    <t>64A341B8A6285034E0F482493624595C</t>
  </si>
  <si>
    <t>BDB84423BDF01688FCAF0237AB494D8C</t>
  </si>
  <si>
    <t>F7D0196DE361B565B1EC7A22DF978D90</t>
  </si>
  <si>
    <t>DE243ADDA1B366EAD6FA4BF4531C928B</t>
  </si>
  <si>
    <t>6D8087ABDE3783071F8F431C9237A317</t>
  </si>
  <si>
    <t>B9CFBF4890057EFDB0018C7557E170B4</t>
  </si>
  <si>
    <t>D6FA6E1ED2A6CECA4C27BD84872D0AB3</t>
  </si>
  <si>
    <t>1AB1EBB14CCA560FEF3059202A82E8B1</t>
  </si>
  <si>
    <t>E524E03420B7208E5679389D25837ED4</t>
  </si>
  <si>
    <t>775A4E03623E5891C7BD6BDD6ED9BC2A</t>
  </si>
  <si>
    <t>59C0E520C181D11AE6131DE9858B39E0</t>
  </si>
  <si>
    <t>293D0545EDA7786A9840681D66F57E04</t>
  </si>
  <si>
    <t>2D46FA3FBED2D5CE4A2437AAD08F84DE</t>
  </si>
  <si>
    <t>F7807B77ED15050168744E1D593CE04E</t>
  </si>
  <si>
    <t>F7EFF01A5CAC01BBF7295DB7803CC598</t>
  </si>
  <si>
    <t>9AC86FEF764E587CADC54FA75FC0D9E0</t>
  </si>
  <si>
    <t>A115A796F72CAE7764ADFB3056ED5A72</t>
  </si>
  <si>
    <t>3EFB72336654D675CAFF52D5AC733FDB</t>
  </si>
  <si>
    <t>D41AD38F024414899BF6EEA4F082127F</t>
  </si>
  <si>
    <t>C179570FD95CBF6456636D75CC25413E</t>
  </si>
  <si>
    <t>9CFD1B39A9AFC8F7B83E1BD308291482</t>
  </si>
  <si>
    <t>68F375FC7233A446710C0A5AE541E642</t>
  </si>
  <si>
    <t>9A84D2910F56FB2EAD69D1F10297AC18</t>
  </si>
  <si>
    <t>441AC3B79AE07F2B4071CF70B8D585F1</t>
  </si>
  <si>
    <t>96CA63967F58E44AA94FAA4AD83198D1</t>
  </si>
  <si>
    <t>213C5A600B9C7B8CAA59DB7A773227A9</t>
  </si>
  <si>
    <t>F41EBFC59563A3F73CDC0877F9FD0EA3</t>
  </si>
  <si>
    <t>8EAFE2DB34EE9C69E5AC973E6365CADD</t>
  </si>
  <si>
    <t>E7EE8AFBCE8098CA6A43186515469C37</t>
  </si>
  <si>
    <t>89D9C50B454BC1FF38B1A43C701B2551</t>
  </si>
  <si>
    <t>AA2840C74C6B9EB719846AAF8C7CF742</t>
  </si>
  <si>
    <t>15505E1F4D0E68D78FE2C5E5F0F7A7F1</t>
  </si>
  <si>
    <t>277A970FAA17A95DD9AC7986620D1C5C</t>
  </si>
  <si>
    <t>50D8B5B1CD10120BC0D01FA739BA2FF7</t>
  </si>
  <si>
    <t>3FC0A3B341A72966C65BEE36ACA5F558</t>
  </si>
  <si>
    <t>50C15698DF15D83CDB7B1C88475559A7</t>
  </si>
  <si>
    <t>9E0F2D61AB9073884C461F616234E2E1</t>
  </si>
  <si>
    <t>BE6ABCED0BD2A9A1A4EDDB12953ABC40</t>
  </si>
  <si>
    <t>5DF0B543FB9C35D3DF73F2D7A7C2CA09</t>
  </si>
  <si>
    <t>915CCD55515AC9779D323FD2DD6FEA16</t>
  </si>
  <si>
    <t>9EC61D045CD676D2616672A15AA7936A</t>
  </si>
  <si>
    <t>2FAAE69D1ACD749EEE3EC8F8A82B67EE</t>
  </si>
  <si>
    <t>AC42B0F29125A194E85027DD55DC414B</t>
  </si>
  <si>
    <t>BF48FC60F639E9DF7C2A3C7C8ECB349C</t>
  </si>
  <si>
    <t>ED12F9AB5B8A0A6C81AB29B4FC808E5D</t>
  </si>
  <si>
    <t>21129466802253E0CFE7DF307BDEFF2D</t>
  </si>
  <si>
    <t>48A15EC0DA093C848A7B46F04C07A536</t>
  </si>
  <si>
    <t>D8F3FE2C74BBC6D88BEBD0BC67D94A5E</t>
  </si>
  <si>
    <t>146C864A755C30E98B3FCAE0CA43C06C</t>
  </si>
  <si>
    <t>0D33FA96DF651B953D994C3453921361</t>
  </si>
  <si>
    <t>BFCBB29262C8F7D34FB3B9762C20B590</t>
  </si>
  <si>
    <t>2ECDDB7C8B4EF058DFB6B04C5D991987</t>
  </si>
  <si>
    <t>717950A8172922BB1812F8BF81011A49</t>
  </si>
  <si>
    <t>7E30AF8AF163EA05B02D180DBEA4A22E</t>
  </si>
  <si>
    <t>D8B22569220CFEB0660A0F2D88B34601</t>
  </si>
  <si>
    <t>7EBD6A353D062708B14ACFDF5BE436B1</t>
  </si>
  <si>
    <t>70E89255C5A4FAC34D19AE20D715C50F</t>
  </si>
  <si>
    <t>B7D99B6B852A7C6EF1946CD93D9DAE64</t>
  </si>
  <si>
    <t>7A90457EF67ECA0ED0E4DD9929F3CE0B</t>
  </si>
  <si>
    <t>EB0B708A61BE8E564EA72EC8B90F40FF</t>
  </si>
  <si>
    <t>2FAE4AF8A4152BAEDAC44ED34567E0BF</t>
  </si>
  <si>
    <t>07048C0CE1D7B9111DBE0BDAF2A045C2</t>
  </si>
  <si>
    <t>FC0FDA48645DD2FF16158CE048BE3DA5</t>
  </si>
  <si>
    <t>96E086485842485CA85206AC45EBC605</t>
  </si>
  <si>
    <t>761D77BDDDB66448B0D09DE52E4B2082</t>
  </si>
  <si>
    <t>5C63C47097B2CD39F61FAB4123A7AC79</t>
  </si>
  <si>
    <t>27BDAF27DA5EA1EBF5544CC82F3219A2</t>
  </si>
  <si>
    <t>7FBD34F5F15516065E01818ECD0A90B7</t>
  </si>
  <si>
    <t>D5B0C0F20E3378BB52DEE7A9DA5DF171</t>
  </si>
  <si>
    <t>BE26695101A99073FB44EB75A71CB8A5</t>
  </si>
  <si>
    <t>670EC6BFFC719A77489C4FA76F12412B</t>
  </si>
  <si>
    <t>E824EC647F96FA66B58D8AC8CE890E57</t>
  </si>
  <si>
    <t>A35DA1A1F590E2EA1DC71B1524F0B2FC</t>
  </si>
  <si>
    <t>3BEA4C6E9323CD987A46BAC4668C64D3</t>
  </si>
  <si>
    <t>2C2500FDAD8581EFDFBE03FF5452D919</t>
  </si>
  <si>
    <t>4CB004D37D8114FAE4156CC1BD6140B5</t>
  </si>
  <si>
    <t>31B8442A40A6A0A8A54CE4214E5981A7</t>
  </si>
  <si>
    <t>7A5440DCF21F6AD585EF95A317BB7A0A</t>
  </si>
  <si>
    <t>4275458A019562900F6807DB64E7E073</t>
  </si>
  <si>
    <t>FE682E278920B773E81845CABC213EF6</t>
  </si>
  <si>
    <t>033DE8E2083C7AFCCA93AAD22B25F27C</t>
  </si>
  <si>
    <t>6909D97B3DAE8AE9D67239CE37396619</t>
  </si>
  <si>
    <t>D9BB2465F381D5DCF63DB9168957A8DC</t>
  </si>
  <si>
    <t>E2DB7263732E3A15D37316414FEAEA4E</t>
  </si>
  <si>
    <t>7F005FA7C0A216561AC9006798032F3A</t>
  </si>
  <si>
    <t>F3AE774BC13798E7C340A5A1012AD7AF</t>
  </si>
  <si>
    <t>50B300CA0FB8D3D70825A2CEE9A8060A</t>
  </si>
  <si>
    <t>07A8EADD2BCC2C4FA55D1774732CBE27</t>
  </si>
  <si>
    <t>2D72FC94992BA46869C80EA1C22A0423</t>
  </si>
  <si>
    <t>5D1092585EDF6EA71BEE801686AB7E98</t>
  </si>
  <si>
    <t>784EA2AF6B232F004EDED88BE480CEA6</t>
  </si>
  <si>
    <t>A468CF12D6CB7AB7EA04F7600812632A</t>
  </si>
  <si>
    <t>389DB02CD186C7D6FA51489CB78F1287</t>
  </si>
  <si>
    <t>8F983DFBF7D5C886EFD543BFAF6B87A7</t>
  </si>
  <si>
    <t>DEDFE8E7B536AC24CBEFF29B40821CA9</t>
  </si>
  <si>
    <t>01BDACC16983BFC42CF32FE7C4443079</t>
  </si>
  <si>
    <t>960DA0B5C9DB4B6D2F554D48EB1235EB</t>
  </si>
  <si>
    <t>4E96CEED67FA769C0CEE02E1626B7002</t>
  </si>
  <si>
    <t>E38B9DD93E9B0BC372393D6D3B3ACE5D</t>
  </si>
  <si>
    <t>7F4D34176F49095B2745264C27A262AB</t>
  </si>
  <si>
    <t>6477DF67F1B5D9C35072CCF997B08FBF</t>
  </si>
  <si>
    <t>D90E3A5B4296479CBC6EC060D074A617</t>
  </si>
  <si>
    <t>45D9F8BA243AC647823661F3BC3C5C88</t>
  </si>
  <si>
    <t>C93D394E372890009612144BA48E1129</t>
  </si>
  <si>
    <t>BAB9B410BC548946CAF0F5639BE254CF</t>
  </si>
  <si>
    <t>15CED938EEFFF3E0E14B443DE8668AC3</t>
  </si>
  <si>
    <t>D270E32ACAB6973C6605CE77842F3AC7</t>
  </si>
  <si>
    <t>F63ADDFE8CF845B4D11F1A57F7CE716B</t>
  </si>
  <si>
    <t>4001374EBC5C883CEE26B91D572EF355</t>
  </si>
  <si>
    <t>6CA403CD1B3D3E0010AA5F43C3CCB470</t>
  </si>
  <si>
    <t>9A8EA256949571765928BE5C3C472FD3</t>
  </si>
  <si>
    <t>EC2A2D6D6E7EA172725AF222D5D23514</t>
  </si>
  <si>
    <t>3D92A0D010018B235819B5AE362BA77C</t>
  </si>
  <si>
    <t>6BBEA5E9732ECB312EA2138D95126065</t>
  </si>
  <si>
    <t>7D3E3EB574C98A65B14F54D6A31323DE</t>
  </si>
  <si>
    <t>526466E9C8DECF9C4BC6FD50CB646C22</t>
  </si>
  <si>
    <t>AFE0A1BDD83FA0518F6ADA3B5506CEC7</t>
  </si>
  <si>
    <t>EDD419E417C03413965CEEF553246AC0</t>
  </si>
  <si>
    <t>2FE67A0ACB2F8A8BF2C74E0A56F8C8F8</t>
  </si>
  <si>
    <t>F23BCCCB35C3712D549B5029064ED4C0</t>
  </si>
  <si>
    <t>6DD1289516D03AD526164D5B3B4CB7F5</t>
  </si>
  <si>
    <t>4D9AC7F62AA552C487949A6BE2E5EFD9</t>
  </si>
  <si>
    <t>83F5C63433A7CF5C4C98275314069C73</t>
  </si>
  <si>
    <t>5B5E6AF16E3DD032FC8B813DAE5F26E2</t>
  </si>
  <si>
    <t>A276AFACD0E25CF0C5CDB0049822C851</t>
  </si>
  <si>
    <t>9D6C375FFCB6E1DE97DED130EA04C1BB</t>
  </si>
  <si>
    <t>D732C24AA24D0B63770B96BBB9FDFBF3</t>
  </si>
  <si>
    <t>058D5222CA29172EBD55B9FD45ACE10D</t>
  </si>
  <si>
    <t>CFFE51FB501BB612C8EBBBDDF74EB878</t>
  </si>
  <si>
    <t>D41F68510650C39783F8A50B7D1E967B</t>
  </si>
  <si>
    <t>45CD023D4A27954378631DA1753A0794</t>
  </si>
  <si>
    <t>0C54D910F80E713B2BD16C0F960EC1D8</t>
  </si>
  <si>
    <t>A9AB00C1C3A99405E2C888950A966ADA</t>
  </si>
  <si>
    <t>257E1C12566452DD79ADBAE72AB7DC12</t>
  </si>
  <si>
    <t>AE931171F295F4DB1A71698D5E25FEDD</t>
  </si>
  <si>
    <t>C0F0B5DE6A822FD0F3FDBD4A088D4FAA</t>
  </si>
  <si>
    <t>4FB5382E509B4EF5809ECE55B7A3D0E0</t>
  </si>
  <si>
    <t>56EF6CD3BB6BFA7BC8E7B4D17DBF5AD3</t>
  </si>
  <si>
    <t>BD016A3E83B1123D713DF913D9AE3577</t>
  </si>
  <si>
    <t>1FA87044CFA76868C3B50094013E5701</t>
  </si>
  <si>
    <t>E892DFD378EAE7BE526C5495017C1BDD</t>
  </si>
  <si>
    <t>D30C70F405EFE481C6CD38A6C29AAF7E</t>
  </si>
  <si>
    <t>598C324CDDB0714FEA4CDA9EA104F1D1</t>
  </si>
  <si>
    <t>EDC10386D1745A1C899DF12054391861</t>
  </si>
  <si>
    <t>7D356DF6443B97C568C9EF6B3D6CF27C</t>
  </si>
  <si>
    <t>5B050394270602223AA3FF30773DB9D5</t>
  </si>
  <si>
    <t>3900E1AA32DC8E5E731844E53F00B929</t>
  </si>
  <si>
    <t>051162842745012E3EECA97DFB82614E</t>
  </si>
  <si>
    <t>046FCCF654CF20E93D57282B74F600DD</t>
  </si>
  <si>
    <t>0849BFC5CE72F4974E4F7231EEE90B65</t>
  </si>
  <si>
    <t>11315FD49794D2ADB6E8C5C2338F849A</t>
  </si>
  <si>
    <t>05E3B639AB7866E9F3247537EDE2F6AE</t>
  </si>
  <si>
    <t>81F43B94AC34E3313E0C82A3A2EA6264</t>
  </si>
  <si>
    <t>7726C8DB5B3FD6614EE47265409DEDF5</t>
  </si>
  <si>
    <t>15EFE6A830856D5143A00616E6E5F1FB</t>
  </si>
  <si>
    <t>5B2463F9D58571F1D2673CCB899492FD</t>
  </si>
  <si>
    <t>98EE667B63206C8F714EE9C0A970B647</t>
  </si>
  <si>
    <t>BF72D6C9F030CFE5C163818DA5967225</t>
  </si>
  <si>
    <t>72617DFC106162AEADA083BAF680F52B</t>
  </si>
  <si>
    <t>BFFB273CC1D0158535724B7C3DCA2DF2</t>
  </si>
  <si>
    <t>1E33C301D74D43EC729D9BF45AA30AF1</t>
  </si>
  <si>
    <t>BCBF2494A3B6DDCF1D8E7B7F80A25D69</t>
  </si>
  <si>
    <t>2F8543FA2031964AFD84D341FF3AA633</t>
  </si>
  <si>
    <t>73C83BA008AF7EC662EDE3DD7CA1BDB5</t>
  </si>
  <si>
    <t>F44B94F3A51F8CF3F8BA6F5DFF11B82F</t>
  </si>
  <si>
    <t>C9DFE5957D5226DD52A54C31BC31D89A</t>
  </si>
  <si>
    <t>73F629BCFAD4E9C6B4BC61FC56209B52</t>
  </si>
  <si>
    <t>64BDEE1D981A224CD6EF260E95AD9E19</t>
  </si>
  <si>
    <t>F7787EA178BC034F6C1E0A79206F2EBE</t>
  </si>
  <si>
    <t>268BE88163F37B6BA56D93F5858C2D52</t>
  </si>
  <si>
    <t>D827A5A830D6AA6E8EF5A6A05961A9F5</t>
  </si>
  <si>
    <t>705140C54C70E0F17023709CAC7A8CF5</t>
  </si>
  <si>
    <t>F282A381E010EB9A07855DFCCC5A6329</t>
  </si>
  <si>
    <t>4BE7ABF447557F158FD54051A5B41B29</t>
  </si>
  <si>
    <t>848CBD3A83F906CD14CB8ECD7B5B8D2B</t>
  </si>
  <si>
    <t>212273ED39D42873B1F508239FA13ACA</t>
  </si>
  <si>
    <t>DAC93351917B268C773C56FFC3934471</t>
  </si>
  <si>
    <t>3DFFBC6FA3F417A9772959C819642EFC</t>
  </si>
  <si>
    <t>D181FA64FFF9A2F1E4D5A89E6E55A265</t>
  </si>
  <si>
    <t>9F1BB4EFC0C1CD675F83FA817D5FF021</t>
  </si>
  <si>
    <t>1608EAB5A46550BD346C6A1D85E9EBCE</t>
  </si>
  <si>
    <t>E435150E9C6D6097AA05DC3E09682618</t>
  </si>
  <si>
    <t>E235D9EBE0B3479A61EB8A508EAB5FB7</t>
  </si>
  <si>
    <t>229F9E53CC2637085812EEE08073416C</t>
  </si>
  <si>
    <t>E684E02AD96926AB606058E999DDE00E</t>
  </si>
  <si>
    <t>E9A927C9471DF7B1BC18F9AF26C04B02</t>
  </si>
  <si>
    <t>05A07BECD6C0E1AB60A39D8B6105701F</t>
  </si>
  <si>
    <t>DAA7DC940E368DF9530B42A010586CEA</t>
  </si>
  <si>
    <t>F7A4F841C2E91D74DF39F4F53ECE97AE</t>
  </si>
  <si>
    <t>5BDE2F02F047AED0B745C4619D7540E8</t>
  </si>
  <si>
    <t>9704773AEE3C1643F1962F823E72BBC2</t>
  </si>
  <si>
    <t>E00435499E60F768493E1B2CDA13A09C</t>
  </si>
  <si>
    <t>D269FCE4047D8D55B37A26FD7B1FE463</t>
  </si>
  <si>
    <t>0A6DC39B3F7E9AF0D479BB18BD5BB838</t>
  </si>
  <si>
    <t>48B9123E85EEDBB92CA8D49F7C00ECB0</t>
  </si>
  <si>
    <t>18D56F205B02BF2B59992692751AED1F</t>
  </si>
  <si>
    <t>2EF0B5F3C537A7A3929B9F5A68B620FE</t>
  </si>
  <si>
    <t>C0E8B0177622CA6C3F0C30146AA4DB33</t>
  </si>
  <si>
    <t>824A562C078EEA08E88ACEA8B468EF07</t>
  </si>
  <si>
    <t>A8FE45D9FB4BF0F780D7A129CA2C5AEB</t>
  </si>
  <si>
    <t>E7724434C8D49E3A399D896B2A959D38</t>
  </si>
  <si>
    <t>5B1D0D525A2CE324EE6A840789D8287E</t>
  </si>
  <si>
    <t>F7B4E5B91CCA34B12B041E3A274D1FCA</t>
  </si>
  <si>
    <t>51ED03DB77C270B88D038D80EB49EE67</t>
  </si>
  <si>
    <t>DF761CC07F7288A081E533A3D91736EA</t>
  </si>
  <si>
    <t>140561DC8BF5B64C9715552BFB07B657</t>
  </si>
  <si>
    <t>37527F496827F509267610F2AFC8D177</t>
  </si>
  <si>
    <t>53A7BB00303995B9739C045D0CADD56F</t>
  </si>
  <si>
    <t>6050BB996D256CC1900175016665A604</t>
  </si>
  <si>
    <t>A27796101738BA9E3DD7B236F768C7F5</t>
  </si>
  <si>
    <t>CD377E3D2FA859D115F5EE96A1195E71</t>
  </si>
  <si>
    <t>813A5ED0B05DAECA3A4E425C59272254</t>
  </si>
  <si>
    <t>7C9D4356C89CA8DF66412B62223F8A99</t>
  </si>
  <si>
    <t>834F8E25718A70353FFFE98C652FB297</t>
  </si>
  <si>
    <t>44146B145E2D1A673558502BF9540B03</t>
  </si>
  <si>
    <t>A39E8989BFA372AB647D5F7F14BCB800</t>
  </si>
  <si>
    <t>B827D264B2651BEF8C4A99C11B39FA09</t>
  </si>
  <si>
    <t>BB04BB5FD7F0BA3A2C560E419876DF4E</t>
  </si>
  <si>
    <t>71BFE94402766168383002849D74465D</t>
  </si>
  <si>
    <t>0948F819A911FE546FEBF3A1E1FC68CC</t>
  </si>
  <si>
    <t>2FF1FE3118401379432C05A593B965DC</t>
  </si>
  <si>
    <t>B763F6211500ED4901E7AAF4F44C3A07</t>
  </si>
  <si>
    <t>7A62F1971608188280D36D6F11464482</t>
  </si>
  <si>
    <t>2357A5A2483C78FE19C7246D334D8753</t>
  </si>
  <si>
    <t>D9FF08016171B361AE21CE2ECBF41BBA</t>
  </si>
  <si>
    <t>C0540E8452CA4B8EA75BC9584074748F</t>
  </si>
  <si>
    <t>7ABC5326480634F58D2878010864C04C</t>
  </si>
  <si>
    <t>B87BA6AFADC918C87F850F675808B34D</t>
  </si>
  <si>
    <t>65F852B7F017B0F3AF7B8D0C501CF9E9</t>
  </si>
  <si>
    <t>2A6F8B836D5B64A091BC98A88502A80F</t>
  </si>
  <si>
    <t>E72D8A1F0827479A5B9DBAFEBE037BB5</t>
  </si>
  <si>
    <t>FDB8F09D358C6FE2EFC73761CD7C875E</t>
  </si>
  <si>
    <t>30F40FE5CEDEE19BF0A804DCA90AB356</t>
  </si>
  <si>
    <t>1AAE3038949C6A16F1882C805DCA8C43</t>
  </si>
  <si>
    <t>36878F965F97EF6B143712926FDFF45A</t>
  </si>
  <si>
    <t>4DB824EC29C1DFC93379E8505F54EF12</t>
  </si>
  <si>
    <t>FB231666465107309038378E44336DE8</t>
  </si>
  <si>
    <t>0087614113D168705FFFA034225E3F76</t>
  </si>
  <si>
    <t>D792878169285EC658519AEE0DA5D5C2</t>
  </si>
  <si>
    <t>FC96FDA024698C21E380C8D654F12E93</t>
  </si>
  <si>
    <t>AEE42134DC3D41290B1779E49F6C75B3</t>
  </si>
  <si>
    <t>9B67B7F2626382B67636E5CFC7C41CAC</t>
  </si>
  <si>
    <t>94168432A4491EED150442894470CD32</t>
  </si>
  <si>
    <t>907A0DF3435703577608A59BF8A17345</t>
  </si>
  <si>
    <t>C9BCCAEBECC1D79D15C2A0EE6C05EBDA</t>
  </si>
  <si>
    <t>155419505D3BFE93E9BDAF687D61509C</t>
  </si>
  <si>
    <t>6890DDBE3976C5C00D4936906C9D520C</t>
  </si>
  <si>
    <t>21F86EAF0B7D757C0C1C610495B4B64C</t>
  </si>
  <si>
    <t>87258DC0CC5E0BF9B69BA85480B52CA9</t>
  </si>
  <si>
    <t>3A3F4975C51751009B3AA3DB330805F6</t>
  </si>
  <si>
    <t>CCB94A02BDB6896C953DAB67ED16ACE5</t>
  </si>
  <si>
    <t>7E772804C8DE94E673CFC93A48B278E6</t>
  </si>
  <si>
    <t>21B363C4F81655E9BAE9FB66C49D76A9</t>
  </si>
  <si>
    <t>8BA2D395E04202EA5AB2E8B547A1042F</t>
  </si>
  <si>
    <t>291105AB768454104427C15AB32C7A1F</t>
  </si>
  <si>
    <t>40989BEEE6A1FE7B219026EF7357233E</t>
  </si>
  <si>
    <t>FCA3C61D04A47B76969983B5EE44C557</t>
  </si>
  <si>
    <t>09B1280D964F7E3088E53E0730178A02</t>
  </si>
  <si>
    <t>EA775D464CABCEFC39AFB7BC0C6ECDA7</t>
  </si>
  <si>
    <t>95C057D92515841977CE4EA3CBB52E5D</t>
  </si>
  <si>
    <t>DB1CA0342DF4D9F8149C04D12DF3BBD3</t>
  </si>
  <si>
    <t>AF8FF2F664573982F09077A9CF2287FD</t>
  </si>
  <si>
    <t>24271B54E3094C4C42BE692FBEB5DDD7</t>
  </si>
  <si>
    <t>1FC4D718D799768FD70FBEC129C94D5E</t>
  </si>
  <si>
    <t>2982D3E1AC2216052642DFBED404209A</t>
  </si>
  <si>
    <t>73A632C1201FCFED10FB90083156849A</t>
  </si>
  <si>
    <t>48DB2D99D4DBC9204C00315F575210E7</t>
  </si>
  <si>
    <t>CB2CA91C382B94AEFBFB0C293DBDECB5</t>
  </si>
  <si>
    <t>634DBD13D5074E2674DA8F2D3F9BED92</t>
  </si>
  <si>
    <t>763FFDC1EBD0F6841CF5BEB3C66149C5</t>
  </si>
  <si>
    <t>66066A97C803093F7E551033D66BD146</t>
  </si>
  <si>
    <t>527793D2D35414FC278177E61271FB77</t>
  </si>
  <si>
    <t>A497AF4CFCE0DBFC60D4F271FE87541A</t>
  </si>
  <si>
    <t>7CC68FECD712AD6A382230F697AB8FE5</t>
  </si>
  <si>
    <t>3986D6A641DE8452E4058EA8F261C4A0</t>
  </si>
  <si>
    <t>873CBE0F8A6F39CA2C1FD3B452445ED6</t>
  </si>
  <si>
    <t>27598E1447F91313EE0B652202A8A601</t>
  </si>
  <si>
    <t>341E2EF62C690F96B5A9CFACFA8BA917</t>
  </si>
  <si>
    <t>588D939B25031E6193C0451524AC1574</t>
  </si>
  <si>
    <t>4BB1A3C1A56E0F3756588761BCD4A797</t>
  </si>
  <si>
    <t>640FEBA5187FC3DC7F7D8EA7493F3EFF</t>
  </si>
  <si>
    <t>43D7057E696EA9145938E6D58415BDF6</t>
  </si>
  <si>
    <t>E244585C01A96C9C9819E415F3199551</t>
  </si>
  <si>
    <t>B9754DFCF0561ADD510399E467922108</t>
  </si>
  <si>
    <t>AA73BC8A5C554005793C7D27B1995EA9</t>
  </si>
  <si>
    <t>EA017BE66C7BE8B922290EBBAE00C9B4</t>
  </si>
  <si>
    <t>631699C2B896B5FDF3616B7FD49F29E0</t>
  </si>
  <si>
    <t>5B6BC60704A245702F8625643FE2E7AB</t>
  </si>
  <si>
    <t>E8E6D261A19D25E11E0E90127D9FFF6D</t>
  </si>
  <si>
    <t>1B79E841963C11BCBCC6A6994DD16955</t>
  </si>
  <si>
    <t>C99D55549C1A27E001542E0FEBA812B0</t>
  </si>
  <si>
    <t>1613DC314D6E5A8D7393DD87A2D5F025</t>
  </si>
  <si>
    <t>541BCE69D2E1708DE5374521D8D1EED4</t>
  </si>
  <si>
    <t>7F816FC8FEBE03A25171067B0EF2B4FB</t>
  </si>
  <si>
    <t>3D27A9C4DEF5BFA503C1926869DD16C6</t>
  </si>
  <si>
    <t>2B05430F6B63CE961405C17075264ACC</t>
  </si>
  <si>
    <t>62372FC4317DD595AC8EF3B36EBFE0FB</t>
  </si>
  <si>
    <t>2ECEE956433A678FF36BB911D288DB84</t>
  </si>
  <si>
    <t>FE7B5F49899B6C724E37E2656A8B8BDE</t>
  </si>
  <si>
    <t>769302CF35AFCC4FBF72AF5663B7AE80</t>
  </si>
  <si>
    <t>99F8D9996E4FEBFD378F8C858958F7AE</t>
  </si>
  <si>
    <t>E8A09FA92B7E209756001D2D18C731C4</t>
  </si>
  <si>
    <t>8486F35178B6F7DDB657129AC68FA458</t>
  </si>
  <si>
    <t>44BCD97AAEA9F68C2868A114F7057D35</t>
  </si>
  <si>
    <t>F7A31152261610B7B2C93A3DC3EE6F26</t>
  </si>
  <si>
    <t>D26BE66B1E2DABCDB9CF5EB9F4B006B0</t>
  </si>
  <si>
    <t>0CD46CDC16E3EB1DF838B7C2EBCE5A0F</t>
  </si>
  <si>
    <t>DB8DABE049CEEC0C789E6BF6701F7E3F</t>
  </si>
  <si>
    <t>6BFA159B3324AEC891AA49FB2E21A984</t>
  </si>
  <si>
    <t>43C05C6EC4FE1F493F9F5CC43BCC7BAA</t>
  </si>
  <si>
    <t>B01DA7C94E1CA06656FE53524031D88D</t>
  </si>
  <si>
    <t>5B1B4AC64B83D11D6098A10F6C766D32</t>
  </si>
  <si>
    <t>1B2BD4246EA05D996DAEC8519AD86F86</t>
  </si>
  <si>
    <t>5E345CB5BBD51C40ED361EF5C09B251A</t>
  </si>
  <si>
    <t>C0763ADADCAA804466A665846EC77F38</t>
  </si>
  <si>
    <t>DB818913D4F90D7223825AD2A47A8A48</t>
  </si>
  <si>
    <t>C0545F067382A23B34A5000DF669003D</t>
  </si>
  <si>
    <t>F4088D7BB4BB418EAEC8F95750A64E1F</t>
  </si>
  <si>
    <t>A9638395D9CC22CDFB35AD35ED650BA7</t>
  </si>
  <si>
    <t>6471C1874E3EB331032DEFF671FCAC30</t>
  </si>
  <si>
    <t>ACC8141A4D37337EE4BEFAF4BC6C4C04</t>
  </si>
  <si>
    <t>14C16A2ACCDE476F864417C88611E1DC</t>
  </si>
  <si>
    <t>35552CA86C4B07C4B9EA0452C52D3BD4</t>
  </si>
  <si>
    <t>DFAEBC58B8CD9A569589641C689C7337</t>
  </si>
  <si>
    <t>12B03C971014B205B81461A177FB9DD8</t>
  </si>
  <si>
    <t>3CB0DECC663C0B287A18F597C135B639</t>
  </si>
  <si>
    <t>192A77A1D62D4C0B8F4854CEA977096C</t>
  </si>
  <si>
    <t>D915DFE46DDE04E39B7DEA5FBA5789C9</t>
  </si>
  <si>
    <t>F691311C22583A91968F6CBD17EFF811</t>
  </si>
  <si>
    <t>D22DD52F179DAFCD3A8BC7DA141B0853</t>
  </si>
  <si>
    <t>BE077895603A5BD06AADA0715EB6EBD4</t>
  </si>
  <si>
    <t>FAC24CA5D9ABAAF37D882F192124D896</t>
  </si>
  <si>
    <t>1F6057BE5D6D46641D704999D5A4EF46</t>
  </si>
  <si>
    <t>629E549B6609BE0F4A3F47AD2193F784</t>
  </si>
  <si>
    <t>83E1BCD3E1307CE09920BA61C3634BCC</t>
  </si>
  <si>
    <t>125272AB3FB7CBBB383AB555646B2F94</t>
  </si>
  <si>
    <t>CC44E05A230EE9DD8645DB24C1BE0908</t>
  </si>
  <si>
    <t>D8689175C60FC1A8F93BB0B8737BD2C6</t>
  </si>
  <si>
    <t>1065FFD585C8EDEC5798B1395F2E8C99</t>
  </si>
  <si>
    <t>4B8ABF33CB757CB3E80B58D34B5FC341</t>
  </si>
  <si>
    <t>2A69B03163CDF96821719CA91FB19425</t>
  </si>
  <si>
    <t>B4F03BF27E644391F3B4633253A90CE2</t>
  </si>
  <si>
    <t>698F516FF6AA60C66602DED15FA440FB</t>
  </si>
  <si>
    <t>E8651416A4530509CB7FC8002830F926</t>
  </si>
  <si>
    <t>CDDC2537BE5943C8769A25FC49236349</t>
  </si>
  <si>
    <t>6D0F76B263AE27A7E4B302ECD441B7F8</t>
  </si>
  <si>
    <t>EC55D69867A23C96E74D9571534536CD</t>
  </si>
  <si>
    <t>71C5D58AEA7BC2AE297DF16974A3B3DB</t>
  </si>
  <si>
    <t>311A6BA43E9713D9F8D0302A15D41490</t>
  </si>
  <si>
    <t>0AA79CD78DD6ED51AA4A02B215FDDEC3</t>
  </si>
  <si>
    <t>DB15B237134AFCE63A3D3C555C3C6144</t>
  </si>
  <si>
    <t>DBA493E271A4BE26D78AE93CE546F2B7</t>
  </si>
  <si>
    <t>E75042B6F7690B03E12243F4D11C833F</t>
  </si>
  <si>
    <t>0156E5C82D0F2C23BCFA821381B55B37</t>
  </si>
  <si>
    <t>BED3F19B44811DAF1C5D1E3F2397FF59</t>
  </si>
  <si>
    <t>BB9BBF67D6CB7D8D700EE2209ADB4B4C</t>
  </si>
  <si>
    <t>E6B0155FA8A2502FB2D98B156A179976</t>
  </si>
  <si>
    <t>90C9CBAD56806A50D8B312BF70C5C7B7</t>
  </si>
  <si>
    <t>53089C27D94C2783D3E78DA126A52DB8</t>
  </si>
  <si>
    <t>4FD8C727AEAAA7493CA424F1FEC7833F</t>
  </si>
  <si>
    <t>9E6C550951587BB8A5B86B6BD97319AC</t>
  </si>
  <si>
    <t>4CA71CDD66282B4BC5F2310159C15B51</t>
  </si>
  <si>
    <t>1BF6B91CD6C9B884C262156BE34E9DC0</t>
  </si>
  <si>
    <t>74CCF05F90DFAF4312B67930FC3AF3FD</t>
  </si>
  <si>
    <t>D0E38A9C0165365645DDC857B6179F1F</t>
  </si>
  <si>
    <t>69A0B46F4A7E82A227D5FDA0B25834A2</t>
  </si>
  <si>
    <t>5397AD38C69CE773657F86D43E17D2AE</t>
  </si>
  <si>
    <t>3AA92984F312B906F8E4D8161053DD0E</t>
  </si>
  <si>
    <t>1255241F602CBE931E9370C65B7407B3</t>
  </si>
  <si>
    <t>8A831A997F0714D90BF09FABB5042D84</t>
  </si>
  <si>
    <t>525FC6A6DB7D588D4E44273A6F9D598F</t>
  </si>
  <si>
    <t>4177C833CDD99F9205A80CABE3DDD7EE</t>
  </si>
  <si>
    <t>7F36A062C79B564483F040099DE37726</t>
  </si>
  <si>
    <t>74E48D91E2E961D6AADFC4F32223108A</t>
  </si>
  <si>
    <t>13F122A9DBB77BBD62C4F75454E7E16B</t>
  </si>
  <si>
    <t>E1342FE893CFE3512B16979A10C25AFF</t>
  </si>
  <si>
    <t>BC27716E088D12E89D77FFFDF7685EA6</t>
  </si>
  <si>
    <t>82D5E31E4C507B1443A04420ECC1B029</t>
  </si>
  <si>
    <t>13EBDBF42044E46620FD989717CCB342</t>
  </si>
  <si>
    <t>5CEF66A4A8AD82545C2A71F714D9845B</t>
  </si>
  <si>
    <t>AA0DE05812C137BB94EE2B36E7FDE58E</t>
  </si>
  <si>
    <t>0805F0D20C36D3C4B9E6623D3A7695A0</t>
  </si>
  <si>
    <t>0E38F03031462EC022A9DFDD47C08B50</t>
  </si>
  <si>
    <t>6D684A0AD86FC32A109A63F7B2795F26</t>
  </si>
  <si>
    <t>EFAC8404941555F6468E69B8CDED3772</t>
  </si>
  <si>
    <t>D2F0148EA36F997523D743F90D4F8838</t>
  </si>
  <si>
    <t>76F858EB3D9B5D81F047E229334B85C7</t>
  </si>
  <si>
    <t>F3895F16AB14F6FADCE6AFD388A2BE41</t>
  </si>
  <si>
    <t>D5DFF64CC6944D69F1009EB8DC6A35D6</t>
  </si>
  <si>
    <t>94C86C662DA548E64499E64E97375038</t>
  </si>
  <si>
    <t>624AD53E85427C23DC146D121469BFE6</t>
  </si>
  <si>
    <t>85BBF5689B50B78ED127B0A36D50B311</t>
  </si>
  <si>
    <t>C2F4E05821CF84A489D9521C5018F01A</t>
  </si>
  <si>
    <t>E5D95AA9C0F3E9456F5E54C21A264043</t>
  </si>
  <si>
    <t>61CEB3E301C76B148053FBE9611FC2FC</t>
  </si>
  <si>
    <t>6A519DE8226669B9335392F78F589197</t>
  </si>
  <si>
    <t>C4BF66172BD53B9B46C58FF3B66DC25F</t>
  </si>
  <si>
    <t>E56E46628C5DCB7277253BE03E3FACE9</t>
  </si>
  <si>
    <t>61C580E79DD4BF08489275C362BEB89E</t>
  </si>
  <si>
    <t>248FA671AD96CF02768F89808FDB5361</t>
  </si>
  <si>
    <t>1DFFF4442EA08A887549820515E50D20</t>
  </si>
  <si>
    <t>A9278D3692CF42D646000859CEF7730A</t>
  </si>
  <si>
    <t>24BAB006BA04D8512CAE9838107C269C</t>
  </si>
  <si>
    <t>F1493F55E5DDAA02F5F09C3830793CDC</t>
  </si>
  <si>
    <t>42027CCD358735929121B9C76AFECB70</t>
  </si>
  <si>
    <t>3EE89FFB7E4178AD96DE9487046AD31F</t>
  </si>
  <si>
    <t>FE9484F67D3C0E636E8C97E9EC8A1B6A</t>
  </si>
  <si>
    <t>75671586E912ED344071F941E77CC6A1</t>
  </si>
  <si>
    <t>9EEE6EDD7BF351A4F859C4EC415E244F</t>
  </si>
  <si>
    <t>15F6D097EE039F81CB54D95249D1D273</t>
  </si>
  <si>
    <t>2C343198A11C89017EAEA59B0C80C9F1</t>
  </si>
  <si>
    <t>EBAA0610D82F714946C3B56A0B573AC2</t>
  </si>
  <si>
    <t>EEF013A1016A619682ECFC079F427D04</t>
  </si>
  <si>
    <t>564552563B07598745704A3B67BBEACD</t>
  </si>
  <si>
    <t>10394C87E4C82650BD5B775FC18997B3</t>
  </si>
  <si>
    <t>7A0EE07877949CC96ECFFFE9451F0F94</t>
  </si>
  <si>
    <t>E9BFC2C9C8E8625656C3B8AF6E7F4242</t>
  </si>
  <si>
    <t>5B204C09757F6E24738653C805A8FEEA</t>
  </si>
  <si>
    <t>022DD486E5BD41B77CBCE1ACD088B6EA</t>
  </si>
  <si>
    <t>C4694F14263380C21B924BAFF0520AC9</t>
  </si>
  <si>
    <t>5C1C567BB7898D02BA90A9B4B2DE0A2B</t>
  </si>
  <si>
    <t>6A8C4E507376776885B4F640D20F5637</t>
  </si>
  <si>
    <t>F987E6048DB7EDEBC08F61C45237AB61</t>
  </si>
  <si>
    <t>1D3C768E5B0B4C6E8B98AFA83157D5F4</t>
  </si>
  <si>
    <t>87C6749BE2576A5186DD4892E84ED8B4</t>
  </si>
  <si>
    <t>C24AD938F1921B58AED14B21AF5AD9D8</t>
  </si>
  <si>
    <t>2847E3BBA275CC868776C95A0A631D20</t>
  </si>
  <si>
    <t>C7914DB9D23DC3608091A18680B028B5</t>
  </si>
  <si>
    <t>0AC99D2DB160862B39C93E9B609AE4BA</t>
  </si>
  <si>
    <t>C9CB9B912223DEC060F6F29D7DD930F2</t>
  </si>
  <si>
    <t>25B0836B409424DCECAC25CDF7540D05</t>
  </si>
  <si>
    <t>F59CDD96A152B91DC20DAEB4E7BBF9DD</t>
  </si>
  <si>
    <t>4FC8DCF337737E89500AD7710A28E284</t>
  </si>
  <si>
    <t>69679D3EF9EB3DB4A5CA304977EE0264</t>
  </si>
  <si>
    <t>78EA9ECFDF2577A0E32254B3499A5047</t>
  </si>
  <si>
    <t>9CBFADB6E70B2A60205FE16F424B4548</t>
  </si>
  <si>
    <t>4BB84CE1D1015DD0A2C923AAFA78BB51</t>
  </si>
  <si>
    <t>6196A1FA15A9CC880E5BDAB94E8C2E66</t>
  </si>
  <si>
    <t>1A66720E4312E55B823A80C5D43336DF</t>
  </si>
  <si>
    <t>4E51BF48D19BA93A8965E8817E258CE1</t>
  </si>
  <si>
    <t>F54CC3C1FDC627A0B1D3258AFCF0778A</t>
  </si>
  <si>
    <t>BA290B0E311C53BE7E75A4611EB9C897</t>
  </si>
  <si>
    <t>CDE4D53A31CBE8A7BA2F1F4C8898C22E</t>
  </si>
  <si>
    <t>5729CE3CC6C8976647610528CEC643A2</t>
  </si>
  <si>
    <t>109B27F26BA50503BF963DEEB871431B</t>
  </si>
  <si>
    <t>6AE6D201C7D0A978DBA60DCA49A8A23B</t>
  </si>
  <si>
    <t>8839AAE4BB609F27F66C7EC663BF71A6</t>
  </si>
  <si>
    <t>21A0170B88B29201E5101E6D9A2C5848</t>
  </si>
  <si>
    <t>82B1F59624A8379D9B682A7479C64872</t>
  </si>
  <si>
    <t>69167B176D15C6C58580D83C1D761AE2</t>
  </si>
  <si>
    <t>923A9DD334D47188EA8873D5165AD894</t>
  </si>
  <si>
    <t>208C02A15E363EDBAF02416BA9D03D5C</t>
  </si>
  <si>
    <t>23ED92BE7DC2AF6A994D6CEDBCDA77A0</t>
  </si>
  <si>
    <t>B13A9B21C283137EC6748C7346F19C12</t>
  </si>
  <si>
    <t>E527D34588EC21FF6C8C9BE7706BB287</t>
  </si>
  <si>
    <t>88AE2551D6B009CD38DA8F9FED70B2FB</t>
  </si>
  <si>
    <t>85B6D1F7786CB3B342D69D5182DE1BD5</t>
  </si>
  <si>
    <t>0247E8B741405D547FA990DEBBBE3944</t>
  </si>
  <si>
    <t>E5731EFDE3402F6A6B1B07DBAE854EF6</t>
  </si>
  <si>
    <t>39F09A48E591141F2139E8F77DE759FA</t>
  </si>
  <si>
    <t>ECAFC4779CB8268BEB599AC02C742CAE</t>
  </si>
  <si>
    <t>3C5F063D89274AFE2A038C8F706E4B4D</t>
  </si>
  <si>
    <t>E390F5403A198C94852E0AAD638EFA7E</t>
  </si>
  <si>
    <t>DBE1F6AC0F72E80C5B45997D4DD43D9D</t>
  </si>
  <si>
    <t>2677FA5F761C61536CF06C5593A4D9C8</t>
  </si>
  <si>
    <t>C96FBBB53726AF71A4C96EDCC795691D</t>
  </si>
  <si>
    <t>75812768999BD29067E720D06AEAC739</t>
  </si>
  <si>
    <t>1A3809E55F57386CB731FE2DBC3294E2</t>
  </si>
  <si>
    <t>603E15321586CF9BB13149873C494886</t>
  </si>
  <si>
    <t>51F2D29E72C909CEB205B22B1B3F4ADC</t>
  </si>
  <si>
    <t>77888C4C51FFDBA58774825CECCD891F</t>
  </si>
  <si>
    <t>934B7399A9CB8C32F824562382D6EAEB</t>
  </si>
  <si>
    <t>630AB6709AAE17C1C57A6253B27779C5</t>
  </si>
  <si>
    <t>9B0643DA90763B47666EF5E63B8FC89A</t>
  </si>
  <si>
    <t>BC1D452F9728089A877EAB7CE71B75F2</t>
  </si>
  <si>
    <t>2BFF7555EC99A0E17DB83786FED20370</t>
  </si>
  <si>
    <t>E5AEF281BE8ABB5EC6E9E01819C9EAA9</t>
  </si>
  <si>
    <t>F2F29BD695B544BD5B4E66FDEA8F1768</t>
  </si>
  <si>
    <t>A43EBF3FA324E7DCAA612616AC370B58</t>
  </si>
  <si>
    <t>2E7C9F7CE1AB96CE01693392CC167567</t>
  </si>
  <si>
    <t>8A9110554772212AFD697BDC569A92F2</t>
  </si>
  <si>
    <t>9EA1CA98DDB84205F62D6AE3EE351806</t>
  </si>
  <si>
    <t>391DC2C72CB6D33510A090DB384CF7FA</t>
  </si>
  <si>
    <t>236530BBAE2F191DE832D8AA43973A00</t>
  </si>
  <si>
    <t>9543768FE4DB56E0F37E8AEAAE1EC942</t>
  </si>
  <si>
    <t>25660AE977B46BE6FA5BF13FE2F72625</t>
  </si>
  <si>
    <t>434F95131ACC1F8FE9A854642366C1A9</t>
  </si>
  <si>
    <t>254AC1337022BD5DADDD77952F52B2A9</t>
  </si>
  <si>
    <t>4E44A5A6C7BB9DA9447781089B83835C</t>
  </si>
  <si>
    <t>B7939AC85185986B6348A1E1528D9BD1</t>
  </si>
  <si>
    <t>DBF33305C449A56948E1854E4132E9CE</t>
  </si>
  <si>
    <t>E257D8DC04EA94F5EA2605DC8083E26D</t>
  </si>
  <si>
    <t>E3D18B41574905C4C068A31BCBF3E252</t>
  </si>
  <si>
    <t>B566219550C1B666F39C30AE246EE4FA</t>
  </si>
  <si>
    <t>1071EB5E81ABF2B28C5ED8E4B7FB9F39</t>
  </si>
  <si>
    <t>198558224621C04D2AF32D5614AFF989</t>
  </si>
  <si>
    <t>FFFE3F8D8AF825EF4179872777E9A97F</t>
  </si>
  <si>
    <t>344EFAF418A6CFC1ECCC7BD402461DCD</t>
  </si>
  <si>
    <t>6FEA2379CEF5F690FFF22D8D73B90A1E</t>
  </si>
  <si>
    <t>99A495C5BF4D03B8937100D8F5B0AA8A</t>
  </si>
  <si>
    <t>9D65D04EB1D57AA22D96703E12167C4D</t>
  </si>
  <si>
    <t>D317015B410476DB2E62A87A8AB7ED40</t>
  </si>
  <si>
    <t>4FD1962F3F8FADA83BC7F4C10385D7BA</t>
  </si>
  <si>
    <t>7B4C7281E8F9905AE06D2EC99F962A0C</t>
  </si>
  <si>
    <t>7558474B045F481EE26ABC4A1E13FCBF</t>
  </si>
  <si>
    <t>34930C6C865F3BB7693857E7C51C7652</t>
  </si>
  <si>
    <t>F32390005449A27CF4D82516DA3D141D</t>
  </si>
  <si>
    <t>07569522AE5A33C3BD1B177B15E554B0</t>
  </si>
  <si>
    <t>0C4083021CF6E3D700E11450B6E18A8E</t>
  </si>
  <si>
    <t>0BD65624E8541D422D63C69AC706FB70</t>
  </si>
  <si>
    <t>138D5CD8FC46038E406D8EA6A73E9EB9</t>
  </si>
  <si>
    <t>A4FE4B41EBBB1AC08B6F5F530122F871</t>
  </si>
  <si>
    <t>4AEA5DABD4E8341D08F052AF91813C9D</t>
  </si>
  <si>
    <t>93CC6CC30F39324AAEF09355CB1A0DFF</t>
  </si>
  <si>
    <t>2866F4BD6644360F5CCF852248016504</t>
  </si>
  <si>
    <t>D0C6108229EA6BAB61B27A7153D4A395</t>
  </si>
  <si>
    <t>91A2315A5749D90789F7BEDDE31D1800</t>
  </si>
  <si>
    <t>F0D169A9EB6479AF0E4B7643698A96B8</t>
  </si>
  <si>
    <t>9D38FE04C6A51B693D91729C1F436247</t>
  </si>
  <si>
    <t>7F5FFEC30814355F0D04EC9F70C76D8D</t>
  </si>
  <si>
    <t>97A04CAE61BCF7091D2830535F9E6FA4</t>
  </si>
  <si>
    <t>E68D86FE999D12CC1B4945B83AAE3DFA</t>
  </si>
  <si>
    <t>690112CAB89F2B20A1BA3E18C65EE27A</t>
  </si>
  <si>
    <t>A2D19A05C4344CC1FF7848CDCB78DA09</t>
  </si>
  <si>
    <t>D12ED354F412B92E540D071D550DB49A</t>
  </si>
  <si>
    <t>255CB9FA66DB4D13A9B9331B18F1CB64</t>
  </si>
  <si>
    <t>00ABB2DD5A0E8E1F223B502E080924E4</t>
  </si>
  <si>
    <t>D237E43658E6078E7808C95C3A211A40</t>
  </si>
  <si>
    <t>B8FEB7BAA5AB6BC01B2A048B938BC25E</t>
  </si>
  <si>
    <t>EA42AF6A3E9B5705A2169560EF476B9C</t>
  </si>
  <si>
    <t>EDF6B328C9DE23E33EDF4AE768FF3C12</t>
  </si>
  <si>
    <t>B65EF709421E4150CA75F7589FACE001</t>
  </si>
  <si>
    <t>03808FE27458AE142C284B55E46E2B7F</t>
  </si>
  <si>
    <t>AE0683854BE59D9346501A3CFA9470DE</t>
  </si>
  <si>
    <t>7E4B586E128ABC92B30E7172F2584052</t>
  </si>
  <si>
    <t>F6FCD25E03EF8E0B6298772AD9066222</t>
  </si>
  <si>
    <t>7739B91FE52AB2ECA407E2862E2097F2</t>
  </si>
  <si>
    <t>AD61C69A582B6CAB7D6FF836B3CBB689</t>
  </si>
  <si>
    <t>D9155FB2EB1F14494ADFDC05BA63DFBC</t>
  </si>
  <si>
    <t>F86ECEBC3FB9F87FBDFE88BBD3040E2B</t>
  </si>
  <si>
    <t>3AD61D5F99A697F7B8849F8090F24FAA</t>
  </si>
  <si>
    <t>B6FCAD39A7BF3A437B1AED090A427B9A</t>
  </si>
  <si>
    <t>94680B1BF6CFEC78DC79555E3CA2FEEF</t>
  </si>
  <si>
    <t>BD7C79F793BC5CF07B3F1D602D208E1F</t>
  </si>
  <si>
    <t>BCAB0B199033036ED94EC19A63584AE5</t>
  </si>
  <si>
    <t>CD8340C617657A9620A0B642A9ABE5FE</t>
  </si>
  <si>
    <t>238FDFF73F51CDCA1BB61AEE75646C78</t>
  </si>
  <si>
    <t>ED9D5FB2B05575311C88BFA84FD01C41</t>
  </si>
  <si>
    <t>B9EB5E9304B0BF134A97DB54EF29966C</t>
  </si>
  <si>
    <t>216B5FA0FCAFC4EFCC492EBB8FAD6D13</t>
  </si>
  <si>
    <t>CC0DA3CE90966C15C2B23EE3467D2B18</t>
  </si>
  <si>
    <t>21F13AD8616D680FA27200DFB9494B21</t>
  </si>
  <si>
    <t>10430A8E0B56BC1B018E808DB2FB88EB</t>
  </si>
  <si>
    <t>9A85A2E4E2098D3F3E73472A539CF417</t>
  </si>
  <si>
    <t>2E0F874DE17EF1468FED1B058FA5039F</t>
  </si>
  <si>
    <t>BF934194A7F42C90F5ED66F065869F77</t>
  </si>
  <si>
    <t>31D476B53B37320D06FCA1326A3FF2AD</t>
  </si>
  <si>
    <t>352381C842012B8E05B56EFB39D20E72</t>
  </si>
  <si>
    <t>E5DECD453909E033CDF6F6E751403572</t>
  </si>
  <si>
    <t>C169F401DE2BF62908FC62260C8DE9E1</t>
  </si>
  <si>
    <t>B7FBBCFEDA01775432C5926554F290D2</t>
  </si>
  <si>
    <t>FC306822B8483EDD191AE56374CF65D7</t>
  </si>
  <si>
    <t>9329B91662094D7E6346D1176FA15C25</t>
  </si>
  <si>
    <t>9B42E9C367984BADC92DBC5BBF08BBFB</t>
  </si>
  <si>
    <t>F7B32B81BB4CC799E943A50D63D00C3F</t>
  </si>
  <si>
    <t>7F9EBCC8EAC52DFF0FECBC35D1C947C7</t>
  </si>
  <si>
    <t>BDA3CE06843416E109F8F5FC2B312596</t>
  </si>
  <si>
    <t>D2FE0A2C568AE472EE11C9CBA617AD9C</t>
  </si>
  <si>
    <t>774E3386BE026CA51798FD2E42A15E57</t>
  </si>
  <si>
    <t>67808E5A35925896DE95A65E09322F71</t>
  </si>
  <si>
    <t>D2DF2F1B04BD17C79B45AD362DD5F94C</t>
  </si>
  <si>
    <t>763238F04751B2BA3A90198C435CF76F</t>
  </si>
  <si>
    <t>8B51FC9803DB84CC70FAF3E95DC8299D</t>
  </si>
  <si>
    <t>27984B21EFE57CADF5585D1652114465</t>
  </si>
  <si>
    <t>A87CEBD4F74E38DB370426D8DDAF80A4</t>
  </si>
  <si>
    <t>AC4066AFEDEADAD465C6B8127814665F</t>
  </si>
  <si>
    <t>6769D74E7EAD1177DD77FF2C004D299B</t>
  </si>
  <si>
    <t>4DC94315B6CA67B7ED72BA0B87DF7A05</t>
  </si>
  <si>
    <t>37A28D6328BE5E561A27079C43D3A4C9</t>
  </si>
  <si>
    <t>67337FE2610711F618ACDDC0E7216898</t>
  </si>
  <si>
    <t>B7019D5BC1CB935B59BD72331FC4F616</t>
  </si>
  <si>
    <t>A6A8F533C84287B6F0D85A0D601424C1</t>
  </si>
  <si>
    <t>C22D792C2C737175F28D36E31AE0FC07</t>
  </si>
  <si>
    <t>7FCC660CBF7D20536B61B1FB45A9B8E2</t>
  </si>
  <si>
    <t>AEE57D77697285481CCF329E9D8B446D</t>
  </si>
  <si>
    <t>0AE15675FD38C27A5F6240BDB9402542</t>
  </si>
  <si>
    <t>DA6E82611B32D95FD3F7AD0D5F275E6E</t>
  </si>
  <si>
    <t>11C54B9BEC600322C41352D03837E024</t>
  </si>
  <si>
    <t>D162D4561115036CBCBEE571A3D960BF</t>
  </si>
  <si>
    <t>F082373B14925F414542CA6B2DDAE295</t>
  </si>
  <si>
    <t>AF9C99F6731F94074161019E37EF4A5D</t>
  </si>
  <si>
    <t>D046704C2736591F1101E0786CB6F783</t>
  </si>
  <si>
    <t>D5DFE56D73493CD19EB82E1B57B52CBC</t>
  </si>
  <si>
    <t>84C3BB3C409CD9A2D1967BBDD2DD3787</t>
  </si>
  <si>
    <t>BD1C1F76BE1586EC58B1CCB8267324EB</t>
  </si>
  <si>
    <t>EA029A9CB16C6A4A61755EABE1C68B2B</t>
  </si>
  <si>
    <t>85E1EE605F84B443E3476B5DC42CE296</t>
  </si>
  <si>
    <t>150690807448D30BC7A46C536FCECFC7</t>
  </si>
  <si>
    <t>EA0AD01B01A3842490656C8FCBD6FFA2</t>
  </si>
  <si>
    <t>A4EF62938B4E4CC8FE76B63820060AB1</t>
  </si>
  <si>
    <t>1EC5C9D35353546177B10B0D70D2A0AC</t>
  </si>
  <si>
    <t>F4D19E0411D94E7E9373DC49552D125E</t>
  </si>
  <si>
    <t>00C1973119700D0C0EC5CDDB6AC66D08</t>
  </si>
  <si>
    <t>6915C60BDA84F0C6E65CF032F886E216</t>
  </si>
  <si>
    <t>0DD5A89C3B2CE73BBBAF2DB23C979011</t>
  </si>
  <si>
    <t>79011EF0BB9971CAEB254833B3C7512A</t>
  </si>
  <si>
    <t>54CD1AB6EF86F4C980A64DFFFDA4A54E</t>
  </si>
  <si>
    <t>DF494097105B405665204FBB287B9631</t>
  </si>
  <si>
    <t>8ABBC87A31FD1890B6942A955A9F02F6</t>
  </si>
  <si>
    <t>02BA7F652F8DBAA556B3CA190C2A3C7F</t>
  </si>
  <si>
    <t>0EB81FE4134034FDF75F0DB14C18005B</t>
  </si>
  <si>
    <t>7F51ECD20EC47CE2F8BE01778D16E4F2</t>
  </si>
  <si>
    <t>44566BE94F3DFBE317F9F91FB7F056CC</t>
  </si>
  <si>
    <t>10A27C8235B9A4907DDCB1F2F08A2211</t>
  </si>
  <si>
    <t>8DD97CD1D2E47BCD193DED771B6596ED</t>
  </si>
  <si>
    <t>E98E6694A604DF24EAFDDF266B3B207F</t>
  </si>
  <si>
    <t>5F021BAC1C1F64EB00129F4488431317</t>
  </si>
  <si>
    <t>5C989157E74037A22CF5BE09375BE47E</t>
  </si>
  <si>
    <t>589A6042521426B94D814853407546AF</t>
  </si>
  <si>
    <t>F8616C98ECFB590BDA4D05BB0DB9EC61</t>
  </si>
  <si>
    <t>8E5A753E18D8DABF42AAB313D3786853</t>
  </si>
  <si>
    <t>2FD719AAA10316C12628BCB88C9DF16E</t>
  </si>
  <si>
    <t>ED64391D9414D02F30B39C199A2347B7</t>
  </si>
  <si>
    <t>B268B82F3B654319EB0C866356F0EE48</t>
  </si>
  <si>
    <t>094BFD58D7E9C27088FDEFCF20316925</t>
  </si>
  <si>
    <t>1AE6DF86D0F73A896ADF38505859693A</t>
  </si>
  <si>
    <t>4BBC4F6686413AD74F4490A806BDF400</t>
  </si>
  <si>
    <t>3F04CF2EE1F836AABF0749794DC208F4</t>
  </si>
  <si>
    <t>BFB90B02EA18EBE4B2CE05AD14316055</t>
  </si>
  <si>
    <t>FBEE6682341FAE7672CE05AB505925FA</t>
  </si>
  <si>
    <t>02EC4A8DDA198749EE34B6DD8B4EB274</t>
  </si>
  <si>
    <t>9F1916A1C01B9091C40BD601AA4061F1</t>
  </si>
  <si>
    <t>88683F23AEBA0BF74D531D4831773311</t>
  </si>
  <si>
    <t>B00A227304EE396698AB72625704DE4E</t>
  </si>
  <si>
    <t>8692AFA81707F0E5A1ADD2550114F07A</t>
  </si>
  <si>
    <t>115D55BF6AF1F13E626789F82052AD82</t>
  </si>
  <si>
    <t>C99ACDD926B652003693818A3BC1D598</t>
  </si>
  <si>
    <t>E89C4116A2726BD4CA088FF5306BB7A4</t>
  </si>
  <si>
    <t>B7F04A7E00652CAF52C8B0F6812670D3</t>
  </si>
  <si>
    <t>E39172B640399783022C750A41912614</t>
  </si>
  <si>
    <t>FA6F7E5676E11C83AD04FCF1FE724ACE</t>
  </si>
  <si>
    <t>04CAD27A41FA7DCB04E127C1B2E0BD2E</t>
  </si>
  <si>
    <t>43D6AF05A9D74E720F7AC6E8F4E7421D</t>
  </si>
  <si>
    <t>7C7C4B24287717FE11D418041A4712DA</t>
  </si>
  <si>
    <t>9CBD0EB224FB86DEDFED8057C8D81A52</t>
  </si>
  <si>
    <t>8BB6A0FA824B0E0F69BE1A8FD6C9E719</t>
  </si>
  <si>
    <t>34D19C2AD3FA457C1C34F376A086466F</t>
  </si>
  <si>
    <t>3FE847FEC9CAB02FEE43087C0652E8DE</t>
  </si>
  <si>
    <t>FB9213542F073BC053DC7E96837B86F7</t>
  </si>
  <si>
    <t>000A278CA52FBD483A3719F5EFBA3F29</t>
  </si>
  <si>
    <t>0760995700D4D830FCD6E38FBDE448E6</t>
  </si>
  <si>
    <t>2C59D64118E67999A19EED5175C626C5</t>
  </si>
  <si>
    <t>BF5A44503D4D204EF94996BEE6D4A61B</t>
  </si>
  <si>
    <t>2D877D1C83D49215C0D45D4B4CB1CB1C</t>
  </si>
  <si>
    <t>998213A90D0C77FCCFD880E6BB2E278B</t>
  </si>
  <si>
    <t>72A633431A32E380868DF00D338FA40F</t>
  </si>
  <si>
    <t>B1A6A7F9D744EC11A2EFB2E138918A53</t>
  </si>
  <si>
    <t>462280EFAEAA19D394617EE0C6B4ADAA</t>
  </si>
  <si>
    <t>030AE2FD3F05BF2CDDFB828D9959747A</t>
  </si>
  <si>
    <t>177FAA420267E0467F0E249EB95B9ABF</t>
  </si>
  <si>
    <t>1D9E75D0B8995A450F68D70C21C4E3B8</t>
  </si>
  <si>
    <t>EC43805FBA12884AB137A9B5B70B1598</t>
  </si>
  <si>
    <t>57F5989B9C23479C2F0A7EC335A92537</t>
  </si>
  <si>
    <t>F92FECAB594551F95C4A988E59DA3EBA</t>
  </si>
  <si>
    <t>69DB71277FE32D8FFE0B7BBD5DD42D09</t>
  </si>
  <si>
    <t>31039695708C213F63967750BB2D6ECD</t>
  </si>
  <si>
    <t>59D33653736B996D8D36BDCDDE692429</t>
  </si>
  <si>
    <t>FAD0E794DDAC73CD123FC8BC1D62F72B</t>
  </si>
  <si>
    <t>84A1FE11ACB8D8C426D9442A7AAE4DBE</t>
  </si>
  <si>
    <t>084BC8AC7F14943EC7FBF64C795B9F1A</t>
  </si>
  <si>
    <t>6BC27D38D83ADB60547BC01B4D42B5E2</t>
  </si>
  <si>
    <t>064B4E631D3CA2A27ECC785B598E4DC4</t>
  </si>
  <si>
    <t>2DC007625AFDBE511FF322161BA1962E</t>
  </si>
  <si>
    <t>78F313E711C1DAA895609EA8C28867DD</t>
  </si>
  <si>
    <t>C4C52E85417143642096B5EDB9064CDF</t>
  </si>
  <si>
    <t>5EB3F17303FF70F2CDD98A227BF11454</t>
  </si>
  <si>
    <t>C07D1E9AE6FEA28F9306348FD649D7B0</t>
  </si>
  <si>
    <t>E359FD1AD120385DDA49A48F1D43CD75</t>
  </si>
  <si>
    <t>64A149E422160E209488DE90338EA8F7</t>
  </si>
  <si>
    <t>B6AD89B911C2D134AAD0E7F6FC5D6048</t>
  </si>
  <si>
    <t>E6A007610B16794326FB060E993695B4</t>
  </si>
  <si>
    <t>49964483EEC7011BDA1B53E80350F5C6</t>
  </si>
  <si>
    <t>AFF7A1BD5F0B6A54C6D6BE7703F84C45</t>
  </si>
  <si>
    <t>C8B15FE1629662035C0B3260FBC1DDF3</t>
  </si>
  <si>
    <t>E524A8255E604A23DA213FFC3A31AA0E</t>
  </si>
  <si>
    <t>5ACCEC772F9572B4EC3FCFD96610C760</t>
  </si>
  <si>
    <t>12E05059CED80CB9184EA9112CF18421</t>
  </si>
  <si>
    <t>5F3D6D6F3A7067600A56F8E796F71BDB</t>
  </si>
  <si>
    <t>D568BF402D768F94137D42D4BE7B167B</t>
  </si>
  <si>
    <t>578CCF6E10E0E1C8EBBCCE4B5CD72E99</t>
  </si>
  <si>
    <t>8EB5BF72DC8E0910376A87C66BDCB417</t>
  </si>
  <si>
    <t>694E8F2F5E77CEE33142619F5E546DAB</t>
  </si>
  <si>
    <t>DA4EB26B6B08F148CA0609614EACA324</t>
  </si>
  <si>
    <t>CB5FE567ED043F9939C97FAA187D0E3C</t>
  </si>
  <si>
    <t>12F61FFE14F211AC199148EEED49527A</t>
  </si>
  <si>
    <t>42D8DCC90D505EEDF9C18C2A8DFF23BA</t>
  </si>
  <si>
    <t>E80D5E5D0D68297DCEF2706149331186</t>
  </si>
  <si>
    <t>1A72F9AACB4D9A7A8E2DB667FF224C97</t>
  </si>
  <si>
    <t>88CE76E775721DAB204D1F9FE175CA4B</t>
  </si>
  <si>
    <t>EABA60531E024D2FFC220AA172E54D8D</t>
  </si>
  <si>
    <t>581F7943C6D215DB2DBE669146124790</t>
  </si>
  <si>
    <t>210A5A602D3C823004534E9C7DC4AD45</t>
  </si>
  <si>
    <t>30B44FF0208110129489CBC9DEDEF259</t>
  </si>
  <si>
    <t>AD69DFB072294C621ED2274771D410C0</t>
  </si>
  <si>
    <t>5A6915CF1B7EBFAB656D863418445979</t>
  </si>
  <si>
    <t>4DB586FAC66648462E78D755DAC5C812</t>
  </si>
  <si>
    <t>F51F6B9C0EC4BFC3E40A894A456D3184</t>
  </si>
  <si>
    <t>72BAB0EF17420EFEA9380291588B8C76</t>
  </si>
  <si>
    <t>D1031E219FF93DC2001DC2C660291CA5</t>
  </si>
  <si>
    <t>6B24E8ADB738EF0E8758BBC3AE50A71F</t>
  </si>
  <si>
    <t>27117753D8DCB60E60CA02D8C8CD93B2</t>
  </si>
  <si>
    <t>6CDB799B8AC875AF53A16F9B4F5E41EF</t>
  </si>
  <si>
    <t>60C19091D56F08415DCDF3E0631167C8</t>
  </si>
  <si>
    <t>9679FD5A887CECFDD9A6300C01690284</t>
  </si>
  <si>
    <t>220ED5077B85D42148D845C402A5649A</t>
  </si>
  <si>
    <t>B7CBF018D9B28D2DD81FC120F2C84C59</t>
  </si>
  <si>
    <t>B156921840E4EDFF6CB8DA2AA8EC814B</t>
  </si>
  <si>
    <t>A3A272ACA8326C0FD51AA8391B971D57</t>
  </si>
  <si>
    <t>53C428EF27A972BFABEBED46E895B8CA</t>
  </si>
  <si>
    <t>FFA0368981A99E49D11E89CC6F9865BB</t>
  </si>
  <si>
    <t>5C40C6FC381E5A93F2FB4793008EA0D2</t>
  </si>
  <si>
    <t>06DD2C41B7C4C244A08F4667A885863B</t>
  </si>
  <si>
    <t>4E4F98F21B9FB56D59CCE1B1BAA565E3</t>
  </si>
  <si>
    <t>DD3139A1B5A0F803E15FCED857371417</t>
  </si>
  <si>
    <t>CA3FC46A5CE8DBD53EC32EB2AB24FFD9</t>
  </si>
  <si>
    <t>2160569BB6811AFC40AA100C0659286F</t>
  </si>
  <si>
    <t>A3B7EFE816F1CC83EC1C6EBBC0240EDC</t>
  </si>
  <si>
    <t>80F1EF005B9EBA2290B310ABE80D1859</t>
  </si>
  <si>
    <t>36338D8E8B73CFCCBC67C684241DBF9F</t>
  </si>
  <si>
    <t>5F9C3533471A75177F2EF1E4C9073859</t>
  </si>
  <si>
    <t>52E66864E79981C78A1788C5724A6EA9</t>
  </si>
  <si>
    <t>83A519069F3BF34A05266B962C293BF8</t>
  </si>
  <si>
    <t>E00E00936988E56163606401B59F11F6</t>
  </si>
  <si>
    <t>ED4EC480E7DD600614C5EA565D1E573E</t>
  </si>
  <si>
    <t>99FC0AC0861455EF31025BDAE0855328</t>
  </si>
  <si>
    <t>A20864AAFECBF352F247BDBF998DBA91</t>
  </si>
  <si>
    <t>746CC3298A718503CAEA249C3AB8325F</t>
  </si>
  <si>
    <t>47964EB4F2E3B3B4934D3AC60E4E95C6</t>
  </si>
  <si>
    <t>CB2D3589DE5515CCB717C1FFB76EFD27</t>
  </si>
  <si>
    <t>7C589DBD0FFD15E437253FB98E3AD97D</t>
  </si>
  <si>
    <t>DD8CEC3D99098F86F804583E2EF37607</t>
  </si>
  <si>
    <t>867D92190C31F32FD2DBA448C10EE616</t>
  </si>
  <si>
    <t>A7BA87AF4DF2F13826DABC7922EAFC5C</t>
  </si>
  <si>
    <t>2802981C90A2014FCBF152B806D05361</t>
  </si>
  <si>
    <t>379BC1B1E9A560FBFE5C5913C7B19BA0</t>
  </si>
  <si>
    <t>6993A5D611CD2EEC3B8A547FCCDB27EE</t>
  </si>
  <si>
    <t>F497AD88F24FDB82ABDA5B6C7551B4FC</t>
  </si>
  <si>
    <t>61E01762109670EF957E928A48BEBA1C</t>
  </si>
  <si>
    <t>E4AD81D1AA781F9EE7245EF2267DEDB6</t>
  </si>
  <si>
    <t>0C618668B1AF0CEC6C2F0FDFD76EA896</t>
  </si>
  <si>
    <t>ECEB63BC6E1086940ADD97A96D275C11</t>
  </si>
  <si>
    <t>5F1483459F6FFA733C4B68BC7B465BEB</t>
  </si>
  <si>
    <t>E6391A50F2096490263182B8CB04F81C</t>
  </si>
  <si>
    <t>AEB75A53CE7AD8CF14A280C496BB85EE</t>
  </si>
  <si>
    <t>2E7F8F667EA855FD19848C3E5F86A630</t>
  </si>
  <si>
    <t>61CE9B2A3CF425A084D1094E3D76F037</t>
  </si>
  <si>
    <t>BBD0109CB54A1AFEA8F6022E5F99F966</t>
  </si>
  <si>
    <t>15E7FC02D99E5670F67A6B0D22F1F9CF</t>
  </si>
  <si>
    <t>A308309E08394B7AA79604B73DE88837</t>
  </si>
  <si>
    <t>034345CA912AA3CB83E0D67DBA2623AD</t>
  </si>
  <si>
    <t>8711F54B2A66B7574E976E275ED2D704</t>
  </si>
  <si>
    <t>3D5F612C6DD3CC3C768857BAD757EBDF</t>
  </si>
  <si>
    <t>F3FDEBA9B71AF86FFCDCA2CD1E336F1A</t>
  </si>
  <si>
    <t>8CA2EC1F7317B92F86FF5099531832A2</t>
  </si>
  <si>
    <t>8045635F140E3DE921EA79183905E515</t>
  </si>
  <si>
    <t>415BDC58C2451A70F6D61B487CDA82A2</t>
  </si>
  <si>
    <t>96DAF17F8D66C3197A10D36D8D5BCA17</t>
  </si>
  <si>
    <t>EE8DD7AB5378F820C6AE8BC2CBC314BE</t>
  </si>
  <si>
    <t>981527BF7D7FF84EED6B8DFB3F78AFBC</t>
  </si>
  <si>
    <t>56663FC41EB85912E65700140A756762</t>
  </si>
  <si>
    <t>DA8BCFE9DF6D86A6F9D451AF6ABB7D4A</t>
  </si>
  <si>
    <t>36F0DA5202E7C1AF65BE31928C75D0CC</t>
  </si>
  <si>
    <t>ED3DACA6B7CE557573621F174D519C4D</t>
  </si>
  <si>
    <t>38F896F805AE5A62A43BEAB984A3C4AB</t>
  </si>
  <si>
    <t>D646E44266620AD37A2B0CB9B52A9738</t>
  </si>
  <si>
    <t>95059CE7670E8A42CA3D14CD7D253675</t>
  </si>
  <si>
    <t>5AB7879AEB8F47EB3EF1727D87508C79</t>
  </si>
  <si>
    <t>16476D141EC98F23BB275D2A37FA5A37</t>
  </si>
  <si>
    <t>98F0EBCFDAA73E8647FBB64087A2C348</t>
  </si>
  <si>
    <t>5495A0F217F3CE81157E89133C25C490</t>
  </si>
  <si>
    <t>269B0A36A11EFE4A3A6125C6F3E10E5F</t>
  </si>
  <si>
    <t>1EAF9E516110C1255F8C273CD85BFBD4</t>
  </si>
  <si>
    <t>82521EBD9FEE522357E5A699404409F6</t>
  </si>
  <si>
    <t>84AB8EE5275A1AF07A7D7301D64A59C1</t>
  </si>
  <si>
    <t>8A943FC2EC2E0804580797439DFEF928</t>
  </si>
  <si>
    <t>093150EAF2D6AD82974394E6D2ECC6CE</t>
  </si>
  <si>
    <t>5089B4EE79DFD7DC117A148A6AE9539C</t>
  </si>
  <si>
    <t>5AE57910072936D1EDC5C20A0D4B2FFD</t>
  </si>
  <si>
    <t>546FFB08FB9A9347A701A5EE518EA1EF</t>
  </si>
  <si>
    <t>404AF7A892B8FD0B995B55B3D925377C</t>
  </si>
  <si>
    <t>D89CE15329FEBB5BEC489A36F35746D7</t>
  </si>
  <si>
    <t>B618752AAF646CD7FCD9E53CA8C3A89B</t>
  </si>
  <si>
    <t>D16123260B67C7F8B9A8C27A0CFC8695</t>
  </si>
  <si>
    <t>D24A8C2ACBEAF8DCBA14C538DB342BF1</t>
  </si>
  <si>
    <t>E9B54C2786EEAE012700D96DA5ABEEE0</t>
  </si>
  <si>
    <t>84F968C34A9327DC8548979DA15F83A0</t>
  </si>
  <si>
    <t>2E1DC119F67BFCC005A74B921C26D40A</t>
  </si>
  <si>
    <t>11A26988B1303C7F5834E0B693E7AAA7</t>
  </si>
  <si>
    <t>FBB30BB0B6248596484EE36F0479A632</t>
  </si>
  <si>
    <t>15B240C65FCD9599E04E536ADB0D58BC</t>
  </si>
  <si>
    <t>15E558BBCF3ED6C6E0C09A0F84FD41BC</t>
  </si>
  <si>
    <t>B73D19B8224B7B2DFC4756A7FAD76ED7</t>
  </si>
  <si>
    <t>EA19B9E53B90699BD19449FCCFBA7AE7</t>
  </si>
  <si>
    <t>4E82A803658F6F97947CCFC553060098</t>
  </si>
  <si>
    <t>C27050210326DF44FCCE4C22E8F52E92</t>
  </si>
  <si>
    <t>0C0AE54A5366234733751A0CF69A13FD</t>
  </si>
  <si>
    <t>ED92A44330E7AB5F50F75FB3496F30AB</t>
  </si>
  <si>
    <t>631D252BDC12464A334CDA66109ED29E</t>
  </si>
  <si>
    <t>E8AF22DE4010809E9FF4BF00659E933F</t>
  </si>
  <si>
    <t>D691CA5182A65C7F5476DDE171F78239</t>
  </si>
  <si>
    <t>E9AC9AB857C38905FD5B80F53AC0E888</t>
  </si>
  <si>
    <t>C03EA54BC83C171841AC688530A15BB9</t>
  </si>
  <si>
    <t>054D914F9D9D5BB359CCEACBE8CCF3D9</t>
  </si>
  <si>
    <t>3990639015235EDF017F702B0C60AD4B</t>
  </si>
  <si>
    <t>69F72A276925490B3C23F4913FE27EEB</t>
  </si>
  <si>
    <t>A679F314270F1264688B52E8242050FF</t>
  </si>
  <si>
    <t>CE90FF162389B8710DE8D7678D100C39</t>
  </si>
  <si>
    <t>9B1AEEABC7906F8400318F608AFB1FAD</t>
  </si>
  <si>
    <t>E393910812295DB309E57707295D42A9</t>
  </si>
  <si>
    <t>907E0212B169824BAE0E958DD299C7AB</t>
  </si>
  <si>
    <t>F132D8D3655FC7B9407622382D7BECB4</t>
  </si>
  <si>
    <t>39ECB3BB259FB94383BC5FB728455554</t>
  </si>
  <si>
    <t>82F12CB09AC55C4B4CD8CBC4CF894045</t>
  </si>
  <si>
    <t>2277C67901D415029D79B3C71102851C</t>
  </si>
  <si>
    <t>0E919672D61243CC37CE70FB36D3A146</t>
  </si>
  <si>
    <t>80746E31EFC6FDD3E310ECBE046C4666</t>
  </si>
  <si>
    <t>82687C7F6B5C88EC05BDA9D069E99BB8</t>
  </si>
  <si>
    <t>41405F759398BB8BF32DD457D785DEE4</t>
  </si>
  <si>
    <t>0D73AD54F7D237C1F3421764A4928E41</t>
  </si>
  <si>
    <t>1E43548BC2DE5185944BE4664260A353</t>
  </si>
  <si>
    <t>946E10432DAEDDF9CA23DBD92931505A</t>
  </si>
  <si>
    <t>24578004936EAF04292815E666FC4E4F</t>
  </si>
  <si>
    <t>FDE4CD8CC7C00ACCCE9C9AB53A2E1E73</t>
  </si>
  <si>
    <t>725BBAAAF5BE20A60524A071EB4D4330</t>
  </si>
  <si>
    <t>8D45B21FAD90FB38A976A508ADB96575</t>
  </si>
  <si>
    <t>D9FECD3F3BF223831E0FF30997BBF504</t>
  </si>
  <si>
    <t>9DF11783A31A8AFF2671183BBBD22242</t>
  </si>
  <si>
    <t>F4062A05A400CC10437AB3BF8B7DC289</t>
  </si>
  <si>
    <t>2811B4B106DA6762B4B8E2F6046470B8</t>
  </si>
  <si>
    <t>7397B4CAFC9570D7E3D31B74ABD0AD8B</t>
  </si>
  <si>
    <t>A57031D203D56DC7BC4FA64C30469949</t>
  </si>
  <si>
    <t>82DD8F8FFBB0A1822D9D3A01C2C21EAF</t>
  </si>
  <si>
    <t>127B55DAECC1AD8F8C5CB7462AAA27B6</t>
  </si>
  <si>
    <t>4F3BC516D74384E2F87FEA85FB0BC8E5</t>
  </si>
  <si>
    <t>EFA1DA3061CDC51284353D29273A9E93</t>
  </si>
  <si>
    <t>930B554F9B118C3F38B0A7FB56ECC334</t>
  </si>
  <si>
    <t>2934FD32E5603E5E6AEA951A2EE74364</t>
  </si>
  <si>
    <t>EFDB8FFE8AE702FF8BC842D3605E73D0</t>
  </si>
  <si>
    <t>22413EBF19D9BAB3D7984E6BFBDFFD0C</t>
  </si>
  <si>
    <t>480501FE3AB1D5A9A8671C93E15DBD75</t>
  </si>
  <si>
    <t>74E6E72621589E65190560AEB7CFCBA0</t>
  </si>
  <si>
    <t>0B0094E05E8FDB15CFEDDBD617D22981</t>
  </si>
  <si>
    <t>03D90CFE8DEDA85D8D06A34072103559</t>
  </si>
  <si>
    <t>4C269B0B564E6EE2C70198A3F4357495</t>
  </si>
  <si>
    <t>A95BD2010648E231BBACFE69FCECC433</t>
  </si>
  <si>
    <t>D238A72F070DDA9335F43E431C575021</t>
  </si>
  <si>
    <t>245BD5F4ECB11EB64BB6CED234B4AB9E</t>
  </si>
  <si>
    <t>2D8A22FAE6FBB8705D383668C6E55EA2</t>
  </si>
  <si>
    <t>7AB0FDDE8D4C833D1A0CEEA54F178B5C</t>
  </si>
  <si>
    <t>3FF6CC5CAF45CEF1E5D6766F1F974B93</t>
  </si>
  <si>
    <t>A4A93056940848D1F6D0CEC0461148E1</t>
  </si>
  <si>
    <t>51DFE7D99C0F899E2243DD123097064A</t>
  </si>
  <si>
    <t>B3E6FE0EA0DACB67CE7C7AD404D54D8B</t>
  </si>
  <si>
    <t>83A36647F1FB8C5E3428BFEB630D28F4</t>
  </si>
  <si>
    <t>769D11DFF6F5C5835E07C63B810965D2</t>
  </si>
  <si>
    <t>08821E1C7AAE3985C2A3107FE3223F3F</t>
  </si>
  <si>
    <t>BC5169972E6043498E76C10669968C43</t>
  </si>
  <si>
    <t>743DBF1B740F36E56BC20C6EEB09DE4B</t>
  </si>
  <si>
    <t>80775BB411698F0CBC1B2662DB2F4607</t>
  </si>
  <si>
    <t>886CB94FFAA5FB88C0AD6611670A9585</t>
  </si>
  <si>
    <t>7B6398F34CEE8B4342A94E422C6B1945</t>
  </si>
  <si>
    <t>FB059456BD9A0CD234130D81D7D0C0D8</t>
  </si>
  <si>
    <t>6C68FC2A8EC72D78572F07192E2F6286</t>
  </si>
  <si>
    <t>7634081EDE06966F008106F23630C944</t>
  </si>
  <si>
    <t>39878F2EDAB198BB5D9DADC262638725</t>
  </si>
  <si>
    <t>957C294438C0318E51C43B6C0F2550E8</t>
  </si>
  <si>
    <t>D88F6D3F61315A7A1C7F2CDF53B48D01</t>
  </si>
  <si>
    <t>EA6C7790A6333284FE938BEECF89A188</t>
  </si>
  <si>
    <t>A9C5170AEC8206141695A6825EE2988B</t>
  </si>
  <si>
    <t>AFDDC1E70FF16FA513E7FCBE76F89635</t>
  </si>
  <si>
    <t>0CB43F307D79B40184E9314D0F82855D</t>
  </si>
  <si>
    <t>037A78B2F9B151D96B24C94B03087EBF</t>
  </si>
  <si>
    <t>AB302C031BE6BCFC3C4EBD594DE73DDB</t>
  </si>
  <si>
    <t>7CD096D29B9B43E5B69E709F3C6AC8F0</t>
  </si>
  <si>
    <t>ABDB9B989E62FC1C544956FEA37B09AF</t>
  </si>
  <si>
    <t>3CD0FDCADE7FBEAD5B1B95E97B0A1F42</t>
  </si>
  <si>
    <t>9966BAFADD4D155C48DD599D2A16B5CD</t>
  </si>
  <si>
    <t>713D5BBC057506CDF4F2FF7B04B19339</t>
  </si>
  <si>
    <t>B02D14B460AA7C30998E46399B7CC6A1</t>
  </si>
  <si>
    <t>EC367248354DFAF8C6E1A392D17042C2</t>
  </si>
  <si>
    <t>D0947E85881D7912C599EA469CA88B5A</t>
  </si>
  <si>
    <t>0490C717E800E998389621D83369A634</t>
  </si>
  <si>
    <t>648577C0565DCBB7C08D995F91A46CB4</t>
  </si>
  <si>
    <t>594B379782108AC4A5634687228ACC4F</t>
  </si>
  <si>
    <t>BCF1A8B0B2F537BDE7FD2C347B606755</t>
  </si>
  <si>
    <t>2BF3CFABF0F421B9461ED4D50D722079</t>
  </si>
  <si>
    <t>95DCB0EE901D5686BED93423D497BEB1</t>
  </si>
  <si>
    <t>0518B541A19E33FBB92C126A996EA789</t>
  </si>
  <si>
    <t>2791C8370D76DF7BC5A0372401DE5BC0</t>
  </si>
  <si>
    <t>CBA22AFFF60A6547C3A42547E7D8FD31</t>
  </si>
  <si>
    <t>AC357166B4500229506C4D65E4840592</t>
  </si>
  <si>
    <t>2371CDFDF7BED4EBE766F7E470E04AFE</t>
  </si>
  <si>
    <t>18ED68458149A5730CF5A860D6DCC6AB</t>
  </si>
  <si>
    <t>ED74E59ED1117DCAB85BAC705D200CB8</t>
  </si>
  <si>
    <t>72963FC7FA849A0C5576EF00FE0902A5</t>
  </si>
  <si>
    <t>7AECB46FF2773A14E24C46076C4314D3</t>
  </si>
  <si>
    <t>F6826973CC3C9DD8104C9A6A68257CC4</t>
  </si>
  <si>
    <t>0277984DAC7F7DCC73A6D766D8C66BA5</t>
  </si>
  <si>
    <t>BF0D0E89E2A809DD3AC7D47C8DDE71E3</t>
  </si>
  <si>
    <t>2CA0C8408E148BB0E73BDAEEDB710368</t>
  </si>
  <si>
    <t>B9A9213A02260B661F0AF3D9EF1C518C</t>
  </si>
  <si>
    <t>B3D7D6706A3C2CD9C6D337280C9672BD</t>
  </si>
  <si>
    <t>19B79C7E7CC99D43DBCE2B1C51FCB847</t>
  </si>
  <si>
    <t>303602B44C7005D944C0A2D34A4814FB</t>
  </si>
  <si>
    <t>A5770F13910BE15F34D2498542039EAD</t>
  </si>
  <si>
    <t>49DFD03C6D3849F527C1E52A48777C48</t>
  </si>
  <si>
    <t>0C0BD9BA82A21B2D8B7622ACAE8C956F</t>
  </si>
  <si>
    <t>6CFD97CD0CDFB6D208478F4367E43D3C</t>
  </si>
  <si>
    <t>2E0EF8AE72E7E6A76055E176A55750CC</t>
  </si>
  <si>
    <t>9F4B878B8F8617DD4223FED8D32AD4A7</t>
  </si>
  <si>
    <t>99670828F4DAC1BF6A9410FCDA4CD07A</t>
  </si>
  <si>
    <t>0D05242D30FA0C502378678054FAC976</t>
  </si>
  <si>
    <t>B493D59B4E70AA57AE5478DB04598504</t>
  </si>
  <si>
    <t>EB17114A0A60D17157B99379AC207A18</t>
  </si>
  <si>
    <t>0A4FB0BAC4D4DBA87432CE6B18C389A1</t>
  </si>
  <si>
    <t>7FD319E78CDF9019621193EACEBE1A64</t>
  </si>
  <si>
    <t>C175B0B976AC60F47D263108255F01C7</t>
  </si>
  <si>
    <t>F60B37FAF90370F34F919976F4D212B0</t>
  </si>
  <si>
    <t>EE33E1A6A91A4B50C3FD710271B51B7C</t>
  </si>
  <si>
    <t>987670CFA622BD26198DFDDC66A7EE1A</t>
  </si>
  <si>
    <t>B37EB9A4329ECA0F685C1470E5B7C331</t>
  </si>
  <si>
    <t>97997F1A8D9D9886250813D10FE791AF</t>
  </si>
  <si>
    <t>E5DC5B25BCCA28110B3AA852EAECCC84</t>
  </si>
  <si>
    <t>80AEEC7FFC34D5F6E0D0022CCA8310AD</t>
  </si>
  <si>
    <t>528118829F74B5F3EC6C4C1BE8465631</t>
  </si>
  <si>
    <t>777316B18C5664A983E9B4A7187D511C</t>
  </si>
  <si>
    <t>7ECE63FBE5DECC50AD886DD19BAADB28</t>
  </si>
  <si>
    <t>B0B9C2AF106FC1388B0C736DABBCFF1C</t>
  </si>
  <si>
    <t>12C3322AE574A64886C3B28BA2BB2105</t>
  </si>
  <si>
    <t>C44843216383567CFC2B9080E98C92E6</t>
  </si>
  <si>
    <t>2A4A04F8B718C5E1B08D364F30310339</t>
  </si>
  <si>
    <t>FACC4E58584852FC8B61CC5E88900422</t>
  </si>
  <si>
    <t>D4D979FB4CB2DFD5D015E9C15B7DA73B</t>
  </si>
  <si>
    <t>056FC2C96685087B0C9E72A5AA333746</t>
  </si>
  <si>
    <t>CD8E4C20BAF2094F3AB61FEA7A6597A7</t>
  </si>
  <si>
    <t>C63CC9DA12B3759AE239B18706022B37</t>
  </si>
  <si>
    <t>7F3AEE65AFF27CE87237E11A9033F485</t>
  </si>
  <si>
    <t>996E001C6F1183ED92D0EAC1CC15BBDB</t>
  </si>
  <si>
    <t>A9D95A6AF4368EFAF10B62E8DCA18539</t>
  </si>
  <si>
    <t>D0C66F7A4071E2E472389940348B1E64</t>
  </si>
  <si>
    <t>DF932BF33B70FD173C1E6E7679FEEFD7</t>
  </si>
  <si>
    <t>F8BF9EB6D98AC40EBEFA42AFF64702B0</t>
  </si>
  <si>
    <t>61A9879D64D9C92415E4EFFAF3785CF7</t>
  </si>
  <si>
    <t>403D67AA599A490034E24BB609953A6D</t>
  </si>
  <si>
    <t>EF828B1B95B2720C48574E078F2BF28E</t>
  </si>
  <si>
    <t>1E44092C04A1E87EBF284900C4567391</t>
  </si>
  <si>
    <t>32ADE702A632C1C8BFBFA9A492DCBB3C</t>
  </si>
  <si>
    <t>324144569283C58DC91E7C6C908834BC</t>
  </si>
  <si>
    <t>1050074FCF25F42069057196A5C20A72</t>
  </si>
  <si>
    <t>18A7EC7B895A4C7C6E9D2CFFD3C7AFA1</t>
  </si>
  <si>
    <t>708AA5A7A184E7ACE161AE70ED3338BB</t>
  </si>
  <si>
    <t>401127B190ABD919EA9CB9AB83652076</t>
  </si>
  <si>
    <t>AE81BAB246357A8F65C7C3A4FB1D902A</t>
  </si>
  <si>
    <t>D8BDD9E48029FB97327E7FD034FFD59A</t>
  </si>
  <si>
    <t>2446D52A7C6B66EB6ADCBB16C4680466</t>
  </si>
  <si>
    <t>B07CDB2C334DF8ECC5D6D8057512061D</t>
  </si>
  <si>
    <t>B751A64CFE21F8B92514E05B5B20AE86</t>
  </si>
  <si>
    <t>694F89A9DBE944BC27FBAF4365620EC2</t>
  </si>
  <si>
    <t>675F7C809FF43474D66ED65B95A25E22</t>
  </si>
  <si>
    <t>559A50E6F560EC89DE5460DD64B49BC0</t>
  </si>
  <si>
    <t>2C336D291116E6FB5C1262BAB0777F63</t>
  </si>
  <si>
    <t>774EA6C124E63630BBED00A957EAD33B</t>
  </si>
  <si>
    <t>B4473D82E9CF82B188E7238085E645A5</t>
  </si>
  <si>
    <t>B1FD3D112DF620B340FFB5E680A719ED</t>
  </si>
  <si>
    <t>206734CEF981FC2A91840E5F5630DBF8</t>
  </si>
  <si>
    <t>4FF0485A4927E29C3871F70D7B7858A1</t>
  </si>
  <si>
    <t>186E12C6741240060C580ECFAD844AC7</t>
  </si>
  <si>
    <t>063F2554262CC1E64619AAB1E3AC658E</t>
  </si>
  <si>
    <t>6B0B69B1E79496DF42CE09299A5593E6</t>
  </si>
  <si>
    <t>1B4F5D90C776039080A42212D4344086</t>
  </si>
  <si>
    <t>3515AB71DFEC50773B474921DCA701DB</t>
  </si>
  <si>
    <t>47404032717556C04EC57E18178C9FA2</t>
  </si>
  <si>
    <t>CBDD59D56FD4ACD69A182C65C81D3B5B</t>
  </si>
  <si>
    <t>66F077F1179E9D3205428F52FD5201B7</t>
  </si>
  <si>
    <t>6C45E354168016096F822F4108C3B15A</t>
  </si>
  <si>
    <t>523B26B1BA6A025EB830ECED8CA35D71</t>
  </si>
  <si>
    <t>B65FB3EA0983D083678C38DC85E6856D</t>
  </si>
  <si>
    <t>E5A2F0000D07DA8FAF6D1D24A502FE4A</t>
  </si>
  <si>
    <t>085A0F0DB1EA8C5044433C2EE2C7389F</t>
  </si>
  <si>
    <t>113A4A58D7E246A51F9B3E083366A920</t>
  </si>
  <si>
    <t>675A7066F39E480B371F7366FA4D7936</t>
  </si>
  <si>
    <t>A82182519EA99489BBC7CCF9E3AEF23E</t>
  </si>
  <si>
    <t>514B203CF41136CA19FEBD5E0CC6758C</t>
  </si>
  <si>
    <t>120D8FAF712C9E5BDB2C1F8BCAD5C70B</t>
  </si>
  <si>
    <t>9F18E3C4D1EB55258C39D0495861F27A</t>
  </si>
  <si>
    <t>17D5B38279FCF5CC3141CC15C0542EC9</t>
  </si>
  <si>
    <t>33699F05DA57555B8565DA5A53112F46</t>
  </si>
  <si>
    <t>A68A7E8DF9950EC7D2749097A3255A68</t>
  </si>
  <si>
    <t>83D3284D1B6265009DC849E0AE6F3B63</t>
  </si>
  <si>
    <t>3435597FB2209B51CE5F0EA514D6411C</t>
  </si>
  <si>
    <t>F9E0C2D5C389E11582D1795947EC4F93</t>
  </si>
  <si>
    <t>BC5F1D4B2E48818A9E09ED205FA7866A</t>
  </si>
  <si>
    <t>8B70F9E9673BE5D85344B69E81EFA6BB</t>
  </si>
  <si>
    <t>86CE33ED8EA608E757F4B6A95BF8FE57</t>
  </si>
  <si>
    <t>5B649FE67B4D674DBAE4D48DEA7ED4B8</t>
  </si>
  <si>
    <t>526F05581D85847F8ADF877B3343B2C4</t>
  </si>
  <si>
    <t>ACA56B4FBB2FA5FA85C45474932F896A</t>
  </si>
  <si>
    <t>23D6280B846F3F3B3BF5157D11467316</t>
  </si>
  <si>
    <t>5092315753B1442C3D49DDE2014776BB</t>
  </si>
  <si>
    <t>F64BEE5016F1A6C362923948B6D30618</t>
  </si>
  <si>
    <t>26049CDEFF0C6FBC705DE26021848296</t>
  </si>
  <si>
    <t>A0A78D8612B0A788917DEE6994D97C8A</t>
  </si>
  <si>
    <t>EB2A04B7E48141DB770F1C2EDF966FBD</t>
  </si>
  <si>
    <t>CD8E2075F577668E69D571B23EB783D3</t>
  </si>
  <si>
    <t>390339C8B73CB124E0DC1F5492947DF8</t>
  </si>
  <si>
    <t>E6E84D7D9BFBB8ED6AD78B4C0E4A0DE3</t>
  </si>
  <si>
    <t>E5CFB16F8A2EBD4CE4D87F80E0277E1C</t>
  </si>
  <si>
    <t>570EF2978E2BA0B2D111EFD86BEFDED3</t>
  </si>
  <si>
    <t>93C1E96E38694B9040609B7343FE0775</t>
  </si>
  <si>
    <t>B64CC7131301323079BE682B255294DD</t>
  </si>
  <si>
    <t>EBE321933CCFF8EB73FAC94B5A4BC938</t>
  </si>
  <si>
    <t>AC9AEBFD97294F22D44894DFB2633A9E</t>
  </si>
  <si>
    <t>B11F03E272E70A5A70A5816DEBA3EA42</t>
  </si>
  <si>
    <t>67AE80F6747B7B3350868885E51CFB93</t>
  </si>
  <si>
    <t>D8B7B81800F438140E6829F31F81205C</t>
  </si>
  <si>
    <t>D1AC1CEC6B130BD40CC976FE9C6E590F</t>
  </si>
  <si>
    <t>7F7F594043DE18B6607E6C476603EA56</t>
  </si>
  <si>
    <t>D0C787A12490F5867D391B6B66BD4F30</t>
  </si>
  <si>
    <t>2FC057D0DAB5749379399CA75E8BEAD9</t>
  </si>
  <si>
    <t>3BBFCB779280960A2C43A72F9EF1ABB0</t>
  </si>
  <si>
    <t>DE50CE5031A6C151BE5CD8540AFD1404</t>
  </si>
  <si>
    <t>29CB12D6884575B17A0CE938905849C6</t>
  </si>
  <si>
    <t>138ABE3EE913402AF4FCDA713CE94C97</t>
  </si>
  <si>
    <t>6089460A7F2F79CCB3AFFF77B6185336</t>
  </si>
  <si>
    <t>8D142A716FC954366031B57A4742BC45</t>
  </si>
  <si>
    <t>BA779F4CB729BE441B1D896F759CDEFF</t>
  </si>
  <si>
    <t>5D3496758188AF03F3D47C9FA35EB6B6</t>
  </si>
  <si>
    <t>A9191C9BA0687F10766718CAE69A87E5</t>
  </si>
  <si>
    <t>89229B3D1BA87B28DFC72EFBF8536094</t>
  </si>
  <si>
    <t>6C8DBD1A5E2A02CF8A5E56C465006B86</t>
  </si>
  <si>
    <t>512AEF8835E9C1DCC4A85D6880266CB0</t>
  </si>
  <si>
    <t>4EC668909A7E993687F5BC0B1F4B9DD8</t>
  </si>
  <si>
    <t>D9CFAAEEF7F07FC671389841370BDF12</t>
  </si>
  <si>
    <t>E0C8987FDAFD57057CDC277136471F2F</t>
  </si>
  <si>
    <t>C876AC9FADE147356D741EDD01948DCE</t>
  </si>
  <si>
    <t>A2F33DE0A19D731FFA91DA964B893B8D</t>
  </si>
  <si>
    <t>55D30F838DE0A7D344C6DA86E7874FBF</t>
  </si>
  <si>
    <t>683E74DB9C7C9D4F92933BB45CB51618</t>
  </si>
  <si>
    <t>580D8FEE000E9600827F310394A2BE01</t>
  </si>
  <si>
    <t>683C703CE23B76FE07AB91F37731D51F</t>
  </si>
  <si>
    <t>0410FCCC8C15587C6F9A51D75482A51E</t>
  </si>
  <si>
    <t>CBC46EB6E048E7BA47B3D06F4307D8BB</t>
  </si>
  <si>
    <t>673AC977C5D8EEA4D87DE368F3462D7F</t>
  </si>
  <si>
    <t>12EA1678299FD7709462B3F9DD7756EB</t>
  </si>
  <si>
    <t>2CD79F266EE81BEF28B5D386AA393E1B</t>
  </si>
  <si>
    <t>D9103728B618F942E51FD6988854ADDA</t>
  </si>
  <si>
    <t>E10C3DCDB3F56A5B6EB07DE0A1AFC00B</t>
  </si>
  <si>
    <t>FC3914052236DEC224C8F8E7EDC901A9</t>
  </si>
  <si>
    <t>9B652B0002DE8EE73098DFAA6C8C4AA2</t>
  </si>
  <si>
    <t>BB8E15E895BA3BF38F61F0A8B504CED0</t>
  </si>
  <si>
    <t>A7187CFB3F8A5FD754E11A5CD249DFA0</t>
  </si>
  <si>
    <t>8DC938871EBA07C7D023DC24DDD65F15</t>
  </si>
  <si>
    <t>68938FF2E6ECC9FABD0DBA4CA54055A2</t>
  </si>
  <si>
    <t>CC60ED9308CBA6429BDAF4AF9A4BC996</t>
  </si>
  <si>
    <t>4821B4EB4EAB650C6372617341F09133</t>
  </si>
  <si>
    <t>0B6407E18FDFF48D99197F330E9792FA</t>
  </si>
  <si>
    <t>F8115C10F0984C1BCEEA7C5B2F5BA7A0</t>
  </si>
  <si>
    <t>FB7B18526101231EE0D67D7FAA569426</t>
  </si>
  <si>
    <t>81453C0DDEC3825FC66213832D9E1B5A</t>
  </si>
  <si>
    <t>D999D6D7E2B3E505D77629A9C5F49537</t>
  </si>
  <si>
    <t>0CB6373B89FEAB14376615CF50874DE2</t>
  </si>
  <si>
    <t>8B2884BAFFD983E400F9F7D086B3CEC2</t>
  </si>
  <si>
    <t>5AABACB5733B145ED1D0574C55AD2412</t>
  </si>
  <si>
    <t>FFE1E39B9C1247102889E009C7E5726F</t>
  </si>
  <si>
    <t>D406ECCD5AF8345E950EC1ACAF3F3A7A</t>
  </si>
  <si>
    <t>880395C12BB668B6DEF4340701499296</t>
  </si>
  <si>
    <t>44E2C3DDA5B8256B0E2E0D0BC6F6BF8D</t>
  </si>
  <si>
    <t>B677301FFEAEDA65164847E59EF3B5EC</t>
  </si>
  <si>
    <t>9EEB33BAB0F917C5033B9EA92A4C298E</t>
  </si>
  <si>
    <t>23359FC538EA85C8BBACFD32E5BB04AC</t>
  </si>
  <si>
    <t>8DE9357C61F0E87CFB59DD9A71C86B51</t>
  </si>
  <si>
    <t>D04DCA6B909890F0821D5E8853205127</t>
  </si>
  <si>
    <t>946013FE9E995F9A2C3B4C4873C9347B</t>
  </si>
  <si>
    <t>9D8C41CEBF124C25C732A0275D5ED329</t>
  </si>
  <si>
    <t>C4B2487402FBC224DE40B79F41C97150</t>
  </si>
  <si>
    <t>F8AB4DBCC362E2F2647EAAFC5396B040</t>
  </si>
  <si>
    <t>092D36AE74F58EC903CEB96B6E5B0692</t>
  </si>
  <si>
    <t>1A1EAF4CB02875D808F63CC9F79EDDF3</t>
  </si>
  <si>
    <t>488421283FC3B59AEE61B7982E01FB41</t>
  </si>
  <si>
    <t>9DD0D59E42465F86A8C560B86C20D25A</t>
  </si>
  <si>
    <t>612F4576850CA7BAEAD9F478B60CD15E</t>
  </si>
  <si>
    <t>B50B504C993F5EFC0EDA8BEF0EA74ACC</t>
  </si>
  <si>
    <t>A449376709D4398632F0044CD398C747</t>
  </si>
  <si>
    <t>FA41211156B6A152DD3290882C998E1B</t>
  </si>
  <si>
    <t>6C1829ABF4B60C049837E7237F36568C</t>
  </si>
  <si>
    <t>F306868E1B4CC9D72CF9C336ABA5D782</t>
  </si>
  <si>
    <t>2D9C7A9FA1B850B7C6191E71C0580C0F</t>
  </si>
  <si>
    <t>726BA46ACC9A503A4A88A290DE661AD7</t>
  </si>
  <si>
    <t>CE5AD9B1ECFDEEE03A75B5698E125FB4</t>
  </si>
  <si>
    <t>3BBEBB99E4A7D4330DB6A731308198B8</t>
  </si>
  <si>
    <t>DC0DE665155504F04E5DFFACA7967832</t>
  </si>
  <si>
    <t>4D633F5B9B787E40DFE58CDA7833B012</t>
  </si>
  <si>
    <t>EA5C2DF91134B924F15AEF633990F08A</t>
  </si>
  <si>
    <t>57579C30492D5F21E0136E9D20C4CDE2</t>
  </si>
  <si>
    <t>818428C4819F716A89CF56DF87057888</t>
  </si>
  <si>
    <t>CA6A3E11408C7A6606B4C42CC14CC531</t>
  </si>
  <si>
    <t>A0D5E4ABEF35D8166BF6BCD993397CCA</t>
  </si>
  <si>
    <t>9594F30CDD3D455EF90CE6AAAC09DD46</t>
  </si>
  <si>
    <t>792B08292DB62235A28E55E477E5634C</t>
  </si>
  <si>
    <t>F9DE0F47438EC550655C81C961B3CB94</t>
  </si>
  <si>
    <t>76BBA4CAF1EB1C5FC72040EFFF3EE787</t>
  </si>
  <si>
    <t>306A76120F5DD97897B358008C513810</t>
  </si>
  <si>
    <t>FBB536519494835F1298AD6D9CCDD0B6</t>
  </si>
  <si>
    <t>6E32221B7026FB8332E49C5FA4AA836E</t>
  </si>
  <si>
    <t>25DFBC695F8C408BFC37023FA2175A35</t>
  </si>
  <si>
    <t>E70D31A901B523DEFB479F75B5F3C3F1</t>
  </si>
  <si>
    <t>774DBA557C14D38A55510DFAD9EF108F</t>
  </si>
  <si>
    <t>75F990C0B5E46B3150C9DCFA1E6CDC01</t>
  </si>
  <si>
    <t>3BA3379A2FCE52C6D7E30C83729111F6</t>
  </si>
  <si>
    <t>89CCE567F30316A9246E9C9BF390C8A7</t>
  </si>
  <si>
    <t>AF6FF0DD93C8B3381B90409F45BB61AF</t>
  </si>
  <si>
    <t>C096C921D8D2E6AADD3C40A090E69DCC</t>
  </si>
  <si>
    <t>938E0A5DA6C3A6138A8493BFB5AFECD5</t>
  </si>
  <si>
    <t>6404852087E7A5B1D6EEFE4142FFB87E</t>
  </si>
  <si>
    <t>4BFA4CB1756AECE49DC528F699E4E782</t>
  </si>
  <si>
    <t>E3CF549DA5F0933BEE96F1D8C5C19C92</t>
  </si>
  <si>
    <t>4E5EDC0B9A0F5494F63868BD6B5C9800</t>
  </si>
  <si>
    <t>E2808F2AE30A7BC38B361EC83D4E7F59</t>
  </si>
  <si>
    <t>106C3FBEB77D5BCC5E72A6B123143E35</t>
  </si>
  <si>
    <t>BF6454F7971B4E9D82159A74960192F1</t>
  </si>
  <si>
    <t>735CDC83D45A23803EC54F796C335F32</t>
  </si>
  <si>
    <t>3C85BB0D11B7A6F92A215B54F72EA19F</t>
  </si>
  <si>
    <t>D3422B23B7540C0A822D1154072DDE2A</t>
  </si>
  <si>
    <t>ED4F257EADE5D379F9EECD310C1A84FA</t>
  </si>
  <si>
    <t>2E8470552FB6CD057F5255DD64761A72</t>
  </si>
  <si>
    <t>E71D345784F447BF2A310FE5B22BD955</t>
  </si>
  <si>
    <t>53FEF42887AB627568FC4ED88B8D11FE</t>
  </si>
  <si>
    <t>538443C989B5B2AD0245B985DF8B8428</t>
  </si>
  <si>
    <t>F3A0A4194CEE67A135D48E10A28298A6</t>
  </si>
  <si>
    <t>97A4428CEB531DDC6296875809CF61CD</t>
  </si>
  <si>
    <t>5704034D0E00C05292B171EFC4EAB8F1</t>
  </si>
  <si>
    <t>2E021F7385F92E61746B733B0886D413</t>
  </si>
  <si>
    <t>390B3F0A6A8E1A147DF681402F802206</t>
  </si>
  <si>
    <t>7BF9F6B84BB1C43C06B823600E0B9726</t>
  </si>
  <si>
    <t>449F349DFD015FBDCC1B1510F8B0A1EB</t>
  </si>
  <si>
    <t>AA93815857F2FC51C5EAAB5DB9DE17A2</t>
  </si>
  <si>
    <t>2322543D0C867F7667CD98C2EB14BCBD</t>
  </si>
  <si>
    <t>BFC65352A91B0088DC2D6283E63EF230</t>
  </si>
  <si>
    <t>E6DAD8DC601F16EA4F0989A5C85F5981</t>
  </si>
  <si>
    <t>7AFD12A4FF6D0C27D5A548965548A477</t>
  </si>
  <si>
    <t>3728C4FFE8132389ECA22190429BFEC5</t>
  </si>
  <si>
    <t>5A120DB350875B77928E3880F95FE2E3</t>
  </si>
  <si>
    <t>9F049997F80924BB20B3DF0C8A5AB38F</t>
  </si>
  <si>
    <t>AD199C69BB37A43EC4604341522DCF86</t>
  </si>
  <si>
    <t>E1C51EFCE5A136B976F6C135A4B2B046</t>
  </si>
  <si>
    <t>7549A01EFE7F3C3E79455323DDAC9615</t>
  </si>
  <si>
    <t>03B3770D972745701F1DCBEBD0F39AB1</t>
  </si>
  <si>
    <t>4E6166D8CA7D985297B2E0950CEEEDBE</t>
  </si>
  <si>
    <t>04E489108285CB346DE19078AA92F059</t>
  </si>
  <si>
    <t>1C7A59D38973C8E389EB14E0EF83DF40</t>
  </si>
  <si>
    <t>6F9BD0FC31178176A4156F56ACBF220E</t>
  </si>
  <si>
    <t>72E4A5F9F4A8BC6A4253E458EF166AAB</t>
  </si>
  <si>
    <t>4DAEA487702D56573AF078197AFACAA1</t>
  </si>
  <si>
    <t>EB566F0A2ED95EEB26C11AA16ACB2F46</t>
  </si>
  <si>
    <t>B7A5E8654EE69B4E4EBFBF288650ED7D</t>
  </si>
  <si>
    <t>F6DCFE83A8EF81A1DF5BDFF175BD3D4E</t>
  </si>
  <si>
    <t>7E264664BB10B4166F1636D55D73679B</t>
  </si>
  <si>
    <t>4014B048EEA5E333A00216AA92CB20DC</t>
  </si>
  <si>
    <t>C824DA753363DFFB57BCD6D912A2149C</t>
  </si>
  <si>
    <t>AB91D0B912ADD7857B6A5FEB937FBECA</t>
  </si>
  <si>
    <t>E5B153967256BF98AE9E150DFC82BB10</t>
  </si>
  <si>
    <t>76FB2AE04AECC86988CC9692F78BF7FA</t>
  </si>
  <si>
    <t>D4A125431D6B5C717C25C1EF51C141EE</t>
  </si>
  <si>
    <t>84F91E587C91F9070FE990AA135EF2CA</t>
  </si>
  <si>
    <t>B8D7120ED9266364B9BDE0ED7B3AA085</t>
  </si>
  <si>
    <t>D6F16498C9C9CD5029478AC78B51183E</t>
  </si>
  <si>
    <t>E6C80E6D42E410211355D00C84ADB617</t>
  </si>
  <si>
    <t>DF115853A3D3E35E2E5E0210306E58F3</t>
  </si>
  <si>
    <t>34324A1FD220DBB8B74AFA790C1E622D</t>
  </si>
  <si>
    <t>A064370F123061C20F4E23EE69A16D8C</t>
  </si>
  <si>
    <t>686A05B09A599C8945A24A4AEC5E6C55</t>
  </si>
  <si>
    <t>C7A0BDF38FC2DC1AC71CEB7323A2813B</t>
  </si>
  <si>
    <t>8D526142AAD4D231E62B71919ABDECC5</t>
  </si>
  <si>
    <t>D4708517854B741C2958AC2A9EA023F5</t>
  </si>
  <si>
    <t>F2ACEA37A6127C1D909E7A4953964A24</t>
  </si>
  <si>
    <t>14FB32670769AD0893AB5D7803BE58A1</t>
  </si>
  <si>
    <t>9809A2155EA380F884EA2E1A87CCCD8F</t>
  </si>
  <si>
    <t>6A506CA301DC3674F279374214DD581A</t>
  </si>
  <si>
    <t>817DE5972FE92BFBAC08CE5966B374BE</t>
  </si>
  <si>
    <t>67E7FEC7268E3571F4FBA392FB723C5D</t>
  </si>
  <si>
    <t>CE4A4E4D008078AA43976CEF3B52E378</t>
  </si>
  <si>
    <t>FA98BBDDA31430C7020448101D295DF3</t>
  </si>
  <si>
    <t>CEDADBA4AEA72FD60F20F5CCBD5C52FA</t>
  </si>
  <si>
    <t>FB151E6D9F5D6E32A7AEE3D4DA6B75C0</t>
  </si>
  <si>
    <t>EA0EFCC349FFF47EF84A645075478EB9</t>
  </si>
  <si>
    <t>AA6F683747E7844F4AC282DE4B16A31A</t>
  </si>
  <si>
    <t>DC08326CD3F5651113556A6C863030A1</t>
  </si>
  <si>
    <t>FAD0CF693DCEADDF8554EAD68D1B5786</t>
  </si>
  <si>
    <t>94B514FDFD03B75CC529030A64D2A17A</t>
  </si>
  <si>
    <t>86981C330C1B4B01B23E91C6B76E764D</t>
  </si>
  <si>
    <t>1E5719017C3193A44255194B4EC9556F</t>
  </si>
  <si>
    <t>3F7CAD8A11539FA0580816CD735C4AD9</t>
  </si>
  <si>
    <t>86602545E4789CCEB6623E34BEB405D1</t>
  </si>
  <si>
    <t>FA0B6FDFEE68D55E5D7C4DD6E7A2275A</t>
  </si>
  <si>
    <t>B8096E6A04C2877E464A9362DC364AC5</t>
  </si>
  <si>
    <t>01DB1EE34F3C0C2F8326E8902995F1D3</t>
  </si>
  <si>
    <t>81A6C082254C7A3EF0092EE248FB3B50</t>
  </si>
  <si>
    <t>A98E9155692C3DA219F2295CF3926E96</t>
  </si>
  <si>
    <t>9CE962D254BAAB6ECCA014C1426D81F7</t>
  </si>
  <si>
    <t>7730629AE98C0693376FE2D410EDEF04</t>
  </si>
  <si>
    <t>27DAE2C9A386DF9BE7CB32FE1988D725</t>
  </si>
  <si>
    <t>08D5CC0028ECEF4C0C10A1FDF9AA8723</t>
  </si>
  <si>
    <t>CC3D43ECD19D80107D762C5A9A4241D4</t>
  </si>
  <si>
    <t>EA86F11E4831EABB490C15C4F43E9C7D</t>
  </si>
  <si>
    <t>BC8A72DB330D2D2D8075C25F98C61F4C</t>
  </si>
  <si>
    <t>868D8D7BCDF4924772CA9FE914F79F1E</t>
  </si>
  <si>
    <t>77B7F2A985CC02C9B9F5BB4E48A85B46</t>
  </si>
  <si>
    <t>840007A8DCA3B5EE6FD223FDC8A9E984</t>
  </si>
  <si>
    <t>C68C1CE3D52CE238214B7385CBA8CD6C</t>
  </si>
  <si>
    <t>432EF1045A921E7A0DB75B66B6A27AFF</t>
  </si>
  <si>
    <t>B769AEF6E0DD73A9049D930E04C6829A</t>
  </si>
  <si>
    <t>A5386F3B685B5644E09E97C4BB78DCB9</t>
  </si>
  <si>
    <t>BEFFA2C8B66D34D7B0B623EE1015CFAC</t>
  </si>
  <si>
    <t>DA748DCD81CAAE7AF76D790BB087146B</t>
  </si>
  <si>
    <t>2C3B2F04299DC5E3BBCA2F89D64E3523</t>
  </si>
  <si>
    <t>BF3BC435B47DC77EDCE127E54A2264BF</t>
  </si>
  <si>
    <t>FF3FB6B2F32359B027E249D95278C22E</t>
  </si>
  <si>
    <t>749674AA0B5D26CA742312CAF99CC66E</t>
  </si>
  <si>
    <t>3FE3E4FFB4E2BC87A220007C17F7BAB2</t>
  </si>
  <si>
    <t>E9BDEAE4229DA45880619420A429CF3D</t>
  </si>
  <si>
    <t>66B7355BC61A07C48095421238686E77</t>
  </si>
  <si>
    <t>E674ED86F0D895A074FD5CBAC06A714E</t>
  </si>
  <si>
    <t>0E7005D655AC516FB610395E1FEDFD41</t>
  </si>
  <si>
    <t>8798E3E97519D64840F89845770E319D</t>
  </si>
  <si>
    <t>7C74042A76EFC2AC645F462DEC1EDDB8</t>
  </si>
  <si>
    <t>ED7C74CB070E68B5D6D80D1AD5E988D7</t>
  </si>
  <si>
    <t>6FE3EEF2FF7BF201C223034463E193D6</t>
  </si>
  <si>
    <t>6DC8E0F960C5DCAB1ADD24C6222C808F</t>
  </si>
  <si>
    <t>6E79E5781FF74098621A837353029E27</t>
  </si>
  <si>
    <t>A4CCE2500D3E8827AB5BDA3C4698DA82</t>
  </si>
  <si>
    <t>9E879F6415AE32AB68FA74599338004D</t>
  </si>
  <si>
    <t>441F904F019CA5D91ECE6D576F5BE753</t>
  </si>
  <si>
    <t>625C34A6B4B18CAD6B0EDDB5626B9534</t>
  </si>
  <si>
    <t>DB3BC5E4C93A816A7A4E67119FEB2BCD</t>
  </si>
  <si>
    <t>35AA1AC9555FA903B16F5C9D2ED64D91</t>
  </si>
  <si>
    <t>B549E79BF335C9926074D3A78294E800</t>
  </si>
  <si>
    <t>D2699EE5E16160A16ECAF5387BFABC1E</t>
  </si>
  <si>
    <t>A99400F758989A2EE077B584D0706B08</t>
  </si>
  <si>
    <t>6E06E28BF42F68CF1047D63DCFCDF7B2</t>
  </si>
  <si>
    <t>4DDAAB5FCC4CC81B312455AE504FDD93</t>
  </si>
  <si>
    <t>83F97F19A1A3BF24C3AFB61C7D0159F6</t>
  </si>
  <si>
    <t>1815E9AB64E4409EB7B2E9156C35DCC7</t>
  </si>
  <si>
    <t>D71348E55FD9CFBDC160B6DBAED661A8</t>
  </si>
  <si>
    <t>40F0AC7EA173D45EC9A14C7AB3B46AF6</t>
  </si>
  <si>
    <t>1E2F61A3B904788BE545570E27C3AFDA</t>
  </si>
  <si>
    <t>A5F054D9A89DDB23BF0013DBC47592E1</t>
  </si>
  <si>
    <t>38CAF41B95C7924F23E9C18A7345A6BE</t>
  </si>
  <si>
    <t>326E44E00561AAE8F6461F466FE14DC5</t>
  </si>
  <si>
    <t>21666B723E8F2B0E248F67DDC543FF4D</t>
  </si>
  <si>
    <t>E63C4ACE48AFE6155453EC3D54C49018</t>
  </si>
  <si>
    <t>683243584DE4FF708B920B4799C18E48</t>
  </si>
  <si>
    <t>BC66D5C68F026677994F386FDD4ABA65</t>
  </si>
  <si>
    <t>7565E4A4F72585438EB7D4A7A56887CE</t>
  </si>
  <si>
    <t>C457418585608F296D6911AD97A6D86C</t>
  </si>
  <si>
    <t>9EB730918DA5C3AF042AE4B7703DFEE9</t>
  </si>
  <si>
    <t>A94275F12E83F80936520973DB094DB2</t>
  </si>
  <si>
    <t>6C3C1ED147EA668E138DF4C9F4A4E66E</t>
  </si>
  <si>
    <t>4BE9FE69B13875A82DB8DE23C698BA2A</t>
  </si>
  <si>
    <t>0F93047A05E24BD12BF8981E3923A24B</t>
  </si>
  <si>
    <t>F058BF85CC1D718B56DC69CB00CA0403</t>
  </si>
  <si>
    <t>C755FBC3C6400ACEE730859D3CAAB0A7</t>
  </si>
  <si>
    <t>5B4B69CE443659AF75521A855D98D13E</t>
  </si>
  <si>
    <t>22FC867C505D6F68BDF800FAA65936DE</t>
  </si>
  <si>
    <t>111F16E8561242EDFAAC111EF296F10D</t>
  </si>
  <si>
    <t>8DB1546AFEA07B7E62245CEB45406A92</t>
  </si>
  <si>
    <t>93E1D373ED1099D6385000429CA160C4</t>
  </si>
  <si>
    <t>C5DAE782AB81AC6EA9E0C0116CDFCF7B</t>
  </si>
  <si>
    <t>645213D208F6B25BF89BEC738EB61DFF</t>
  </si>
  <si>
    <t>31E2BF5FD4A95C2AC952603A3662F345</t>
  </si>
  <si>
    <t>A3C67F223F29BF30314096FEB811ECEF</t>
  </si>
  <si>
    <t>E8088C61FEB7747EB1AB2CAEF9CBAC54</t>
  </si>
  <si>
    <t>A17A1B3D66D060336B432B39A5A2C636</t>
  </si>
  <si>
    <t>A2EF74F36CA3374E2BCDDE704A3CCC8B</t>
  </si>
  <si>
    <t>B45A4A48F68202EC6BA52676B5628FD5</t>
  </si>
  <si>
    <t>DCE7F92972E183F8E162630A67ED7E48</t>
  </si>
  <si>
    <t>E672E13BCA4A160CB66D206A89863A6A</t>
  </si>
  <si>
    <t>829868EE248835A2ED7FBDDDE9FE4A55</t>
  </si>
  <si>
    <t>540391E6DFBEAE11B6A8AD9DDED44B8E</t>
  </si>
  <si>
    <t>F051AA4DD5F1D4F16D3857D2C10BF37D</t>
  </si>
  <si>
    <t>8AC924A0698D83B56781BAE364266803</t>
  </si>
  <si>
    <t>3C4911575324E46C00C73DE9E5760822</t>
  </si>
  <si>
    <t>68453D100B1EC6A2B9795856720CF6B9</t>
  </si>
  <si>
    <t>F91E9A8FEC8C092D8EE36713CD23AF43</t>
  </si>
  <si>
    <t>EF42E1A186153D5495E3327828692A4F</t>
  </si>
  <si>
    <t>58306C929418BAEE1744DB1E2E90F192</t>
  </si>
  <si>
    <t>20BAFDBF7DC999C79CFF62496569D1F6</t>
  </si>
  <si>
    <t>37FCB514B2B46E65AAA46CAF7E3EFE96</t>
  </si>
  <si>
    <t>9DB05A2C539FA984459E792BEDED9799</t>
  </si>
  <si>
    <t>D661112FEC8810BC5FA446C880CDC0EC</t>
  </si>
  <si>
    <t>D9332826B9A6C3CA1884C09131D28E16</t>
  </si>
  <si>
    <t>52C614C25C1474D19EF40564C69627B7</t>
  </si>
  <si>
    <t>838005575471DBBBFC7BD4C9EDCC00F5</t>
  </si>
  <si>
    <t>5281BF2BBC85D85EE2E9F46C3032CFFD</t>
  </si>
  <si>
    <t>C1963B1368F77B127E5AC59FB2E304FA</t>
  </si>
  <si>
    <t>BC4B1A6E2A6749578BD2A7D0717AE909</t>
  </si>
  <si>
    <t>8FA56FB4D9A74E6E521E12F8B584A892</t>
  </si>
  <si>
    <t>78AAAC05AD3045AE206908031095B161</t>
  </si>
  <si>
    <t>9DF210A06F23ABE83917D1B5C7C2322F</t>
  </si>
  <si>
    <t>4B70F724F2132CE69F839A4C534CB93F</t>
  </si>
  <si>
    <t>D32A7F2293E2E186DD6B557A5604E607</t>
  </si>
  <si>
    <t>B726E60FE76D0D288F04F65167676345</t>
  </si>
  <si>
    <t>ACE899F98570142D57088DF8656A22F6</t>
  </si>
  <si>
    <t>B534F37A098B053685562CEA4E114FE1</t>
  </si>
  <si>
    <t>AB102C64D4E68C4DC938C86EC16BCDD6</t>
  </si>
  <si>
    <t>7C827AB7A08C59CD453CAD3F2D1BE462</t>
  </si>
  <si>
    <t>134F846AC256F190E34F110F6F6FFE47</t>
  </si>
  <si>
    <t>645B61EDA5A935EC550FBD7C538176BD</t>
  </si>
  <si>
    <t>B38DB48512DAB91F81CDB97D73EDF930</t>
  </si>
  <si>
    <t>0E930EF51791F1BED581FFB5B8D29BB7</t>
  </si>
  <si>
    <t>B185A119312E5A107659F0E2B0414379</t>
  </si>
  <si>
    <t>2F7BBA454C7B362C1E93B3FCB3508C9F</t>
  </si>
  <si>
    <t>B7CA801D6EDA6086ADC4D1AD6962EA28</t>
  </si>
  <si>
    <t>392205F98458859D8722D2B5DD379DAA</t>
  </si>
  <si>
    <t>93980A0B4C2BE47E0EAE990D0CF9DAA0</t>
  </si>
  <si>
    <t>A9422EAD9296A647F965098885130FBC</t>
  </si>
  <si>
    <t>8724616247C05A472AC3E480284D4FFB</t>
  </si>
  <si>
    <t>FD81D016D4C49388A1DF15418E1E6C4B</t>
  </si>
  <si>
    <t>72D1083C9F657EC30DCA8C3E20005AE0</t>
  </si>
  <si>
    <t>1CE632A0BA2EC7F3672B52006817B3E5</t>
  </si>
  <si>
    <t>DA110D6394618DEA8371573DCDA4F528</t>
  </si>
  <si>
    <t>6C65AFC37771DD3D49823C2EE0FC13D3</t>
  </si>
  <si>
    <t>7C053AA811C86DED0D4CE89069F2D52B</t>
  </si>
  <si>
    <t>4774F520349BA1E696B820BA8EA67FBA</t>
  </si>
  <si>
    <t>D293809513F5CBA862F3396DE88E0ED4</t>
  </si>
  <si>
    <t>DEE875299271A5D193C1896413733872</t>
  </si>
  <si>
    <t>D9D62DA5B2A6CAB1945A6CF618DF0452</t>
  </si>
  <si>
    <t>7C675D7603DFF223955C50B7F2BDD639</t>
  </si>
  <si>
    <t>10ECBA97D5EFA8D2B021C096842F7681</t>
  </si>
  <si>
    <t>0B4CF6623261AC575C18ECF13C07C0D6</t>
  </si>
  <si>
    <t>D2BF3A86F9D4A31670F5696199CC36AF</t>
  </si>
  <si>
    <t>9A20E7F89F9D5BC36D86ABA9EA19D70B</t>
  </si>
  <si>
    <t>F14A4733EC4E159ECD1E3E2FA5B5CACE</t>
  </si>
  <si>
    <t>3DAD63BFEC169AB074C8BEF98B3E4E02</t>
  </si>
  <si>
    <t>A8B36FB6034E71E66E1D475088564EDA</t>
  </si>
  <si>
    <t>331D4E617D015621BFE0EFCB34FDE520</t>
  </si>
  <si>
    <t>B61972D0D2913C6142E77880E69544B9</t>
  </si>
  <si>
    <t>45489DA2AEF247038322DA1D3691A058</t>
  </si>
  <si>
    <t>6700B4B6AE537E1EF03E92B4DF4F21F7</t>
  </si>
  <si>
    <t>A7A894934D68623A9BA9C0A6ED175674</t>
  </si>
  <si>
    <t>4DF6BF9CDE9BEFB432CF5C2480D10D31</t>
  </si>
  <si>
    <t>27A9E4F275B2CEDA9BB9397909E0116D</t>
  </si>
  <si>
    <t>2DE3A314C8C20E6FD01212920E7175B0</t>
  </si>
  <si>
    <t>8137F2074AC8574517FBE16A857083E0</t>
  </si>
  <si>
    <t>6A7838052965E047AC8F72C0490F9E92</t>
  </si>
  <si>
    <t>83EDBDAA416E4AEE523B8D7C837EEC8E</t>
  </si>
  <si>
    <t>AF07C31960034573B021F0CCC297CB61</t>
  </si>
  <si>
    <t>A0AD8B1F8BFF7771D704279D24598739</t>
  </si>
  <si>
    <t>C98DE1E1FC5376ACF6F6E83720B32FB8</t>
  </si>
  <si>
    <t>0DC3C71B6D0F0D8B43657E7307100679</t>
  </si>
  <si>
    <t>16C5744ECEAC4086033D0628D6813726</t>
  </si>
  <si>
    <t>EC44D13952318284473E3EB5E08C0CDE</t>
  </si>
  <si>
    <t>5334B78D8F7293D2B837EDDCAE5A2207</t>
  </si>
  <si>
    <t>8E2E6A027347EA4DC470057B6770EC5D</t>
  </si>
  <si>
    <t>AEC592DE980E794FC03F2098394C08ED</t>
  </si>
  <si>
    <t>1DE6A18ED7A06A8A5A3F384C81B47160</t>
  </si>
  <si>
    <t>047ADBEB16EC8B2BEE3DAEACE90BBEA9</t>
  </si>
  <si>
    <t>7927BA280ECEA3E1E36E9A7554CD639D</t>
  </si>
  <si>
    <t>FF1883E730CE19EBFD938AED96A15838</t>
  </si>
  <si>
    <t>C638F10D5973C45CD75A51564545D326</t>
  </si>
  <si>
    <t>E327E0785A5A28BB83AB48312151F1FB</t>
  </si>
  <si>
    <t>ECE2354DBF4E46BFA6B94E84A871CBEA</t>
  </si>
  <si>
    <t>C75F097D8A3925659D1736CF5FE7A989</t>
  </si>
  <si>
    <t>DC46B279A05CC631D992111540456836</t>
  </si>
  <si>
    <t>138CEB4C4DDF1AB7F4207DAEED04A369</t>
  </si>
  <si>
    <t>F2DFE7B415F0D9079216749235410AAF</t>
  </si>
  <si>
    <t>AFDE9553DDA10338ED88F2219F775DD9</t>
  </si>
  <si>
    <t>E35EF1FDCA67D408F6A0FCFE8CF0760D</t>
  </si>
  <si>
    <t>286086B0499F484B132B73D0A3690133</t>
  </si>
  <si>
    <t>96A25283FEEEA5770551F8F103173088</t>
  </si>
  <si>
    <t>908911D96C1E7A4C3994105FA1C2B78B</t>
  </si>
  <si>
    <t>A8C0BCEFAB743951483995C55F5A00FD</t>
  </si>
  <si>
    <t>712D112DE9609D792306228039BB77E9</t>
  </si>
  <si>
    <t>182F479F5360FB188BC3DC275B4BED93</t>
  </si>
  <si>
    <t>F78B2A1BCBD37076F7ABD15E370E538C</t>
  </si>
  <si>
    <t>1E14232FED4063A4F91307CD6FA08681</t>
  </si>
  <si>
    <t>E524AE6614E0448ED4275693793D2619</t>
  </si>
  <si>
    <t>C9F097085AC82EB194329F5FC3E33E91</t>
  </si>
  <si>
    <t>B645692D7B1ACB0C0B7A31BAA8E3084D</t>
  </si>
  <si>
    <t>465C79344637CBA2CEA0170EAFD70E45</t>
  </si>
  <si>
    <t>88CF86C20BBC93DE6088CE8831C1EFA8</t>
  </si>
  <si>
    <t>C1324A4763C2667B9CE6E4FC258B2A41</t>
  </si>
  <si>
    <t>50AF22FBE8E7277C5492EED2D3F5EA4A</t>
  </si>
  <si>
    <t>EB46CAF191960D119582F67BF918E8BF</t>
  </si>
  <si>
    <t>5A87B6FB0059D9C584DCD5D50CC0ADFF</t>
  </si>
  <si>
    <t>5DE17E91829F369F4F2C94C4F6CE0DD0</t>
  </si>
  <si>
    <t>FBD9A46388BDF4F32965A279B77BC126</t>
  </si>
  <si>
    <t>F67F5B1885BD375D7F8ADAC84A364697</t>
  </si>
  <si>
    <t>C39A3E57640C656F1A32A93A72AC98EF</t>
  </si>
  <si>
    <t>F3867C287B5CA87894A086F1C08B01C2</t>
  </si>
  <si>
    <t>BCB3970B9AC374F017D21EF6C8796EAD</t>
  </si>
  <si>
    <t>0EDF1FFFD1ADF4E4D6E99AF5315D4776</t>
  </si>
  <si>
    <t>5050A5CA3556B8A97862E50894169C08</t>
  </si>
  <si>
    <t>273859B1900B5396F7585C9AD53ACE49</t>
  </si>
  <si>
    <t>2B25A584777AE0804B5BE3824B384244</t>
  </si>
  <si>
    <t>260325E8ED81518230CCB603B7B11B43</t>
  </si>
  <si>
    <t>830D98E54D7EB1C14BEF1DAB0C77CDEE</t>
  </si>
  <si>
    <t>63C3A81EFDEC6D40477F4CEA698C4323</t>
  </si>
  <si>
    <t>9C000235971ADAB9AFE060D3B32E7378</t>
  </si>
  <si>
    <t>2FB580905F892E5D201F4FAD1F58985C</t>
  </si>
  <si>
    <t>97ED5E236DE9E61B5BD0838FDBB66D83</t>
  </si>
  <si>
    <t>AD1A488D84128D88198ED328D1EA772E</t>
  </si>
  <si>
    <t>BA2076D5F9A37250E1231119B032E978</t>
  </si>
  <si>
    <t>8EF7D2E6DD831AF715432A78A80D9376</t>
  </si>
  <si>
    <t>2F6113378A9A16366F829745763CFF08</t>
  </si>
  <si>
    <t>2455FF20FB3572E019D84603F00C22F0</t>
  </si>
  <si>
    <t>5DB142BC71F96598710F71155034B2BC</t>
  </si>
  <si>
    <t>AF45EC350F6CE5BEE304CA699D0A8FFE</t>
  </si>
  <si>
    <t>14D555128B6B73641CF6E74E68590349</t>
  </si>
  <si>
    <t>34CFE886AAC2D6C6060673E01E8FC592</t>
  </si>
  <si>
    <t>E0159CE21F1F3E9A09A81E280BEE89FF</t>
  </si>
  <si>
    <t>7058F8FEBAE7A7A54A778B35860CB8A7</t>
  </si>
  <si>
    <t>C6097D8A5E1B596C13FC6858BCDD554B</t>
  </si>
  <si>
    <t>1C882CF90C5C00AB4352F650FED20983</t>
  </si>
  <si>
    <t>06E217F24F5B53219D08F95969EB8725</t>
  </si>
  <si>
    <t>3F0A63ABA7D77DCC530ACD33ABFE0478</t>
  </si>
  <si>
    <t>B8EEF23AF5C55DC8673F28F60ECADF2F</t>
  </si>
  <si>
    <t>CC38CCC669BBB7E87390187ACA4F4717</t>
  </si>
  <si>
    <t>58EF9AAA76531E912C0A6D994F68F1C7</t>
  </si>
  <si>
    <t>81D52412CC52B9213C7EF2F3B6E92D02</t>
  </si>
  <si>
    <t>81C8799A0B88D151D28B8226AAF36C93</t>
  </si>
  <si>
    <t>E72D6B8FD2DD3B08A82902FB95CDFAB1</t>
  </si>
  <si>
    <t>C048AEEE31A13B02A684AA677434DA79</t>
  </si>
  <si>
    <t>5AF2C79228987797F1A17A5C7E954EC7</t>
  </si>
  <si>
    <t>CAD5B5EC81E298953995E13D10542E78</t>
  </si>
  <si>
    <t>A4E4DDAFC053B4CFD421D3314AE08F0C</t>
  </si>
  <si>
    <t>646A7C8DECC37F42898A30D3C55C1D41</t>
  </si>
  <si>
    <t>5E49BEA9F14F84F0554DAD8B61FF64AB</t>
  </si>
  <si>
    <t>E981959ACD9815981158114755C68D0F</t>
  </si>
  <si>
    <t>468DEFB21CA5386F5466BDF8A2651F98</t>
  </si>
  <si>
    <t>87203626B7BFE663C150A43153B623D1</t>
  </si>
  <si>
    <t>253B90136046F07541006B0D71F264FB</t>
  </si>
  <si>
    <t>AA11C3DDE50F935280CD77A49A29612C</t>
  </si>
  <si>
    <t>A20694A28F16094CE8DAD0EA116D9AD5</t>
  </si>
  <si>
    <t>BBE32CC34AB4AB08503728A726FB3782</t>
  </si>
  <si>
    <t>6B680A688BE272FBA8D2C9DE0B09C9BE</t>
  </si>
  <si>
    <t>125E1A41628029D18D199E57B9578E72</t>
  </si>
  <si>
    <t>D8F51840B46370DBFD4687FD1106ACE2</t>
  </si>
  <si>
    <t>DCCBE1417813B1B298CB67D9CA16AA97</t>
  </si>
  <si>
    <t>0C9E8ACEFA09AFB54ED867D9C3C111E3</t>
  </si>
  <si>
    <t>6733CC6007BB7015707C10E128A48627</t>
  </si>
  <si>
    <t>0EC31A54B14FB294E9A1FEB62B85D5AB</t>
  </si>
  <si>
    <t>4B56FE76F8742EB04FEDFC1F8A721073</t>
  </si>
  <si>
    <t>1A269A00B717E4005B024CA4049CB272</t>
  </si>
  <si>
    <t>17D919536C3504CF2FD1EFA78A392F01</t>
  </si>
  <si>
    <t>4A0B779C9C406B07904810A853B3D699</t>
  </si>
  <si>
    <t>4E66CDA2B2B5A51581E8B490F0557209</t>
  </si>
  <si>
    <t>A1C60D60306B0968431D4A5B36619D9B</t>
  </si>
  <si>
    <t>5075ED26F2C25681837200781A63F22A</t>
  </si>
  <si>
    <t>C05E8AF818FBED8B1D2647400390C9B4</t>
  </si>
  <si>
    <t>0E7066C9F990E3CABF4E9C5BF9B3CE92</t>
  </si>
  <si>
    <t>6706BA9C0163C7E015E731CC914E4AF5</t>
  </si>
  <si>
    <t>9CCB07F126B532C4B168716F414589A1</t>
  </si>
  <si>
    <t>8730F600FE0D25EB72616A8A4EEE9BCA</t>
  </si>
  <si>
    <t>941871D8AF07B6427B42533B7B036C17</t>
  </si>
  <si>
    <t>FC17C6347E1D7399A27797E325342677</t>
  </si>
  <si>
    <t>0B7CBB34B87D7B00090C44F259CA8767</t>
  </si>
  <si>
    <t>A70C5E4C4D2C320ABD4B4FA843080602</t>
  </si>
  <si>
    <t>E194AC84AFBE41BA67449075847B3768</t>
  </si>
  <si>
    <t>9D4DD63AAE6BF54E2013B5A3367F837F</t>
  </si>
  <si>
    <t>892979646379DDA9F639F4E5EA9EE9E1</t>
  </si>
  <si>
    <t>F32DD6FD75E0593942525276EE73E5D4</t>
  </si>
  <si>
    <t>E27EDA8E3011E11808D5DD44C9259F23</t>
  </si>
  <si>
    <t>8C95FD18BCA23F1353EAFF29A4E16A63</t>
  </si>
  <si>
    <t>E7743A13712E0F6808468508C0862009</t>
  </si>
  <si>
    <t>C566E94EDD1BBA8918F8EC58A4B700D9</t>
  </si>
  <si>
    <t>4C036B9C34FA3D88B6CEDE5C6486E690</t>
  </si>
  <si>
    <t>47CD2D0A4BF70F543FC6C170F76876AC</t>
  </si>
  <si>
    <t>59C52B0EEF3D22FC053121CE311D9923</t>
  </si>
  <si>
    <t>92FE2F6ED3AA23AE50D98FD37DF1F59C</t>
  </si>
  <si>
    <t>F92C72C0A8EE4F3C4184EAB6C2C469BD</t>
  </si>
  <si>
    <t>64E93E52F0E5FE455810343DB127B38E</t>
  </si>
  <si>
    <t>F2F054A0454CE63039390353ACB36FAC</t>
  </si>
  <si>
    <t>C41606A8CC53E8DD18A877A564A44642</t>
  </si>
  <si>
    <t>FEFD5EC52A74475E3F7C589089E29B65</t>
  </si>
  <si>
    <t>DE7A0F0BF3436A96979470C363CC605B</t>
  </si>
  <si>
    <t>564B6FC1EA7272B207F0D602AB5BB4D7</t>
  </si>
  <si>
    <t>E7D116A586B036C8672128725AE864EA</t>
  </si>
  <si>
    <t>00E3444D21E5528EA954F08D0FAEB54F</t>
  </si>
  <si>
    <t>9CF7C0B0BCBA7F999375A1DEBF54C34D</t>
  </si>
  <si>
    <t>CE4826BC68BCBB43BEBBBC725A14330B</t>
  </si>
  <si>
    <t>6043833C3EAF68A99FE8337CD1BD12EB</t>
  </si>
  <si>
    <t>542082DDED8B0374CE3C7D1C6A20F040</t>
  </si>
  <si>
    <t>475CD5AA01306D0DAE9E1C16AC03364E</t>
  </si>
  <si>
    <t>59DC884AC8C21E037C6DC81146139DE4</t>
  </si>
  <si>
    <t>544FCBFF0BC03E602B4DDD3703FD5E40</t>
  </si>
  <si>
    <t>72D458BC97D47BB3BA0A2D45CA969B8A</t>
  </si>
  <si>
    <t>6E1F0AEC7B2C0AE10BE2394B3C2E677F</t>
  </si>
  <si>
    <t>0A8F27DEC1A25FAD452FEA2D685D85B2</t>
  </si>
  <si>
    <t>805B049A18CD328F58A752D82074E794</t>
  </si>
  <si>
    <t>3BAB41B8CAC97EFF7993DC2B37EC3ECF</t>
  </si>
  <si>
    <t>392F7E396CCDC82ACF5B6E7F21856EDE</t>
  </si>
  <si>
    <t>DCACAB30BE08F454A6225974D0ECEF76</t>
  </si>
  <si>
    <t>4BAC7DA8740AEC26CA92A3E0E0C5D948</t>
  </si>
  <si>
    <t>637F8BF3DA5952E538EF400495361A53</t>
  </si>
  <si>
    <t>F84404B6BD6EB4CD4EF13FB7A7AFB06C</t>
  </si>
  <si>
    <t>BB0E89B8368BDA95561523CAA49C4540</t>
  </si>
  <si>
    <t>BAD4334EF7EF5B2CDEA9D6CACBDE918B</t>
  </si>
  <si>
    <t>E0248DA010BBCAFC3AD4634B50922165</t>
  </si>
  <si>
    <t>A33C1485BC1E42CF7F5EC5C0C707B6A0</t>
  </si>
  <si>
    <t>03C7D113CF7317B4EAED88A0F87D2756</t>
  </si>
  <si>
    <t>1397972877371F7340B1A30F2CD9A50E</t>
  </si>
  <si>
    <t>AE08396C8F3FF846FD944AEBFA3B55A8</t>
  </si>
  <si>
    <t>89324C67B256D358747791EE6B5AAF2B</t>
  </si>
  <si>
    <t>34C19090995F62BF7514F4B370B7085D</t>
  </si>
  <si>
    <t>36548CE86603126D9C1DE4152E8CD40C</t>
  </si>
  <si>
    <t>997B7A0875C56CBC297C6A71B5D048E8</t>
  </si>
  <si>
    <t>039974ABAFD5DFA2AE2CAA5F5B60318B</t>
  </si>
  <si>
    <t>3DCE583243D322D1C44F50CB1451388A</t>
  </si>
  <si>
    <t>F81567E8D5CAFC437C17BC578BF80949</t>
  </si>
  <si>
    <t>F3606765953A155B57A4864E7B758275</t>
  </si>
  <si>
    <t>1ADD56686090C0851254F1B602C079DA</t>
  </si>
  <si>
    <t>A9B88A870F2EF9149B3E3A6E39CA3C84</t>
  </si>
  <si>
    <t>7E0D6305579C3BF730F1119A5CA7F64D</t>
  </si>
  <si>
    <t>1B4459B1E99F637A5E427C09384C836C</t>
  </si>
  <si>
    <t>14BC37F5FB4EDE00CD8A28AB779AE204</t>
  </si>
  <si>
    <t>D3E39A1C71B66D592F4BDD02161418BA</t>
  </si>
  <si>
    <t>503CC586DFE9ADC0C3B2922A0E9854FE</t>
  </si>
  <si>
    <t>E44EE3E4A90797605264387DEAAC25EA</t>
  </si>
  <si>
    <t>E6C106A2556A6ED8A4B4588673384658</t>
  </si>
  <si>
    <t>53D0E5D8B90E18093AD0DDA906397F0E</t>
  </si>
  <si>
    <t>4278EB4952306749BAF2B25FCC2776B7</t>
  </si>
  <si>
    <t>C59FF99B095A0A5C6324029A3512EF79</t>
  </si>
  <si>
    <t>1DF38EEA193BD12F002E5D453FF9E50A</t>
  </si>
  <si>
    <t>711D52D1EB13B1DE482CE49E1CD2C467</t>
  </si>
  <si>
    <t>9781CB1D69C262AB4A363891857AE505</t>
  </si>
  <si>
    <t>D3E4899076A7978C82AE7512F5346533</t>
  </si>
  <si>
    <t>A4DA42414756010831C8FBCA776BF57D</t>
  </si>
  <si>
    <t>44798117366F093FAA7E741EE2AF1739</t>
  </si>
  <si>
    <t>4CAE65B3B4385C4D0C2BC2154AAF5031</t>
  </si>
  <si>
    <t>A7D8FEFF3054B70020AEDBF6559871BA</t>
  </si>
  <si>
    <t>D5B2C1A3B6546C7A37AF06BA00B26BA6</t>
  </si>
  <si>
    <t>FA5A63690E72CE20E21DEF6FD08A3DD6</t>
  </si>
  <si>
    <t>C95F0F1913FB109C63506A96010EC35F</t>
  </si>
  <si>
    <t>451D1B3F9BED19E567459375A875C72B</t>
  </si>
  <si>
    <t>90D0DD4811F9314AC5A547FFE191F651</t>
  </si>
  <si>
    <t>4CA0EBDACF8E897068B03299621DC5F1</t>
  </si>
  <si>
    <t>0ABA7F1DCF0069F6AC5B409E4E9FAD03</t>
  </si>
  <si>
    <t>5BE44459F473C26D688A62E61C8557B4</t>
  </si>
  <si>
    <t>A05410484220774E487AE2E4E8F384D7</t>
  </si>
  <si>
    <t>ECF0A8B0749BEF1A31926E15E9181248</t>
  </si>
  <si>
    <t>942007496088885343C83613CB3A711E</t>
  </si>
  <si>
    <t>4D2B602FEBF8ECA9E65C3CCA154E3895</t>
  </si>
  <si>
    <t>0FF3750A71D921A96CACD899F76B77B1</t>
  </si>
  <si>
    <t>D038A791C49D3679A3F35ACF8DD6C84F</t>
  </si>
  <si>
    <t>46DB3AF19872E131007DB529FD6808CB</t>
  </si>
  <si>
    <t>81F11E4804C1E6C3D5B361A8A4D4B24B</t>
  </si>
  <si>
    <t>44A3C9B17BF54FA37439DAA275EF417A</t>
  </si>
  <si>
    <t>211F97959DE69600FC22B428C96571DA</t>
  </si>
  <si>
    <t>402A7332C5BF5E016617BCD754072137</t>
  </si>
  <si>
    <t>EF950A8F9DA4534D2D3C3225794DE4A5</t>
  </si>
  <si>
    <t>7CC269C0C90A9316506B10637223F7E9</t>
  </si>
  <si>
    <t>CBE95E24A1000241DB7581CE02238763</t>
  </si>
  <si>
    <t>0F56D3D03D6F80A0F1FAA643955CF236</t>
  </si>
  <si>
    <t>77D2C15D6F66986874251C0E583AE71C</t>
  </si>
  <si>
    <t>3576C26BF51FB5AAED1F06D4FF27ACA2</t>
  </si>
  <si>
    <t>A642860ED75E997F4F62131B123B4069</t>
  </si>
  <si>
    <t>3B8AF44FFDCED49313BEFBE3E37D9C6C</t>
  </si>
  <si>
    <t>8496471025161AAC1308919F03630E6A</t>
  </si>
  <si>
    <t>9D5BD10658BA4C65FDBF4AEE2873B705</t>
  </si>
  <si>
    <t>134290E2D59150BE1646B5457D75441C</t>
  </si>
  <si>
    <t>328188F5CE442C5EC253C1C90F4F20F0</t>
  </si>
  <si>
    <t>F49FA9843ED73C49D3BD6F35091DF2AF</t>
  </si>
  <si>
    <t>6095E284EE99626D3A5DE86666ABFD9F</t>
  </si>
  <si>
    <t>7F14989D0735269FBAD8D1444ABCD440</t>
  </si>
  <si>
    <t>133EB6C5857ACAF6960E73574DBCD615</t>
  </si>
  <si>
    <t>8E42A6E3B4750EC4B3FFF35D0129BB59</t>
  </si>
  <si>
    <t>B571D82C85B6948AFDACB5AFBD40E02D</t>
  </si>
  <si>
    <t>21254E103DE1D21280D3061017BC40CF</t>
  </si>
  <si>
    <t>787471B37015737BE49048E0A0C6CF58</t>
  </si>
  <si>
    <t>1E646FAF72823BB4AB63110CEB89E99A</t>
  </si>
  <si>
    <t>3301F205FE296AFDDB6CCF99D1C8F4CF</t>
  </si>
  <si>
    <t>C0979FC7FFE1138F3726B539F71033B4</t>
  </si>
  <si>
    <t>1EEF789547E997F83E9FEF3FB97E6364</t>
  </si>
  <si>
    <t>B24ED0FF3033F2A7CE5C97B79FF51F11</t>
  </si>
  <si>
    <t>D0352D40D26C57E134999F71A9435C4F</t>
  </si>
  <si>
    <t>7A5583ED6436C1BAE08831F2BDC92A82</t>
  </si>
  <si>
    <t>431D19E91DE7EF73927FA4B8032EAEE1</t>
  </si>
  <si>
    <t>E43642330A170B4F60BA9E46167BC257</t>
  </si>
  <si>
    <t>E6D5DB491F13974BC4F617A5BA57EAC8</t>
  </si>
  <si>
    <t>3BF415DE2E40E27042670ED5C2F7BC86</t>
  </si>
  <si>
    <t>0C21F0A6CCBD9A9F60D801988908F8F7</t>
  </si>
  <si>
    <t>50E2E35F9239D064D57F44052CD37BB2</t>
  </si>
  <si>
    <t>DB42F8CCD315CFF1198A4F975D8D9EDC</t>
  </si>
  <si>
    <t>371CFD14106087C8DF80872EBB793C03</t>
  </si>
  <si>
    <t>C3233A6D9AD9426E2BA2C03633058B15</t>
  </si>
  <si>
    <t>0FDD8C9F5BE55475C396F19FAC8133C0</t>
  </si>
  <si>
    <t>66127D506CF4334FA7544D46E3BCF124</t>
  </si>
  <si>
    <t>91398137E4663D620153EE0C6A1FA888</t>
  </si>
  <si>
    <t>EC70D29AAE8A52BBD053F5142B6EAF88</t>
  </si>
  <si>
    <t>B80D0018BFBC94841AB57237952BB843</t>
  </si>
  <si>
    <t>23E3E704CF5CEB469C32CAD149F98A7C</t>
  </si>
  <si>
    <t>DE442A7D4608DEEF5D0696269A44AD83</t>
  </si>
  <si>
    <t>FAA16B6E2B3BDE3ABC79FF969F53E0E7</t>
  </si>
  <si>
    <t>8DB47491B6D37198DAE2D91D2CBF9530</t>
  </si>
  <si>
    <t>F386FEBAF7D4B90579867D2CBDFC8692</t>
  </si>
  <si>
    <t>F5A41862EB50055B3F168CB30F7EBFBE</t>
  </si>
  <si>
    <t>361E1D2C00A53B7D938762AB523D599B</t>
  </si>
  <si>
    <t>9D922BFED7EA33DFE0CC58A6C4CC0B8B</t>
  </si>
  <si>
    <t>36C1765FC84BD26AD61382DC30B531E0</t>
  </si>
  <si>
    <t>BAD9BC0F1EAC46BD36645A45E99AE9E6</t>
  </si>
  <si>
    <t>C330F89EB52D7FCE68D299958E2CC283</t>
  </si>
  <si>
    <t>7A3E0121D55B5EC306FD8153A0C3E1AD</t>
  </si>
  <si>
    <t>9164674B77082E2CBDC61DFD8E8BE271</t>
  </si>
  <si>
    <t>3E9B5F9BFB5FDB68B0B3A3086EAADDC2</t>
  </si>
  <si>
    <t>163759FE254186B5B496D22B41929613</t>
  </si>
  <si>
    <t>8D8DBB78F4F3F3F0CBCE877F98F5D4CF</t>
  </si>
  <si>
    <t>CC3DC7D03A6BC9EFBF51DD47B3D169C9</t>
  </si>
  <si>
    <t>7E3B66D9827925E60B6F0DA056E6B72B</t>
  </si>
  <si>
    <t>2C9B8B1373D92D43506EACE9B3907987</t>
  </si>
  <si>
    <t>0C458C7FB4E0F155BC8950D25544D262</t>
  </si>
  <si>
    <t>1A238469024866DBFD4650E0D03F8C88</t>
  </si>
  <si>
    <t>421F7FBA9AF4F7D4A071D8B90D3596CB</t>
  </si>
  <si>
    <t>414E2C96BA0E3A02EFF2677076CDF8BC</t>
  </si>
  <si>
    <t>DC1C9673F349F70BEB908EF08BF54523</t>
  </si>
  <si>
    <t>87836AD9CA4FDA3DE05EA0AD8C0C665D</t>
  </si>
  <si>
    <t>C9B44B457196B37E693DF875C5FDF949</t>
  </si>
  <si>
    <t>47F516A8617700D027AB7406F4E60BEF</t>
  </si>
  <si>
    <t>2F9BF2200869E22F3E9A2773C8F90CE9</t>
  </si>
  <si>
    <t>7E79E6EC491B74115755F0FA33DD021E</t>
  </si>
  <si>
    <t>DCC2FA1A65FAA8537B8C30C7A7DE6DDD</t>
  </si>
  <si>
    <t>02DBF52CB724D550339269811CEDBB3E</t>
  </si>
  <si>
    <t>11A680D0180640D628635034DB6138FB</t>
  </si>
  <si>
    <t>5D6302C7582B60E21D74114B28585593</t>
  </si>
  <si>
    <t>754EFA49FAF3BE1EF848EBBAB0150E76</t>
  </si>
  <si>
    <t>F7CC4A01523A1B8F40ADA7A91C23F80D</t>
  </si>
  <si>
    <t>5D70990F6F696F826D4B6A84D04B5D2D</t>
  </si>
  <si>
    <t>C5FA0B612A8268239460A7624F9C910E</t>
  </si>
  <si>
    <t>10A3BB5E8DE011781908DE53330C39C5</t>
  </si>
  <si>
    <t>C14D8E5FF55A43CB89B344F81B3548C4</t>
  </si>
  <si>
    <t>5C3D73534AC5DEDADC28E5948E63FC95</t>
  </si>
  <si>
    <t>5C9C3ED2DA581320BA6F81FCA1E1B2EF</t>
  </si>
  <si>
    <t>7C140F7FCF148CD0D5982290852B9B03</t>
  </si>
  <si>
    <t>8C23BABF735BBC8BA30F418B19C7D696</t>
  </si>
  <si>
    <t>AA8D5460B32FD9D93BD02BCF4D0EBF30</t>
  </si>
  <si>
    <t>3EC5C60EF689FD782EA2E7D9E4DA9BEF</t>
  </si>
  <si>
    <t>3370E1B9D6E5CED03AEC4A6702A9B992</t>
  </si>
  <si>
    <t>E3D27A25C2A3C199E46FCE4B8FBD4287</t>
  </si>
  <si>
    <t>D8E38E1646154F4AB8D892B1166CE885</t>
  </si>
  <si>
    <t>A6E8301995A7BA829CEDF3E2CFB292F6</t>
  </si>
  <si>
    <t>9D8E84ADBE071D46DAD6F444AF988AD5</t>
  </si>
  <si>
    <t>421F3782628209CA598CD2EB30FF591B</t>
  </si>
  <si>
    <t>B04A1E0A72525ED8A2D584AC5E9EF347</t>
  </si>
  <si>
    <t>A75E0C18FE3890AE3020CF1AA229C75B</t>
  </si>
  <si>
    <t>DF0E2F4052DCE2247676C3B5FF245CA6</t>
  </si>
  <si>
    <t>D104788DF4C0050A37E4C659406377C6</t>
  </si>
  <si>
    <t>A39F8B4AA7EA086916E22F19908E7BA2</t>
  </si>
  <si>
    <t>52B18F8F3706828ECD6C576DBFD6D8E3</t>
  </si>
  <si>
    <t>2784BEDC4C98D2EA5E2F11768240EC10</t>
  </si>
  <si>
    <t>982E57452C99D4E1EC29E69C7DC92782</t>
  </si>
  <si>
    <t>AA6AAC77B4DA22918B4F73EDCE899F52</t>
  </si>
  <si>
    <t>5B69686DB5FC3093C7625A7503CBB33D</t>
  </si>
  <si>
    <t>1DFA7B1547E12059F219286133E61FA3</t>
  </si>
  <si>
    <t>DC043DAAE11F817488896426BDA38DAF</t>
  </si>
  <si>
    <t>774A75B3C4B0DF7F3F4871DBF50ED3FA</t>
  </si>
  <si>
    <t>C8BAD5962B80B343797FD3FB0FA88166</t>
  </si>
  <si>
    <t>A054EA0FDE265E0E427D212EFBB7FB54</t>
  </si>
  <si>
    <t>46B14527DD23C9F19882DA42ED0A3932</t>
  </si>
  <si>
    <t>931D1C212EB805AA6D6BEE353886CA38</t>
  </si>
  <si>
    <t>596E066555F77EB192E928772C6CE754</t>
  </si>
  <si>
    <t>BDAB279D19527D1815E2885551464A3D</t>
  </si>
  <si>
    <t>7B13927F006969D7AAF370CF203DB91E</t>
  </si>
  <si>
    <t>386A474A9E2E8DC59D934649FCD4CD9A</t>
  </si>
  <si>
    <t>8D10B520FA2182DA2DB1CA0B3F7DB849</t>
  </si>
  <si>
    <t>070E1CB0485363EA1E86C4A7020C3FB7</t>
  </si>
  <si>
    <t>4A0B7C53F89D3D99C52515F21EEA1B07</t>
  </si>
  <si>
    <t>4FFD25C67EEB75ECEC0A783F1FEE17D3</t>
  </si>
  <si>
    <t>6AA6F218A88A1CA6C99E16CC987679F7</t>
  </si>
  <si>
    <t>234A6211BAD720068782547743E9B3E4</t>
  </si>
  <si>
    <t>02B6AF75F6AA25EF73DF71D44EDAD8BC</t>
  </si>
  <si>
    <t>82910B6BEE84FF733C676636E9C1927F</t>
  </si>
  <si>
    <t>FDD51698A561502B43BFA03EE57FCC58</t>
  </si>
  <si>
    <t>F32AD523C75963D75B194819FBA0668C</t>
  </si>
  <si>
    <t>3869AFA16E1B8DD81C42439F7558961D</t>
  </si>
  <si>
    <t>7FB6338BC65B9662BCE290BDD0EBAD25</t>
  </si>
  <si>
    <t>02B3BD714E4CD9CE960FC19E15FEA253</t>
  </si>
  <si>
    <t>2E0F24B12088066C4115C88F2704E60B</t>
  </si>
  <si>
    <t>BD6404AA551284AEF9CDBB42D9295F59</t>
  </si>
  <si>
    <t>70A54C5FE5F8CF303B80CA4EC8D0342F</t>
  </si>
  <si>
    <t>51A4DC6240E78C3E547F08F5D81C8467</t>
  </si>
  <si>
    <t>8199EE70481EC421A7C21BB7B9B54860</t>
  </si>
  <si>
    <t>06D7A34712B54D6C8DFE7F845C20DC40</t>
  </si>
  <si>
    <t>2618240F53E1D5A509E28345038856D8</t>
  </si>
  <si>
    <t>41C1BBB8BC6E4DF3CDF412EC8FC6BFD7</t>
  </si>
  <si>
    <t>543106C6E999D8908511FC5A8FFA30E8</t>
  </si>
  <si>
    <t>BCA8BBBFA2012F57109C0E90B7B6EAA4</t>
  </si>
  <si>
    <t>33C4E7BD594D45DA8997822A4F72F8C7</t>
  </si>
  <si>
    <t>0AA6769EFAEEED9DFF09F63676E78010</t>
  </si>
  <si>
    <t>3570022012F0CC95165C5CEF065D2067</t>
  </si>
  <si>
    <t>2CCBF2E42EE1F8C6A715E9D21676BA91</t>
  </si>
  <si>
    <t>2F4CF13F6B75B99AD6313E24BC4119D9</t>
  </si>
  <si>
    <t>C1A76888157E7CF1526DE71C9655166F</t>
  </si>
  <si>
    <t>9A555FA14E50703F3CA9DBCE2565534F</t>
  </si>
  <si>
    <t>BAEC43B8F978C0D527104A682BB49047</t>
  </si>
  <si>
    <t>FB8F52A8960E762C164B39F66EC84DC4</t>
  </si>
  <si>
    <t>EAB2499F5923AE75416CAD0F3F380F6A</t>
  </si>
  <si>
    <t>244A4355257C9E0F15FF27E5CBE76CA1</t>
  </si>
  <si>
    <t>21BAFB0DA4E2241E8026DE2F52959FF9</t>
  </si>
  <si>
    <t>7CE344508B0E86B43DF4B9924437E7BE</t>
  </si>
  <si>
    <t>3C6689C5665AA59AA92294BCB00C2A85</t>
  </si>
  <si>
    <t>BAC3E132D54CBC84E4160114F6F8318F</t>
  </si>
  <si>
    <t>A37621C8AC0B3CE3352C924852365F74</t>
  </si>
  <si>
    <t>E856069C559119BF08FF6460ABDEB312</t>
  </si>
  <si>
    <t>AD4A87126E1A22FCCED5229B0EBC34E1</t>
  </si>
  <si>
    <t>9E5F6599487D1FC27692671184CB93E5</t>
  </si>
  <si>
    <t>1A03611E56E955E7C0E52C654E3BD5A7</t>
  </si>
  <si>
    <t>CF09BD99E80838B72A625013F663C541</t>
  </si>
  <si>
    <t>1CBE41DBD60702102C70B8BFE52F5CD3</t>
  </si>
  <si>
    <t>EBC02D9FB0B789AF250745706807E365</t>
  </si>
  <si>
    <t>A4AE0D1AE38EC211D8EF02356E2CB8FE</t>
  </si>
  <si>
    <t>E026DA733FE610FAFD084A07F1A7E474</t>
  </si>
  <si>
    <t>8C9406900F796EAAFC6C227591010810</t>
  </si>
  <si>
    <t>A16BF17873DCBF0CE5FB9B7B0F52A649</t>
  </si>
  <si>
    <t>8E8756CA45E9B9CC1757B129E850CF5A</t>
  </si>
  <si>
    <t>9B6401A213517AD44A26339D34481E4C</t>
  </si>
  <si>
    <t>08A8500267A666093236C281E0462C62</t>
  </si>
  <si>
    <t>07219A746015021BFD62C10DEF8EFA19</t>
  </si>
  <si>
    <t>968B59B3DC0672A2B2395BD35CE7666E</t>
  </si>
  <si>
    <t>AC1F323274DD4C78971BCC7AA43B8DF1</t>
  </si>
  <si>
    <t>6C197C4912D8AF9C9A40F749A9B6B528</t>
  </si>
  <si>
    <t>2D968C62EBDC2B0AE02F91D8CC1311B3</t>
  </si>
  <si>
    <t>4B309B7886D0FF224CC21DD6E2F83EA8</t>
  </si>
  <si>
    <t>91170B5512EC93007ECD3AA1885ED9D8</t>
  </si>
  <si>
    <t>F97B87ACDE33E4C9CF7942DC01088782</t>
  </si>
  <si>
    <t>A5AA7C4D90AD439B612D957A40316B74</t>
  </si>
  <si>
    <t>C1205CC6BDE77A812E4171F3DBEED115</t>
  </si>
  <si>
    <t>8BA5E6995C12613E5B22476DCFB99FFC</t>
  </si>
  <si>
    <t>325FFA3D266B70CF1CBD19033D322FB2</t>
  </si>
  <si>
    <t>AAF99C35766CC8AAE7018CE1F5CC1637</t>
  </si>
  <si>
    <t>5C9B7DE9DD46ECCB2D299CCB164A5ADC</t>
  </si>
  <si>
    <t>44CAF648D119C21EB8BE50394124AE30</t>
  </si>
  <si>
    <t>088637811E8AAAD08CA0C08FDADE5C2A</t>
  </si>
  <si>
    <t>474237A9CB9D8BC5FC3B9063991CA120</t>
  </si>
  <si>
    <t>29B75ED010A9507E67A54310E798E1B8</t>
  </si>
  <si>
    <t>434556B4E8BF9FA8F3259F95E3063978</t>
  </si>
  <si>
    <t>998F9C7DAC8CE4BB87EF6A10B7F29F4B</t>
  </si>
  <si>
    <t>50BB82827248DC03D331AE5B7EC5967D</t>
  </si>
  <si>
    <t>94D742EC0AAE39E42F1FF182683FE716</t>
  </si>
  <si>
    <t>6BDD5423250151EECE42073505B87A8F</t>
  </si>
  <si>
    <t>D8BDFA562860E2281900CDE6871B1B29</t>
  </si>
  <si>
    <t>42D11BB86D08FD7C0DF6C79C395CCEC2</t>
  </si>
  <si>
    <t>44B345C236CD66C376EBAE6B871870F9</t>
  </si>
  <si>
    <t>E66A1544FFD864D9E3861ABF0989A11F</t>
  </si>
  <si>
    <t>9A86EE59B2C0CD9F655CFC45BCF06463</t>
  </si>
  <si>
    <t>7D2A3A1562107DD0A1FF8111A5200D3E</t>
  </si>
  <si>
    <t>B4EE3334E2BCE6E51E8FF3ABDF4C7F02</t>
  </si>
  <si>
    <t>34167A49FD601A6F6D995B6C180D6C0E</t>
  </si>
  <si>
    <t>3B9C223C13085D4BF3DCF9B2C60A6C42</t>
  </si>
  <si>
    <t>C377C615E6EE791B60368CD3D74F43C7</t>
  </si>
  <si>
    <t>5684EAF11C500E7FE37ED4CB129236A4</t>
  </si>
  <si>
    <t>DE012BC6966983FC3EA5702993BCB2BD</t>
  </si>
  <si>
    <t>A845DE062B7D7F138BD9250029692E67</t>
  </si>
  <si>
    <t>BAC5DB7B4AC336F86644C0684834574E</t>
  </si>
  <si>
    <t>F6F98548BFD118677F772AEF9EC91B8D</t>
  </si>
  <si>
    <t>4A48166E24A0167A85C629B2AD281794</t>
  </si>
  <si>
    <t>D384F2CA1DA6E1D1CE70A7CC6A1ACA05</t>
  </si>
  <si>
    <t>341A8CEDC2EE52AD429E855DDC221F4D</t>
  </si>
  <si>
    <t>16251381787243D9CFEF64018158500D</t>
  </si>
  <si>
    <t>6DBD6C36622912DABD41C0EDE7FFB666</t>
  </si>
  <si>
    <t>E6C6BFFDFA907B20F5F8966D7B84A38E</t>
  </si>
  <si>
    <t>BE145288A9E7E30C0108C56DB6057698</t>
  </si>
  <si>
    <t>54448F8CE26B4A7E6D288224AF662FB1</t>
  </si>
  <si>
    <t>77854F635D2ABFBA05EA71D225E12BE8</t>
  </si>
  <si>
    <t>27215EF2E69AEDF44DE58F531866CC6F</t>
  </si>
  <si>
    <t>9846D87296B4C9DE3BFCA302D5676008</t>
  </si>
  <si>
    <t>DEFD66404D45D36598F0B7A6D1ECDBEA</t>
  </si>
  <si>
    <t>12ABDE230AB860DCA65C2D3FDF45409A</t>
  </si>
  <si>
    <t>B53FA0EA665BF557F8A531F732281CF7</t>
  </si>
  <si>
    <t>CA9C33B5B1F4AE2BDC1E40E9DA99DA98</t>
  </si>
  <si>
    <t>B8F33074E46E5227BE4F3440DBF73FB1</t>
  </si>
  <si>
    <t>9D2A9EAB4481A3FEED614606D025A712</t>
  </si>
  <si>
    <t>5C2E406290A2EB86FD2A63A9CA3B9015</t>
  </si>
  <si>
    <t>4F96BC2A24328E693FF4875CD383EBFC</t>
  </si>
  <si>
    <t>72A6F556AD09EC45FFD27364C4AA9B68</t>
  </si>
  <si>
    <t>0F183CFC3F0A22FC7435A82B35C9D5C7</t>
  </si>
  <si>
    <t>6FC2362FBFE0373A433F723D76DC58E8</t>
  </si>
  <si>
    <t>5CB5382FC5CC53F8C6980C9301A27A0B</t>
  </si>
  <si>
    <t>2A59DD6D4B3DB6E5DABB13B10A41A9AB</t>
  </si>
  <si>
    <t>6EFDB94A40C16B41EDC8D121886D7154</t>
  </si>
  <si>
    <t>223F95E9FA5A0B594682C4094B5B3944</t>
  </si>
  <si>
    <t>C657364EAED7B589C97E83B90BF27DED</t>
  </si>
  <si>
    <t>5D3B6222BDFF6399A835ACB8F6ABE7EB</t>
  </si>
  <si>
    <t>50EA0BB3EC231552AD093B8021F06938</t>
  </si>
  <si>
    <t>0847FB59A2834DAA36414AE99DE6001E</t>
  </si>
  <si>
    <t>1D64C7079259FEEAF2B38E9AD6F84780</t>
  </si>
  <si>
    <t>5AF659B4626218BBCEFE9372A67FFEA7</t>
  </si>
  <si>
    <t>A96C41D2D8C097AF8270BE9118218C67</t>
  </si>
  <si>
    <t>8D6F8792DDE697290591BF99CC44A6F1</t>
  </si>
  <si>
    <t>82EFBA2D8CE5085D3994A5A50969E059</t>
  </si>
  <si>
    <t>D9538B751458A8AC2B7975D00336EDD7</t>
  </si>
  <si>
    <t>742BBFACAC3BC74F772FF37AA6EA9D2E</t>
  </si>
  <si>
    <t>0176C424744349F40B54EC2A2DFA1997</t>
  </si>
  <si>
    <t>EE8588348DE6A2603F504BBA8770BFB1</t>
  </si>
  <si>
    <t>181AE074AA8E8DBF503D04D82E0293C6</t>
  </si>
  <si>
    <t>58FCABA11438C05BA6B87FD20D5349C3</t>
  </si>
  <si>
    <t>C16F92CCD9FDA1A6155D9BC5FE432318</t>
  </si>
  <si>
    <t>7D38E319BC83AD66DA2CEF3AAC4F4BBC</t>
  </si>
  <si>
    <t>7668B7147D794CDD87954B47CD72F788</t>
  </si>
  <si>
    <t>E0FB53C9142268CF1A3C91D4055D5ED9</t>
  </si>
  <si>
    <t>F8B5377EC93D20046C950E5F38BB9705</t>
  </si>
  <si>
    <t>B76D7786B8EE79A1221BAC1FB9D8B5E1</t>
  </si>
  <si>
    <t>F4FCD4A7BC6FB4F776147E98F0E9E2FC</t>
  </si>
  <si>
    <t>8207BB8347F41EC952568FA2C2C669BF</t>
  </si>
  <si>
    <t>FE25EC5B76EAED29B3BD021EFC2F7954</t>
  </si>
  <si>
    <t>9D9442B8CDBFD99BAB82202A8282B63F</t>
  </si>
  <si>
    <t>8E9687B06C4E897CC7DC255F4EA10E8F</t>
  </si>
  <si>
    <t>65591B18AFEF323B918DA3935FA396E7</t>
  </si>
  <si>
    <t>56B3F61085B8CFBD9D42D26FC2FED026</t>
  </si>
  <si>
    <t>BA1BF1015E87781B2CA5442D35F94F4A</t>
  </si>
  <si>
    <t>B0155DE0019F4BB99193DBFEB8F9A84B</t>
  </si>
  <si>
    <t>39D62654290071DF9933B038529A37ED</t>
  </si>
  <si>
    <t>DF73B3990307BD4AE1B71382DEC04B06</t>
  </si>
  <si>
    <t>D12538330A5363DA1B8BAC605E0F7F22</t>
  </si>
  <si>
    <t>9F9646BBD718B29318E4092AE505B0BA</t>
  </si>
  <si>
    <t>0880ADC6C10E653F440AC60D2BA1DBE7</t>
  </si>
  <si>
    <t>4C1D9AA1475DEC2165527FF36131FB25</t>
  </si>
  <si>
    <t>376B7FE0F3B816B9A1B30EEE937F7B3C</t>
  </si>
  <si>
    <t>D346FEF485972D596F30F366B4B48534</t>
  </si>
  <si>
    <t>1717E203C004C4F09C1B137B3384869A</t>
  </si>
  <si>
    <t>1509D07AFCF6F50A731F29AD37F31E0D</t>
  </si>
  <si>
    <t>4DE7FEC9DB24DDD8C74DC5CDCD114F9A</t>
  </si>
  <si>
    <t>FED6031C41E697ADA545B2283192C63A</t>
  </si>
  <si>
    <t>9F950D7D8F59FD3A861D92DDC8928572</t>
  </si>
  <si>
    <t>C96D81C2F1DE70D66A6E520DEB9DCF89</t>
  </si>
  <si>
    <t>3B11FE28D39D00A6DAE73CBC9AD4086B</t>
  </si>
  <si>
    <t>50F5FD7E77FFEB1ABC2F4A16F4C598AA</t>
  </si>
  <si>
    <t>516B6BB29A6DC43EDE9DD096723F8FC7</t>
  </si>
  <si>
    <t>92E694136D9BBAAD4A3BF8C66C17C5F3</t>
  </si>
  <si>
    <t>B70E70B1FFF1EC97142BC44A4241C092</t>
  </si>
  <si>
    <t>3CE3C4B044560669294BD34A917391CE</t>
  </si>
  <si>
    <t>AB61136550628C0E2118D5AAB25DF4FD</t>
  </si>
  <si>
    <t>ACF03D17122A24F3410CC3C682061526</t>
  </si>
  <si>
    <t>F8D93021F32C384FDB5F4418D93A41BF</t>
  </si>
  <si>
    <t>61A9D4A09A4A1F7755801399A09AE907</t>
  </si>
  <si>
    <t>79CB4FDD6129E93DF2DB2E4D05492BA6</t>
  </si>
  <si>
    <t>94304A149B9E6BB7691CC5B1175C6744</t>
  </si>
  <si>
    <t>95CBF7C28C0AD481AD643F777FE04F92</t>
  </si>
  <si>
    <t>43AB8BAD516A0271279AD6FED0402E3E</t>
  </si>
  <si>
    <t>92ACB5ACC00AA3A17C88A041F5ACA5BD</t>
  </si>
  <si>
    <t>4B34C985A62ADD762D2562C2D909FBA0</t>
  </si>
  <si>
    <t>C36BB367943726246823DCA38D7C8489</t>
  </si>
  <si>
    <t>98733AAC3352EB252B91B40D1706FB14</t>
  </si>
  <si>
    <t>4DF9330FC9878913ECB5FA399DEE846C</t>
  </si>
  <si>
    <t>519EBD91CBC96FDAB4530AC8D1ECA372</t>
  </si>
  <si>
    <t>78CBE5ABA021C05F9ADDC52B47378CDB</t>
  </si>
  <si>
    <t>B65780FC6340C14CA29D619FF326A8F5</t>
  </si>
  <si>
    <t>24609A3FC6269F65E743F925ED8C0E15</t>
  </si>
  <si>
    <t>11A69D5AD5D8FE163964F4958C4732A5</t>
  </si>
  <si>
    <t>D42841B12C7B0D76788D8F69C4D9D3CD</t>
  </si>
  <si>
    <t>17CF0758A7A37CCB530E3F83751FFF59</t>
  </si>
  <si>
    <t>4B1CC03B5042F62A7CBC6E10F8003B56</t>
  </si>
  <si>
    <t>4EC03A86C7BF8B8F944E937DA8F8B258</t>
  </si>
  <si>
    <t>731AE03518A4D084AC33DCD2CAB91E82</t>
  </si>
  <si>
    <t>5BD699FF659CC5336B3B5804930A456D</t>
  </si>
  <si>
    <t>2F31F23CC67CEEC8FE997F9192A81127</t>
  </si>
  <si>
    <t>7EAE8CBF354EA66C27B2A8FA8DEC01EA</t>
  </si>
  <si>
    <t>241DBF22D2C16540D06B4A85E0F0266F</t>
  </si>
  <si>
    <t>86F5E7BF8C768AA78F0ACE44B26EB03A</t>
  </si>
  <si>
    <t>269729C96449F359589528C398E443E1</t>
  </si>
  <si>
    <t>C4A6C981F1A31B39C27391F5971C385C</t>
  </si>
  <si>
    <t>8BD28FC63332C207D42926E5032FBBCC</t>
  </si>
  <si>
    <t>C46A8CBCE1662A79C480E03B9E0B03A5</t>
  </si>
  <si>
    <t>F93F03F7093DCD554F0FC98BBEF142E0</t>
  </si>
  <si>
    <t>325E56BDF1BC0EEC6D44B51607D8E951</t>
  </si>
  <si>
    <t>205E8FA607DEA133E371D9FB2FBB1EE6</t>
  </si>
  <si>
    <t>C1C7845416618CE7E9AE0C7F36635E5E</t>
  </si>
  <si>
    <t>ACD5666F46FC48CAAE74DED2BE351158</t>
  </si>
  <si>
    <t>ABFFA753223DF3CBD1B09827F6AE8B7B</t>
  </si>
  <si>
    <t>758937D0AB0033ED81078501B1426AF8</t>
  </si>
  <si>
    <t>0EDD5A07D01994CF9C2884CEE27AFE5A</t>
  </si>
  <si>
    <t>26E707B350877029230223D3AEA71D2E</t>
  </si>
  <si>
    <t>7172F062F6AB25A08634740EB82DD088</t>
  </si>
  <si>
    <t>D0999BD79CB4FEA705B242E0FA34A7F1</t>
  </si>
  <si>
    <t>1CFFEE169264C5DD199F76DFACC35D77</t>
  </si>
  <si>
    <t>F4C054E1E6279B8C905C30F2FC86CD46</t>
  </si>
  <si>
    <t>36525C17990CD7976BD99571AB9161E3</t>
  </si>
  <si>
    <t>816204676AF1BB0FC7EC296CABE75B30</t>
  </si>
  <si>
    <t>6D354E68319256F2338EF8427443151F</t>
  </si>
  <si>
    <t>4F3302F9B58768132A57C0D2F344E961</t>
  </si>
  <si>
    <t>8BD08C06DF8569229D706FCD1AF86A72</t>
  </si>
  <si>
    <t>1379C9C9F822498AAC3FE044356DDA96</t>
  </si>
  <si>
    <t>1BC8AC78B96F8E6E0E2161DADD555F5E</t>
  </si>
  <si>
    <t>2D1E88D8BE6906C5D404822B865378DC</t>
  </si>
  <si>
    <t>CB1E8DD40D9A18F1C955CB0BE7757759</t>
  </si>
  <si>
    <t>B0B29DF3A97DE99B20B4479FAFD6E6D3</t>
  </si>
  <si>
    <t>674A8799B2424207EE22BD5EF7A00C97</t>
  </si>
  <si>
    <t>A3475B131E86365E331D119FB0941B63</t>
  </si>
  <si>
    <t>927DA338BFF3FCFD475C725B1462052B</t>
  </si>
  <si>
    <t>AAE4456CAED67926A34256AA07646A2F</t>
  </si>
  <si>
    <t>98403DF40AB3EF541BDA293CAB0FC0CB</t>
  </si>
  <si>
    <t>38655771347A9470B521258A98981414</t>
  </si>
  <si>
    <t>768BF33803942C6F2D760461957E876A</t>
  </si>
  <si>
    <t>5751249E99AAB17C9A2F0A609CE92052</t>
  </si>
  <si>
    <t>BC47930C429B59610E2DAB1A19B32846</t>
  </si>
  <si>
    <t>5179058C6A6A389D1F76FEAC07F65F03</t>
  </si>
  <si>
    <t>D2E1E8214453BFF95BAEFD1FCEBB48F3</t>
  </si>
  <si>
    <t>7A2C3856263AA8BCE45D18C113BDA513</t>
  </si>
  <si>
    <t>C96787B74B732C0B550C4CE94D8CD091</t>
  </si>
  <si>
    <t>128CFDDB768E2FEA82FB39BB70E88ACF</t>
  </si>
  <si>
    <t>A3D35E1D07574679BB63EC2151C52A52</t>
  </si>
  <si>
    <t>42FDCC41D7C84B27FB8D89FC0151AA4D</t>
  </si>
  <si>
    <t>09A18A540E0FF74D3FE71FF41AFC912E</t>
  </si>
  <si>
    <t>D902DEE865EF3E7A4EF2F47D39D0B909</t>
  </si>
  <si>
    <t>ED39B9891095D4D8CF49695AF3E9B46D</t>
  </si>
  <si>
    <t>4A64B39464904DB2063B3C39D99BB250</t>
  </si>
  <si>
    <t>C9BE79161B5C2FDD147476D6DE406827</t>
  </si>
  <si>
    <t>5CD21B1C9307133ED6C2D8B579A8EFAF</t>
  </si>
  <si>
    <t>012EBD8ADA596CF6A851B801A17DA504</t>
  </si>
  <si>
    <t>5AAA10FB709522A041EB6718758CC49C</t>
  </si>
  <si>
    <t>4A1647B8AB1E37749B297982A1B9E8F1</t>
  </si>
  <si>
    <t>243B1222571BEBC4AB7B6500457D876F</t>
  </si>
  <si>
    <t>D25A72E152D675B2D7ED86E6C5D83A56</t>
  </si>
  <si>
    <t>26487240D2EEC83BC0CF5A39C10A258C</t>
  </si>
  <si>
    <t>F519653BEF24A6B39371C15C03035F9D</t>
  </si>
  <si>
    <t>240E5C600F8C67DE30710A022B46EE89</t>
  </si>
  <si>
    <t>77A3CF03661ADAAFAAF12A013C2DB4C0</t>
  </si>
  <si>
    <t>A51D53E086F6C3656467E30ADF7EC02F</t>
  </si>
  <si>
    <t>B15FE94CE2753890CF5256CA173E82FC</t>
  </si>
  <si>
    <t>50713AE75582A15FDF20EAE616C9686A</t>
  </si>
  <si>
    <t>0FE74563D5F83548BCD2E9A1F1D950B5</t>
  </si>
  <si>
    <t>FDC3880108FAF2E3CE7040359C2FFD16</t>
  </si>
  <si>
    <t>1AFEC164C3E8C7112778D67DDD0E6820</t>
  </si>
  <si>
    <t>5AEEFA566473EE01A96DF24145A46E93</t>
  </si>
  <si>
    <t>D6DF440A88D5DAA54C660A4872664B69</t>
  </si>
  <si>
    <t>2381376DB4BD7608D9B66DF83C1E2BE3</t>
  </si>
  <si>
    <t>8F0F9C6E3EF50727115CC55AED9B8158</t>
  </si>
  <si>
    <t>A7249D443C767FC923A448F51C5755D3</t>
  </si>
  <si>
    <t>8C36236C131BDD2C0DED31C56993DC7F</t>
  </si>
  <si>
    <t>7A34C1E3EB4D3EF2C902BB0B7C757163</t>
  </si>
  <si>
    <t>1F52BC527135726AF4F3B44B1DE868BC</t>
  </si>
  <si>
    <t>4D1162E18AD0C648A7FD5F6DC1E8906B</t>
  </si>
  <si>
    <t>2526D21A5C613B3E416F6551F87C5B41</t>
  </si>
  <si>
    <t>7ADC42CEA6364AAEFD8EE06040A5F438</t>
  </si>
  <si>
    <t>DAC5A19AA06BB5D8E7F69585F9040C88</t>
  </si>
  <si>
    <t>BEACB3756DB64ED485E5A6828E931995</t>
  </si>
  <si>
    <t>7D38656089C5EB6A47502BA90528EB35</t>
  </si>
  <si>
    <t>C7DACD9BF26F1C40B1BBF3C856D2F5CF</t>
  </si>
  <si>
    <t>28FB1CB1C385A61C7D3A3578959EDE47</t>
  </si>
  <si>
    <t>985197AA6B54AE5DAC97BD3E2FFCFF30</t>
  </si>
  <si>
    <t>39101D7C86D462AAF97492E524782427</t>
  </si>
  <si>
    <t>A52BF3AB6DDAE22CFF77B82D93B4B97D</t>
  </si>
  <si>
    <t>2EC1E8CA2BE7404C9A9C0A4E05FC377E</t>
  </si>
  <si>
    <t>24FC4FBB7E3732CF9025E9A815708DD1</t>
  </si>
  <si>
    <t>DFADC932B723931C2B46D276CAB852E6</t>
  </si>
  <si>
    <t>06220DD7B26826F4C69E53AAA8B8EADD</t>
  </si>
  <si>
    <t>821F8E8763A5239CBD22224FB8679F2A</t>
  </si>
  <si>
    <t>52B7A28011152E951B9302D3132C88F7</t>
  </si>
  <si>
    <t>CECA766AFCD01C2EC45677D787E21B96</t>
  </si>
  <si>
    <t>FF0A4880E1484D58AF5593D41E0E497E</t>
  </si>
  <si>
    <t>179A9345B2E2A0A94898840904A99906</t>
  </si>
  <si>
    <t>452F8615A971CB1DA161984E2459FEEF</t>
  </si>
  <si>
    <t>514593EEB1904E1B0BAEB2E8120F3B67</t>
  </si>
  <si>
    <t>466A53828E7AAB838B68D30F384DD182</t>
  </si>
  <si>
    <t>97C2E629EA514BBB1824D72295E6C7EC</t>
  </si>
  <si>
    <t>359B45E387A699C4E851B41E9101D771</t>
  </si>
  <si>
    <t>E6D214B9DD86376664C37269F610CD11</t>
  </si>
  <si>
    <t>7D5D019C9A9B30A4ED34F5DDBF1F0BCA</t>
  </si>
  <si>
    <t>84382A7CFBE29F71EDCBC8A4B24BB18E</t>
  </si>
  <si>
    <t>A304C1DCCA804633FAA23083880D0574</t>
  </si>
  <si>
    <t>5ABAA9B4B8E52F4370844CEF1600158C</t>
  </si>
  <si>
    <t>A7643325C7AFBEF19BA23C8116101CB9</t>
  </si>
  <si>
    <t>E5A5AFA1A9924711263FB8869B10BC7D</t>
  </si>
  <si>
    <t>0DC2287D7E0A36D17313496A5A1E2352</t>
  </si>
  <si>
    <t>FF3ACB27C424AE8AB642CD5FB4066EB4</t>
  </si>
  <si>
    <t>EED979CCE91FA0FEDECB61016A0F79FB</t>
  </si>
  <si>
    <t>94E5A10A5751CC6AEC1CBDED365F4082</t>
  </si>
  <si>
    <t>BCB9201F341260FF1E9104AC89B6446D</t>
  </si>
  <si>
    <t>A6B7ADACD2FFA7A9CC4DD6482EF30944</t>
  </si>
  <si>
    <t>8367AF63015D4EC695E12F2A65FA41CC</t>
  </si>
  <si>
    <t>BA276FAA2EB341472975141653798033</t>
  </si>
  <si>
    <t>80DC843246884601E5CAA4437F263A6B</t>
  </si>
  <si>
    <t>1D3D2D140157FA8F8A8BAA8E0512DBC7</t>
  </si>
  <si>
    <t>166E24EAFEF8B70C52A26537725CA9E4</t>
  </si>
  <si>
    <t>185FC3168AE3CD326B51E6E2A6E762F6</t>
  </si>
  <si>
    <t>2EE78294348936034BFF492D1A4248A8</t>
  </si>
  <si>
    <t>2FAADAED8349A92082A210352502E11A</t>
  </si>
  <si>
    <t>C553A463A28B3F7B5480F9064FA839FA</t>
  </si>
  <si>
    <t>CC847D4013195E24AB9415424AAE1A8A</t>
  </si>
  <si>
    <t>285E5854FA8CB2A73895571869C10E16</t>
  </si>
  <si>
    <t>87C571B1BADB099F078284BC8B8B51BC</t>
  </si>
  <si>
    <t>FEC706055E5688F3D0DC8DEDD8B05541</t>
  </si>
  <si>
    <t>19792AE6A5CD7306813E28B0D0DF6318</t>
  </si>
  <si>
    <t>B0118EFC46F35BDD8E0BC2763CC17279</t>
  </si>
  <si>
    <t>87AEF7B1E421E2261DCBB1DF85CE4AF2</t>
  </si>
  <si>
    <t>7471BDC93A6673BFC0C5886855B060A7</t>
  </si>
  <si>
    <t>02667D70BB92C65DAA1233437AAD2788</t>
  </si>
  <si>
    <t>8566D4729A62335E155109778BEF68D8</t>
  </si>
  <si>
    <t>730C3929A884E1C7C514C63DAABB55C1</t>
  </si>
  <si>
    <t>03F29031D7000E8177F06D320241209D</t>
  </si>
  <si>
    <t>AB0C0C73BC5CDBF6F356EA4A0F64230D</t>
  </si>
  <si>
    <t>35229A92D6F8D3C37FDF667B1D0A455E</t>
  </si>
  <si>
    <t>34C369D9C11895628B351C4E6129F0B8</t>
  </si>
  <si>
    <t>9BF9F096261B13B8BE8D3FAED14139D5</t>
  </si>
  <si>
    <t>E6DCFAF03942D361588E13A980F75D48</t>
  </si>
  <si>
    <t>2EE7A14979AA9486C5A2603C0BA71FB7</t>
  </si>
  <si>
    <t>3B97C942EA14A40AD2748E5EF32F4FBE</t>
  </si>
  <si>
    <t>4A71B1559FE0530919587306160D11C1</t>
  </si>
  <si>
    <t>2FB33F78EBCF0383E629F233A68B23FB</t>
  </si>
  <si>
    <t>96230767031DEC5BC89024F422B1642D</t>
  </si>
  <si>
    <t>3B3F9013057C78D88BBA31E3A03133F8</t>
  </si>
  <si>
    <t>FD91AF149534D2DA868D4F7F4F48BE22</t>
  </si>
  <si>
    <t>BC0B0151DE151212462F19ACB5DEE43D</t>
  </si>
  <si>
    <t>BFB54AC8C41B69026930DA5366F5468F</t>
  </si>
  <si>
    <t>480D40F2DC67B1D5E980F202F2C99D7A</t>
  </si>
  <si>
    <t>D326BC64C2F689A3F75E5419CC72FD30</t>
  </si>
  <si>
    <t>294BEF56C211ED29F4833C9166182855</t>
  </si>
  <si>
    <t>EC25257DE3B78D301EF3FCDA891E2B51</t>
  </si>
  <si>
    <t>FAD7F5E764D415758495DD0352801C99</t>
  </si>
  <si>
    <t>EE1160DA14BEC505EF3C19E7AEDAB95D</t>
  </si>
  <si>
    <t>74DA12D73B616C16598164779C7DA69F</t>
  </si>
  <si>
    <t>E87597B715088656D637B3CB14F12169</t>
  </si>
  <si>
    <t>E488ADCF2602C2F45BDE7FF674B3AB72</t>
  </si>
  <si>
    <t>ACBD7ED068987071270ECD3608E26CD0</t>
  </si>
  <si>
    <t>0339FC7A500BEFB01EB4B96C0D17E5FD</t>
  </si>
  <si>
    <t>C16FF4F52157BF5108B1478163113903</t>
  </si>
  <si>
    <t>A139F010750F2A534F226EF8C6746C5E</t>
  </si>
  <si>
    <t>5DCA62CD87DAF1A3FDBA29FA6C75D899</t>
  </si>
  <si>
    <t>DA68FC21D64F385DAA64FA7CDAD49F4D</t>
  </si>
  <si>
    <t>78BE437B2258C7F91286C5CFC60C8543</t>
  </si>
  <si>
    <t>D268691C34038647676574BFE3B5E92D</t>
  </si>
  <si>
    <t>09878DFAFFC2F7A2101A3C0467B245A8</t>
  </si>
  <si>
    <t>C4CD7E8CF177EE639B02DDA9189D7844</t>
  </si>
  <si>
    <t>B9202035DBE0804C1487486A67F6B25E</t>
  </si>
  <si>
    <t>FE5441BA12BD2EF516C51925E3DA800B</t>
  </si>
  <si>
    <t>02D12421E8E7847513B9D1132B909AF5</t>
  </si>
  <si>
    <t>58E9901CCD6F99C694D66D92848D3261</t>
  </si>
  <si>
    <t>3E3F5E9A8E6EBB7EA9A1E88BF887ACED</t>
  </si>
  <si>
    <t>B1225E538BD816B1F61DAE2F09FC02D2</t>
  </si>
  <si>
    <t>AD8F4FBA2A80E2A7665F6DFA53FEE610</t>
  </si>
  <si>
    <t>989AED5B77C07D4E42ECA68B619630D6</t>
  </si>
  <si>
    <t>4742F0D84FA8ABCFCDF18CC807C10AC0</t>
  </si>
  <si>
    <t>0AAEEF7978B0771E9F72371C51FD5BFD</t>
  </si>
  <si>
    <t>BFC3A6EDEB704AF645BC5061E2C40D52</t>
  </si>
  <si>
    <t>D13F74CE0DE411453DE65FC7BDCB5DEC</t>
  </si>
  <si>
    <t>6725DCF2E7D3C2AC6285061CCC1A1AF2</t>
  </si>
  <si>
    <t>7F19BAEC042F8D12D1675E75FA748D40</t>
  </si>
  <si>
    <t>8B9ED11714914BBB910BC992A19A8F94</t>
  </si>
  <si>
    <t>81A998A07816E086E1943C07FA64A246</t>
  </si>
  <si>
    <t>4D001A201ABA782DA5B62B37D66160A6</t>
  </si>
  <si>
    <t>B00B4386D7A89225738216DFD169BC8D</t>
  </si>
  <si>
    <t>0441A90CB0B49C008CAAB0CACA866D32</t>
  </si>
  <si>
    <t>0FA47349A61ADE962478CBE449D7DAE5</t>
  </si>
  <si>
    <t>6296F431D5D6709A5D821B67ECD6CA08</t>
  </si>
  <si>
    <t>617D3F285878DE3BBAE82BD097C09339</t>
  </si>
  <si>
    <t>62FFE290AAC2EC8D86FAF8F328B6F5A0</t>
  </si>
  <si>
    <t>F8910A2045FE31B5F14FDB918CFAC6BD</t>
  </si>
  <si>
    <t>C7C64C271D339722EB00ACBE6B8612CE</t>
  </si>
  <si>
    <t>74ABC57667AB080CDDF1853AC32FFF8E</t>
  </si>
  <si>
    <t>26FCAAD249AB2CFEEA026259C2E75F70</t>
  </si>
  <si>
    <t>AEAA5478BCC2DE95502ABF1BBDF07B0D</t>
  </si>
  <si>
    <t>7DB0782D25894996A6A007F71DDD2E57</t>
  </si>
  <si>
    <t>1AD256FA45B98A3AAE49585A6069203B</t>
  </si>
  <si>
    <t>FB99C657B7D1F472E7304899D98ADAF0</t>
  </si>
  <si>
    <t>DD5A53B4F96D45EA9F0971C79AEF411E</t>
  </si>
  <si>
    <t>3C2D9CCEBFC076C76893B9743B78EB2F</t>
  </si>
  <si>
    <t>85A4E0212C280A359D15BCB20C09DA8E</t>
  </si>
  <si>
    <t>FCF0F45D96A4DDA9A3AE8D310CF77FDE</t>
  </si>
  <si>
    <t>D95465626C1CB20FD65ADFB329D57019</t>
  </si>
  <si>
    <t>A909130A1A82FC6AC2BBBA79E9091A13</t>
  </si>
  <si>
    <t>E3C4B09522740BE084F2DE5DCF5BB665</t>
  </si>
  <si>
    <t>5EBB6419A6B7BA67B225E2605DE118A3</t>
  </si>
  <si>
    <t>FAD0633ABA721D4740F2CC2D0EEE2CE9</t>
  </si>
  <si>
    <t>932D37603908C9F02F45330C3DB6979B</t>
  </si>
  <si>
    <t>CD3CB27A3D3D11B6A613087C1A50B692</t>
  </si>
  <si>
    <t>83EFB6ACA8DDA872830E1EDE0F173382</t>
  </si>
  <si>
    <t>583C4F7C6EE91FB0FD70B98FF75DA7F4</t>
  </si>
  <si>
    <t>A54EF0737463641D572884B5DD132B35</t>
  </si>
  <si>
    <t>CC43D15374CA0ECA0A66B41BE3D519D2</t>
  </si>
  <si>
    <t>DB2A318CF8782037A53FADD5396BB769</t>
  </si>
  <si>
    <t>6887122C27D35F2FCD5C4EF9A669C98C</t>
  </si>
  <si>
    <t>316C2EF9536946DF1A638CB091485FF0</t>
  </si>
  <si>
    <t>DB1CE1A7971DB23356C87D7C8D76C293</t>
  </si>
  <si>
    <t>7201E900D907C95E7DB155AEEF53538D</t>
  </si>
  <si>
    <t>35269FAC3160B70B68401D3B525FEC2B</t>
  </si>
  <si>
    <t>E4381CEE5FC64147306BF179A34B7A7C</t>
  </si>
  <si>
    <t>07050D4A74D3814571867EEA558365C1</t>
  </si>
  <si>
    <t>451DA5CBC59548276CE4E5B932BD8ADC</t>
  </si>
  <si>
    <t>02063044AA51770AA8CF755CE05AE961</t>
  </si>
  <si>
    <t>2F95209E02266D09137DE9F354B8B121</t>
  </si>
  <si>
    <t>8347BA0BCA6575BF52EB2D14041D21B2</t>
  </si>
  <si>
    <t>E58C464517C3F040E6BB0EF97FEF915A</t>
  </si>
  <si>
    <t>F2A72B15D5CEB6E3C4CA9C3529276F19</t>
  </si>
  <si>
    <t>E4DAB9847FD769C3EBA75FFF97005DBC</t>
  </si>
  <si>
    <t>11C6AD5ED03DD63AA74EF4403E4E2109</t>
  </si>
  <si>
    <t>F584301070B269B349EB2CEC41C822C4</t>
  </si>
  <si>
    <t>98A2B7AF3F0174099C9E5702A2372AE9</t>
  </si>
  <si>
    <t>C325DCA18B1AA7412B825A7A609373A8</t>
  </si>
  <si>
    <t>415957D73B658E6335A2D75F3140EA7E</t>
  </si>
  <si>
    <t>90C4FD870AA2F7EAC36D6BCF18AF6F43</t>
  </si>
  <si>
    <t>78556E3190A3E33B2B5A6FE5E7A97941</t>
  </si>
  <si>
    <t>1687C370AFCE8113AE6178C45080038E</t>
  </si>
  <si>
    <t>E7BD9466FC70F934A61FE657DBE74CF4</t>
  </si>
  <si>
    <t>FF9B02D07A3DB4767AF4B0A851787AF3</t>
  </si>
  <si>
    <t>B37332F566FE1E9AA71ED007E89E3F52</t>
  </si>
  <si>
    <t>0749F871987AD8DA54DDBE8270B8173E</t>
  </si>
  <si>
    <t>A3E132A2B8F81E4CD9D693A465FB71FF</t>
  </si>
  <si>
    <t>F50EACF979998BDE693450771765EEF6</t>
  </si>
  <si>
    <t>EFB15965CB4DDA65E1C1A00A4B8765CB</t>
  </si>
  <si>
    <t>1CFCB37E5CB48BA3F9BB005AE552B84B</t>
  </si>
  <si>
    <t>6C88C2CB00EFB44C89499D2EBDCBB6AA</t>
  </si>
  <si>
    <t>42FDDC0BBEE5DBAF789A76C75FCAC6E8</t>
  </si>
  <si>
    <t>22161D33436A296BB94146375CA23264</t>
  </si>
  <si>
    <t>316E6A5CFF8510C48E4C9BE7C8A7FF6C</t>
  </si>
  <si>
    <t>0B2703AD3EFDEEC2F1FA4D668B71750F</t>
  </si>
  <si>
    <t>B66E19B11D9FB303D41B028D9674F8F2</t>
  </si>
  <si>
    <t>16C88031D5CBA03508D14D082B04F0B5</t>
  </si>
  <si>
    <t>DB3BCDA21278B21085EF94552E1887B5</t>
  </si>
  <si>
    <t>59343228CAEFFD41D428F6BCAC9FD93D</t>
  </si>
  <si>
    <t>0A81CA8E62A0C77161316C4095D0172A</t>
  </si>
  <si>
    <t>6CFDD146117AAAF6157416DF7A202575</t>
  </si>
  <si>
    <t>3509F1211DBA557FCB05E3C7E27DEC18</t>
  </si>
  <si>
    <t>5AFFDFB7F65B2F0304AA50212C2286FA</t>
  </si>
  <si>
    <t>1A5DB3852DC0AF8685E9DB9D5FD265EE</t>
  </si>
  <si>
    <t>B877E7860C91DD9F999CEC4626D3FC1B</t>
  </si>
  <si>
    <t>613E9E44BECB746EC41005B7C52DE82A</t>
  </si>
  <si>
    <t>B7CA10211E200B83F4CCD9B147AA237A</t>
  </si>
  <si>
    <t>525947E7FF86C32F02C0AEE0F86328A9</t>
  </si>
  <si>
    <t>89D020C19F36BA99978F2A8966C084FF</t>
  </si>
  <si>
    <t>108BD71992E836AA6505872891E86F85</t>
  </si>
  <si>
    <t>B71F0B80EA986DFB039583194AA499F6</t>
  </si>
  <si>
    <t>93E88C6E20031EA89A446F29E5AD2F47</t>
  </si>
  <si>
    <t>9CB72B2CEAF9EBE81324A4F1AD5C9250</t>
  </si>
  <si>
    <t>8595FF73B852FED53A14D39545E82657</t>
  </si>
  <si>
    <t>9030063565A6D7BA625098DFB139523F</t>
  </si>
  <si>
    <t>766A5F05421A14D3EC19EC4CFD1D59A9</t>
  </si>
  <si>
    <t>9667C905204FB96778322FF1960F6D12</t>
  </si>
  <si>
    <t>1179F895C4ECD4AF953CC408BE92897F</t>
  </si>
  <si>
    <t>7F6AB094C307C703E9A08DDC284C8B1A</t>
  </si>
  <si>
    <t>9C162435F01FEFDB77A225508B00D86B</t>
  </si>
  <si>
    <t>0326D8861043E3FBBABBBFBA72A65E16</t>
  </si>
  <si>
    <t>9366C56D145F79E67EAE3E9A28853058</t>
  </si>
  <si>
    <t>6AE0530DA8F4605E128426A326F040D9</t>
  </si>
  <si>
    <t>1AA582343B02606E29C64FC7C8C84396</t>
  </si>
  <si>
    <t>6F951E988218A238295233C04FF03964</t>
  </si>
  <si>
    <t>521D0946191BBA2BDCAC4E0C4FCA6242</t>
  </si>
  <si>
    <t>4DD039D21773565C18FB1147674F5E37</t>
  </si>
  <si>
    <t>5C0B5DBBD52A4261439BA175D8045AE9</t>
  </si>
  <si>
    <t>0AD0D5038E0BB52CC0AA22A459FED65B</t>
  </si>
  <si>
    <t>16DF1F1DF7988B19E3D379D894A73DA5</t>
  </si>
  <si>
    <t>AC8CB2424784BBCE1D773E31983F87CE</t>
  </si>
  <si>
    <t>C314DCD8B0CDF2025EF492EEE94074E0</t>
  </si>
  <si>
    <t>54262FB67C581A3C99E2B29A2D7412BA</t>
  </si>
  <si>
    <t>56CD28D8AC307C82C774AD9B0EE884E0</t>
  </si>
  <si>
    <t>8B035F1A7394E2C70F9438C813263A12</t>
  </si>
  <si>
    <t>C4B8518A10F88D061BBF85054F9DDA1D</t>
  </si>
  <si>
    <t>264EB9F00A5537BD7B669B9604081E22</t>
  </si>
  <si>
    <t>E84039579EA515FD42AFA2FFED72AFCA</t>
  </si>
  <si>
    <t>0641535FBA059BEC37BA5B8610F9B8E1</t>
  </si>
  <si>
    <t>7C664DEB06AE0D8CB4ACD70307D8DB02</t>
  </si>
  <si>
    <t>365946319E07965A9504D9D5D0BC95AD</t>
  </si>
  <si>
    <t>6047BF97E45AB000B23DDDCF965B4A3E</t>
  </si>
  <si>
    <t>06BFF7565C43F3ABEEEC15D5610A3FE4</t>
  </si>
  <si>
    <t>B61E2E0B20133C6B2D8705FF22236A54</t>
  </si>
  <si>
    <t>A7C2896EC693CF8A5A6F5418AE7A2BDD</t>
  </si>
  <si>
    <t>97EF6183C4BF5F3B3ED1EB01C3C38802</t>
  </si>
  <si>
    <t>64B8674C4B68375E3332BAFC15CF40A6</t>
  </si>
  <si>
    <t>82CE4816020EA2238E6F87214B4C8C1D</t>
  </si>
  <si>
    <t>74B8528475CDBE6199E3094BBF3FAE47</t>
  </si>
  <si>
    <t>C0EA264F040D03A37194A9A05CCD7ED8</t>
  </si>
  <si>
    <t>B097D44896D8A88DC6BC552F43293728</t>
  </si>
  <si>
    <t>81006CB92C8128094760CF91858BA34D</t>
  </si>
  <si>
    <t>84D68FAB568EAA93BA24A39FC297A219</t>
  </si>
  <si>
    <t>7C2355B3900632E43EF958E8FAB88E13</t>
  </si>
  <si>
    <t>4CC2E0636AA39AC3FCEF4119AEC71F4D</t>
  </si>
  <si>
    <t>B0B83F715EA546162E4F477BB9F35BFF</t>
  </si>
  <si>
    <t>1F3BE12A72ACE8476A21E9564EB60C2D</t>
  </si>
  <si>
    <t>B202D0A44A9104A73412887465B28F1D</t>
  </si>
  <si>
    <t>3187351DC6F23F25DFA1D5FEFE0005CD</t>
  </si>
  <si>
    <t>D472AF62EBA446687351201D75286617</t>
  </si>
  <si>
    <t>A308AF29E885BD46947F53750369B1E0</t>
  </si>
  <si>
    <t>12DD252BB8636F403A666977A81AC133</t>
  </si>
  <si>
    <t>25CA3D57EA8DAD4C3737ED4E6A5CD3E6</t>
  </si>
  <si>
    <t>00BCBB4D8267C4112DBC36C27ACAF00B</t>
  </si>
  <si>
    <t>5670565E569D7CDC1AF77CA1B47F2E68</t>
  </si>
  <si>
    <t>AF1B04C9DC9DEAC0CDD945E6B3E7A6DB</t>
  </si>
  <si>
    <t>52BCF3B8A141558F971EB4A320A60FA6</t>
  </si>
  <si>
    <t>006D49AB53A7F624380A1203A4AF0F59</t>
  </si>
  <si>
    <t>7C5A62F9C348D0A7B9A96500C3C0BE74</t>
  </si>
  <si>
    <t>E9B3CDF1FB6145049F380D80C4F1FED6</t>
  </si>
  <si>
    <t>0E7CBCA81E436E19F0AFF42FD6C500FD</t>
  </si>
  <si>
    <t>4F75FBB74EC7630DFB6F3ADE220E80E3</t>
  </si>
  <si>
    <t>9DF677E44480D9721DE8B7F9D9446544</t>
  </si>
  <si>
    <t>2941F588F7A2A3D118A730855E7EEAC7</t>
  </si>
  <si>
    <t>87C8233B913206DD40B31A0CF37B4086</t>
  </si>
  <si>
    <t>948CFD59A13AF1B4307FA61132CE2A73</t>
  </si>
  <si>
    <t>9AC93D4F71F4D81EA877F66E1150A922</t>
  </si>
  <si>
    <t>5341F4B923EED6052717F37B70F7E985</t>
  </si>
  <si>
    <t>332118BCF8F8745E332FBFE0276BF3A4</t>
  </si>
  <si>
    <t>0079827582564494F09654D5C4122289</t>
  </si>
  <si>
    <t>6548BAB0DB4C17224633862F3C405549</t>
  </si>
  <si>
    <t>D0EFE3C0F2F2E8E0ABE4DE71FBCFFEB2</t>
  </si>
  <si>
    <t>C5686EBDA45972EC5B78F987902C78DE</t>
  </si>
  <si>
    <t>E830A45CDBDCED173DEB31AC58BC2829</t>
  </si>
  <si>
    <t>C23B6BAED0707B0D9F03FEEC822C0BE0</t>
  </si>
  <si>
    <t>B2F818996ECE11D2695F85972286C96C</t>
  </si>
  <si>
    <t>C5D342D826F8197818150215E9883981</t>
  </si>
  <si>
    <t>6700759F31ADD9029F5AF54A05177301</t>
  </si>
  <si>
    <t>6CADE9D29A20F38775191A83405C9E42</t>
  </si>
  <si>
    <t>6B2D655B3E3A37450F0C37D2B8C9B634</t>
  </si>
  <si>
    <t>0A282D4A49479329D53BC4763FF9D551</t>
  </si>
  <si>
    <t>776E64D5CC6BE7D2E3A31FDE792BE669</t>
  </si>
  <si>
    <t>A0C4DED7223DF6CFEA88BC973D5987E1</t>
  </si>
  <si>
    <t>380403D758D108A3DAF12273FF7370B2</t>
  </si>
  <si>
    <t>9BE76DBEBA8C9996841D2481EFF22860</t>
  </si>
  <si>
    <t>442B777EBCC1D0AC967F447F7DD28EDB</t>
  </si>
  <si>
    <t>1DB70C64E90DDF2D6DFB9592011BB6E5</t>
  </si>
  <si>
    <t>1743AF88F3FCC55C002873ED979E311D</t>
  </si>
  <si>
    <t>6E51CDBF059E90C7F0791BF8AA6D27FC</t>
  </si>
  <si>
    <t>3EAF72B0F55157D64BA1B42F09B82DBC</t>
  </si>
  <si>
    <t>30DA15A6833DF2A5E8B485EBC4780120</t>
  </si>
  <si>
    <t>EA6F24B2D9C2CEA6F31AA374D8060ECB</t>
  </si>
  <si>
    <t>A5570F859FD544936051B25CA1152153</t>
  </si>
  <si>
    <t>C27C4641B36AE6188A106499C25432B1</t>
  </si>
  <si>
    <t>D47B6997C22A8A8E2CC44DB6FC25F5FE</t>
  </si>
  <si>
    <t>D7778D1FC325B4F3A95A75205B210412</t>
  </si>
  <si>
    <t>F00B64231CA7E5A01C8973852DDDFE60</t>
  </si>
  <si>
    <t>7090D151F57BF796FF283FF6C7949F47</t>
  </si>
  <si>
    <t>8F3521548FB0EC56A6DC4B6C7B6CCFD6</t>
  </si>
  <si>
    <t>9A136EBE68C28189DDE3CCA8CB8C6C2E</t>
  </si>
  <si>
    <t>8E07267FDF7014B8997617BA7053EDA5</t>
  </si>
  <si>
    <t>2E2110938056D23BC6C74E99CCEA9F5F</t>
  </si>
  <si>
    <t>0DF7E8D53EEF98FCAE1CDDA1482CDCB2</t>
  </si>
  <si>
    <t>0DD47C4B0226AD0C0047EB3D3CAD2129</t>
  </si>
  <si>
    <t>252451612A9861C92C95503A922F3976</t>
  </si>
  <si>
    <t>A0559C051426F1948B848A3ACE64E329</t>
  </si>
  <si>
    <t>CFA2614B4A1904935651D03C5EBB91F9</t>
  </si>
  <si>
    <t>04A8C9482759095A2F33413035EF7687</t>
  </si>
  <si>
    <t>F2F8EFDEC7A3713036DC7B454FE39A1A</t>
  </si>
  <si>
    <t>50FEB46E4E5B6774B701D762B18DC30C</t>
  </si>
  <si>
    <t>DC58787F16E62F39E585BEF6CC40B7F8</t>
  </si>
  <si>
    <t>38DA77071950DAC087E760302894CC28</t>
  </si>
  <si>
    <t>9D343F3E146AC2D45355961C964CA673</t>
  </si>
  <si>
    <t>3883011AA08A09890869108DBF2A978F</t>
  </si>
  <si>
    <t>A1DA351B3223E8588F19B00CE0774C09</t>
  </si>
  <si>
    <t>9E9FA7B6070965B99F057C78F10546D2</t>
  </si>
  <si>
    <t>BC410971215428B6F04211E89B1FDF01</t>
  </si>
  <si>
    <t>AD1D251613FCE1387694527B155EF984</t>
  </si>
  <si>
    <t>18EF278B59438A336957DAA58C0D1FA8</t>
  </si>
  <si>
    <t>6A8A7004DB7A9659B2CBB542769C74C7</t>
  </si>
  <si>
    <t>1AAB997F018A42FE8ABBD2C4C4037B2B</t>
  </si>
  <si>
    <t>4130082396EA861636D9588F8BCC0726</t>
  </si>
  <si>
    <t>8A2E0208932BE7F18EBDE35FB632DEC4</t>
  </si>
  <si>
    <t>C76C17E5C1F7289A7AA253863FE5859D</t>
  </si>
  <si>
    <t>0CE01AA4AB06C2BBE62D49C6EE787688</t>
  </si>
  <si>
    <t>B9BCBB8A6D21B3A64E16593A6BEE1091</t>
  </si>
  <si>
    <t>87D6124187A694E229A125207FA133CE</t>
  </si>
  <si>
    <t>27A3DA7CE6E6AFDF48EDB479964E240A</t>
  </si>
  <si>
    <t>70A8A8D4879F6983B63ADB3D58F765DE</t>
  </si>
  <si>
    <t>7F04E243534516155E0941AA2BECD0A7</t>
  </si>
  <si>
    <t>5C2B29C660526CE6104EB10DAD211CE7</t>
  </si>
  <si>
    <t>1887CE9473FE434571ED062E5BDFAEDD</t>
  </si>
  <si>
    <t>A1CB553F00EA7FD0EC64DA5BD31A5A7C</t>
  </si>
  <si>
    <t>7B89D3DD544C42BEE3EB2C52897E9B21</t>
  </si>
  <si>
    <t>899E88333053D03F14C03EE8210AEC6F</t>
  </si>
  <si>
    <t>1632C6083F64C34BF99654B28F300FCE</t>
  </si>
  <si>
    <t>C6D18EA83D0D9BAB6979EE4D97B4E531</t>
  </si>
  <si>
    <t>2FB5817FA99F0D42E7098785CE7108F8</t>
  </si>
  <si>
    <t>CBB290CE9694EC8E1F206752C48379D9</t>
  </si>
  <si>
    <t>1CEA0EA93E3783ECAA3D18AD36A0A0B0</t>
  </si>
  <si>
    <t>9C271752E56C5CD1008AE6F778391DD2</t>
  </si>
  <si>
    <t>18B004D8D59AD18EA8C3048EFE87EEDF</t>
  </si>
  <si>
    <t>E2248C228EA8D183630E8103BC2AFC03</t>
  </si>
  <si>
    <t>DF734E91DBF747E71D5636A996588353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</si>
  <si>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</si>
  <si>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</si>
  <si>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</si>
  <si>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</si>
  <si>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</si>
  <si>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41500D16E101D2E70FBEFFC5513B88C8</t>
  </si>
  <si>
    <t>03BDBC7E9DD9ED3A3BC173CF7D8E9FBD</t>
  </si>
  <si>
    <t>1605BE36D10D6EB4A27DB817A1332FE0</t>
  </si>
  <si>
    <t>E989CAFB7FFB4793564079BF510562AC</t>
  </si>
  <si>
    <t>8DD8A8F8E733779F77881448AA0C14AA</t>
  </si>
  <si>
    <t>184CA9D7B6F8D4A8838C184F5E336CBD</t>
  </si>
  <si>
    <t>BAC13DAF2E6E425DE75ECBE126DC295E</t>
  </si>
  <si>
    <t>3D9E46CD9C5D4C5BA47C96CC20DC500C</t>
  </si>
  <si>
    <t>6A38F71881917226A907D33F35DAB47D</t>
  </si>
  <si>
    <t>88EE98D2DCBACE04E854A8C85916222C</t>
  </si>
  <si>
    <t>AAC8343BCB2929D3E8C6B4D24FC47184</t>
  </si>
  <si>
    <t>30BB7E10DB9FDE145B7758EB137F38EC</t>
  </si>
  <si>
    <t>5AFEEC9BE4F97CE2175BA5310962C160</t>
  </si>
  <si>
    <t>0B709F1F050605DB01C7F3842A9F0FD1</t>
  </si>
  <si>
    <t>08C018E7D8F3A0E0A92F63B1D06DAA4B</t>
  </si>
  <si>
    <t>790ABF06A3A1AD410C05F75D93F3E70F</t>
  </si>
  <si>
    <t>554A75994252B18B2723D1BFA08CA67F</t>
  </si>
  <si>
    <t>D2B5864D406656DD42070B51130DCC0D</t>
  </si>
  <si>
    <t>A7323227D16587304C5FCC4E0DB5452B</t>
  </si>
  <si>
    <t>89B5635FCC3AF7526DE01868FB6AAF52</t>
  </si>
  <si>
    <t>036766E43E3B17120AFA204672DBF95D</t>
  </si>
  <si>
    <t>580AD5FA450EB629FFAA100CA11ACBA8</t>
  </si>
  <si>
    <t>9FADF9E3AAA8D152B8FD21D05FBEBD9A</t>
  </si>
  <si>
    <t>D73ED9EF6186D534D236F0AC12231641</t>
  </si>
  <si>
    <t>56A70707A0BBDE53DCD1F6CE5120313B</t>
  </si>
  <si>
    <t>ECDD4617EC8F429CC6CC4A53EFEEBC94</t>
  </si>
  <si>
    <t>484A30AE977C5FF9B5114872FBD40B4E</t>
  </si>
  <si>
    <t>E87BADCB20703E8BC4C22CD58CA2F2D6</t>
  </si>
  <si>
    <t>E488138DA70193D70DBD49625BCB3436</t>
  </si>
  <si>
    <t>4C776EF7FB770D6F84B88314236287B9</t>
  </si>
  <si>
    <t>1B65EC66091DF7ADB2065BE8109A0B26</t>
  </si>
  <si>
    <t>76608E22B33A0F11DB1267022CA7C96D</t>
  </si>
  <si>
    <t>2451602F5D9DE6911A3360919650FED0</t>
  </si>
  <si>
    <t>2455D5AF2FB92AC148FB0D0F9EEDF9B5</t>
  </si>
  <si>
    <t>40493A4EEAA267EC85E255D5B9C22BE1</t>
  </si>
  <si>
    <t>ED868EC13624D79D6A915F5AA3D9565B</t>
  </si>
  <si>
    <t>053897F324D484FA98A244E5C823F8B2</t>
  </si>
  <si>
    <t>49764D2A40B0F2EDF14BE7D809417ABF</t>
  </si>
  <si>
    <t>DC615BAE0CEE2841227F2B8847F8BD53</t>
  </si>
  <si>
    <t>5FA72748BAD1D6993C4F6BB7FC0543D7</t>
  </si>
  <si>
    <t>475496FD900F599DB511B9B9464DB7C5</t>
  </si>
  <si>
    <t>6FAD403B82505236B0DB2EC7A4BB70F6</t>
  </si>
  <si>
    <t>25E6BD587AE3F16B5E7F92B5BD7EFF21</t>
  </si>
  <si>
    <t>722AD8018BD175B17DEAB38AF42E36C5</t>
  </si>
  <si>
    <t>D3AFBDBC86EE1ABAAF946661AED00796</t>
  </si>
  <si>
    <t>883F312753C5F44328CC00DB0871C26F</t>
  </si>
  <si>
    <t>4EAC931B12DC9993B4BA991556DA1FF0</t>
  </si>
  <si>
    <t>7D463A4912B58B0C3CF06AAC7694B177</t>
  </si>
  <si>
    <t>1812277A2C3648C44D825AFCA62DAC93</t>
  </si>
  <si>
    <t>15290999753E0ED2CFC0A92DB73ECFA7</t>
  </si>
  <si>
    <t>B4A35FC298D487D178041F41E1C98748</t>
  </si>
  <si>
    <t>5D7E223F4FADC0B486FADB7ECF2FB41C</t>
  </si>
  <si>
    <t>E533767652632A5DA900A4898F7E936C</t>
  </si>
  <si>
    <t>28B94AE70B057D3D8BBEC3C3A4E7EE41</t>
  </si>
  <si>
    <t>F9641EE59884203057F8B10B67EFB276</t>
  </si>
  <si>
    <t>45A4601279EF80FCCEB9EB0950A3D60F</t>
  </si>
  <si>
    <t>5415CBAFBB66561B929CB3B7F8E5C5E3</t>
  </si>
  <si>
    <t>AB14CF5138129A0E926B4712E3446EDC</t>
  </si>
  <si>
    <t>C70EAB31C8E70BE5083193C1916675CD</t>
  </si>
  <si>
    <t>B82B3CC3EB6DF88210DFF84301B731FB</t>
  </si>
  <si>
    <t>731BF33C12BBF4645ABD2A0A5B3CCE29</t>
  </si>
  <si>
    <t>98716CFEE9575FEA3D015256524177D8</t>
  </si>
  <si>
    <t>2A211075DECBE464217E47D0EE251E8B</t>
  </si>
  <si>
    <t>ED3111994913DD20AD085C2F04541814</t>
  </si>
  <si>
    <t>17D72E8E7CF973A9F28D2576DC69FE9B</t>
  </si>
  <si>
    <t>49B05D94DAC0F6BE0A676F1864258932</t>
  </si>
  <si>
    <t>399AFC848320E3025049C88B077FFDEF</t>
  </si>
  <si>
    <t>D7E02DF7F7A167BB366A4F3D7E252399</t>
  </si>
  <si>
    <t>E7E63A80229B438DB9626C1D64B7A1BF</t>
  </si>
  <si>
    <t>067B74017EC77D97F227E43219497E4C</t>
  </si>
  <si>
    <t>A8E99DC68A897C5F254D3F0533FBC139</t>
  </si>
  <si>
    <t>CB1E6C59E3FEB8524381E19AABE75030</t>
  </si>
  <si>
    <t>E64513E60F00ABA4E3EA14310B0B9A30</t>
  </si>
  <si>
    <t>A506125F6E2586927C98F58E61D28F5B</t>
  </si>
  <si>
    <t>AC72FE75AD89889686CFF7275A0E5094</t>
  </si>
  <si>
    <t>315E51D1329384DF95FE1A27B1DB7005</t>
  </si>
  <si>
    <t>4D7C784D494C4BD982077830D0EE147F</t>
  </si>
  <si>
    <t>1A17D000A52502F0F3934A9E45C51255</t>
  </si>
  <si>
    <t>364A549DBA12694B4BD5868764841B14</t>
  </si>
  <si>
    <t>7197A39A0FE287DD598FFC46D3610915</t>
  </si>
  <si>
    <t>8197D7878DC85BE52ADA3B459B53B8CF</t>
  </si>
  <si>
    <t>55D44E21E3CC02213A58E59542BCA695</t>
  </si>
  <si>
    <t>35A07C7283A43BA8D45D8959E9212E74</t>
  </si>
  <si>
    <t>713C5BA072F4DB4B79C1FBB77A1933CD</t>
  </si>
  <si>
    <t>744897EB434EB1F4EFFB51C1549849B5</t>
  </si>
  <si>
    <t>9DC3D1472C826A72C09687632460AD4B</t>
  </si>
  <si>
    <t>94ED0CB116E058CF46E23839BC9D708D</t>
  </si>
  <si>
    <t>A3DD38EA7A4FB3F1EB210DE8FC78FDE3</t>
  </si>
  <si>
    <t>E587EFE9E27C30FB6A68EE5033FB73A0</t>
  </si>
  <si>
    <t>D2973B38F480BE787D67D522F5FE1481</t>
  </si>
  <si>
    <t>13DAE7467EF071866D16759446762713</t>
  </si>
  <si>
    <t>AA4589F0451FE5D42F7782AB86671020</t>
  </si>
  <si>
    <t>453FA7CA69CE6AA41E60CCEC9637FA62</t>
  </si>
  <si>
    <t>0758AC3B1CFFA84FB83EFD557FE65074</t>
  </si>
  <si>
    <t>66B1209E86EE466AD2D05034F0F03374</t>
  </si>
  <si>
    <t>E1E3A81B05AF4EB7565DF6A5A20956CE</t>
  </si>
  <si>
    <t>80E80D25B719BA83BB15904D076549CD</t>
  </si>
  <si>
    <t>03C3A4EF9B9D9110FF8ED41569028403</t>
  </si>
  <si>
    <t>009A7E2CAA92296ECE64992AFAC3F99F</t>
  </si>
  <si>
    <t>9C3DDFA46FE0EE5032A4F97D83FE57C6</t>
  </si>
  <si>
    <t>110B354B671867EC4154C82A825D2A5D</t>
  </si>
  <si>
    <t>36A6F9B13E11B6F9ACCE03BB169956B9</t>
  </si>
  <si>
    <t>D4F39AB5075B2072086B520909381FCF</t>
  </si>
  <si>
    <t>CC47593DEA0DA89955D24725B9D3EA52</t>
  </si>
  <si>
    <t>FEF89009B246B5B3481389799C275D37</t>
  </si>
  <si>
    <t>EFFFE363A17A04076C183C25B467C6B1</t>
  </si>
  <si>
    <t>4AE21A3110A45B9EA3F385A8E9C88AA6</t>
  </si>
  <si>
    <t>650C29C59073204538FB3B7DEA6A59AA</t>
  </si>
  <si>
    <t>EC302E7E019CB9B8EA0C66215C9A6907</t>
  </si>
  <si>
    <t>477D2F85482595CB64BC692CC6EBE410</t>
  </si>
  <si>
    <t>4C45537BF3C60980652D19D6B4FB399B</t>
  </si>
  <si>
    <t>36F81D90F1F73BD9ACA0C758A94437EB</t>
  </si>
  <si>
    <t>33ABE006180856CB38B03EDDAB1355AF</t>
  </si>
  <si>
    <t>3976A2E1239EFB99A1847B083CCC19B1</t>
  </si>
  <si>
    <t>514B974ECBB047FDA1DA97DFEF1C771A</t>
  </si>
  <si>
    <t>23A416F75F3AAEDB9DE18823E58CE170</t>
  </si>
  <si>
    <t>4FDC144A29096ACCC2600AF74CABBD88</t>
  </si>
  <si>
    <t>9ACA0334F912A067A7C016C0EECC2C90</t>
  </si>
  <si>
    <t>FAC854AA638B426D919CE6983C49D44A</t>
  </si>
  <si>
    <t>AA57C12D589810C7FA506E13E5F4B35E</t>
  </si>
  <si>
    <t>17BAC2A31A4E5A02EC5A0C2869335E10</t>
  </si>
  <si>
    <t>4262FA378153B95741153B8B55CD5246</t>
  </si>
  <si>
    <t>FFB02F56194FDE21456B488B17B061CE</t>
  </si>
  <si>
    <t>107C4623D486F16320B6AF9C61C2F7DD</t>
  </si>
  <si>
    <t>C9C93FFE1A2F108EAA00BA24F6495B98</t>
  </si>
  <si>
    <t>F385E6A212415DD4EBA00FB4AB6607F4</t>
  </si>
  <si>
    <t>FDB50FA0AFF35FAEBFC511D78FE772C2</t>
  </si>
  <si>
    <t>894DBD6BEF68DA6B72BC35BAA476437C</t>
  </si>
  <si>
    <t>DD7677A2A5E87BD734D3F250AD3D36C2</t>
  </si>
  <si>
    <t>0E6C58B4A35AABDA2E4649E5B92FECCB</t>
  </si>
  <si>
    <t>8CC35150D3872836FB626ABE2580F23C</t>
  </si>
  <si>
    <t>509EA5DA4C6A2997D24F2420C65A2E67</t>
  </si>
  <si>
    <t>A24509FAC5EBCCA0837100294A3A4E97</t>
  </si>
  <si>
    <t>F289F1E950FBAB575B182B68E4E6D505</t>
  </si>
  <si>
    <t>6BF795356659472778A45F8740FC6A33</t>
  </si>
  <si>
    <t>1B09EA9061F6EF59AD1E3170C92538AF</t>
  </si>
  <si>
    <t>9B690FD734B8CB1BC14E3BCAE2AFA2CC</t>
  </si>
  <si>
    <t>39B0B03BA724407066B5DBFC68B4DE8F</t>
  </si>
  <si>
    <t>3B85D414BCC97F2FDE2182A131FBD038</t>
  </si>
  <si>
    <t>CB4AB37D160338B256D664D5B01A471A</t>
  </si>
  <si>
    <t>F7DA2723E2AC1B48D4A8B7A92B4BC01E</t>
  </si>
  <si>
    <t>0468E3BACC01FA16244C916F7F2BF9F0</t>
  </si>
  <si>
    <t>FF9127321D9E105EC7F28575D5362FD9</t>
  </si>
  <si>
    <t>AD57BDBCB54B715250EC0509A558C9D1</t>
  </si>
  <si>
    <t>6A455EB9FBFA7FCFD4ACF5ABC888A595</t>
  </si>
  <si>
    <t>B3A9005E01215185ABC3CDA4E500E8EC</t>
  </si>
  <si>
    <t>31D6CCB0DB3B721E6EF1DAEA30735B8B</t>
  </si>
  <si>
    <t>1F10963417AB65FDF5A03E8B0CBDA915</t>
  </si>
  <si>
    <t>494260A66A0C5EA8EDA4BD9912E3C03B</t>
  </si>
  <si>
    <t>86142588825D22BEC612D855FF521F3B</t>
  </si>
  <si>
    <t>427EA1349357168025F9D06A6368DAE2</t>
  </si>
  <si>
    <t>D22826108DA3BA4D5A0DC11763AC6973</t>
  </si>
  <si>
    <t>8006C82D8DC56F370F36B558184962BF</t>
  </si>
  <si>
    <t>6ABAF3F005D2B009014BFB43E1458877</t>
  </si>
  <si>
    <t>B7592549CD19C41DA2A72B37E00176DC</t>
  </si>
  <si>
    <t>6891ED249F8344F6388A6B02413E327F</t>
  </si>
  <si>
    <t>4AEDFC06F3B0FEE74CC1DF1CAC09ECD3</t>
  </si>
  <si>
    <t>FBD60D910C182B8027D4970B7DCACF4A</t>
  </si>
  <si>
    <t>0641D41B64C9F563C5B20763079C67AD</t>
  </si>
  <si>
    <t>E76E12FE1D2773B89A046EAFEEE33250</t>
  </si>
  <si>
    <t>5CE07405E4AA1A51D881BDBF63FF85B2</t>
  </si>
  <si>
    <t>7C6E2EA84C5F15CCEE5421F5722AC67A</t>
  </si>
  <si>
    <t>C348E1618AC02F9D0DE7F74F6FB54F9C</t>
  </si>
  <si>
    <t>F4E3E8A333FCD065EDB5C87F11E1E663</t>
  </si>
  <si>
    <t>0E00A3A9A4E1DB3D1D9415525778460D</t>
  </si>
  <si>
    <t>A2CC7DB7DC001F063F1F525A682FEAC8</t>
  </si>
  <si>
    <t>831806FD5F94D7AAD686DB99323820AF</t>
  </si>
  <si>
    <t>906809AE59468EF6CC8FFA1F82767354</t>
  </si>
  <si>
    <t>D7379C8923CAE56DC9B722876CF6A709</t>
  </si>
  <si>
    <t>C84D6BC00372F920057400E3375EF3B9</t>
  </si>
  <si>
    <t>8E156B935B1A3FAF78BEAADEF9067A7A</t>
  </si>
  <si>
    <t>0A4623D118C41EA6FB41326885594E07</t>
  </si>
  <si>
    <t>C145706E534DEE47D89C7D8BB16DA9B4</t>
  </si>
  <si>
    <t>7EA836A3E877ED05108DBB05C56F7E43</t>
  </si>
  <si>
    <t>11E9ECDCA2C04F1907823DDFEF831403</t>
  </si>
  <si>
    <t>0AF813CC402D2F27EB2E82016529479E</t>
  </si>
  <si>
    <t>5E418A58B6EBA500B4BB96BD8AD88F09</t>
  </si>
  <si>
    <t>D348BFFC5F2F23CE9E97E1A53CFA4A6E</t>
  </si>
  <si>
    <t>F2C7DDA25CE1CEB644433F2C01E77E10</t>
  </si>
  <si>
    <t>9459EC5D7E7D22BC5DD5A3789F08CF63</t>
  </si>
  <si>
    <t>60F41CD2906978AA0C1BCDE1CFC61A8D</t>
  </si>
  <si>
    <t>F473A12D8A0BAC5A95FBA59B15256CCE</t>
  </si>
  <si>
    <t>9A38C30CB31296081F467B70555C5158</t>
  </si>
  <si>
    <t>0BC50BBDDD81F0F768665CF90B139488</t>
  </si>
  <si>
    <t>8F4CF1FB1E8F11C33CFE2F545BD074EC</t>
  </si>
  <si>
    <t>B4B372DF7E8E4F7D2BCE6929F8040944</t>
  </si>
  <si>
    <t>E344C4B0A6F111297A72057369789C37</t>
  </si>
  <si>
    <t>772650904D6F8370AAC48AF536A279D5</t>
  </si>
  <si>
    <t>3CEE54C8E2BB905371DC402611E915FC</t>
  </si>
  <si>
    <t>4FC99D11E329C61D86BF74E4249BB2F6</t>
  </si>
  <si>
    <t>746E5D607EAE2A07E64A1CB57F8F7FA1</t>
  </si>
  <si>
    <t>DD3E18F8AA824CFD13B17561A4F1B0E1</t>
  </si>
  <si>
    <t>A94CA8B72C91DF5D9BA9BFD27923180E</t>
  </si>
  <si>
    <t>F9D2468660513316B9470F6ADE1067C8</t>
  </si>
  <si>
    <t>756FEB906E25E26EBC5D22D0D49B5777</t>
  </si>
  <si>
    <t>E027EE5392A45150E12EFDBB94200B99</t>
  </si>
  <si>
    <t>D6F5EA9F801C6B753F05C15C3B8ABAAF</t>
  </si>
  <si>
    <t>44493ACD0AB48904A227B3C0DF7A7E2E</t>
  </si>
  <si>
    <t>E86881AAF02E545D44A52EE8F5238886</t>
  </si>
  <si>
    <t>3D73A4FEEAFA807967F29C476B660A5B</t>
  </si>
  <si>
    <t>FA4E6363309638E91154C9A73361D310</t>
  </si>
  <si>
    <t>04EA2109D9FF5EF1460FA6A957DD771F</t>
  </si>
  <si>
    <t>46A0B6EB5C9C5FE6B0F9269805E636F0</t>
  </si>
  <si>
    <t>D17D194EC197901475255FCFD4442583</t>
  </si>
  <si>
    <t>09F915C47DB3441567DC7A659CA5452A</t>
  </si>
  <si>
    <t>AB9978F9AD73C0390DF3CF90C7B8DE71</t>
  </si>
  <si>
    <t>1BCF7B7814D26B2BE005761418FED3D9</t>
  </si>
  <si>
    <t>580C1D3F82B7909007C681152D6038AF</t>
  </si>
  <si>
    <t>A949AAE949F9CD481054B7B606506AC1</t>
  </si>
  <si>
    <t>21F8EA397504D847F52E7880CF068060</t>
  </si>
  <si>
    <t>66896A707CDE16F507ED02313D7B47CC</t>
  </si>
  <si>
    <t>AAB42D6A329EBCDAD84016691E0D4955</t>
  </si>
  <si>
    <t>DEA70E1642887508094A6914B2648E59</t>
  </si>
  <si>
    <t>64467C768ECD79C11A04A35A45422C20</t>
  </si>
  <si>
    <t>A0B9E247EF506EC478A49159566E0EA7</t>
  </si>
  <si>
    <t>7AE7136DC50E9D5F33D92B451E8A2397</t>
  </si>
  <si>
    <t>1D61133957551B7FD7256F8687178651</t>
  </si>
  <si>
    <t>7760B9F617D1CD053A9F686487C547F7</t>
  </si>
  <si>
    <t>0F1B3BFE0620D82299B80955F299AB17</t>
  </si>
  <si>
    <t>6B0064A859497A43E3A4EC76146334BA</t>
  </si>
  <si>
    <t>EB7E252977385E64D77CBE63D6BEB04D</t>
  </si>
  <si>
    <t>70F6693936E8B81B8644F49598B21308</t>
  </si>
  <si>
    <t>4CBC6F13A5491B97FD4301A3148095B6</t>
  </si>
  <si>
    <t>0F42B5090C8B0276F780FD14F9752D1F</t>
  </si>
  <si>
    <t>DC1BEC60EBC2C06DB1F14891AA1AF29E</t>
  </si>
  <si>
    <t>4CB38207A6ACFF47084A4EDD238A1F18</t>
  </si>
  <si>
    <t>04C1931BFFB969B9082807C310638EA2</t>
  </si>
  <si>
    <t>F7DC21F7B332FD4B813C19A608D5F22A</t>
  </si>
  <si>
    <t>8D2A6872F1B7C02892F9D7E175677A26</t>
  </si>
  <si>
    <t>C51C8A0FFF9C324605EDE4559F3B6911</t>
  </si>
  <si>
    <t>ABDABC2C00793D9F5379CB3111003BE9</t>
  </si>
  <si>
    <t>0C91767C2BFE89484F77C417871AAFD1</t>
  </si>
  <si>
    <t>5CD212443994E901620DECBEF5CA87C1</t>
  </si>
  <si>
    <t>3DACAA5CBFDB616F03ED4E6B7A49BA0F</t>
  </si>
  <si>
    <t>1FD4E2B7F344A66570DFE344E76202F9</t>
  </si>
  <si>
    <t>9AA5E5B99C9EC4159A8248D50636FF0B</t>
  </si>
  <si>
    <t>EFC973AB5E343F3C45F1E8FC288C84C4</t>
  </si>
  <si>
    <t>C9A95548065C5E3C093F88DC29B676B0</t>
  </si>
  <si>
    <t>B8159A3F5595D5B3DEA8D8D62410A588</t>
  </si>
  <si>
    <t>0B866CD8FA4B8387ADB624A6E933E126</t>
  </si>
  <si>
    <t>31FB43FB84F3279CF103606738BD391A</t>
  </si>
  <si>
    <t>AEC3760133D31B7805DC788A995D29A1</t>
  </si>
  <si>
    <t>0F115E40D0FADE97A1C48FBE114D521E</t>
  </si>
  <si>
    <t>6A44D14593CD36A8D2EFE4EFC40C33D4</t>
  </si>
  <si>
    <t>0B377F28A8BA0871EDF23F94CE943AF5</t>
  </si>
  <si>
    <t>0BBFEBA7383CC1160549BC6CF229E9C9</t>
  </si>
  <si>
    <t>1721B1A91D1507AE62E7CCB208815ED0</t>
  </si>
  <si>
    <t>25DC4259E5211FE7251FD3B0F597B8DC</t>
  </si>
  <si>
    <t>83D94D0AAC25CF32AEF2537CA692158A</t>
  </si>
  <si>
    <t>EE51982D9B031EF728E46539EEE27A73</t>
  </si>
  <si>
    <t>9D3952523C06AC6DF1367A670DBD2BF1</t>
  </si>
  <si>
    <t>28B19880FF134E8AC90761BFED48BCD3</t>
  </si>
  <si>
    <t>0871181F7AB3FA2520D0F3654B62617B</t>
  </si>
  <si>
    <t>6C886B20B05ED47B9F5BE5459FD20EC4</t>
  </si>
  <si>
    <t>8CC59C7CCDC86903ABEC5691CAAF5E7F</t>
  </si>
  <si>
    <t>79B0E693B89CC3389C64FAB2262B092D</t>
  </si>
  <si>
    <t>B608091A5E67A7E9694DCAED3531D62A</t>
  </si>
  <si>
    <t>E22F2EC7C5B955C31F2BC5F0832CA7A8</t>
  </si>
  <si>
    <t>05D22B82DE9C1B439089E3380FE00951</t>
  </si>
  <si>
    <t>326DFE1EE54F8B639632889AAFD73000</t>
  </si>
  <si>
    <t>DBC405EDFB04498B143D33703495F718</t>
  </si>
  <si>
    <t>0264C6734FD5B969F073EABBADD51D56</t>
  </si>
  <si>
    <t>9CA0D59C78E1899C3C053E50CF26AF4F</t>
  </si>
  <si>
    <t>6F8CE7D0535594C141A60FF4E9C9484F</t>
  </si>
  <si>
    <t>E38DC9023C88122E7B2D6E656FF97292</t>
  </si>
  <si>
    <t>DCA731B24055FD22C95C9881E2AA878E</t>
  </si>
  <si>
    <t>0A64C519C1802D5A21A682DFF3E7DBDF</t>
  </si>
  <si>
    <t>48302EF1A2586ABEB589167D9D6A1535</t>
  </si>
  <si>
    <t>46D119918EBA8EF28295165E1DB7F786</t>
  </si>
  <si>
    <t>1B7167B38B4714F1CF94EB31B23A9291</t>
  </si>
  <si>
    <t>E79B85B00474EE2B35BB98617AC446A1</t>
  </si>
  <si>
    <t>7558BB8960842D0542AA562AF2827D92</t>
  </si>
  <si>
    <t>44C961B872C1E821C87DB451ABD18B1F</t>
  </si>
  <si>
    <t>165B3769E6CD81FB77F322E9840B181B</t>
  </si>
  <si>
    <t>04DF18CE2B27829257B479A982D1BABB</t>
  </si>
  <si>
    <t>3D3337B2CDA186F36C626A489529B52D</t>
  </si>
  <si>
    <t>CE36C3B9D2B25012DE75E572061672BF</t>
  </si>
  <si>
    <t>0C0B29141D5D6B37A196D3B651B698E3</t>
  </si>
  <si>
    <t>6A2FAE4A168F92EA0F9DD962CB1D6DEB</t>
  </si>
  <si>
    <t>EBCA876F7D2261A36177CE7D129A0844</t>
  </si>
  <si>
    <t>15941C7AB384EA4B8AEE3AD64B50CE50</t>
  </si>
  <si>
    <t>900B3C8D0B493DC19F35169901A4477B</t>
  </si>
  <si>
    <t>07BCCBFDADAD6FFA8817FB2EDFC146C6</t>
  </si>
  <si>
    <t>A154ABE27292D9BE6FC14BA8D028FD0B</t>
  </si>
  <si>
    <t>5E5FB8CCB67989D6BDFDD475F5058C5E</t>
  </si>
  <si>
    <t>2D8548BCC764A878B1CF6B16651E7C7F</t>
  </si>
  <si>
    <t>B2B7607E0EE84EFD59149A1AFD70FAF8</t>
  </si>
  <si>
    <t>F0F47965FBEE3B76FD3A67BA42C0A295</t>
  </si>
  <si>
    <t>3CCA83C1736099B001268F747863519D</t>
  </si>
  <si>
    <t>BF9B6757C77939237A369EDA5EEC8508</t>
  </si>
  <si>
    <t>7CFF53DE77409CF610323A7137D20176</t>
  </si>
  <si>
    <t>4A1D4FC8F6FD712D37C036A0E880ED7C</t>
  </si>
  <si>
    <t>28C0CFAFC830BBFEC4544FE6C9831E74</t>
  </si>
  <si>
    <t>BB357EAEA02400BE8084536FAB64635E</t>
  </si>
  <si>
    <t>573D02ABC514B807F24E71762DA3DD5F</t>
  </si>
  <si>
    <t>B696AF1718CC93B582719EB9FE3F8E39</t>
  </si>
  <si>
    <t>34AAA96127B7D0B768B7576EF9CD4B10</t>
  </si>
  <si>
    <t>50E203272C9482BD711CC60638ADD1DE</t>
  </si>
  <si>
    <t>BEDEB7F5DEB103CEA274B9556C3787FE</t>
  </si>
  <si>
    <t>87BEF332A6B9FFD342FBD4B786D9A29F</t>
  </si>
  <si>
    <t>D6ECCA3EF73033AE919A8124235AF35A</t>
  </si>
  <si>
    <t>348D106E3168FBA30485FE2C5E2FBE22</t>
  </si>
  <si>
    <t>293B56D8F8356E6EE38BB05387792C77</t>
  </si>
  <si>
    <t>DBE8243B0ACFDD2A7018C779958426BF</t>
  </si>
  <si>
    <t>54DAC29274FAA2D12EADDB76BC34EA67</t>
  </si>
  <si>
    <t>E67270D46F60D3C3A1027CB21A2AE0DD</t>
  </si>
  <si>
    <t>4FA71A96714B40DC6D813856B42F84FE</t>
  </si>
  <si>
    <t>9C201DA9C15CC83D182A2448A3922ACB</t>
  </si>
  <si>
    <t>41F445465824BEFCCEA31FFBAD2FE0AF</t>
  </si>
  <si>
    <t>69D080AA680A189C7C99479DE7A72450</t>
  </si>
  <si>
    <t>D30D2CAAC7BEC5C40E50E18F2D31581C</t>
  </si>
  <si>
    <t>1CD6D4F96277F640F57AE3EC2E736325</t>
  </si>
  <si>
    <t>E8619BAEBAC2A5F3C84308AE09A07B1C</t>
  </si>
  <si>
    <t>3A75CF1F51398653A0AD73C578BF3B17</t>
  </si>
  <si>
    <t>007A3EBA1F106895B7630C8AE4A5565F</t>
  </si>
  <si>
    <t>2BA01AE6A1C261AC9FA25ABBD4D2DFA2</t>
  </si>
  <si>
    <t>95A483E7F5C217BB12ACE436C94DEFC3</t>
  </si>
  <si>
    <t>7E76719012EF3C2E99435ABE2E2DA64B</t>
  </si>
  <si>
    <t>32A1FDFD4803B74D4EECF586455EF643</t>
  </si>
  <si>
    <t>DFB42CEF9BF1E5E6A86A71D47C713FC8</t>
  </si>
  <si>
    <t>61BF9D64005E167FEB392007C454667C</t>
  </si>
  <si>
    <t>F802F5D6E7191D0BE3A1E5C4106446CF</t>
  </si>
  <si>
    <t>05E2FC728B8955D62A2992377B40B406</t>
  </si>
  <si>
    <t>7F79AE05DCC94F1D9EA5A4F0CC52A189</t>
  </si>
  <si>
    <t>94D84629A7713A80338875631FCA9169</t>
  </si>
  <si>
    <t>406AAFC0A6794D098840F29A296F221C</t>
  </si>
  <si>
    <t>C5F59FCBE0F31E7C845A1DE48936F678</t>
  </si>
  <si>
    <t>43120D652FFA5FACDF71C9CFF15C15EF</t>
  </si>
  <si>
    <t>6C1F06D911F8C845CBCA9D7D090CC6AD</t>
  </si>
  <si>
    <t>7559381B8DBA6AF95E6F864268CA9BE7</t>
  </si>
  <si>
    <t>425BBAFA68F305D1AB18E90470B7D838</t>
  </si>
  <si>
    <t>A302E6DEE822D530BB3281C3CE777016</t>
  </si>
  <si>
    <t>0B9A02C3BEDD13E7B13D3A9404EBC76A</t>
  </si>
  <si>
    <t>1BE329F199CCFDA729679DE09BFB4426</t>
  </si>
  <si>
    <t>FCB53656C3128539381FA45D881A513D</t>
  </si>
  <si>
    <t>B3814F8CD5C07DFDFD9B1FF322E654A8</t>
  </si>
  <si>
    <t>2D8DBDC5A19FB52B971F8A824B1FE54B</t>
  </si>
  <si>
    <t>D562A2D1B6EFA7A96A1C6F74CD970556</t>
  </si>
  <si>
    <t>D12761FF85627A22A49810DE0C6837F1</t>
  </si>
  <si>
    <t>C19CC857575FD2BC6F2D49FC128CEFB6</t>
  </si>
  <si>
    <t>C5A2AED4E13CB0DEC19CBDA2ADB23222</t>
  </si>
  <si>
    <t>E04282B559253C6811AAF150F4220A6A</t>
  </si>
  <si>
    <t>2E4E367D0247A94CD700B1AA6C854FEB</t>
  </si>
  <si>
    <t>78ADC424CF2607F7D21A0FF51B49B02D</t>
  </si>
  <si>
    <t>30C325F82A8465C5A82A8176BFF74944</t>
  </si>
  <si>
    <t>CA18DD84A6A34EBDD10250E7CE672F4F</t>
  </si>
  <si>
    <t>2F0F73574F15B1B7CE5449657DCB3430</t>
  </si>
  <si>
    <t>BC925025730BCAA50250D4C75DF1F415</t>
  </si>
  <si>
    <t>5BD9DCD00CEEB14EADBB6376F45320AF</t>
  </si>
  <si>
    <t>EF155A3AA021DF17CDCC90D89E120395</t>
  </si>
  <si>
    <t>B093AE7F2AB4B812209C597E64425DD8</t>
  </si>
  <si>
    <t>FF3B8730DC671D2AC5616FA01135E2A9</t>
  </si>
  <si>
    <t>1D6A6855777EAB75A592D02EEFA37641</t>
  </si>
  <si>
    <t>276290E33A9D370539A7E959DF82D2F1</t>
  </si>
  <si>
    <t>75E8B9711D6B75B713F889EFD9D3ACE6</t>
  </si>
  <si>
    <t>772D5AA2C0DF4DFBAA461A1782F2C337</t>
  </si>
  <si>
    <t>7CF55CD72E607247927DFF2FF3D345E4</t>
  </si>
  <si>
    <t>72999E414C7D847970C9F9F0E60ECBEF</t>
  </si>
  <si>
    <t>FA4388C4B52E7F21E484D3872ADBBD68</t>
  </si>
  <si>
    <t>2BEDA23F2C183A9F402BDED579CBE1FA</t>
  </si>
  <si>
    <t>C65B8A9859D94E9D94E8BB63ACEB8E94</t>
  </si>
  <si>
    <t>8B87CF5521AB5D15C5EA1DD18C3D80C0</t>
  </si>
  <si>
    <t>D1C89546CC64A8AC881B873224675D07</t>
  </si>
  <si>
    <t>DE78A41907EE72EC139041D0FCA03F6C</t>
  </si>
  <si>
    <t>8748CBC482A87CF10AD53329A18677BC</t>
  </si>
  <si>
    <t>AF13A54EBEA4F0459E0B1043FD46092A</t>
  </si>
  <si>
    <t>CD3EB89898581448290606BA80F99CEE</t>
  </si>
  <si>
    <t>4FB12F4D2BF48FBADE7CF465C3897C56</t>
  </si>
  <si>
    <t>A43109D0196557E8C588C9B021B0A2D3</t>
  </si>
  <si>
    <t>F951D89E2AAF91371EA2538C070495D4</t>
  </si>
  <si>
    <t>534EDC5862B93B6D71C495EF23998A64</t>
  </si>
  <si>
    <t>7C461E1E8DA2CF429A0F818EE6BC6722</t>
  </si>
  <si>
    <t>E7A34BC8B0F3B14F2CB323716EAB714F</t>
  </si>
  <si>
    <t>7EB4900106AB4AA9327DF5D77EC66EFE</t>
  </si>
  <si>
    <t>9EA6F2DF446687B0C155CB9D9F6BC6F1</t>
  </si>
  <si>
    <t>F6AC2346CF734DBD4BBA7A520EC929E8</t>
  </si>
  <si>
    <t>F79AAB52E9D56E5A2C410C05A3088C56</t>
  </si>
  <si>
    <t>724C8F08C0DB0E8E294F53C4B765A69E</t>
  </si>
  <si>
    <t>823674503DB4416A767CF433A89EA3CF</t>
  </si>
  <si>
    <t>A7E127F9193EF759A0214CAF7ABCA0DF</t>
  </si>
  <si>
    <t>85E5D4825F6EA13A3257CDCC459A899D</t>
  </si>
  <si>
    <t>149FBF7AAB58A01CABF8731DEB1CFF90</t>
  </si>
  <si>
    <t>B07E7D985AE7CE8457ADECF18637B35E</t>
  </si>
  <si>
    <t>173D3AD7137DD27BAD3117A976011B6D</t>
  </si>
  <si>
    <t>C71D9168D2CC6927DF491F302B13811C</t>
  </si>
  <si>
    <t>117F983BB6D3FFAD24FCE810B803E5F0</t>
  </si>
  <si>
    <t>863587AB236D94963ADEFBBCC7C5F9AC</t>
  </si>
  <si>
    <t>FCED1345FCA065BF8492F4F4DD2FF57E</t>
  </si>
  <si>
    <t>15D33041F53376C0607ECE0170020F3C</t>
  </si>
  <si>
    <t>A6AF198EE5FAED8AB3A7504B57938CD9</t>
  </si>
  <si>
    <t>CC0A7B8874BD9E990901E6267DF07DB0</t>
  </si>
  <si>
    <t>C62D17F3459F745F4462EB7795B18675</t>
  </si>
  <si>
    <t>6EFCCCAD82FEB7343325DA65EEEE252F</t>
  </si>
  <si>
    <t>D87D586E6E921C4A1C7E867E0B010F62</t>
  </si>
  <si>
    <t>41C4D4773289B7CEEA69D673CEC25BE8</t>
  </si>
  <si>
    <t>4EA577D294E0D443EAD08F698BCCBC9A</t>
  </si>
  <si>
    <t>D3067F4CC90A1EBF7BF08DB904623C12</t>
  </si>
  <si>
    <t>40811EC91452D3A78CB57B5286AE4910</t>
  </si>
  <si>
    <t>14F0858D203CC0E4BFE50C457CDC870F</t>
  </si>
  <si>
    <t>187AC198493658E9C110702F5A47DA39</t>
  </si>
  <si>
    <t>6736470C4C86EED87E5B4111526475D5</t>
  </si>
  <si>
    <t>B39D275F360430390C53F35CFA6196F8</t>
  </si>
  <si>
    <t>96CEF1A1B23BA41504DA3556DF55E970</t>
  </si>
  <si>
    <t>13EB2475700E50754DAAFC19EF08A6CA</t>
  </si>
  <si>
    <t>9C25E3A0EB1485029B1F636C04DA2091</t>
  </si>
  <si>
    <t>CF3845F0E132B57B47D2BF5745855B9A</t>
  </si>
  <si>
    <t>06E9C950F3E993DF8E08DCDA010F665A</t>
  </si>
  <si>
    <t>7E5E3246F95B08376F51A4498826A9FC</t>
  </si>
  <si>
    <t>8A81317638F6E0D4F61FE576D5AACEF5</t>
  </si>
  <si>
    <t>3EB7875701E13E107A18A8CC274E1477</t>
  </si>
  <si>
    <t>0BA1A34918364DA1820DC7958F1CA1A4</t>
  </si>
  <si>
    <t>A61C54AA5643716B8FBBF816AC538AA6</t>
  </si>
  <si>
    <t>C9A69842A5C837063D59F3DA84573BA5</t>
  </si>
  <si>
    <t>553C207F1B9BC10E07708A1F0365A340</t>
  </si>
  <si>
    <t>447B8E4986DFE5467C5CB6160ADFD962</t>
  </si>
  <si>
    <t>A89F1B10EAC15D8E622B269D88B44005</t>
  </si>
  <si>
    <t>D3F46039F8E61325CA84B71CEAB41E92</t>
  </si>
  <si>
    <t>2193F725D69AD38C89B8A212B0A04533</t>
  </si>
  <si>
    <t>D3E5CE1D6111FB1D3B4D86B067D7EB82</t>
  </si>
  <si>
    <t>666C521F75DCBC38B0FC579E1AC54B98</t>
  </si>
  <si>
    <t>C806193B56299B970D6DB4955BBFE492</t>
  </si>
  <si>
    <t>D827BE5FC26E40B87EA5A651B9F23EA2</t>
  </si>
  <si>
    <t>84CF21AD1D9EBA866EF8803BC8A13BEC</t>
  </si>
  <si>
    <t>2F801966C27AB353DD3BED511E8A675F</t>
  </si>
  <si>
    <t>1B91BD4904F6540B8BA0C52425E0892D</t>
  </si>
  <si>
    <t>14A1313712902C71EE2B31C624811C4C</t>
  </si>
  <si>
    <t>12FA8B6391273352F7092B77BFBF4C7C</t>
  </si>
  <si>
    <t>AF421C3E0D2EC5F7B275D4ECF13E8DE0</t>
  </si>
  <si>
    <t>219474F8EB14D88BA1A1837C06E29143</t>
  </si>
  <si>
    <t>361C08770A08AFD135B39920DBA919E9</t>
  </si>
  <si>
    <t>C0704C7F53BEEF6DB1A84274508C5A82</t>
  </si>
  <si>
    <t>0DEA04689F24F0CDAA6E0251B4F1BC76</t>
  </si>
  <si>
    <t>B0D3B5818023A67423054F63D20FBA70</t>
  </si>
  <si>
    <t>7002947DF3AD48221F051AFCFDDBF5A6</t>
  </si>
  <si>
    <t>4ACDFD51EC9DDFDBBCD366C1F9984B44</t>
  </si>
  <si>
    <t>530D752CC46B324E5847A1AABF001180</t>
  </si>
  <si>
    <t>D25C9938EB127593F9830F7D44215A9D</t>
  </si>
  <si>
    <t>BCEBF73FCD0D0998B5941753ECFFE2FC</t>
  </si>
  <si>
    <t>DCD534B6352DC9CAFAB393365F63BD64</t>
  </si>
  <si>
    <t>C11A98883FD6393A4273A39A4CF19DC3</t>
  </si>
  <si>
    <t>A7F623A47501908014FAAAE4A66BD7D4</t>
  </si>
  <si>
    <t>EC53DE6E41B47B1373024513A6AE1611</t>
  </si>
  <si>
    <t>F8FCCBA61380A6A43DE6C268B51F0B3B</t>
  </si>
  <si>
    <t>A5689B6AE558F36E230E8B304B614B34</t>
  </si>
  <si>
    <t>09B214E25DB00232E02D0C2AF9485502</t>
  </si>
  <si>
    <t>ACC30BCBE64E1630CD5D2DE7A976171C</t>
  </si>
  <si>
    <t>12A812156F74C04843E15BB69DFE2A56</t>
  </si>
  <si>
    <t>3EB3A4E84F4F3E22CEE8373CADAB02DE</t>
  </si>
  <si>
    <t>2576BE3D49A524893F3C925AB2F93D54</t>
  </si>
  <si>
    <t>FB929C09EB9DC121B7CBC076ECF7C8F0</t>
  </si>
  <si>
    <t>C137665D388036E04848617C6C9B09AB</t>
  </si>
  <si>
    <t>550CAA14A027E0F3D49EDCA3827D2BEA</t>
  </si>
  <si>
    <t>665BD30402B6B3C272B26A7C950E865C</t>
  </si>
  <si>
    <t>BF776C5354BA8D8CC2CADF8FD722B5F9</t>
  </si>
  <si>
    <t>E7B43B5A7717A6243CDABFBFD4A48E7C</t>
  </si>
  <si>
    <t>62D64A68CA81D8F71CBD023AF9A46E89</t>
  </si>
  <si>
    <t>E88153E5DA4DE06505FED78710F92BE4</t>
  </si>
  <si>
    <t>1472CB24C49E0E22EA66DA0D58BA4A7D</t>
  </si>
  <si>
    <t>5260CF20C98A5ABD2B81645E9C5F8C94</t>
  </si>
  <si>
    <t>B47E2D67DE43E8228FDA85579435E15A</t>
  </si>
  <si>
    <t>A41FD975E966DA8A3A3826A3FC4E0DF6</t>
  </si>
  <si>
    <t>A7B10FB5D3EA99B26A733B272E243B13</t>
  </si>
  <si>
    <t>DD04E89E80D1A8389C3653212CF0698B</t>
  </si>
  <si>
    <t>CA8E723FB9A98B894F9BDA43B3B79F9C</t>
  </si>
  <si>
    <t>2CF0C26918C0061AEB518ABBC48C0307</t>
  </si>
  <si>
    <t>F8D810917568F74F9B362BC7482D3217</t>
  </si>
  <si>
    <t>AF7E062E9DA8571157537A91770E57D4</t>
  </si>
  <si>
    <t>20BDAB0B5C2543D3F75A78895452E9E1</t>
  </si>
  <si>
    <t>1B40B83972BEADD5796A86A2E4822A2A</t>
  </si>
  <si>
    <t>B770CEA5D56917880A6EF57EB7C2A274</t>
  </si>
  <si>
    <t>3D9D8529AB85945FFB1642F0A6D9AA74</t>
  </si>
  <si>
    <t>3CB0FDA96F65AE04848B457AFA317DFF</t>
  </si>
  <si>
    <t>0EF5B4706302364AD02DFB636798B036</t>
  </si>
  <si>
    <t>AE0825A491EC577868ADE05DEAE12359</t>
  </si>
  <si>
    <t>01E5A6F4FABB2359A9D0E5A7E9933DA1</t>
  </si>
  <si>
    <t>29A006D25925FD3B0478BD4309BD2A3B</t>
  </si>
  <si>
    <t>E95716D3FCD81C5D092A99B24FD0BE37</t>
  </si>
  <si>
    <t>71F969AFDB17B84EF1B61E842C8F60D6</t>
  </si>
  <si>
    <t>60C159BBBB0B5A9E60F8725929CC07FE</t>
  </si>
  <si>
    <t>55181D153FCD7A248872548822B4741B</t>
  </si>
  <si>
    <t>FF399AA54728A0659EB81139EF1A2EA6</t>
  </si>
  <si>
    <t>64519CBA5405A0E66C965F4AD6627429</t>
  </si>
  <si>
    <t>DF07E5585D3C1C8ADF2B7324879010CC</t>
  </si>
  <si>
    <t>B11896A147CE700C776578321F152570</t>
  </si>
  <si>
    <t>2DBC26926FA9C1538E66BD23C254FD84</t>
  </si>
  <si>
    <t>928E5BE545B297DD182A9B58209AA582</t>
  </si>
  <si>
    <t>1E7C80FFEEA35A5614EEE1197C14A720</t>
  </si>
  <si>
    <t>D245AD763EC047C169C56AB588D01330</t>
  </si>
  <si>
    <t>4EBE5CD2FB9FEA013A5A730922A62D62</t>
  </si>
  <si>
    <t>B38D613874ACDB00B26B2B5BA4E31379</t>
  </si>
  <si>
    <t>23C0A34181FCF40BBE856DA5708F6B6F</t>
  </si>
  <si>
    <t>60A5DC21DB2E9EE86D2EAB6E2057E9BD</t>
  </si>
  <si>
    <t>B7AD10ED2D1FE94124F0BD0BEE0C02FB</t>
  </si>
  <si>
    <t>57171AC13181DD47028924750C5BD2D4</t>
  </si>
  <si>
    <t>B66CDDC6EE3AADD24A0D2AA9469373A1</t>
  </si>
  <si>
    <t>36D93099F04C9A4F1E4A7E6229C5191E</t>
  </si>
  <si>
    <t>FC19433331B7C8703B0D7B149D0B9BA3</t>
  </si>
  <si>
    <t>A263ACC2C1AEC0794B4A982F32E8ED5D</t>
  </si>
  <si>
    <t>7A4607B03349CC9767610839A2E599F6</t>
  </si>
  <si>
    <t>921E540AC2972CEF5F19C65D2A2CD324</t>
  </si>
  <si>
    <t>671CA8D0D8D4C71155542CC5DFB38B29</t>
  </si>
  <si>
    <t>172A829155B14653A8BD825A77ECC5C0</t>
  </si>
  <si>
    <t>38091157A3B8DFFDB223E9BAB686C72A</t>
  </si>
  <si>
    <t>A61D8382C1E7DB6D55B1F5AEEFFFF396</t>
  </si>
  <si>
    <t>E24AAFF618E3E714ADD98B5D156E8E24</t>
  </si>
  <si>
    <t>C7919F804FDF21985E91BE52445F7777</t>
  </si>
  <si>
    <t>0BB0DB028C58C233366FDEF130351F2D</t>
  </si>
  <si>
    <t>0F3B320C4455B9AA010B20E93E50EEB4</t>
  </si>
  <si>
    <t>BE3612609C58B7E945260820EACC412B</t>
  </si>
  <si>
    <t>E816CE4EA58DA329B6454A609BD0B4EA</t>
  </si>
  <si>
    <t>2B020FD8435BD586A861F4E7E123DA9E</t>
  </si>
  <si>
    <t>14C5DA63F2BC0FB48A6887C2DC17A044</t>
  </si>
  <si>
    <t>AE5CC87ACA0F7E3D971A66DE5C6B7BEB</t>
  </si>
  <si>
    <t>FB869084C972FB9F191782028A77674E</t>
  </si>
  <si>
    <t>910ECE8455CEFB9E3F2962A47C445D9D</t>
  </si>
  <si>
    <t>F9F541A5F53824C43CD5D5F329190921</t>
  </si>
  <si>
    <t>4A41A63275EEB036DE68E2D983DC115F</t>
  </si>
  <si>
    <t>F56E87EC7266C6C5387F4C7D1EF5545A</t>
  </si>
  <si>
    <t>8901C0320CA0EB60A1A7AF5269812940</t>
  </si>
  <si>
    <t>8435B3337901416972925F34FFC550FB</t>
  </si>
  <si>
    <t>DE8261C8EBB793BEBB7B2307D9EE8975</t>
  </si>
  <si>
    <t>BDAE818FD9723C369E0B124963294261</t>
  </si>
  <si>
    <t>062FD809ED6FD5BDDE0439A201950D4F</t>
  </si>
  <si>
    <t>72BED4F802BAAADAB5056D58D9A22F2D</t>
  </si>
  <si>
    <t>A7FD243B2032D15CABBF92EB6C8669B5</t>
  </si>
  <si>
    <t>4FFE874107333670CB076AF1DF0E88B3</t>
  </si>
  <si>
    <t>1B4EC53AD6DECBBF8F67BEBFF98B54C4</t>
  </si>
  <si>
    <t>B6890A7AE6E1769D03C4DF4773B6BB37</t>
  </si>
  <si>
    <t>28B1FFDD6B50CD3A13537F5D12C83AF4</t>
  </si>
  <si>
    <t>71A873BA104487C79CFC28B56120E464</t>
  </si>
  <si>
    <t>340E9DD123A64D07B64CB0BD31C2CAE1</t>
  </si>
  <si>
    <t>495054E9FC7D25D38A5A7821DA85ECA4</t>
  </si>
  <si>
    <t>EA1B92614D0D106DF5952F94BCD25713</t>
  </si>
  <si>
    <t>EE89662655EAEC4468D8AA6230681332</t>
  </si>
  <si>
    <t>E797BDB908958E24595CC3895E5E5D99</t>
  </si>
  <si>
    <t>49557CCE7FE40C1BD2BF6DBF5CD1F769</t>
  </si>
  <si>
    <t>FD2CE8BD501818ECCE142334A41A2225</t>
  </si>
  <si>
    <t>4A3E675139CC23A682D30D570302531A</t>
  </si>
  <si>
    <t>C2BC57B4A55476591AE5065DFDCEB1AA</t>
  </si>
  <si>
    <t>A7AF6B5946EF742F778BA2497B1ED505</t>
  </si>
  <si>
    <t>5B19AD4EA3C2686B0E80A7DD295CC967</t>
  </si>
  <si>
    <t>6F0816CBFFE82DCCE848DDED71039158</t>
  </si>
  <si>
    <t>079B892CBD309284321E85944ED0D743</t>
  </si>
  <si>
    <t>AA25A9DCEAD00CEAB10F3AB9BACD53EE</t>
  </si>
  <si>
    <t>FEE0925AAA3A33569A8A779FB287E164</t>
  </si>
  <si>
    <t>4AE1632033712045C135CE9EDDDAB5AB</t>
  </si>
  <si>
    <t>C7097F1C4252764CE4DD78373278AEE2</t>
  </si>
  <si>
    <t>7CD7EC39CFF3693F053A43144F01D72A</t>
  </si>
  <si>
    <t>2B3841C49525D56CAA1334A04882370E</t>
  </si>
  <si>
    <t>4674FA83024C857851A5896BFEE9573F</t>
  </si>
  <si>
    <t>446186250A39382D9390189A9E75DD62</t>
  </si>
  <si>
    <t>D857618A9EBA2B4E5DD35723EB589178</t>
  </si>
  <si>
    <t>4DB435094736D33346790E9C46976227</t>
  </si>
  <si>
    <t>D6D8CA7F94A43C61969F37E70A058E2C</t>
  </si>
  <si>
    <t>FDE4E754CCAACB988ACB3221E3C32A56</t>
  </si>
  <si>
    <t>FA754A76D6F0BE3F86950F2E9A4C5E98</t>
  </si>
  <si>
    <t>49C2269CE9B1E2E9945B9304B70FDB61</t>
  </si>
  <si>
    <t>6E835178D7319D4C3420634011D75AC4</t>
  </si>
  <si>
    <t>CB3227D1158B1BE90DBA853FF040848D</t>
  </si>
  <si>
    <t>2FCB41393E89C129A4B269750EB645F5</t>
  </si>
  <si>
    <t>0719BF02483272B0A51010A33EB0FFF5</t>
  </si>
  <si>
    <t>F1DA2F92179C645805776F5B753BC17F</t>
  </si>
  <si>
    <t>55EAEE94C54642B4E4FA960A0E9D9083</t>
  </si>
  <si>
    <t>587AE55D1CC3C6EC0F65F66840B3C581</t>
  </si>
  <si>
    <t>AF9566AF89D6A8B0A1F69F28FC5A1410</t>
  </si>
  <si>
    <t>101E9389BBE36B4EB35A5319F1A57A4F</t>
  </si>
  <si>
    <t>A95B3A75D4169EC68A18CF2CD0065BF7</t>
  </si>
  <si>
    <t>BF41844EB5C5252408E91C9657B4305D</t>
  </si>
  <si>
    <t>326AF4C111540EDA8D877A63DF83CBFC</t>
  </si>
  <si>
    <t>1B2363602C433CA8EA67E567FADF95FF</t>
  </si>
  <si>
    <t>4F43ED4C29BDD3B7E2D37DED6EC1E60E</t>
  </si>
  <si>
    <t>CDDC5464F3CE3B25384DFAE2E28F9AF7</t>
  </si>
  <si>
    <t>0963A2028339A46DD420EFA82CF60CC6</t>
  </si>
  <si>
    <t>1FD129C3F1EF82B02A7BB3058371AABA</t>
  </si>
  <si>
    <t>CC37467443017F22927D79DC41E672DD</t>
  </si>
  <si>
    <t>EB1B932E37849C645429A19C5157B445</t>
  </si>
  <si>
    <t>BFC2F7E2A4E2BD5D506C59C8511F879D</t>
  </si>
  <si>
    <t>77D1666F59C0990EB1BB0EE6834A938D</t>
  </si>
  <si>
    <t>3691DC94C0BFC8D6258B03C3A8144BD0</t>
  </si>
  <si>
    <t>2E323A62373F2B68F288D46F49FF7ED9</t>
  </si>
  <si>
    <t>E7634190ECFF96802C3C0AB492A686A9</t>
  </si>
  <si>
    <t>3640B7E44213896CFC83881D0CBB9BFD</t>
  </si>
  <si>
    <t>9B1902DA707C2EDFBB76A99CC3D0C8DF</t>
  </si>
  <si>
    <t>7A1AEE1DEA619972F0DB230064243D99</t>
  </si>
  <si>
    <t>3AA49C43EE3E6AC41D43A973DA9DA91E</t>
  </si>
  <si>
    <t>A3440D2EED718B447C77B8EA59AD6535</t>
  </si>
  <si>
    <t>FCB6CC0F6BB958D05890382DBB421633</t>
  </si>
  <si>
    <t>9308A4E28D0D789393F870493BD22AF2</t>
  </si>
  <si>
    <t>F2AA37F3BD641160E40ADA27C305928B</t>
  </si>
  <si>
    <t>1C5A9C7C3BEDF663EFC54AB30423F663</t>
  </si>
  <si>
    <t>EDE7672644DB081484878FAD6EF0FD68</t>
  </si>
  <si>
    <t>15F0543CEABF2E8A5A95B6EE33474216</t>
  </si>
  <si>
    <t>E72F241BE7341FB16F3F7FBE301CF2A4</t>
  </si>
  <si>
    <t>7BE19C78E7422215E01B74115B834AD6</t>
  </si>
  <si>
    <t>8859EC6536A100195E0B9BC7B90C99F9</t>
  </si>
  <si>
    <t>60F24412A05C2DD01120A1CF0F97CF30</t>
  </si>
  <si>
    <t>8156E20622F620DA8DF7C3476D1EBE88</t>
  </si>
  <si>
    <t>0221CD06652C33EDDF43950F0D9FFBB8</t>
  </si>
  <si>
    <t>2B70166ADC672FD6D305968309A6E9CC</t>
  </si>
  <si>
    <t>F5639ADC31CAE9FB02BFF8F7E9A0C034</t>
  </si>
  <si>
    <t>27ED43C67E3D817B3F121BDEC44C8225</t>
  </si>
  <si>
    <t>71E2F84F4F37FF1AD181E950A5E2F004</t>
  </si>
  <si>
    <t>0B7BB913D28DB981A4AC7E6C03D01929</t>
  </si>
  <si>
    <t>99758BD2499569F39B690F32581A6CF3</t>
  </si>
  <si>
    <t>A7E5701398799DE210AD5DB7D6E244E0</t>
  </si>
  <si>
    <t>AC1D656ADDCC76A88558A66DA69C1E38</t>
  </si>
  <si>
    <t>400882C56C0213160C74214DB6E55C4A</t>
  </si>
  <si>
    <t>289361B3A703A8FA7C7FD09ED1F78B1B</t>
  </si>
  <si>
    <t>0EB4DED1B2269FB5C6EB4CC92F7FF648</t>
  </si>
  <si>
    <t>9E9BC4D461BC5FEB7C4BEB4FFFEF4DC5</t>
  </si>
  <si>
    <t>2735E097812F562EA0F82613A72EEA73</t>
  </si>
  <si>
    <t>59BA7521B745E64E423690527EB11BA4</t>
  </si>
  <si>
    <t>4C2628B9BF200865397A23655D2B48A1</t>
  </si>
  <si>
    <t>61C2C6F9FF4700AD2366796EE282FABD</t>
  </si>
  <si>
    <t>4472FD9439A18FC8C5B62B87D9BBA847</t>
  </si>
  <si>
    <t>87524C2C9B2F8374D358C4F963369FCD</t>
  </si>
  <si>
    <t>C6B3B94A3114CD19AA15EB41DCF2473A</t>
  </si>
  <si>
    <t>5DE25E03B53A97B7EB0CAF4AD70419F9</t>
  </si>
  <si>
    <t>457A3E0C2A0531D8403F8214E042CE38</t>
  </si>
  <si>
    <t>A173DC6E711A02B31A1DB2FB4C7477F2</t>
  </si>
  <si>
    <t>82995FB7F1C8557E05EBB1E0751EE867</t>
  </si>
  <si>
    <t>A91E858C58F04CB7E4A6A11D62EAE1D7</t>
  </si>
  <si>
    <t>2CBB16F08EF77DF835FEDAA7E749D22B</t>
  </si>
  <si>
    <t>9FB9B9F4E8A4542156B259EF9CF57FDE</t>
  </si>
  <si>
    <t>8AFEAD12C35E9FC87B9FB11F04782736</t>
  </si>
  <si>
    <t>6C7636EE413288921C663B2F17818301</t>
  </si>
  <si>
    <t>6F2C005F474E546CFCCFA3E2E1A4D4CC</t>
  </si>
  <si>
    <t>8671F9A9E0822BE5580429439C823DC7</t>
  </si>
  <si>
    <t>0DE06B60DEB392DCCE85DB53A126004E</t>
  </si>
  <si>
    <t>DF0F8A0BF81079C41352237E6BFB9453</t>
  </si>
  <si>
    <t>A31DE51054AA7D92BACC13FCB54C9BAD</t>
  </si>
  <si>
    <t>DE1BEAA2BAAC2C666FD1B06E625CC9AB</t>
  </si>
  <si>
    <t>C3F5329664FF8694A538D37CAFB1FC6E</t>
  </si>
  <si>
    <t>2CB1440935E48599E12991DC54D69367</t>
  </si>
  <si>
    <t>A687FAF4D4E5CDC45D9E46B6D6910F36</t>
  </si>
  <si>
    <t>8405007ACED63EC46821F925C01F39FB</t>
  </si>
  <si>
    <t>7ACFC0097050C4B5834CE669E2360CD3</t>
  </si>
  <si>
    <t>EEFB4E1C87F463BDCED56FF8DEEBBFD5</t>
  </si>
  <si>
    <t>48BD9859751D9046B5C2E8C36BF0A9A6</t>
  </si>
  <si>
    <t>0C2FDA45FB1A4C8AAD2A623FEC6136EF</t>
  </si>
  <si>
    <t>DC3E7CBE1E0E639609F3676E5F1327AE</t>
  </si>
  <si>
    <t>26A65F89BC374F80B64DAFA4211D9066</t>
  </si>
  <si>
    <t>A7A45A609BE01A3DA83263DA6DF6204D</t>
  </si>
  <si>
    <t>A23B180A1F4DDA3F2208F6C4B4DC7531</t>
  </si>
  <si>
    <t>BB082496C71A98F160D583413B56EF53</t>
  </si>
  <si>
    <t>821998DDC367CA41EA6C5F91145F6E16</t>
  </si>
  <si>
    <t>341818E8D449B516F2568B309EC54A4D</t>
  </si>
  <si>
    <t>C7DC4B17C5B86474688E3D5806A1B700</t>
  </si>
  <si>
    <t>0807B9C1EDB77CAE57D24978BDA42C1D</t>
  </si>
  <si>
    <t>96EDAF34FDD0295220EB41FF252F6367</t>
  </si>
  <si>
    <t>1FDC5B3A71B20C71C53336C054C481D9</t>
  </si>
  <si>
    <t>53806026C9E55430046C09830D9E08DB</t>
  </si>
  <si>
    <t>7E64B26F16D53858F9062893D8414826</t>
  </si>
  <si>
    <t>5B47C5340F15968345C3907EDF934F64</t>
  </si>
  <si>
    <t>3847533FEA5C5172CB96DE714B5C9A13</t>
  </si>
  <si>
    <t>41E485B88D5834A43AA1842068910386</t>
  </si>
  <si>
    <t>5B7FE08B11896E93255F702EDCF47B10</t>
  </si>
  <si>
    <t>953130CB67CC9825EDE86835637E37D4</t>
  </si>
  <si>
    <t>DF34B1C844C1B019DCFBF71CD0238B38</t>
  </si>
  <si>
    <t>B79130F97FD33A36825EA52C8A996924</t>
  </si>
  <si>
    <t>FE61984078EC9085B65A9FE33F12BF59</t>
  </si>
  <si>
    <t>8A4FB2ED5BA0FBBE8F32A33929125BCE</t>
  </si>
  <si>
    <t>510C3E07F8E94544DB804212AAEDC274</t>
  </si>
  <si>
    <t>76198F053C0370FF20278139B036AE56</t>
  </si>
  <si>
    <t>8A245574809CAF37D36145F48C6C94D7</t>
  </si>
  <si>
    <t>0BC16FA1D9C7F8C59E19F916FDEE7E7E</t>
  </si>
  <si>
    <t>DBC41F79811EA0515776E2056D04C1F5</t>
  </si>
  <si>
    <t>BE589613DDE5AC72904B5BD97F007405</t>
  </si>
  <si>
    <t>B62BB58B27E34BF88FFC76EC7E103E23</t>
  </si>
  <si>
    <t>E8D1F0AE55650E6011459B8544E51999</t>
  </si>
  <si>
    <t>3DC53BBB2C72E212E9629AB321055A31</t>
  </si>
  <si>
    <t>CB97B3C2BF4E6202482048C462752AD5</t>
  </si>
  <si>
    <t>1FE5727078AE5AEA01ECB40239A55B95</t>
  </si>
  <si>
    <t>917AE39A0D6574A4BCA59F4BBD0C3265</t>
  </si>
  <si>
    <t>1FFF8E7B4FB520359AE263D160C35ADF</t>
  </si>
  <si>
    <t>C4594D2064B46CD8EEA8D1908334C696</t>
  </si>
  <si>
    <t>5FFD2A8ABD533B0C27635E0ADFF62C90</t>
  </si>
  <si>
    <t>98592F536A94DDC69BB9B6BB19A833E3</t>
  </si>
  <si>
    <t>9807469D2370D0F23D400735885ADA96</t>
  </si>
  <si>
    <t>432C59C2817F60F309789432E10BA987</t>
  </si>
  <si>
    <t>969226CF8C53ADB5476DC8CB2E63777A</t>
  </si>
  <si>
    <t>532B6494E91776C2B143AD55EBE9A9AD</t>
  </si>
  <si>
    <t>6DD481181D55A781DE4066D4BC6A5378</t>
  </si>
  <si>
    <t>82C974BB4D8BDADC2201ADC318C9F7B8</t>
  </si>
  <si>
    <t>319AD05C7B667DA844ABF69C43229168</t>
  </si>
  <si>
    <t>D9B964FDA26FFA6AC7E4D22EBEC36CC1</t>
  </si>
  <si>
    <t>B7C657A741F9BB320C177790BF8C3662</t>
  </si>
  <si>
    <t>8BCE07CFBC353C75FFE0DF1D1AC70AB4</t>
  </si>
  <si>
    <t>49BA5D7D7B159FE00A934B639007550D</t>
  </si>
  <si>
    <t>7E437E27FEC3BFB0192EF622854C38A5</t>
  </si>
  <si>
    <t>AB6A804945391DE8BE3E8217298C8261</t>
  </si>
  <si>
    <t>982C57A5B52EDA420A21B1D9B513E2C5</t>
  </si>
  <si>
    <t>28DAF10416AD7AA195EDE6082840DB82</t>
  </si>
  <si>
    <t>612C139DD23F3EC6EFA9ABC1B6BE2EC5</t>
  </si>
  <si>
    <t>4D959425828F748E6C4EFBB2219FDB0D</t>
  </si>
  <si>
    <t>FD5229EB22407350618BAEC2AF5C6FEB</t>
  </si>
  <si>
    <t>B27744432FB7BE08D2AF1DDE9D9A6B8E</t>
  </si>
  <si>
    <t>DEB01BF1EF7395621E4FC6698A1594CD</t>
  </si>
  <si>
    <t>F9B9B3105B62961844E1202ECBED29BE</t>
  </si>
  <si>
    <t>77528890CD6AD7B38123F3005C6B5B6A</t>
  </si>
  <si>
    <t>7540E9971B89D86F7A942071A2E88BEB</t>
  </si>
  <si>
    <t>AEB630B666AE8DB1E9E15E02E851D325</t>
  </si>
  <si>
    <t>29C3BBE95B3400F5E1413F859B9E5CB5</t>
  </si>
  <si>
    <t>5B7756C456E0B64F43B45E6D1AB0400A</t>
  </si>
  <si>
    <t>A464994948B6A02FBB9C917B1FC94272</t>
  </si>
  <si>
    <t>4CD209C6CBB22333AE8095F8DE7CA6A0</t>
  </si>
  <si>
    <t>6D76AF6ED4238794294BEEA80F3034DD</t>
  </si>
  <si>
    <t>3654E84AA20D5CDDFDBCB13D342D648B</t>
  </si>
  <si>
    <t>53C7616414BC56F957A4757A5B48BFAF</t>
  </si>
  <si>
    <t>797613DABB66FA2BCF11B08AAFAA26A5</t>
  </si>
  <si>
    <t>6F356B39185637D2688BE83FC4C4C8A0</t>
  </si>
  <si>
    <t>FBD453FD6D494522C9113D09F7025167</t>
  </si>
  <si>
    <t>C860472CFBBAB670F56438EED02B09CF</t>
  </si>
  <si>
    <t>C970C16846E44A49B7A86C26027CDC3B</t>
  </si>
  <si>
    <t>7804D4DEA7DF7ADE3FB909D5585744EC</t>
  </si>
  <si>
    <t>E3DB53F68384D53035825E05B778A1C4</t>
  </si>
  <si>
    <t>94F6D0AB72B94E0EE6520992D8E9E9BC</t>
  </si>
  <si>
    <t>A40C0C9C356398B0A83520487882B247</t>
  </si>
  <si>
    <t>92A9FF048BBDB4EF1C2DE92C60807921</t>
  </si>
  <si>
    <t>EAE4E1B3A12B025B735620C291C3787C</t>
  </si>
  <si>
    <t>B21E1133E8E73E1607FCD504C93EE011</t>
  </si>
  <si>
    <t>2388BBD0F73DD0B852950B81C52F0B7F</t>
  </si>
  <si>
    <t>856825FEB8CE19B19601125230AF0871</t>
  </si>
  <si>
    <t>294321EA73824FA2535E2A493B293695</t>
  </si>
  <si>
    <t>19A7794DD27BD86AE88398B196BBC9AF</t>
  </si>
  <si>
    <t>53DF5A78C2CD4CADB1B42AC4D502F7F5</t>
  </si>
  <si>
    <t>EB53CB6B9F0E5E0D9ADBFA57F527E876</t>
  </si>
  <si>
    <t>1A59EC155A6AE392A84F5626D99E3710</t>
  </si>
  <si>
    <t>76DD596305CA25F68003D9CEF986C5BC</t>
  </si>
  <si>
    <t>25C2604B370F418C0D9D1F9D2F82702B</t>
  </si>
  <si>
    <t>74C942EEE81B67BCC516DDB509856C8C</t>
  </si>
  <si>
    <t>0C09482856AC645FB73165D3092C3C16</t>
  </si>
  <si>
    <t>E415D790C4CAF6E585F4438A8A5C1660</t>
  </si>
  <si>
    <t>FC0780530A150FE545F4C38A69209103</t>
  </si>
  <si>
    <t>678A66D6525CB29C3F48E2DF171BC2A7</t>
  </si>
  <si>
    <t>70A8DFDAB521512D7C694448B6D3B1AA</t>
  </si>
  <si>
    <t>5B508F6702EA8FF4A545ABC16817E8C6</t>
  </si>
  <si>
    <t>4A063EBB2C2238C43429283E8A36DBA1</t>
  </si>
  <si>
    <t>02330206E213EBE275858FF2AED2D897</t>
  </si>
  <si>
    <t>167D3C6C33CB192CEE456CCAE61F13B9</t>
  </si>
  <si>
    <t>AA587FF4F99004CD0427FFC037EF3318</t>
  </si>
  <si>
    <t>DA2624B70A4247E7A35A15CA669ED403</t>
  </si>
  <si>
    <t>208E61D0F82270A956780F76545D1DBD</t>
  </si>
  <si>
    <t>4A62B04BDD04C48ED85CDB5453D2D20A</t>
  </si>
  <si>
    <t>94FB89A1E552D17BC9A9E2B366F8EFA3</t>
  </si>
  <si>
    <t>96B39F4B32999F34FBE05842B1009ACB</t>
  </si>
  <si>
    <t>FFC221D5597D910097DF880B7ABEBA5C</t>
  </si>
  <si>
    <t>0C2FBD5676DFBCC4872E3A10F33034E5</t>
  </si>
  <si>
    <t>818944B20685F8E234176E6C45E49894</t>
  </si>
  <si>
    <t>68B01367F3031D6B4C0CD100611FCD55</t>
  </si>
  <si>
    <t>F9819B9E3408336192AD429F7BA4FDFF</t>
  </si>
  <si>
    <t>DA85FA352475982262007159FFA8D186</t>
  </si>
  <si>
    <t>382C1D50C1B16E7E79A49F7232902E0B</t>
  </si>
  <si>
    <t>C30CAAC2A2EF231D828B77ACB02F4E3E</t>
  </si>
  <si>
    <t>F2A3D096F459CE05EFCB83B9C8DA62FD</t>
  </si>
  <si>
    <t>E3D464C6E96CE7DB85AB248A3023014D</t>
  </si>
  <si>
    <t>99424CC41109DF10EC936F47DC99A8BB</t>
  </si>
  <si>
    <t>65DA3580BC379671F982AC2FCB60AA13</t>
  </si>
  <si>
    <t>21762998BA722CE63A05D257D0B0D15F</t>
  </si>
  <si>
    <t>061018E778B86821E627B71F244C1114</t>
  </si>
  <si>
    <t>579E4ABB59D63DAA1B772933699282AC</t>
  </si>
  <si>
    <t>8CBFE7201689EEDFD5386F7AD1761476</t>
  </si>
  <si>
    <t>FF862BEAA389E70A5407F24F243E133C</t>
  </si>
  <si>
    <t>6B32DFFE963BB50E9385303594EF7E81</t>
  </si>
  <si>
    <t>93E08250AF457E266CD6A578C62E132D</t>
  </si>
  <si>
    <t>1BFC1A27985121A22CE79E000C386941</t>
  </si>
  <si>
    <t>6834AE6C02A466B9755F0CA31628116D</t>
  </si>
  <si>
    <t>5F648F119589CB077ADB7E3E182B6933</t>
  </si>
  <si>
    <t>9E447D4F7DB23137345537829017A447</t>
  </si>
  <si>
    <t>F067DAFDAF79D13CD0D992B3B22E9175</t>
  </si>
  <si>
    <t>3244412C60A7BE2EC10CABD0CC2C1F8E</t>
  </si>
  <si>
    <t>FAEF52066E904652F9B3A2B2D1BAB01D</t>
  </si>
  <si>
    <t>5E0914D93E68FFB3CD5B61EC4AFE5194</t>
  </si>
  <si>
    <t>0B6B3805E763452DC739AADC24F3EE5F</t>
  </si>
  <si>
    <t>F61C66E6894D93D39CF7DE4731320814</t>
  </si>
  <si>
    <t>AC44F2F60007A94414B15D30EA9DAE3E</t>
  </si>
  <si>
    <t>DC2B1B6441765CB818FD8B5E43D34485</t>
  </si>
  <si>
    <t>0EE36E10BFF1546F2B39F444D2052A6E</t>
  </si>
  <si>
    <t>5C29B33C19EDDE93BE91C4F49137B7B8</t>
  </si>
  <si>
    <t>2DFD6F4612012947F73443EAB280886D</t>
  </si>
  <si>
    <t>298C6D11FE706AC6250ED9D177406FF3</t>
  </si>
  <si>
    <t>916C95DA9A9AEA2F14E439C8A7098C91</t>
  </si>
  <si>
    <t>E8360069BC6A4F99245FDF8FDD442C58</t>
  </si>
  <si>
    <t>3321BFAAC4ACA2B61D9AEE61D71BB842</t>
  </si>
  <si>
    <t>039DB79932A63E136FE89964C69DE8B8</t>
  </si>
  <si>
    <t>D4901F96EE521789343030039B34ABFA</t>
  </si>
  <si>
    <t>B3F8B00C26C188EDE9D9F957CB7EEF7B</t>
  </si>
  <si>
    <t>A2A1F3DEAB6959936C3AEE7D0DCF1129</t>
  </si>
  <si>
    <t>D56C955FFE7E6402ACB9C5603B232A24</t>
  </si>
  <si>
    <t>80D998B792082D784A412925A82177EC</t>
  </si>
  <si>
    <t>8C3037E17A1D1EF5BDEA801DB5655239</t>
  </si>
  <si>
    <t>BA8C8EBDE8F4264A853B6D5B627C26D8</t>
  </si>
  <si>
    <t>DB8979D9E69ECC8CEB27FA4E42505265</t>
  </si>
  <si>
    <t>E8A8067CEB38D8437A74B36FC690D009</t>
  </si>
  <si>
    <t>E1108365CAD15AD2293691766C2E518E</t>
  </si>
  <si>
    <t>F6B49ADA32E9B3E943D394E6329E74DB</t>
  </si>
  <si>
    <t>2B7FF307E6E5B954A32A96CEF2E1ECB0</t>
  </si>
  <si>
    <t>24753446D43DED70852645B5CA852159</t>
  </si>
  <si>
    <t>5248BDA9BDE5A563EDD31D80C160DFB9</t>
  </si>
  <si>
    <t>43FD9D75443893080F8BBD9795FE0E26</t>
  </si>
  <si>
    <t>C96697917E34E67C44883DDDB32E0C24</t>
  </si>
  <si>
    <t>2FDAFAC636A26533FD32C4A86C27E6D4</t>
  </si>
  <si>
    <t>A640C65688EF7565D4E066BF3C5928F4</t>
  </si>
  <si>
    <t>8DB0EA8687B9F871898C25A69846981D</t>
  </si>
  <si>
    <t>AA231CAEABCA5EE21698A3B18397FEBC</t>
  </si>
  <si>
    <t>0BC6F23B6DA3F1DA8E1DF70E0161BB41</t>
  </si>
  <si>
    <t>FC899EEE8CDECFB1C56193DA1F90D3CD</t>
  </si>
  <si>
    <t>980ABB87499172F52A5AE264059FDF03</t>
  </si>
  <si>
    <t>3A7498E16AECE87B30C05DE985F9F8B4</t>
  </si>
  <si>
    <t>32814F25C87DEB07DC64B5B85954FA9D</t>
  </si>
  <si>
    <t>2DDDA773EA7AB146626B073959BB5981</t>
  </si>
  <si>
    <t>D8BFEB632C53163CC9972C4044CD8AC8</t>
  </si>
  <si>
    <t>222A3B26BD34B9361725E3C210150609</t>
  </si>
  <si>
    <t>F843AE8ED0562EE38A75E92412B6B49D</t>
  </si>
  <si>
    <t>4469B2E5CE838C038408D5373A9B3908</t>
  </si>
  <si>
    <t>0D83AC4D2BBA94DA7D82D96FA3FD2ADB</t>
  </si>
  <si>
    <t>AB0CA7FE7FA5E42DE82FA44D14A39C5F</t>
  </si>
  <si>
    <t>778A2F77BE742F961F52F57E81721255</t>
  </si>
  <si>
    <t>30C254DD80A2DBB0D7457F97470F0A88</t>
  </si>
  <si>
    <t>94491D0A1258812EE8079FF5F62530FD</t>
  </si>
  <si>
    <t>0355CD77A5104888A7C2587FAC23D8A0</t>
  </si>
  <si>
    <t>3D7147031EEC25A1B96D047CBA287879</t>
  </si>
  <si>
    <t>B6D0671FD7BF5EFE1497329FA58E9B90</t>
  </si>
  <si>
    <t>495A412BB968BCB56EB08F292D4F1BE5</t>
  </si>
  <si>
    <t>1672B73EE20F7F79676CB07155C7EEC4</t>
  </si>
  <si>
    <t>F5A5B5A01585C296D61E325AA2210037</t>
  </si>
  <si>
    <t>2A7394C2F3BD88C655FE148DDDA72874</t>
  </si>
  <si>
    <t>BAC22B57D3754FEE73F1C1C90E8E3BE8</t>
  </si>
  <si>
    <t>7C695403A627CF003E3CBC2ABD7BC50A</t>
  </si>
  <si>
    <t>18084A0AD3429BAB22AA5889EFBA878E</t>
  </si>
  <si>
    <t>81CA0E078AF74C1570F7D7E72E92CC68</t>
  </si>
  <si>
    <t>354F4CD7D15F6B4A93C8F7E1EF57EF65</t>
  </si>
  <si>
    <t>C08AA4CA8EBF66B702E6040A2CDED089</t>
  </si>
  <si>
    <t>4FC6FB3BA79DCC58FCFEA3A42B64B760</t>
  </si>
  <si>
    <t>55FF934BF02FCC3EC131DAE777E46805</t>
  </si>
  <si>
    <t>C229C3895AF5878F813B9A5C2B7AF0D7</t>
  </si>
  <si>
    <t>B95FE4CD783A6AB2DA3C59F3B1A8F7A9</t>
  </si>
  <si>
    <t>D9BEB8A961DF07970641C88F13E8D382</t>
  </si>
  <si>
    <t>F1789939A826E2370F4B77BF474BB3B0</t>
  </si>
  <si>
    <t>096568135B717DFABCB2796629387B03</t>
  </si>
  <si>
    <t>E30013C3A2080793CE9DF00640C971E3</t>
  </si>
  <si>
    <t>17A2531EEBAD914B770661F1FF43E0FC</t>
  </si>
  <si>
    <t>81D2085BF74402F54C4BFFCB1FD168BC</t>
  </si>
  <si>
    <t>0ED30B4517EF621ACC3666CA27BD6706</t>
  </si>
  <si>
    <t>B8A302131831AC59F3C0D682ECD1AE3C</t>
  </si>
  <si>
    <t>D597BB3F94476F5FFAD1B5AE704693AC</t>
  </si>
  <si>
    <t>73C77175DEE44711692D80B073D1CE88</t>
  </si>
  <si>
    <t>6B401951835887B63C717D8E116B5B93</t>
  </si>
  <si>
    <t>1B4211C98BABE45DBBB249271891ABD5</t>
  </si>
  <si>
    <t>B01DF637DFF60C7C8DC4ED42CE37480E</t>
  </si>
  <si>
    <t>9289FEAA5A5E66AEE99B80288E75147A</t>
  </si>
  <si>
    <t>0D420FCF7AEB04AD0DD0B317CDEA8623</t>
  </si>
  <si>
    <t>43C71F255F7A08981B0427B7AAE46959</t>
  </si>
  <si>
    <t>E776D014E1CB93791B192E6E8F7ED534</t>
  </si>
  <si>
    <t>DD8FA68654D5683D2B57190F5BACCD53</t>
  </si>
  <si>
    <t>32A6C1BFA977FF2D4891F045603C4070</t>
  </si>
  <si>
    <t>862B369E2DEFBB652F655BA8D7E15844</t>
  </si>
  <si>
    <t>6F0EA87209E98B7CDA738A15E932E1EA</t>
  </si>
  <si>
    <t>A35FBA60F44244CB7E297CE4A0D53400</t>
  </si>
  <si>
    <t>170924C432940BFF0917015AFC44AEFC</t>
  </si>
  <si>
    <t>E4B961C60DAF71570931A783AA013B5F</t>
  </si>
  <si>
    <t>97B41B7373E1C46041CFAE5E2FD5FD9B</t>
  </si>
  <si>
    <t>BE00E9A99327DFBE22EE625A134DCFCF</t>
  </si>
  <si>
    <t>2CB94A89B783C8225C79C65D6EE95C94</t>
  </si>
  <si>
    <t>73E9A6D904C2C46ABC38805C0EF8EAFD</t>
  </si>
  <si>
    <t>E3359E0744FA6CD3576C054F8DDCAAFB</t>
  </si>
  <si>
    <t>FD394910F242592980082D4A41F8CC0E</t>
  </si>
  <si>
    <t>EDF7734C19C439E3075DC1CBD2F39F4D</t>
  </si>
  <si>
    <t>0C58881B04F1D6E5C474C038A3A97518</t>
  </si>
  <si>
    <t>20D80386A65C6BFB3D8F2536DA395133</t>
  </si>
  <si>
    <t>BF1BEC20BC655999BACA717838D3FC6F</t>
  </si>
  <si>
    <t>F649AE3469426A5AB2CC50BB145C33CE</t>
  </si>
  <si>
    <t>D33341BB53B7A5AC819D209F7025934E</t>
  </si>
  <si>
    <t>F05EC1A2DDA3EA6B289622E910AD9DBF</t>
  </si>
  <si>
    <t>C2FDF6073B17B4C689CD6A236FBDD7E2</t>
  </si>
  <si>
    <t>F41513AEC635F9A05435475A5729B7F1</t>
  </si>
  <si>
    <t>4206479F90F7A12FCA25AD8576FB2B9B</t>
  </si>
  <si>
    <t>A26ED5CEC333D25E63E21E60E82EC3B3</t>
  </si>
  <si>
    <t>019D562178D0CF12C6435DB9FD92144E</t>
  </si>
  <si>
    <t>AB7C3139518DB3F3394D11BB5CA40A48</t>
  </si>
  <si>
    <t>6AE294D55AA577D41705216FF60978A3</t>
  </si>
  <si>
    <t>39AB64C0FBF41EF452950EB17D6A717A</t>
  </si>
  <si>
    <t>27EFC46D99A76109B1D63DBB38F95B56</t>
  </si>
  <si>
    <t>9112B7237080A4CDE552F7EF8AED107A</t>
  </si>
  <si>
    <t>29BA92ABC3316C3BF74202023D4531E3</t>
  </si>
  <si>
    <t>6877FF82D196409A3CCD62C2F131DBA3</t>
  </si>
  <si>
    <t>AE1EEE8DFC7979144842549D6C27E70A</t>
  </si>
  <si>
    <t>27F9CD9869595D0027AD8FB2A113FD02</t>
  </si>
  <si>
    <t>9A5ED48788AFD734C9E24033B525773E</t>
  </si>
  <si>
    <t>89F5C0BD9434D19A58CE4AFCDE2A7489</t>
  </si>
  <si>
    <t>6BE367669ED4312354B8FD964D9E9BA8</t>
  </si>
  <si>
    <t>35CD588F7E830208F058AD839A107088</t>
  </si>
  <si>
    <t>B0B21F2887AADFCE1847FDFFC9E95869</t>
  </si>
  <si>
    <t>DF01D47A4B76325DCDADDAEC819E72A1</t>
  </si>
  <si>
    <t>7E7FEC55526F8CA42D0C1F8E418F1BBA</t>
  </si>
  <si>
    <t>EC74E7E2A06938657DA22359F7E91224</t>
  </si>
  <si>
    <t>4707836D2A08C312E0B4283B22BDDAEE</t>
  </si>
  <si>
    <t>D1CB9E25F110EDBA5B4F8D1A94F5F270</t>
  </si>
  <si>
    <t>4955BB6ED2E649120ED41C1B2FB9D313</t>
  </si>
  <si>
    <t>D5366AAAF1E06C6E2287B7477660B5C8</t>
  </si>
  <si>
    <t>8351B252CEB9B024887BE4F3CE8C27C8</t>
  </si>
  <si>
    <t>9FDEDF591E8F60C01BCECB0345DD1A6C</t>
  </si>
  <si>
    <t>BBFDE9E191C9BDDB3CA96A00E8406500</t>
  </si>
  <si>
    <t>79BD95E4CE3BF3CD25A5BC7EAA386E78</t>
  </si>
  <si>
    <t>E11A8C19535BA83E2AF26FA6EA1F8BAB</t>
  </si>
  <si>
    <t>AFCF4EAAF86C2508CA7B4818C9DA91E5</t>
  </si>
  <si>
    <t>086A1C024729F855BFCDC9D91C2E5106</t>
  </si>
  <si>
    <t>589B8C3DA7273E38437D47C1AFD5181D</t>
  </si>
  <si>
    <t>AB8082F1B2CEA4E8A342B171C337CAAD</t>
  </si>
  <si>
    <t>11224694539C2520D5E2B6CBA9E8EE62</t>
  </si>
  <si>
    <t>56B257F19D2959C440A66D2BB6ACE125</t>
  </si>
  <si>
    <t>C10B2711F3B6557A06CE08A83421D5B2</t>
  </si>
  <si>
    <t>EE049A3D267EE72050C76D775DB81310</t>
  </si>
  <si>
    <t>C68F34D54E2B8A247681195FE1F9E56C</t>
  </si>
  <si>
    <t>15B1E1D320964CDC7938BCC1C33CFE1A</t>
  </si>
  <si>
    <t>50E74DE22178AF020F6F80BD8C9BA5A4</t>
  </si>
  <si>
    <t>3DB5DF97281067F22C57F198F8B77C1D</t>
  </si>
  <si>
    <t>6B6EDFD77440826C8CAC39A6CEE50377</t>
  </si>
  <si>
    <t>4E848823FCF411CE0A14737EC86DC4FA</t>
  </si>
  <si>
    <t>B5C02A5AD48B51AF662320DFA9435AB8</t>
  </si>
  <si>
    <t>7EC1730579DD7DAD7A420823E24919CF</t>
  </si>
  <si>
    <t>521494B5B993528B3672DFACEF0B9A69</t>
  </si>
  <si>
    <t>6E6F217D80B59175EC22614254F7515D</t>
  </si>
  <si>
    <t>1B05354B0D6D5B347A41EF6A34B73CD1</t>
  </si>
  <si>
    <t>4E2B8E3534AF62D93E55645831EFB1F0</t>
  </si>
  <si>
    <t>A3E227FD02C4BF4638B733034ED8B443</t>
  </si>
  <si>
    <t>802857FF16BD60E7AFCFA5FC8F9BD81E</t>
  </si>
  <si>
    <t>B42489BB661C56F34861918F8DE35DBD</t>
  </si>
  <si>
    <t>3B35BA949925CD2ACCB011C5D8E05B16</t>
  </si>
  <si>
    <t>7CF509F3EE0D6119CD0B5C8F2F5ACF25</t>
  </si>
  <si>
    <t>813C0CE77450F347FAD68C56EA8B117B</t>
  </si>
  <si>
    <t>560695A45406F8304F7900ACA5E02512</t>
  </si>
  <si>
    <t>228350CEF58346E5D08CD9FBBE9DFAFA</t>
  </si>
  <si>
    <t>16E81632FD65874B5F9288ED94988E0C</t>
  </si>
  <si>
    <t>3ADF31F6ABFDCA4B530FC3CDDB768E6A</t>
  </si>
  <si>
    <t>FB80E14EBF1F09C55881171291BE003A</t>
  </si>
  <si>
    <t>410F06F3DC5F0358C185A08F4F938E48</t>
  </si>
  <si>
    <t>823E2296658C658FB0C7361AC0C25F80</t>
  </si>
  <si>
    <t>B5D55298FA8CB4941AE323C4A88C3DBE</t>
  </si>
  <si>
    <t>4431A8A199D24ADB4392D58A7D16E33E</t>
  </si>
  <si>
    <t>1BF27D4A1979ABFB1D6B2921FCCDE922</t>
  </si>
  <si>
    <t>B82D8A9D59EB793A601B8870763BF29F</t>
  </si>
  <si>
    <t>CC4BC09DEDA29AA006B64B798BAEE8CE</t>
  </si>
  <si>
    <t>1EC589C2575467E56BC74803794FEFF8</t>
  </si>
  <si>
    <t>1B0FD317DA88EC55C2D2D2FCA0923140</t>
  </si>
  <si>
    <t>8FA72A8FEC9018744A771B80EB3875B5</t>
  </si>
  <si>
    <t>CCF392F389C767283ED9AF453F1E2F9E</t>
  </si>
  <si>
    <t>1CB9374F4E981458DDF5ABC338B8A161</t>
  </si>
  <si>
    <t>C70EB891EF82B162E4150A53A0201F7B</t>
  </si>
  <si>
    <t>DDD38873C6E9407865E6445E8141887D</t>
  </si>
  <si>
    <t>448DADEC2918D3D5334EF752C4019A2A</t>
  </si>
  <si>
    <t>CD4688BC39F23FEC7C88981D9E5EA700</t>
  </si>
  <si>
    <t>7F131D9FD03C87B07E13DDE7D66A2557</t>
  </si>
  <si>
    <t>D90D340B4628316C0264816B24480EC1</t>
  </si>
  <si>
    <t>9F1F12DC96BC993887F9FB3E47743414</t>
  </si>
  <si>
    <t>2A773CB7EC6243CA9EB2085C141A1F82</t>
  </si>
  <si>
    <t>F8FC1CB98DFD124AA27E6B446F6FBDDD</t>
  </si>
  <si>
    <t>1F2D050E698E10345921C3035911BA4C</t>
  </si>
  <si>
    <t>111F845BC7DD0AF8FCCDB384821038ED</t>
  </si>
  <si>
    <t>A922009152D51AA3748AE81581EC203B</t>
  </si>
  <si>
    <t>734A4A11C72E26016B2F38EC89FA1576</t>
  </si>
  <si>
    <t>4AA2C639742E703E57B4C32F385CC61D</t>
  </si>
  <si>
    <t>026662500B2FAB225D51A7168CE1BC8F</t>
  </si>
  <si>
    <t>87DD94A1ECBCD53B715DCA35714C0B12</t>
  </si>
  <si>
    <t>A992E1AE1A189395F046D3F58D128D79</t>
  </si>
  <si>
    <t>0DA7DD72C9B51B29E746355A648572F4</t>
  </si>
  <si>
    <t>FB0C07A3B03EE96AFEE0B34E6063DB8D</t>
  </si>
  <si>
    <t>C73E69665912F0E5B8268F166B638F05</t>
  </si>
  <si>
    <t>97B6828FA57A1F60D691D046FB734BD2</t>
  </si>
  <si>
    <t>24C93B3EA9FE6C1CED7FFEF5819B2500</t>
  </si>
  <si>
    <t>8FA3FE96BEAA8BFE34C16F3B611E3045</t>
  </si>
  <si>
    <t>6CEA3A1836927D2A7A0E71A892E5A19F</t>
  </si>
  <si>
    <t>6FA31F4C62B0D6047362BAD866A3544D</t>
  </si>
  <si>
    <t>14950641B8D75F913EEFD07A2DF482A0</t>
  </si>
  <si>
    <t>FD02F952F98718C2CED2C7499CFB962B</t>
  </si>
  <si>
    <t>F1C3489CC3C937BEDCE4439F91C5F87D</t>
  </si>
  <si>
    <t>974BCB1BE573C9816EF84EDD38195FB0</t>
  </si>
  <si>
    <t>9341DBEFB931F361C5272918C185003D</t>
  </si>
  <si>
    <t>229EBB5E506D323FFAEE617B3A86E31F</t>
  </si>
  <si>
    <t>D3177DBC9B2D013FE198D6894E3941BD</t>
  </si>
  <si>
    <t>576774A7239292F1D0C8B03A5F376741</t>
  </si>
  <si>
    <t>C4FD6A047C14046BA96EFD44CF7D7860</t>
  </si>
  <si>
    <t>805D4DBD5EB1A8F76A3D7E901AFC9424</t>
  </si>
  <si>
    <t>F260298403436BE61901D368880FF411</t>
  </si>
  <si>
    <t>6111E6F651D04C37029656E7001B6B85</t>
  </si>
  <si>
    <t>CD3C353B20C7A5ABADA8E06172F37956</t>
  </si>
  <si>
    <t>935774D7CCDB4ACEDC183065A5AB2219</t>
  </si>
  <si>
    <t>466C654600BF7FE7671496BC109C4EFB</t>
  </si>
  <si>
    <t>62B2531CDAB1F7C0B6C23E7E4E92A6A5</t>
  </si>
  <si>
    <t>03F55992C1A12AADD89BE5CABCB77300</t>
  </si>
  <si>
    <t>2F35BE57C072E483B27FC0EB361067EB</t>
  </si>
  <si>
    <t>1A9BE8F5B5802A7ECF6CB154213A7230</t>
  </si>
  <si>
    <t>D236CFBBB8F226CAD8BA4A33CD25599D</t>
  </si>
  <si>
    <t>E2188AF47525E1A7F2D8E70EF2C60413</t>
  </si>
  <si>
    <t>6CDA01F594C4F291843B6B07E31A4B71</t>
  </si>
  <si>
    <t>8065EB8DC9C0FA4F247FCD36274AEC17</t>
  </si>
  <si>
    <t>B9D2AF9FE49C2A2DE10B1AE7CEDB2AB4</t>
  </si>
  <si>
    <t>6D9A7221610F86D5857755886096351B</t>
  </si>
  <si>
    <t>C8748D3417839E0B86203EE5BA6F4441</t>
  </si>
  <si>
    <t>8257C552AB21002DF8C6962B4D9C0A73</t>
  </si>
  <si>
    <t>DBE4CD2F6F1CD7B6A180B449127146F0</t>
  </si>
  <si>
    <t>BA201414FFF83532113B718B034B72AF</t>
  </si>
  <si>
    <t>2AAA1E41862BC2D7A2FB51192AE63D3A</t>
  </si>
  <si>
    <t>A454D61B8DE65143A16ABD016D687EB7</t>
  </si>
  <si>
    <t>FB399DA52C62095B4E7198D6F55B09AF</t>
  </si>
  <si>
    <t>244C2BBDFA910C8B80E6DFDC8F28A691</t>
  </si>
  <si>
    <t>A1A0A5CD4281D0C18867FB3569BE749B</t>
  </si>
  <si>
    <t>234886898C1A997ED4C29C5E64697FED</t>
  </si>
  <si>
    <t>FA98040D16E259581CC1ECDFDB41AF68</t>
  </si>
  <si>
    <t>FD34AC0C3BCE91B605B0EE0DE93EA6B7</t>
  </si>
  <si>
    <t>437B60C891EF9907E386318C9885011C</t>
  </si>
  <si>
    <t>95E1D8F0B602CCA61ED875B2D3D60CFC</t>
  </si>
  <si>
    <t>2B0BC3F35E222C5091C1439E831E70EE</t>
  </si>
  <si>
    <t>4CECD37C5A67881335B7D27AB81D9D20</t>
  </si>
  <si>
    <t>F681335B2C2936F92512D1972E60E478</t>
  </si>
  <si>
    <t>1A9A8EF66D523B0DEBD97155E14F866B</t>
  </si>
  <si>
    <t>4D706AE8DF8969CB2BED303382FC616D</t>
  </si>
  <si>
    <t>5CFE1CCA31C82BCA5FB3C45D017AA756</t>
  </si>
  <si>
    <t>2F1609766226F50ED8B1B592909ECAFD</t>
  </si>
  <si>
    <t>5F059F4A67C70B7EF084C743B7CA324A</t>
  </si>
  <si>
    <t>DBF52D217C04C8ABF73922E18A7FCABB</t>
  </si>
  <si>
    <t>9E591542FABCA2F7F64A3CCB2DDFE039</t>
  </si>
  <si>
    <t>0E57DEEEDF30638FA0880FC400891C89</t>
  </si>
  <si>
    <t>6841956319541AA3A851A1540B134886</t>
  </si>
  <si>
    <t>85F2CB83C6773147555A9B52A37CA9EC</t>
  </si>
  <si>
    <t>5785FD6A5B61198FE7578E0EBF16D77E</t>
  </si>
  <si>
    <t>8BE36FDECA3D47D2F74F0811253627EF</t>
  </si>
  <si>
    <t>7E0E4A5395C0AEAFC866AC8E53C1CBEE</t>
  </si>
  <si>
    <t>D06F1FE646959BECC6AD4E13E06B5850</t>
  </si>
  <si>
    <t>37EE466333BD26F3AE97588412061794</t>
  </si>
  <si>
    <t>2542FE0A442D0BC27DFEFB4EF71904E2</t>
  </si>
  <si>
    <t>A80DD4F65EB567AB8DB7B9B4AEBDB728</t>
  </si>
  <si>
    <t>06D9C9938E37D24BBA4AC2A6D4935680</t>
  </si>
  <si>
    <t>AF50ED6874F629D0A5FA1DF20F940B9D</t>
  </si>
  <si>
    <t>3455DDBBF3448A9C4ADD98114B544FFD</t>
  </si>
  <si>
    <t>594D7B82A19AD5D8B483F9CB44893746</t>
  </si>
  <si>
    <t>4055A522341A74CE97B2B4EBBF4B877B</t>
  </si>
  <si>
    <t>4B542EA541FAE9E915C4E224A97406E4</t>
  </si>
  <si>
    <t>F593106FD74E91CA95C5DAB7E814CD1C</t>
  </si>
  <si>
    <t>3C06A9490E42280B3D30EF1DEA74A1B8</t>
  </si>
  <si>
    <t>9262287813D00CDA7FA5BCC13B711FD8</t>
  </si>
  <si>
    <t>84C9B94BF6394501DD3B6C8858E58887</t>
  </si>
  <si>
    <t>0C7B00807232C6951846A4752B13E4DA</t>
  </si>
  <si>
    <t>4288F93B61CDD90D88361A448D5DC68B</t>
  </si>
  <si>
    <t>48B3079CB9884855A548BDFAE816FF58</t>
  </si>
  <si>
    <t>E2EAF757232E9F935086C6DA1E8D8E4D</t>
  </si>
  <si>
    <t>5323FF24DD04AE52A81AB9A95CA14445</t>
  </si>
  <si>
    <t>449BEE6D886CCEA8D99380D1BC5C13AC</t>
  </si>
  <si>
    <t>CF3E52002EA99C95F467DB7001BC4296</t>
  </si>
  <si>
    <t>569A447778DAD54607661A68DF3349EB</t>
  </si>
  <si>
    <t>FE14E907FF97F0DA296F29E18B7425AD</t>
  </si>
  <si>
    <t>06DD7FB39C1CF9ABB34E7CF9F18AC83D</t>
  </si>
  <si>
    <t>95252ED7C64EA8B5BD7C6E862D44C4B3</t>
  </si>
  <si>
    <t>3AC3F60B32575D93572BF8C1D66DB1CB</t>
  </si>
  <si>
    <t>E56467A7C70286BA0FA8507830426AD2</t>
  </si>
  <si>
    <t>D52DACAA1F8E86EED0CBE9B14D7038C1</t>
  </si>
  <si>
    <t>C90B629FB604AAB680C03B0E5046C127</t>
  </si>
  <si>
    <t>2765358DF3ECA3575B35319470FFCDCD</t>
  </si>
  <si>
    <t>9C1F1C0E7CE69E97BD0BE144C8F3C5D0</t>
  </si>
  <si>
    <t>5731D0C3F498AC561D6D6487A578D0DB</t>
  </si>
  <si>
    <t>453FBBF35BEA9B364B95432BD5230801</t>
  </si>
  <si>
    <t>1402149ED8527535643993FF2312771C</t>
  </si>
  <si>
    <t>FA6D6A2282B77CC62A8BCE549A05DDB5</t>
  </si>
  <si>
    <t>4E64ACE5377EA8724E2D2E071D69DA36</t>
  </si>
  <si>
    <t>67035894864C334703C3AF7DFC3BCAD3</t>
  </si>
  <si>
    <t>68A91A6D2B23FA5349CCDB421950563E</t>
  </si>
  <si>
    <t>FA8F68A969B5CC43C936EE68AD8D0165</t>
  </si>
  <si>
    <t>879CE628A2D03D5560838C0B5FDA2658</t>
  </si>
  <si>
    <t>85F405F9D5F34D744FCAEF27F0C6ED21</t>
  </si>
  <si>
    <t>7B200AF11FB73AA4EA52696F7C919BA0</t>
  </si>
  <si>
    <t>1977A0363370657423B571E04B10B8F8</t>
  </si>
  <si>
    <t>34745AD366EB2ADDDA122298679BACDB</t>
  </si>
  <si>
    <t>911EC15EA1BC19359AA7EC4FF158D716</t>
  </si>
  <si>
    <t>F307E8C809E84879D9BD1612EA66F612</t>
  </si>
  <si>
    <t>92024A1FF1E1F0E9E0C60A15710281BF</t>
  </si>
  <si>
    <t>D8049221E04EF25C446E61FD6F90F319</t>
  </si>
  <si>
    <t>9D342EE9400DDE2906C4B285F66DEE83</t>
  </si>
  <si>
    <t>D404C597E85A913E46C25A9C6135664F</t>
  </si>
  <si>
    <t>C38C7DFCD116C2F222149AB865155E8C</t>
  </si>
  <si>
    <t>236B1EDBFBC19792D3C6FDAF70367675</t>
  </si>
  <si>
    <t>6EA4A697ADA4A0D20633F75142068251</t>
  </si>
  <si>
    <t>E20C76354DEDF69AEA85645B532C0BA0</t>
  </si>
  <si>
    <t>DEF11317AC0151327C177955E3C2753C</t>
  </si>
  <si>
    <t>5B2348D2CB399B4B3776FBDC31D2BED4</t>
  </si>
  <si>
    <t>1435F5AAA670A52C377C9A38D71FD90D</t>
  </si>
  <si>
    <t>25838342EDE8E822322A606E7978220C</t>
  </si>
  <si>
    <t>0C22FC0B4D2970D7322E86E95E3EAC02</t>
  </si>
  <si>
    <t>17148E4AF3A9DED762E3CE92C43F58E8</t>
  </si>
  <si>
    <t>82C3CB2CAA49FDA19BAEC63FC2F913CE</t>
  </si>
  <si>
    <t>44C1AB15E9044D41FBA086CA57D1F5C4</t>
  </si>
  <si>
    <t>6501B9D5F06CD6148C6099B58D4723FA</t>
  </si>
  <si>
    <t>093433A3F58F14466A3A332D6A104FCA</t>
  </si>
  <si>
    <t>B65D26726AE3B3D8FA3FC03390B0248E</t>
  </si>
  <si>
    <t>BD090DEBD17F0EB514CA8DA56A8ADAE0</t>
  </si>
  <si>
    <t>DCF800BF319375C7C3DCEF9DE67B1A30</t>
  </si>
  <si>
    <t>3D8F27CFBDD7028D53E6462762CD5E08</t>
  </si>
  <si>
    <t>5A87503BB66E8D5BBF620003943F37A6</t>
  </si>
  <si>
    <t>625182F94A84D94663A881E8FF895881</t>
  </si>
  <si>
    <t>814D3F979FF4F0FA5ED5403D914C495E</t>
  </si>
  <si>
    <t>26C57D8D567B47CD24441EBE3B8C1E81</t>
  </si>
  <si>
    <t>613C6357B3F6F950EA4AA66B1D80834D</t>
  </si>
  <si>
    <t>177418C9CEAE3774CA645EDEE43BE2F6</t>
  </si>
  <si>
    <t>D92D28F62C59308EAC11125D70E29131</t>
  </si>
  <si>
    <t>C6C191DE05C69E609B14309A4A98F0AF</t>
  </si>
  <si>
    <t>B345F3E6B618A5576464E8F5E073EB76</t>
  </si>
  <si>
    <t>FAB87A52770B7D329768FBD559014627</t>
  </si>
  <si>
    <t>5B8BB14F9155208621E5029133E0788E</t>
  </si>
  <si>
    <t>7F8B435A58BFA18359FB78BE9885E86F</t>
  </si>
  <si>
    <t>381EFEAC19FAFB3D9FB17088A528385B</t>
  </si>
  <si>
    <t>C0F0D4797FA5F8E239E8B9526E72267A</t>
  </si>
  <si>
    <t>FAD1DED55D9D9E160D174C93CC8B4AA7</t>
  </si>
  <si>
    <t>C565A389E3CEA861F9BD9D7C8639A080</t>
  </si>
  <si>
    <t>BFCF6D23A539BC217C6901A8B75A66EC</t>
  </si>
  <si>
    <t>F12E42A269145D69D7852CF7DEA3756B</t>
  </si>
  <si>
    <t>3E60BBB63F8D7255C5303E0C35BE4958</t>
  </si>
  <si>
    <t>5E65BCC269B000E219D0BCCD94AC4829</t>
  </si>
  <si>
    <t>7AA2B8781D5386719BC0C46BD683D989</t>
  </si>
  <si>
    <t>C65933D60C2F472F77A9883EE0F17DF7</t>
  </si>
  <si>
    <t>7E189E08EA9E031C5F8F58FF1EF1B0E2</t>
  </si>
  <si>
    <t>117604E83D03DD072659D70211359EEA</t>
  </si>
  <si>
    <t>56108BB50FF9EEF5CFEDD5977CBD236B</t>
  </si>
  <si>
    <t>D28F046AAE9B15D746D6329B4D8B5C06</t>
  </si>
  <si>
    <t>3348D85FFD6505F60329FD6B24307BF7</t>
  </si>
  <si>
    <t>22E9989E9116096E602F00C5B693186A</t>
  </si>
  <si>
    <t>ABE61238D9E4F43A9E171455AE1A7FDE</t>
  </si>
  <si>
    <t>6FEE89EB34BA904B3902F0B6CA35FAB1</t>
  </si>
  <si>
    <t>24357045694A168BD7BBCE5F08E227CC</t>
  </si>
  <si>
    <t>F651E1421FC70DC2EE9E65D1C44C235B</t>
  </si>
  <si>
    <t>6EB781794DA6618D52B727F3DF48CB19</t>
  </si>
  <si>
    <t>A31D6350ED12A7282AA27E04EBA9F9BA</t>
  </si>
  <si>
    <t>FCA2D0602F46DA9167E62171B96DAB4C</t>
  </si>
  <si>
    <t>9B9E8E4ECF4B80403703284301697000</t>
  </si>
  <si>
    <t>5728A6AB74480D9A5348641C6871C764</t>
  </si>
  <si>
    <t>537AA25DA8A2C818B9BFF31541A1FFC1</t>
  </si>
  <si>
    <t>CE16A282FBC929BA37D54A904F936BFC</t>
  </si>
  <si>
    <t>E6CC10CCAE93A67D1F9C004FA89F0FA5</t>
  </si>
  <si>
    <t>F1099BBB58D37DC8A367D764CF3E166F</t>
  </si>
  <si>
    <t>230A1A1D082BF68579AB855E5FD72E1F</t>
  </si>
  <si>
    <t>BEA482E4308DA220D04FF8B5BF51A702</t>
  </si>
  <si>
    <t>CDDA3BF4D3D89342A9BF48B2A0C66E80</t>
  </si>
  <si>
    <t>8E27E280ED1BDA56ABCDA18522137C5F</t>
  </si>
  <si>
    <t>2333837048274634E4B954C481911CA5</t>
  </si>
  <si>
    <t>442901189D75AB2B06680EC384C8BE4F</t>
  </si>
  <si>
    <t>F1479E56A71B821799FEB5B2C7E83B7C</t>
  </si>
  <si>
    <t>F9A9EC2888E8A059350EA89E79893809</t>
  </si>
  <si>
    <t>D4AB537CFB28D3631787844D99E5C0DE</t>
  </si>
  <si>
    <t>8CBC99B227F1700A68B2935BCCC49598</t>
  </si>
  <si>
    <t>D2D4085AF401D3B22B806C5BA18D1D9F</t>
  </si>
  <si>
    <t>DBDE6198E3534C42B8B3F26CB7A65944</t>
  </si>
  <si>
    <t>2C6015145852624C71BA360C6846ED61</t>
  </si>
  <si>
    <t>7187B24A9F36F0F3602AFC663455EFF1</t>
  </si>
  <si>
    <t>3B0E58F2A375D8FABE06562C3D321D5A</t>
  </si>
  <si>
    <t>2592059BF0FBF52C8EBD6B4A2BBB50B6</t>
  </si>
  <si>
    <t>8459FE25FD7A35F7230B29BBACF37F9D</t>
  </si>
  <si>
    <t>9F7E21FEC38463677B120943B4E54BA1</t>
  </si>
  <si>
    <t>A428D350F2214450D5249296D17C5850</t>
  </si>
  <si>
    <t>D051B2AB5B1DE2C29D4D285297AA470D</t>
  </si>
  <si>
    <t>8E0F7491EF818A200DD8C267780B0DE8</t>
  </si>
  <si>
    <t>89A7506B7865CAFB3C0D0E8E121A4C9C</t>
  </si>
  <si>
    <t>E074D0AE992CC41FC304C0267A072551</t>
  </si>
  <si>
    <t>50F3333718DFE56198F4F1800D339CFD</t>
  </si>
  <si>
    <t>F73CEDC679820D6325F896E86834CC1A</t>
  </si>
  <si>
    <t>FF4CA58C6038BC218AB6D7FFE47F4EF9</t>
  </si>
  <si>
    <t>93C99D05B07E3C48C9F5F4892F05B6B9</t>
  </si>
  <si>
    <t>C1EB3A28686CB115536A57C56D02C7E0</t>
  </si>
  <si>
    <t>BAE2FCF6681BE7851534562CBB9130E5</t>
  </si>
  <si>
    <t>3F977CFD4BA87420E1AB21FC0C8F65FF</t>
  </si>
  <si>
    <t>3F66CA22776DCD288C6C74FA5BA6C49A</t>
  </si>
  <si>
    <t>CC7A7DACDF3294A4830C5096C691B5C8</t>
  </si>
  <si>
    <t>288E32180C7035F3FB36F155F2335063</t>
  </si>
  <si>
    <t>BE0C92346BE34E60E2988EC7ECD528F9</t>
  </si>
  <si>
    <t>EEB79B72233520CA6BAEFBA56A510FCE</t>
  </si>
  <si>
    <t>A0DA64DF72800FDF81440466B1987FF4</t>
  </si>
  <si>
    <t>66D0AA749C02DD2A1ABE8A9314F06C76</t>
  </si>
  <si>
    <t>DD6B951ABB4E7806B1E90FAFFEF57153</t>
  </si>
  <si>
    <t>B68E17DE60E792B1EEF1A09857746865</t>
  </si>
  <si>
    <t>C365C698D1E5C818875304F046878E56</t>
  </si>
  <si>
    <t>09AB305DFAAC270FBB38891ADC4374C1</t>
  </si>
  <si>
    <t>A999D2210A10FAFF5DAAAA79C0FC56A6</t>
  </si>
  <si>
    <t>A6BD482C3976818DE154C1BD62DFC5BE</t>
  </si>
  <si>
    <t>A8B02920917DAA3064A4185E68B3F445</t>
  </si>
  <si>
    <t>0CD51D9A9E1CAA8984574A8FF90BC560</t>
  </si>
  <si>
    <t>AE919CBAFD6C3F724366B48BF948BEE7</t>
  </si>
  <si>
    <t>90A6996C40FD955BF6EB72F78CB1CABA</t>
  </si>
  <si>
    <t>4418205C5836F530452594476397B7F9</t>
  </si>
  <si>
    <t>60F620203A36EBEC9C34B7F36CC8EAF0</t>
  </si>
  <si>
    <t>33535D1C3D1389D504624F475B6765BA</t>
  </si>
  <si>
    <t>29ABD75986F2E6A111991F6AAE4BD2BD</t>
  </si>
  <si>
    <t>CED7CB22EEB6CD1FE10324DB6B5516FC</t>
  </si>
  <si>
    <t>8E680FB63E352F8C09C4E69D3DD89E93</t>
  </si>
  <si>
    <t>23C29F79C7EE5BFD35184DF3D7D13097</t>
  </si>
  <si>
    <t>C7B0683863D524961627F96BE556D757</t>
  </si>
  <si>
    <t>512EE66AFF9E3237F1F116971EC2247A</t>
  </si>
  <si>
    <t>1654B100246586E4E9137B998A19054A</t>
  </si>
  <si>
    <t>C8244AD579003B800EBF96B41C9C168F</t>
  </si>
  <si>
    <t>10F154A1E64EC7E68D402062390927F9</t>
  </si>
  <si>
    <t>0F3F1C2A9550E9F0615780C35026E372</t>
  </si>
  <si>
    <t>D56BEAF739546154E3A0B9BE145389FF</t>
  </si>
  <si>
    <t>8C6651EAAD526D4DA85E328FD7B22FC2</t>
  </si>
  <si>
    <t>54DD2DC41E817E988247BE848206AB1A</t>
  </si>
  <si>
    <t>7CD8B91523793577EACAD884CF4D0D1D</t>
  </si>
  <si>
    <t>209E45F843FBF74BB46F642AA5AB3CE0</t>
  </si>
  <si>
    <t>158395AE1E491FB357F9C0887AA27FC7</t>
  </si>
  <si>
    <t>CD8496F428A7BA50E7776180271AFFB7</t>
  </si>
  <si>
    <t>29F4EE60117E5A4B3E921A5E9F2AC580</t>
  </si>
  <si>
    <t>6D1D7569390C3B9CD4DEC5D15F508AA1</t>
  </si>
  <si>
    <t>E976537EDD35CB82E6DD87EEB5A7AB60</t>
  </si>
  <si>
    <t>1A24CC66FB9370CC5669AC67E9CE8154</t>
  </si>
  <si>
    <t>85EB4E8FED1A0541F5686778F542A21D</t>
  </si>
  <si>
    <t>23DB0A43E3FDCF45B58549AADA25D783</t>
  </si>
  <si>
    <t>6C0B721404C30D8397EDA2DC632C677E</t>
  </si>
  <si>
    <t>643D20FAF4A36E8638B8F2B6E94379C0</t>
  </si>
  <si>
    <t>4F93C901F53873B940F1CDCF6D3ADD05</t>
  </si>
  <si>
    <t>166CCBCF2A0BDE863BCA728B862C5D10</t>
  </si>
  <si>
    <t>1D10F29CE360E57C13DE62DF631D098B</t>
  </si>
  <si>
    <t>C2B5C55D7EA28A7EF786B5A1B0A0112D</t>
  </si>
  <si>
    <t>73EA5C230DB68F5EE30F26FAED9D210C</t>
  </si>
  <si>
    <t>4D4ABDF4C9058AE71A3E11369C34E7D2</t>
  </si>
  <si>
    <t>8C4D8AF7334284C4A19516112ED92AA8</t>
  </si>
  <si>
    <t>9AD63BFDE312B7102AEF8047C17E1263</t>
  </si>
  <si>
    <t>31AC1FDD43CB6869F3B7E44D2F62BE2D</t>
  </si>
  <si>
    <t>7C915BC804820C927CC82109AB71C6CE</t>
  </si>
  <si>
    <t>AAAEB9D8C30BA61A8E6A9B4EBE33AFC2</t>
  </si>
  <si>
    <t>B688B2864B167B16C4B69CE25263EAA0</t>
  </si>
  <si>
    <t>F813559BC31F0A151EF4DDBB141E6C52</t>
  </si>
  <si>
    <t>333D30931E5C41E1688EC85E5180C5BB</t>
  </si>
  <si>
    <t>44FBD158A97F60EE810A923D77B74D01</t>
  </si>
  <si>
    <t>BCA3CFF3F9402BAEC0D3A8A0C33B19A9</t>
  </si>
  <si>
    <t>97A61E1F3B684EC7AEF34BF25C22AEF8</t>
  </si>
  <si>
    <t>0CCE2123522832CD7A00FA4F4AB4E2CA</t>
  </si>
  <si>
    <t>8C2A383AEC8BDEBF216C2B85A708CAAF</t>
  </si>
  <si>
    <t>DA754533A66128492BFF06523C31C180</t>
  </si>
  <si>
    <t>9B6A1E87C9277247D716EDF4B528B156</t>
  </si>
  <si>
    <t>2314823A154AAF3829F42628137E3A4A</t>
  </si>
  <si>
    <t>DBC4740B7263894F48D10A7D3E1987C1</t>
  </si>
  <si>
    <t>E01AA9D5A4B468919D71BA5AB7DDCE9A</t>
  </si>
  <si>
    <t>926687C2A24F5BB7AB9256E899C08C7C</t>
  </si>
  <si>
    <t>D38163B1EBF5672DC8D54645A31C7B7C</t>
  </si>
  <si>
    <t>6D330569016861AC7EDB074E48B3D88C</t>
  </si>
  <si>
    <t>426104C6E8E641FE8DEBE27A64C3EB06</t>
  </si>
  <si>
    <t>F25EF284086ED045E9CD34A360F1DFD6</t>
  </si>
  <si>
    <t>93B56714E2A3C6A3CB83BEA0383BEF97</t>
  </si>
  <si>
    <t>41B32A7123A4F54E956A2E64F620F27D</t>
  </si>
  <si>
    <t>8D4BFF56169066946825E678F8830593</t>
  </si>
  <si>
    <t>D35AF25516D9EDD1940DEFAC5AEE57CE</t>
  </si>
  <si>
    <t>2A7FB5FEA6FFD564CA2B4C86C67479A3</t>
  </si>
  <si>
    <t>5C0029ED86BE4059F42912F6BDD47E34</t>
  </si>
  <si>
    <t>CDF2590B7C4D2F09C3E47BD6FEF60487</t>
  </si>
  <si>
    <t>815A227DECE5473D8723D9B71FA19EFE</t>
  </si>
  <si>
    <t>497EDE1A767CA1065AEDEDAB78517F40</t>
  </si>
  <si>
    <t>E1F8C1F5096C7A145D6B3B1C5012DF6B</t>
  </si>
  <si>
    <t>DC654B845FF54717B2A8CCA3AF7A8401</t>
  </si>
  <si>
    <t>985A916FF0E5D6234322F18317AC58A7</t>
  </si>
  <si>
    <t>1D6D66377C2BA50EA49DB9FDA500BA84</t>
  </si>
  <si>
    <t>9AF0A672AE0C3BC8C8E566B8C81FC272</t>
  </si>
  <si>
    <t>9951E6F5370C25C7335AB3102A7D39AA</t>
  </si>
  <si>
    <t>B0D6E08BC66EDDE377D393B55189D88D</t>
  </si>
  <si>
    <t>D69FEDBD9363A82CA7E7862CA7A78307</t>
  </si>
  <si>
    <t>D7FBC984DF66E7F4DF5DDAD92CAAB9AD</t>
  </si>
  <si>
    <t>CF4441687EA3454191BF39F776F19A45</t>
  </si>
  <si>
    <t>9A0DE865AEE23D2A5BEE06CF9B81B64C</t>
  </si>
  <si>
    <t>2BD1E96269A1E3A774F3243D285BA80E</t>
  </si>
  <si>
    <t>65E319A06E1092BC86E6ED28AB048A70</t>
  </si>
  <si>
    <t>374C93DE2A095E01E0C7CA2E14C5DE7A</t>
  </si>
  <si>
    <t>3D1A46D56E74CFB822DD5319CC4DBA68</t>
  </si>
  <si>
    <t>BC6060B69082207257FEE7755F5A91EC</t>
  </si>
  <si>
    <t>7178DB0C1AF3C33A29763DE3A42B89F7</t>
  </si>
  <si>
    <t>F96F2AE421394C00C82AE0BB4C332C49</t>
  </si>
  <si>
    <t>35D2D759BA6422398E0F62C9F5CF0C86</t>
  </si>
  <si>
    <t>E0CB0785A963447ED799E7E7A9338D7D</t>
  </si>
  <si>
    <t>5EE9B4BAD2F9D78EC06F71274F5B86E4</t>
  </si>
  <si>
    <t>3B875BB46941DE8D6F7CB4B35A2FE524</t>
  </si>
  <si>
    <t>4E9C43572F3DCE63917FE2E7B3AD86C3</t>
  </si>
  <si>
    <t>706539B3F1B55E609D6FCB330F4EF817</t>
  </si>
  <si>
    <t>30B22AFEBA824DB10D995D18C560BE47</t>
  </si>
  <si>
    <t>9DFBFF3E0910588A7CDBEAEDC6E79225</t>
  </si>
  <si>
    <t>78A2AC4FA58A4644732ED07E3BE72A84</t>
  </si>
  <si>
    <t>7C2A9BBE832D6AF524DC0A82BB99F30B</t>
  </si>
  <si>
    <t>FFB205C0A4F49DB0DA8E04E46B606E91</t>
  </si>
  <si>
    <t>FCF5AAD5FCD9015D003D99662C7EB017</t>
  </si>
  <si>
    <t>F98E1101F7A0AB6111FBEEBE4DC331CA</t>
  </si>
  <si>
    <t>49DDE288488061042DB20D87FCAC209E</t>
  </si>
  <si>
    <t>309965CF7912A02DEF78785EAA014ACB</t>
  </si>
  <si>
    <t>E61BCF5B30A71925CE1B7F44A6202E2D</t>
  </si>
  <si>
    <t>61EE4ADBA12D19B6BB8A78D8AC67329D</t>
  </si>
  <si>
    <t>6E87C614C12EF5E68291B51AC13B3BD7</t>
  </si>
  <si>
    <t>86AE829AA04AEA4508BF0D1D2B3B9E2A</t>
  </si>
  <si>
    <t>3A5F310747B12E63D5CA3E581485C8D1</t>
  </si>
  <si>
    <t>8B0E46EA29C8DDB932F083F8D74240B2</t>
  </si>
  <si>
    <t>5DA9F6A3D9F843DDFD390D5E0E634187</t>
  </si>
  <si>
    <t>A80E7E87C64E51EBB9B711A7C07ABA0B</t>
  </si>
  <si>
    <t>CAF0B0B126C09CF99017E8985C3B2AE3</t>
  </si>
  <si>
    <t>2D9162919857C66EACE8EA2E2DE698B1</t>
  </si>
  <si>
    <t>11A409B0BF41DF2DCFF80FE1835FA868</t>
  </si>
  <si>
    <t>BD49DE4F8D57F131955A4C368765081F</t>
  </si>
  <si>
    <t>25E4B76313897D19C8A114E9172CE188</t>
  </si>
  <si>
    <t>56E6321DE40B4719314A080AA27B2350</t>
  </si>
  <si>
    <t>85A5342084B969029454C10A90333445</t>
  </si>
  <si>
    <t>10BC9C12BE53CB3E70495C1F4760D2C9</t>
  </si>
  <si>
    <t>2E2DC01E9235756612AD2811B7583C5E</t>
  </si>
  <si>
    <t>329AFEFC2DA89046569439B0B39BEC3D</t>
  </si>
  <si>
    <t>53CA6F17DDA918CC0D57B3CA7DF65C15</t>
  </si>
  <si>
    <t>7C05A016C9C3BEB8F7A2111E298F2BE2</t>
  </si>
  <si>
    <t>2E62321D58FEAF805B73E86223555707</t>
  </si>
  <si>
    <t>00075B459855028FAE88BE37501E0FC0</t>
  </si>
  <si>
    <t>D5FF78C9FF9DEA933672386401CB4284</t>
  </si>
  <si>
    <t>7DD1B9CDE88F9F995C1A97AF6858B924</t>
  </si>
  <si>
    <t>5BBF1FC1CCC714B4536DF54FE4349065</t>
  </si>
  <si>
    <t>9357AA34DD77F9C953BEDFAD7E7D75F0</t>
  </si>
  <si>
    <t>D7EA18EAF7D4FBD891B64629814D7E9D</t>
  </si>
  <si>
    <t>07F4EE312C3CB28B81019F7457F1BD9B</t>
  </si>
  <si>
    <t>ACFF4B843CF90662F1923CC607B4EDD0</t>
  </si>
  <si>
    <t>1AD977A36592F80A4B5E9504E39C672E</t>
  </si>
  <si>
    <t>3EF8B7F98BEFF3248BA2589779D46F1F</t>
  </si>
  <si>
    <t>4414D504A4EEFF2137D91B3A8AACDF07</t>
  </si>
  <si>
    <t>A12696011CD86AC90EA1AD50E6B90DB9</t>
  </si>
  <si>
    <t>DE819CF7E5BE50F25BA9D2C7110A44FD</t>
  </si>
  <si>
    <t>BAC37886B026DB35547771B2BC9D160D</t>
  </si>
  <si>
    <t>B5EC5E9A64DB66513A6CB17FD0C7D96B</t>
  </si>
  <si>
    <t>A6E4E153179B7C5A46D8B9CA61DF122F</t>
  </si>
  <si>
    <t>72A3DCC4A102B14FE453596C7645F37A</t>
  </si>
  <si>
    <t>B145DCB547EAD833B361709AB5DA11B7</t>
  </si>
  <si>
    <t>3F7AD9CBDF2699A423EDB3D96059D3FE</t>
  </si>
  <si>
    <t>E22352FC2B5D57E8846D298209E275B9</t>
  </si>
  <si>
    <t>F9CACA1796D08C1CFCBA6E0DD579B13A</t>
  </si>
  <si>
    <t>71A54DB9DD38605F1AA6B8A1A5F95146</t>
  </si>
  <si>
    <t>01271F0D14D8E90CA0CC72EA5B756EEB</t>
  </si>
  <si>
    <t>8BD7E4DE2DB6E1A6D48AF5D52074716C</t>
  </si>
  <si>
    <t>F1563F5AFAB94D9D21636DD7ACAAED5C</t>
  </si>
  <si>
    <t>BD9CBF41DDE0EBF89E3379F25530D460</t>
  </si>
  <si>
    <t>2DCDBF06B3CC096EA8F1D93A4692BE67</t>
  </si>
  <si>
    <t>A5542E00D68F46BAD950A8A397B885AF</t>
  </si>
  <si>
    <t>5583724C5C0B2DD40DB802FDEA52F753</t>
  </si>
  <si>
    <t>2452819300DE6C26540EDDFAF4A3D6B2</t>
  </si>
  <si>
    <t>D7897445FF1933A4FA045E64C057B07E</t>
  </si>
  <si>
    <t>EDB9737BAA338D58C75DCA359D1365C9</t>
  </si>
  <si>
    <t>5BA9BE6DD143E10E780988D5BF3E7F57</t>
  </si>
  <si>
    <t>1A9D97846B6A130848AB860325CB7DEB</t>
  </si>
  <si>
    <t>E738415F6207B11950F4EF21E4033EEE</t>
  </si>
  <si>
    <t>ABB68F55FE91C6DC3A60D9D46A2A7334</t>
  </si>
  <si>
    <t>91792E92618044926FEE3FF29E3F380F</t>
  </si>
  <si>
    <t>4EA1C49FDFA6FEAAA1A32D19831D3B93</t>
  </si>
  <si>
    <t>DD75879757ADD673AEF01A4E433A5B98</t>
  </si>
  <si>
    <t>981395FB314F2E50EF02BFCEE09858DC</t>
  </si>
  <si>
    <t>0A61BDFBD39243DA091B3DAE40322DD8</t>
  </si>
  <si>
    <t>9FC290099A934FD3262DD8B9AF4AB8AF</t>
  </si>
  <si>
    <t>7281DAE933C87D4D36D8F53FD352D0C4</t>
  </si>
  <si>
    <t>0E9ADCE922CCE708D677618662B23404</t>
  </si>
  <si>
    <t>A98D7A1F9E82D3503BC74B012B2C1D37</t>
  </si>
  <si>
    <t>A03F384B92FFC320C83658DBF23C014B</t>
  </si>
  <si>
    <t>278F71F8A5D4A0EC318C796FFC9593BF</t>
  </si>
  <si>
    <t>A7B3D031BEB9169B969216E895D3CFE1</t>
  </si>
  <si>
    <t>EB903E96D2626FE6C09B10725CD20765</t>
  </si>
  <si>
    <t>54F6720A7536805673C831AACB6F5041</t>
  </si>
  <si>
    <t>026E9BE2022439136D6CD3C991F49E5D</t>
  </si>
  <si>
    <t>998A9C2B43F8F7E216DE816E8090FBF7</t>
  </si>
  <si>
    <t>2463934FD1AF4477B3314C4D69F333E8</t>
  </si>
  <si>
    <t>84F713E5032C961F42197E7BE7454578</t>
  </si>
  <si>
    <t>8D5C7AAE79028659EF1B3DCB4E27AA80</t>
  </si>
  <si>
    <t>54D73D1D33BFA2521B706EBDE64508BD</t>
  </si>
  <si>
    <t>2EC51AF8CA4ABF6C5DC8F8E236127B18</t>
  </si>
  <si>
    <t>3034C3AB840FE19FE6F43625D785E12A</t>
  </si>
  <si>
    <t>6BD0F5AB6B1B628075A19E6DC38B72C7</t>
  </si>
  <si>
    <t>A231614E2A675B3318DD5DC87CFF0C08</t>
  </si>
  <si>
    <t>0A6115375FBB22CEE1688F4BBA3470DF</t>
  </si>
  <si>
    <t>E369ED2E6211D9316EAE84B6961C680D</t>
  </si>
  <si>
    <t>F2D4228A12F6F415ABFFAE14CC0BA894</t>
  </si>
  <si>
    <t>9655505A0630292EFCCA1F29AF509C05</t>
  </si>
  <si>
    <t>A7C589C8D97DB4C5D92D824A8B184DE8</t>
  </si>
  <si>
    <t>5BEB512D55AE0DEFA243EB718D82070D</t>
  </si>
  <si>
    <t>6008D0F4DD1237558F4867B328309F4A</t>
  </si>
  <si>
    <t>D7523FDD20903D437AE3640F70493948</t>
  </si>
  <si>
    <t>3312467CA13F69463A6B12334BA63E59</t>
  </si>
  <si>
    <t>1E5C76EC4D3B6FA12EC0A829CF843B32</t>
  </si>
  <si>
    <t>F2A0FAFB6C347309417445E0F862675E</t>
  </si>
  <si>
    <t>35F1544EA08112FBE3CDB1FE41851A6B</t>
  </si>
  <si>
    <t>A68BB158DA8C458689ECD0DF9C3B99D6</t>
  </si>
  <si>
    <t>10D404A20A1CBFAB99A444E0F43933D7</t>
  </si>
  <si>
    <t>6F1E8E163E0073ED7F7DB55F58608234</t>
  </si>
  <si>
    <t>8F83ED904570C7F4708F2D3BE0A429D3</t>
  </si>
  <si>
    <t>7FBC0E68877EA40A8E0921AC846D5FDA</t>
  </si>
  <si>
    <t>17AA0FB7C40308E1C481D917CECB7B64</t>
  </si>
  <si>
    <t>637BB3A429C30D1DE7BFE88D6D16BBA3</t>
  </si>
  <si>
    <t>7F733BFCD1285D07105A9440EFC4BC76</t>
  </si>
  <si>
    <t>02D6F03A8CB16C41EDC056A1F0E6B0B0</t>
  </si>
  <si>
    <t>3C9C7003582438F72383A34D8FB82825</t>
  </si>
  <si>
    <t>93AC2865D9BAD43B413E718B037326D6</t>
  </si>
  <si>
    <t>9A5E49A6E0B9FD79033A28A06F8EDAA9</t>
  </si>
  <si>
    <t>9F14D455D34A11B3A08A9038C4EB0F60</t>
  </si>
  <si>
    <t>01E5BCB4A045C847DCB6DF55B5A1F67B</t>
  </si>
  <si>
    <t>F904CC8AA032D91E89B671A67453BC79</t>
  </si>
  <si>
    <t>F721A033B7F08DDC825C6F777BC6FCBF</t>
  </si>
  <si>
    <t>6E98EC40B1F5EFD4FD652F06014C4DE0</t>
  </si>
  <si>
    <t>8DE5B20DC7DE5999191A4F5ED6C34499</t>
  </si>
  <si>
    <t>9591629610108A14ACB3460AB45D3D9D</t>
  </si>
  <si>
    <t>D01C87C42080D94207CE9875D777FE0E</t>
  </si>
  <si>
    <t>3282CB5C740C68E07CB4793525E3D71F</t>
  </si>
  <si>
    <t>CB60B625C03F8718B9E7D7BFB5EE2799</t>
  </si>
  <si>
    <t>E718C0226812188120E543AC4F9BDFC3</t>
  </si>
  <si>
    <t>FAA07F7E0F199BE3D4A793A70E4F8A02</t>
  </si>
  <si>
    <t>B49DAABF902B6E2C6C5A599BEB7D7F06</t>
  </si>
  <si>
    <t>BDFB2E1ED17B2BA3F1CF33C604D30924</t>
  </si>
  <si>
    <t>5871B6C73775671C76EEAC610164FFCA</t>
  </si>
  <si>
    <t>21D35790ADEA973C9721115810E360D2</t>
  </si>
  <si>
    <t>00DFDC9E119AB9E0BA75733A39DFA623</t>
  </si>
  <si>
    <t>77E5E5F3636D32DDA3DA60B7B47A9053</t>
  </si>
  <si>
    <t>E4E383C7717C1A75E032513866946A18</t>
  </si>
  <si>
    <t>318B68D9BB528592B5B0FDDDAF582B96</t>
  </si>
  <si>
    <t>F08F19306CDCAF1B459CF82167EB3C27</t>
  </si>
  <si>
    <t>8CD384FF5947BF1773EC6D888A57BF02</t>
  </si>
  <si>
    <t>C1310CC31003E013D26C73F29326CFFF</t>
  </si>
  <si>
    <t>D23D664A36215AE873A0224D4E051EC9</t>
  </si>
  <si>
    <t>3CDDB719AA55099B282C4DE8D03B00EB</t>
  </si>
  <si>
    <t>03BC3D0F4A2B38CBCCCEA2E5BC3BF137</t>
  </si>
  <si>
    <t>FD71430991C1BCCCCE5A3B9E5E912E7B</t>
  </si>
  <si>
    <t>5A26D01BF2776C96F23B65A1609682C3</t>
  </si>
  <si>
    <t>A41CFD0797B7BA23CFC5BABC4A926E6D</t>
  </si>
  <si>
    <t>F3FBEBF507F97422E67EAD9872A3F455</t>
  </si>
  <si>
    <t>E44D2A268E24039081CC5D9FF5441C0D</t>
  </si>
  <si>
    <t>D5AAD903030CCA98DAABC619A46E7717</t>
  </si>
  <si>
    <t>32C3211A77E4A48B40A0DE659812CEDD</t>
  </si>
  <si>
    <t>E0D2B694E8A31D7779787357F84B62A6</t>
  </si>
  <si>
    <t>45768097E04C23805D004C7BC3ABFB32</t>
  </si>
  <si>
    <t>FE645F291739E34ACA0B5CBAEFDEF856</t>
  </si>
  <si>
    <t>C728A99FF57F2BBAFB80D8DB8C52EB6B</t>
  </si>
  <si>
    <t>90F1B39EE6569A54C03C2275E3D7B21D</t>
  </si>
  <si>
    <t>024E66FC649E42EB2C92B771239998E3</t>
  </si>
  <si>
    <t>FB92548B7595B2A83A02DA32F54D4422</t>
  </si>
  <si>
    <t>A42104F3B09718399C853A9BB41A5BA6</t>
  </si>
  <si>
    <t>599F752ECFA17DECB13736D7DC959794</t>
  </si>
  <si>
    <t>C4DDC9744F9C78374D2897FF23B395E0</t>
  </si>
  <si>
    <t>ABC74E5DD0B8B915517270A2F5AC5784</t>
  </si>
  <si>
    <t>F54A4D7EBAF57D41ED8652E813E0D7FA</t>
  </si>
  <si>
    <t>A15B03A19AB6356EAAA2FC0038B141AB</t>
  </si>
  <si>
    <t>9175610AE24683016C0AB7320D21251B</t>
  </si>
  <si>
    <t>EE9B70989C4D5D23A8646FCF36A13282</t>
  </si>
  <si>
    <t>EFDB3671415EE3550DB02F3BC581F725</t>
  </si>
  <si>
    <t>B987C01DA4F90BA073AC25E7A9947F53</t>
  </si>
  <si>
    <t>B3EF0D6B3F19CA0F59380DC2213E88A7</t>
  </si>
  <si>
    <t>B37B95A84732E4919B861B9A52DB5D90</t>
  </si>
  <si>
    <t>B050A8243B870293AF4DEAB3ACCB16F6</t>
  </si>
  <si>
    <t>29ED87F0D4005FDC8E9EBC488E23AC21</t>
  </si>
  <si>
    <t>F3467835B1598AFA966E58276D79776D</t>
  </si>
  <si>
    <t>B89D261B123CE4C1049D31099F3C2973</t>
  </si>
  <si>
    <t>2E030C35E1AA63C9F81CC07B3A06BF55</t>
  </si>
  <si>
    <t>6B216E958A555AA9093419371304950F</t>
  </si>
  <si>
    <t>4AAB896D927B630693258DD6E99155EB</t>
  </si>
  <si>
    <t>49F91022E72C72D71AC4F2DE151859A4</t>
  </si>
  <si>
    <t>E8540A3FFCA8DC0F01866BA759365F13</t>
  </si>
  <si>
    <t>A02143F3B0D34FE444A812AAE9E9AC93</t>
  </si>
  <si>
    <t>A4FD975467C2DD59D13B880A585F3B5D</t>
  </si>
  <si>
    <t>8AE164E9CC423B09018ED88D59C0C255</t>
  </si>
  <si>
    <t>C835711922AE600B1424DC2D6590B5FF</t>
  </si>
  <si>
    <t>51B11C855016D56EB248517B4A45FD2C</t>
  </si>
  <si>
    <t>C7A0CCF85AB943C04EB9C4948334D27D</t>
  </si>
  <si>
    <t>5D0B7A2218C27EFA8415EF4FBA7B2632</t>
  </si>
  <si>
    <t>0A422B082FD8D000A68F381213FE9135</t>
  </si>
  <si>
    <t>BDEEB44861F4018FD7E9FA395123E2E8</t>
  </si>
  <si>
    <t>843EBD3879B53CBEBCF30C07F8864466</t>
  </si>
  <si>
    <t>1C1F56E9A8B3149E9B5691691BD5828D</t>
  </si>
  <si>
    <t>0025FEE0F8675ADD7702CC09B3A42F88</t>
  </si>
  <si>
    <t>446BC525A34FDBF7823A8EFF3FC56EF7</t>
  </si>
  <si>
    <t>CE4DE0F82B52FB0FFF6C3FBA9FFCD323</t>
  </si>
  <si>
    <t>492C673AFDA1A43858B7AC648AD5C7EA</t>
  </si>
  <si>
    <t>3132BE81AB5B262FBC79A81D86E247B0</t>
  </si>
  <si>
    <t>00B8067C77E889212E54A1058E060237</t>
  </si>
  <si>
    <t>827652161FA07AD74B9616C3444B2D27</t>
  </si>
  <si>
    <t>65D34DDC634123E640C88CA2EA98B9E7</t>
  </si>
  <si>
    <t>FE441FFEFFEEA8756536E3F575049F18</t>
  </si>
  <si>
    <t>F53BCA857861E059B3E77A88B04593CF</t>
  </si>
  <si>
    <t>072E9CD3445CA9D1D19EC0C4E547EDBD</t>
  </si>
  <si>
    <t>90D82B3181FA69F0DAD90404517BC488</t>
  </si>
  <si>
    <t>827A4DBD9403EC4DF124B06225993605</t>
  </si>
  <si>
    <t>5125E07803A3E97923BCC1605EBCAA20</t>
  </si>
  <si>
    <t>909B6B9B13374EED93CCDF629A70516A</t>
  </si>
  <si>
    <t>1757689C7E3886817E02BC595D16AB68</t>
  </si>
  <si>
    <t>9F9C3952408494564720FE9C111594FE</t>
  </si>
  <si>
    <t>CD30B3774CC89FEBE23D1C873B881074</t>
  </si>
  <si>
    <t>406D16F203FD4620E456743B6FF56ED5</t>
  </si>
  <si>
    <t>DC8676B54BC9D8F3F70B297CBDE73189</t>
  </si>
  <si>
    <t>DD375FCC34C3F1F71B1EF6F4CE122E8B</t>
  </si>
  <si>
    <t>DF418B15B1212045DEAF0B1CF150EDDF</t>
  </si>
  <si>
    <t>150F6FFBF05BB39566AEC839613C5EC5</t>
  </si>
  <si>
    <t>CE7AA2DFDA6FC2C4A656B546E88A85BB</t>
  </si>
  <si>
    <t>CCAFD0686D76CEF1385E581F3BC05A77</t>
  </si>
  <si>
    <t>489A4E526D444EB7319522F654F682C6</t>
  </si>
  <si>
    <t>E1FFEEEC2D9D02AA09903E076FFD906C</t>
  </si>
  <si>
    <t>DEB672CE650373D35D97C985981DE1FC</t>
  </si>
  <si>
    <t>9A283CA0885BDB74481712A992DA3035</t>
  </si>
  <si>
    <t>D89DCF9D77F36AF4FB91BB4FB1BFD00C</t>
  </si>
  <si>
    <t>2B31C16A07173362680A216A9D60BCE7</t>
  </si>
  <si>
    <t>D2B9840E69605A813E4B237CA2E1BFB2</t>
  </si>
  <si>
    <t>01E0C62E47C9D90B3D1C791FF8DD1891</t>
  </si>
  <si>
    <t>4975012C0666F6B2760923E9133F23ED</t>
  </si>
  <si>
    <t>A5427012445C139520C6B853B23BEE6A</t>
  </si>
  <si>
    <t>D2BABE58DDC3A79C8235F12BC02DFC4A</t>
  </si>
  <si>
    <t>72AA38C182CB47AF724366878BA67727</t>
  </si>
  <si>
    <t>99071402DDEF09C0093D0E36FB42EEAF</t>
  </si>
  <si>
    <t>02A7BF22E4DBFF977C4FC01B36757B54</t>
  </si>
  <si>
    <t>CBAF2E7C34C6EEA1AFE443031711C7FF</t>
  </si>
  <si>
    <t>7BF41D96093423A575EDA891A004BB12</t>
  </si>
  <si>
    <t>82267581CEA5A42D151FCAB4BC995F11</t>
  </si>
  <si>
    <t>02156E9CCE8BB4BD7F1D231EA11254C9</t>
  </si>
  <si>
    <t>C0E91A1779DE3B975D842C224C7221C1</t>
  </si>
  <si>
    <t>39D4FF1F2647BE91D331C67BD892D32C</t>
  </si>
  <si>
    <t>2ACE83846BFDD293A7F91A8394ACB399</t>
  </si>
  <si>
    <t>0C90554B7B24E6B2390A2BB927C36A46</t>
  </si>
  <si>
    <t>21CBA7C02D6329EBEE19CBA8C7DB0EF8</t>
  </si>
  <si>
    <t>2AFE56C59A8B6650556B4AD91489252B</t>
  </si>
  <si>
    <t>638FE67EE09A13B46C6EE89556C01E77</t>
  </si>
  <si>
    <t>CCB5C8D8C78660C6158590394D177FB3</t>
  </si>
  <si>
    <t>0A47BA47B59A9596C78D027CD593D484</t>
  </si>
  <si>
    <t>3357E0731DCBCDFB723B830FFFE64FE7</t>
  </si>
  <si>
    <t>CE2D36DD484BAB42DCFA4795BB972698</t>
  </si>
  <si>
    <t>A854A62A03FDDE310BC6CDC167B661F6</t>
  </si>
  <si>
    <t>2A234D7EDC993EEABBA9109F2F59A0B6</t>
  </si>
  <si>
    <t>90FD681DA062DB0DD588AFF2B31213F5</t>
  </si>
  <si>
    <t>FC2E44CA1FCDAC84B5AD035D54452E56</t>
  </si>
  <si>
    <t>3C76D01BEB2CE3BB8946601903571F1E</t>
  </si>
  <si>
    <t>1A95A64E6721FAC0800D2CAA8C16373C</t>
  </si>
  <si>
    <t>6088CD7B63BF7CDA32022D99740D1BA8</t>
  </si>
  <si>
    <t>FF3A925C9DBECB08127E49C5EA655B51</t>
  </si>
  <si>
    <t>020CEBA245483F7FDECC63A1204C728B</t>
  </si>
  <si>
    <t>33FB996EDA5C8B9F045EAA61F307BEC9</t>
  </si>
  <si>
    <t>8D7B6437D142730CF4C7B06A16FE4D9F</t>
  </si>
  <si>
    <t>2C8FF4AE31BF7C8CF152FB5A3E7BE76C</t>
  </si>
  <si>
    <t>23B353EF5FCBAF77266DE4B8CF84E26C</t>
  </si>
  <si>
    <t>9EE7BC2727DC83DC599875152CFAAE3F</t>
  </si>
  <si>
    <t>EAF623C071904162F5CB6117C64AFFD8</t>
  </si>
  <si>
    <t>A4B06C14C33D25965EDCADDD8FC33916</t>
  </si>
  <si>
    <t>1457DACE86AD59AD07C865A4A864E967</t>
  </si>
  <si>
    <t>951E2B647B4E1B45765C395AAC9678C2</t>
  </si>
  <si>
    <t>EE4D160D07B831A3CA1FFBC969F96EF6</t>
  </si>
  <si>
    <t>EE04CAD5C7D4DAF1C4B29C86605E7A1A</t>
  </si>
  <si>
    <t>E4ACCAEC1E6FD720C84392202D5C6CB0</t>
  </si>
  <si>
    <t>527B65E52BC8F8914FDA06AFAB9881D0</t>
  </si>
  <si>
    <t>E9493722BFA5B5FE46D6CB6A3C5918C4</t>
  </si>
  <si>
    <t>A1D2319D467913449F236C5BA79B5B8F</t>
  </si>
  <si>
    <t>307E44F89CD9EF2281E8630662D3752A</t>
  </si>
  <si>
    <t>0862B7DBE165F5296E5A5D704B67743B</t>
  </si>
  <si>
    <t>774278DA06E84FE20B46D4DDD91A86CB</t>
  </si>
  <si>
    <t>60021960B0D07199A5D260FC80E55586</t>
  </si>
  <si>
    <t>2AC393A7DEF024720248399E05532852</t>
  </si>
  <si>
    <t>A80E77A375C3A089CDB6A0603CDF8A0B</t>
  </si>
  <si>
    <t>E23F2234DBAF923FB8ECF258D75CC753</t>
  </si>
  <si>
    <t>CB360B6E2667B38EEB11F0F25EE8336F</t>
  </si>
  <si>
    <t>121F79FEEA6561BFD4EC7DF015C5CE2C</t>
  </si>
  <si>
    <t>822B734F3B0AF918F8F71D940AA312C9</t>
  </si>
  <si>
    <t>B0F83962391F9D30363402ED5C1CABBC</t>
  </si>
  <si>
    <t>06B73E3CE3907D270E226E4F43EF456A</t>
  </si>
  <si>
    <t>1EC14AC62D1D700C3DD2A7109B2F183D</t>
  </si>
  <si>
    <t>A71A5AE71FB25155059D5CEAD2863E01</t>
  </si>
  <si>
    <t>B0685DBBCE2EB2F6843F7B57469446B7</t>
  </si>
  <si>
    <t>A15ECC137B12987429260ADC38D411BE</t>
  </si>
  <si>
    <t>505A94BE73BE69E439925789A8F3D8B6</t>
  </si>
  <si>
    <t>EDB7B6A14B27DA49D663401A7AF3AFDF</t>
  </si>
  <si>
    <t>27C08746F083FB1E87B70277B19448D2</t>
  </si>
  <si>
    <t>4FECA03E5FC23503191C2B1D515994BD</t>
  </si>
  <si>
    <t>354A2F1CAB0E66BDD506AA3B3D6711C7</t>
  </si>
  <si>
    <t>CCFCD174CB51413C61A066F4B81840E1</t>
  </si>
  <si>
    <t>E33BDEE970718AA6DAB9C660C72286D8</t>
  </si>
  <si>
    <t>8E3138266D9E1D6E0CA66D63FB1D30AC</t>
  </si>
  <si>
    <t>02C69CFD48C35F0AEDFD0056E506F0B2</t>
  </si>
  <si>
    <t>2DBBDB8589FCF59AA4BE370E078DA387</t>
  </si>
  <si>
    <t>7AA69C1B89ADD49DFDE1A70474826152</t>
  </si>
  <si>
    <t>E649C22BF5DAF8FAA4BE5C6190C30082</t>
  </si>
  <si>
    <t>3CAA54EC919BAAD03E6032292C4F2F37</t>
  </si>
  <si>
    <t>E9DB4A94695A7791E183502F6CD31C31</t>
  </si>
  <si>
    <t>C73FD47289E0F6E6C76959F6B9E1207D</t>
  </si>
  <si>
    <t>DF64D25D2D92B0EAC90F315B693FC536</t>
  </si>
  <si>
    <t>FE9F77FEC16A11D6FEA799E8BD78DBEA</t>
  </si>
  <si>
    <t>E02A4B8A5ABCDACCD110169347A9371C</t>
  </si>
  <si>
    <t>0AC444810B71B9AC8A4497092AEDC27B</t>
  </si>
  <si>
    <t>FEFECA685EB0E03A4A27CC3BAB0E90C7</t>
  </si>
  <si>
    <t>23076EBEF6847309B218788A70F73E70</t>
  </si>
  <si>
    <t>AE36443FB93DCA6F9563F7AFF17D22AE</t>
  </si>
  <si>
    <t>A58111D69AEB989C1126A5FD2AA437A9</t>
  </si>
  <si>
    <t>9D164159D18DA4AF887AC9C2214A2C2D</t>
  </si>
  <si>
    <t>49295C5BD38AE1BB687368062DFE4002</t>
  </si>
  <si>
    <t>8B38EA59A61666023C6A8D2ABB265B81</t>
  </si>
  <si>
    <t>CB363B7B53C6E7E3E3AA5E6944058DCD</t>
  </si>
  <si>
    <t>77CC77CE2A2FE4D60349D303E66E4C56</t>
  </si>
  <si>
    <t>5B1D70FF0E6D37ECF4D50A84655F00C6</t>
  </si>
  <si>
    <t>86CC80ABC7F14B3796EC0D04EE9E5F2D</t>
  </si>
  <si>
    <t>4F090B125544A7CFB1744F59D5F9F511</t>
  </si>
  <si>
    <t>EACB7BC1A44E592E45F084F8FEDE7344</t>
  </si>
  <si>
    <t>5531CC30CA4F1B3D6FA3A5B9168BB25D</t>
  </si>
  <si>
    <t>690876F1AE7CAC8C4B0C42959D9C2AB6</t>
  </si>
  <si>
    <t>B12F02AD2336FECD4A11AB3C864FBE82</t>
  </si>
  <si>
    <t>1F41275306804D5645999B2698970D28</t>
  </si>
  <si>
    <t>D0AAC15CAAEA13DEBA9DF140A5DC8CDD</t>
  </si>
  <si>
    <t>9D0D4AABEA1C541FAF78CB71AD6BF6C9</t>
  </si>
  <si>
    <t>CA4A67781B2C6DCEA1BE4D8B84ED095B</t>
  </si>
  <si>
    <t>0341EB9CEE0BBC8E2A71944CFE7A0111</t>
  </si>
  <si>
    <t>EFF8534608E05563953DA8F8BA8C6055</t>
  </si>
  <si>
    <t>39FE5D12CEB39A47D09E4E1DF78F0CA0</t>
  </si>
  <si>
    <t>D0F8DDCC9931CC5862CCAA140616609E</t>
  </si>
  <si>
    <t>14A85FD36B1BB98BCA723B45BA8627D6</t>
  </si>
  <si>
    <t>87CEDE37EA2222555EA4C566CC2A28DB</t>
  </si>
  <si>
    <t>0B11A9383B2C0853AF3EFE5C3646B931</t>
  </si>
  <si>
    <t>B91BA1189FF51A63551D16E3E61FA6D9</t>
  </si>
  <si>
    <t>8D54D31911996F034580399D9AE47C45</t>
  </si>
  <si>
    <t>30854747806D497582E044298EC9AA5C</t>
  </si>
  <si>
    <t>60B71C1580172876B056D10A2333CF16</t>
  </si>
  <si>
    <t>D84085999CAD3983CC0077B5D0ECDBE6</t>
  </si>
  <si>
    <t>57550E034C36033B173F59BC1C4E1A90</t>
  </si>
  <si>
    <t>A889679CF4D66F06DDC5D703470C390F</t>
  </si>
  <si>
    <t>683D69A9714A857EA17B256591061C62</t>
  </si>
  <si>
    <t>EC3C573266FCF77AC7EB32801BC0FF95</t>
  </si>
  <si>
    <t>CD217E3B89C57B741D4EE2CC915FDE86</t>
  </si>
  <si>
    <t>DC8BC0E0221FBB9FC2FEAA5F5FF410AC</t>
  </si>
  <si>
    <t>23E255BA5FEEB4554D6AEBE31F8C1F71</t>
  </si>
  <si>
    <t>D29BBE001E3CF9AC7E804690E971F75B</t>
  </si>
  <si>
    <t>D495FC540FAF99DE94780969FD4C35BE</t>
  </si>
  <si>
    <t>382AC1E9ED19581C035FA9573750E1C0</t>
  </si>
  <si>
    <t>1DC6118257102893E2CD412D7BC97B17</t>
  </si>
  <si>
    <t>1245905782FD969F0691E723CEE3019A</t>
  </si>
  <si>
    <t>9BACB0DE0B90CF8E476F8E5C361326FF</t>
  </si>
  <si>
    <t>EC72D957FB515B8A796BC1FE5950C0C8</t>
  </si>
  <si>
    <t>5A04DCC22A466B6888E9B01A5E08ED10</t>
  </si>
  <si>
    <t>BA9B00F1D7208DF101A099DDD5E2E7D6</t>
  </si>
  <si>
    <t>B1E11CA56AF31C888AB44736AD3A6F37</t>
  </si>
  <si>
    <t>16043A5B8871BA82CF55D568E4BFB700</t>
  </si>
  <si>
    <t>35B460C2D0549E510AA4D73BF58626BE</t>
  </si>
  <si>
    <t>5F35C6D400FF413DB2BDD6AAB3D2275A</t>
  </si>
  <si>
    <t>DE2EBCF5541413A300D5A52D4387E418</t>
  </si>
  <si>
    <t>C1041F19096F589306006E10D4856C9B</t>
  </si>
  <si>
    <t>46299DB08A0ED629046FFDD5AE3DF097</t>
  </si>
  <si>
    <t>A39532D9F506C2D770A9CA2A054A1EF5</t>
  </si>
  <si>
    <t>288061535DC973EFC3E313AF94BABEE5</t>
  </si>
  <si>
    <t>F53D55B1B3F2616DA616A1FAB7B06A45</t>
  </si>
  <si>
    <t>174FE2FC158432313FBA05C75E1FFBFC</t>
  </si>
  <si>
    <t>3FC1714854ED8E0AC79EAB7AFD049996</t>
  </si>
  <si>
    <t>DB022E6531BAA7E46718550E8A43998B</t>
  </si>
  <si>
    <t>E0CF509FA710815CA59E99CD2C22E4B7</t>
  </si>
  <si>
    <t>901C104AF67B1A0F1934713F322753F0</t>
  </si>
  <si>
    <t>CE285F287732BA430C7E58F6062FF78B</t>
  </si>
  <si>
    <t>6DCBF597317190DCFD5CEFD42E9C5518</t>
  </si>
  <si>
    <t>0850B61F055694C042F66C5E74923477</t>
  </si>
  <si>
    <t>B29356C27804A890910EB9BB1C6353A4</t>
  </si>
  <si>
    <t>21865C22B18D59A1B6B2B80EB6A9BD4A</t>
  </si>
  <si>
    <t>EB25DCF89D3E339E2EEDF31B7734AD57</t>
  </si>
  <si>
    <t>5C6A1154EAEFD3269519598A07384910</t>
  </si>
  <si>
    <t>F4933EB0CB5ACEF772812B6DC8C11C40</t>
  </si>
  <si>
    <t>A4780ADBB044EEBA0C91B8117510A862</t>
  </si>
  <si>
    <t>64FD8191240F8195A746AE4BF301B8DB</t>
  </si>
  <si>
    <t>4214859E78F9B4BC28A7A22B6BAF6C77</t>
  </si>
  <si>
    <t>276A158B1CDD26F427F6695B267026F1</t>
  </si>
  <si>
    <t>4309C18E5E40FCEDD436EA02AC2C29D6</t>
  </si>
  <si>
    <t>546FAACF4805E56BA1AB185FF24FCE26</t>
  </si>
  <si>
    <t>3A92BBE36E6574FE0D238E1C089B8C20</t>
  </si>
  <si>
    <t>DC84AAAF7C834DDA2D4C7473B8ACFCDB</t>
  </si>
  <si>
    <t>CC92C9BB2B0D4594704F559F0908808B</t>
  </si>
  <si>
    <t>5ABEBE4AD8D07FD8994BBB47FD63FE37</t>
  </si>
  <si>
    <t>A53FC7758CB8DD6C0E06D61BE4854F30</t>
  </si>
  <si>
    <t>E6B85F49F8B87B259E5EFBEFB49E4963</t>
  </si>
  <si>
    <t>03AD3D471DD88CBA9D0C8842420CABF3</t>
  </si>
  <si>
    <t>D9CD562D0A323E1CD06CFE4D3AD51376</t>
  </si>
  <si>
    <t>DE6EBC909AFDE588CB3FDC69FC9F14FE</t>
  </si>
  <si>
    <t>4BBE9E12100FD33FB465E346F34140E3</t>
  </si>
  <si>
    <t>9251C767A2F7C66A33A736C83FA85061</t>
  </si>
  <si>
    <t>755278E5D2E22D4F11D2152E8242AEA8</t>
  </si>
  <si>
    <t>B040674153409DE56763044BAEF86012</t>
  </si>
  <si>
    <t>FC71C731748235A0BBB8FD53318B6AA5</t>
  </si>
  <si>
    <t>3F610D674CEF9BB1B0B602BFB6CB237E</t>
  </si>
  <si>
    <t>A715303C50AF582585641F8066F59E5B</t>
  </si>
  <si>
    <t>96F246ECD94480B690347A0D51F6C750</t>
  </si>
  <si>
    <t>ACE53E410534C9CC72520543967AC592</t>
  </si>
  <si>
    <t>B7D791926AF75295EF2E1F8F98C279F6</t>
  </si>
  <si>
    <t>548DF09797270373514A94EB789A8980</t>
  </si>
  <si>
    <t>465B470DB6D24DC740EA6DCA4510E2B5</t>
  </si>
  <si>
    <t>D488005CC5CAEF1919EAE057D81529FD</t>
  </si>
  <si>
    <t>B34461D0BBAF94F429CE510314619697</t>
  </si>
  <si>
    <t>515557C40F748BF0B4A621922DCAAFF1</t>
  </si>
  <si>
    <t>CAC1F8D4C9170A85385B954B88320752</t>
  </si>
  <si>
    <t>BC3737D7B71C4F9E30C36492B6687EE4</t>
  </si>
  <si>
    <t>2EB18FF6D6A76DF6E3E11753E0272996</t>
  </si>
  <si>
    <t>3F62ACAC359820FB35036BF36D13D682</t>
  </si>
  <si>
    <t>9405F33EA53C5AF39FC96E81096BA754</t>
  </si>
  <si>
    <t>169A68E45DA1D2524330BBEC466FD36F</t>
  </si>
  <si>
    <t>583ECBCAAC1A37D8FEC5EDFCBF995176</t>
  </si>
  <si>
    <t>EC0C85D960019B9F5CD3D321B1BFFEF2</t>
  </si>
  <si>
    <t>AC76A051566946A472395474CAB818A6</t>
  </si>
  <si>
    <t>1A305385955D240CED3EE196CB97A3F3</t>
  </si>
  <si>
    <t>2BDD6E89C85E714E98865A2267A47522</t>
  </si>
  <si>
    <t>05559FFF7B79E44FC283DBC4577C1260</t>
  </si>
  <si>
    <t>E54B2AB72710C0BAAD0D125130A38A31</t>
  </si>
  <si>
    <t>8E6D6EBA0271230D35815EF958FD6A77</t>
  </si>
  <si>
    <t>B58D354EA306F2B68ED3FF5B6E6B7B17</t>
  </si>
  <si>
    <t>5BF0E36738E1F1BE987437C453B94B21</t>
  </si>
  <si>
    <t>283850621C7F83AB0D60748CCC030FEB</t>
  </si>
  <si>
    <t>BD726995E1E795D6B4CC96363885D32B</t>
  </si>
  <si>
    <t>7A234DE9AB89D74208A37C21671222B4</t>
  </si>
  <si>
    <t>6610631E23048E1B5F12108284273BFD</t>
  </si>
  <si>
    <t>B7A381C2ED40746A5CC8231C9BBBCBF3</t>
  </si>
  <si>
    <t>8BF6BAAA0399147D86E6C925E2DC7CCA</t>
  </si>
  <si>
    <t>0AEE0EFB38F1C41422B2C59C8D5A9569</t>
  </si>
  <si>
    <t>038E677425F38C92444679D54214C23F</t>
  </si>
  <si>
    <t>7F0989F5C834C6DD1F6EE901F5B7BF26</t>
  </si>
  <si>
    <t>41E282982A914C35E3FAFAF6E653DCEC</t>
  </si>
  <si>
    <t>91C6900A2259ED1B2B11E521B54C5C24</t>
  </si>
  <si>
    <t>9E5EDA89279797FDAA8CF45A4ED08CA8</t>
  </si>
  <si>
    <t>7D34F0CAC950468A51C85201E36BC399</t>
  </si>
  <si>
    <t>7F3AB64510CB4E5E710353DBD57F89A0</t>
  </si>
  <si>
    <t>2CEBD32D49F872604EDD622480C78C00</t>
  </si>
  <si>
    <t>AACD68F470C2A606484A13CCAD6E9A77</t>
  </si>
  <si>
    <t>777FDB13FE8D6EFCD21A208AE46F1E99</t>
  </si>
  <si>
    <t>2760829E55B202E71110CAEE1F88CBA1</t>
  </si>
  <si>
    <t>2DF24E9A1F4E2CA1214BA8F1FE729374</t>
  </si>
  <si>
    <t>84993F7DA9329B604FAD2244A6DB578F</t>
  </si>
  <si>
    <t>864F313FF68C9B245280A2C0BCC76062</t>
  </si>
  <si>
    <t>69DB49A16ED2D93B2CB091FFBE0824A8</t>
  </si>
  <si>
    <t>EAB6D807DB1EC92F88BFFCAF6F295674</t>
  </si>
  <si>
    <t>DD752A0AC4718D9D8994FF7DBF0AA5A3</t>
  </si>
  <si>
    <t>B7E80FA2E481DED937B33B9436C85CE8</t>
  </si>
  <si>
    <t>EC8EBCCC1B84C83EE1520C659359219F</t>
  </si>
  <si>
    <t>1CD98EBC94F5FF02ED5757D2357C3464</t>
  </si>
  <si>
    <t>C06A0A5A553BE66F40B65AD513F88030</t>
  </si>
  <si>
    <t>F01E2C299376D191184751B8D0FF4AA6</t>
  </si>
  <si>
    <t>7463647878EC132090AB54D91C5C6062</t>
  </si>
  <si>
    <t>2954C8ACE73E4E320231BCECF5047471</t>
  </si>
  <si>
    <t>9EF8AEC9691CE8F8DF2A87A897ECA5E6</t>
  </si>
  <si>
    <t>50C0527784646BEAA5AB50BCF250F08E</t>
  </si>
  <si>
    <t>007BB35C01C9979D9CE16B2E7CB32D79</t>
  </si>
  <si>
    <t>72F59F10F2F7FE7DD7591DE2F3BB595B</t>
  </si>
  <si>
    <t>7CC5E37FAEA456246A176A05A30DB0C4</t>
  </si>
  <si>
    <t>53FA3A4E702C6C47414C4A9833FF133F</t>
  </si>
  <si>
    <t>6DF47640998BCFB8B9C5C8A4B310BEC2</t>
  </si>
  <si>
    <t>DC8CB9ECF44A08403B763D02B63A25D0</t>
  </si>
  <si>
    <t>8579EB5EC00FEC0FCDB15E031FBB4B4A</t>
  </si>
  <si>
    <t>421F3B18C77EAF0599CC51A249629EF5</t>
  </si>
  <si>
    <t>635A982AB34ACD7261D37B43796C7EBF</t>
  </si>
  <si>
    <t>D754EF60B22D730ED48D33B2F03C8AA4</t>
  </si>
  <si>
    <t>AA91049A405C1DB9C8B2C3DD4CE0ADCC</t>
  </si>
  <si>
    <t>780DF264853DC8FE351276E5B77971DA</t>
  </si>
  <si>
    <t>67E3DD67D3EDD96828D32C5AB22AD8FE</t>
  </si>
  <si>
    <t>3A27AEEA99562503956FAEE9BB1A06A0</t>
  </si>
  <si>
    <t>13196EC5C6FBDAC37B013DA4CB9DCC27</t>
  </si>
  <si>
    <t>B77687BFA797A4F3621FB832D7F17165</t>
  </si>
  <si>
    <t>92D2477E42574AEDCB84987315983789</t>
  </si>
  <si>
    <t>F4A0FD25E8B9046AF83931911447CF0E</t>
  </si>
  <si>
    <t>F98A75F70F54407C0AF290B57E8D0585</t>
  </si>
  <si>
    <t>E2E51AE6E424EBA146F894CB24D39D25</t>
  </si>
  <si>
    <t>928627C2776723583D709DF9DBF33D78</t>
  </si>
  <si>
    <t>0F80E647F9A305872366CE2D3FD01B30</t>
  </si>
  <si>
    <t>E56EE235B8629E56CC99D993496DCF05</t>
  </si>
  <si>
    <t>D1D103AD71BDB8B9743334AD2A4011DF</t>
  </si>
  <si>
    <t>F2C756F15BBD1E358EF4FE5B9ED844DC</t>
  </si>
  <si>
    <t>9341328564C391C3989A68F99F838A40</t>
  </si>
  <si>
    <t>88E408BBFE8E50DD44361C57835B32EC</t>
  </si>
  <si>
    <t>24A86225EC180AE720365B7DAD755FC2</t>
  </si>
  <si>
    <t>38913BDCF798064B93A18F0D4A66E9D2</t>
  </si>
  <si>
    <t>985D02490914AE7C783D40A8A30475F5</t>
  </si>
  <si>
    <t>024B1DDBBBBCBBF75C79FFE7EE358513</t>
  </si>
  <si>
    <t>51FCDAD290E35CE4444699136D5C619F</t>
  </si>
  <si>
    <t>E256E1E238622509639FC4AF59D19751</t>
  </si>
  <si>
    <t>10F298B6E32FA3E1B37127B16AD1B580</t>
  </si>
  <si>
    <t>4A57CC49C7B7AA113B2FC180243B9AE7</t>
  </si>
  <si>
    <t>0CB50D54E970C29D561E3AC003430A5E</t>
  </si>
  <si>
    <t>764903ADBD435331D41EEFE94C52AD62</t>
  </si>
  <si>
    <t>942E318C5D28F5DA71C14B1E46750E33</t>
  </si>
  <si>
    <t>6EC73987F4E07E0176B3355F14D7CD56</t>
  </si>
  <si>
    <t>4173DA7064FF176D93127FEAA8CEAA74</t>
  </si>
  <si>
    <t>80F7F884DFA3D616F063EE940F3A7E71</t>
  </si>
  <si>
    <t>94DC9DC9303F95563C282B808631C73D</t>
  </si>
  <si>
    <t>C99BDFDF5C923C8CF670D3665E44EF30</t>
  </si>
  <si>
    <t>167A1AE677CDC0C6D182B82F1CF50594</t>
  </si>
  <si>
    <t>900C872EBA167CF2E5B937FE819CE25B</t>
  </si>
  <si>
    <t>8AD98530206BD81BA2BE728A80EA96EF</t>
  </si>
  <si>
    <t>6AFD47526D6D8628EEE2627377D33235</t>
  </si>
  <si>
    <t>59B95A5B84C44D88DD45CDF64BE1A8B6</t>
  </si>
  <si>
    <t>F3FA50819C4FD790323F94286CD3D0A0</t>
  </si>
  <si>
    <t>A5C4699DA71B64C00F35B62BDD28D719</t>
  </si>
  <si>
    <t>41ABB1CF0F58E44DFF14D981465E51B9</t>
  </si>
  <si>
    <t>F8FD328D203CFA09CA7BD30E1B4E2A1D</t>
  </si>
  <si>
    <t>439A0651BE87EB4F07398CB28EA72531</t>
  </si>
  <si>
    <t>B6915499E30A01CC23EABA10D3ADF485</t>
  </si>
  <si>
    <t>9C6D114EEE25AE4EF20A7B508E0B25E6</t>
  </si>
  <si>
    <t>8B017EC3E8219757D636A61C72903A56</t>
  </si>
  <si>
    <t>891C3DEC466FCD07D285D341CB29BB3F</t>
  </si>
  <si>
    <t>66D235B846C5530D1E952379463C507D</t>
  </si>
  <si>
    <t>8E6D49345525ED80458DA71028D3BDB9</t>
  </si>
  <si>
    <t>D9A0616E1B96FA6CE65DC5A92E1629D2</t>
  </si>
  <si>
    <t>B359855886C9EF94F62655CD0B02F6C9</t>
  </si>
  <si>
    <t>CEE206366D5C7D7CF85E98EC447ACAAC</t>
  </si>
  <si>
    <t>FA9FCA39742286BD5A1D8D6D90A25D6C</t>
  </si>
  <si>
    <t>F71FD7C9EBD0A1C536D4E9E71A7B11DC</t>
  </si>
  <si>
    <t>3CD0064751392F4052108DD556449982</t>
  </si>
  <si>
    <t>90A4845044CB5F22DF7A619456BC04BF</t>
  </si>
  <si>
    <t>04E5BA129E08A11D24218AAE825B792D</t>
  </si>
  <si>
    <t>929BB25503D09FC1C196F4C3E80B9541</t>
  </si>
  <si>
    <t>2C5E3787092C01D12D6760DC64D659A2</t>
  </si>
  <si>
    <t>D27325097B452F4A121A3D0CD9CCECFA</t>
  </si>
  <si>
    <t>AEDD411C03F9489102E69B1A20B4ED59</t>
  </si>
  <si>
    <t>87647DD9E73FCABB0A146C71ED05419B</t>
  </si>
  <si>
    <t>E4C97AA10A38AD29F22B5D3DFC8A72BF</t>
  </si>
  <si>
    <t>93CAF1194EE50F44DD5903BDC22ACC49</t>
  </si>
  <si>
    <t>9C2430723585DF37E82B0B65C8EE9C45</t>
  </si>
  <si>
    <t>52D193DB9A0CA4DD19955C264DCA90DC</t>
  </si>
  <si>
    <t>1A2B77476B5F9A06236CFF12B4F9518F</t>
  </si>
  <si>
    <t>0BEE3B0BC8D744610A0353E2323228CD</t>
  </si>
  <si>
    <t>E29A16322C3DCCBCE4EA4BA3FA40416C</t>
  </si>
  <si>
    <t>9FBB33E7169C9A201E1ABE807EE61D2E</t>
  </si>
  <si>
    <t>2E3F1EB310ADCFED8B7D7EB993ABB0B8</t>
  </si>
  <si>
    <t>58C28178AD547C1F83AB91AEDD590FCB</t>
  </si>
  <si>
    <t>450DBCBD6CA00F5BE9F004D496C84233</t>
  </si>
  <si>
    <t>74FAA6265DA20A0B3FC862061211031F</t>
  </si>
  <si>
    <t>C7B3B934E65292B6A531C058DC16D374</t>
  </si>
  <si>
    <t>5C8DF8F1932666D2BA1514CFA1A00B73</t>
  </si>
  <si>
    <t>1AE0AB568D4AD6963FC694D7181D0397</t>
  </si>
  <si>
    <t>0AD94BB7956BFE99DEA13178916E10F4</t>
  </si>
  <si>
    <t>CC7DA3A8A1065BC51044BBC58233976C</t>
  </si>
  <si>
    <t>5C2504BC3A14A2ADE32A91D735E4336F</t>
  </si>
  <si>
    <t>67A6D4474CE828C0B2B0F7709EDE14D5</t>
  </si>
  <si>
    <t>A329413E0C1DDF7821D5762E1EE51B81</t>
  </si>
  <si>
    <t>02FFC8B0BD2A81C4757935E01E8A0DF4</t>
  </si>
  <si>
    <t>D9A852C8437C67CF05548CFD446EED56</t>
  </si>
  <si>
    <t>4FCDE5E8468ADEDD6220ABE344F87750</t>
  </si>
  <si>
    <t>BD9C1433D144AB6245F93A3DB8A8F4C5</t>
  </si>
  <si>
    <t>BCDEFEDE8404CEB5E3A9BDBF3D6A8A9B</t>
  </si>
  <si>
    <t>BBD626CE235BBC5464BE8233AE1234A2</t>
  </si>
  <si>
    <t>31B2ED8AB9699010C5FC4400E09836EA</t>
  </si>
  <si>
    <t>FB4FE6153520A2EA40225C6236CF7C83</t>
  </si>
  <si>
    <t>5A99CFA56420FDF9F757AB8C8CA0B7B0</t>
  </si>
  <si>
    <t>8F9C192E7C6CA889B4ED67673FC1C403</t>
  </si>
  <si>
    <t>DD1E20B3DE5CB1D21EE922C46F8B2D04</t>
  </si>
  <si>
    <t>F544737434AD9ADB590D51ED74007724</t>
  </si>
  <si>
    <t>1B3BBF5D61352DAC9E810A01E4A66209</t>
  </si>
  <si>
    <t>F70509D4C133B7C9B0670DD62C856D87</t>
  </si>
  <si>
    <t>4CB0166E96521689BDE563E400104F99</t>
  </si>
  <si>
    <t>BEF0DFCF165DECF36A7141D04F7715DE</t>
  </si>
  <si>
    <t>78F8D20BB31AC2F2FEA29A90B3DEED55</t>
  </si>
  <si>
    <t>DD505582C61A4157C3C9716B7701412C</t>
  </si>
  <si>
    <t>6A3AAAB8BFA758D68AC4F26BC5918DDE</t>
  </si>
  <si>
    <t>D13FC3D970596F21BFB94D6DB898DB85</t>
  </si>
  <si>
    <t>00E48A2E57C6193C159EB2CD728DC6A7</t>
  </si>
  <si>
    <t>137B2876F423DDCEBD3CEC9C7F56A23A</t>
  </si>
  <si>
    <t>E90BA860C0C892B30B174FE3A8D5B528</t>
  </si>
  <si>
    <t>377050FF68275FE3767EB19AB3AFE8E1</t>
  </si>
  <si>
    <t>2A03B9118576C8906B10C8C862160BFF</t>
  </si>
  <si>
    <t>90C296325C8C739CD551055EA79CAC15</t>
  </si>
  <si>
    <t>C303A4C03886FD53C7EF26AE0A942617</t>
  </si>
  <si>
    <t>140425A28E0023EB509E65C32F37C535</t>
  </si>
  <si>
    <t>833A68B9995545B73F01942BE3CC0D9C</t>
  </si>
  <si>
    <t>56EEEAD6E975539BCB0BE32F9EACE75B</t>
  </si>
  <si>
    <t>9B217D5DE41FCA6F8E1D7502C01EF915</t>
  </si>
  <si>
    <t>7112D32239F21E1E83C03D7BC04382C2</t>
  </si>
  <si>
    <t>D8887E4EAD51AE49CFA4E2BBF65C7A7B</t>
  </si>
  <si>
    <t>21AF99E71B29274BB20FB8EBCC139312</t>
  </si>
  <si>
    <t>FE475FD664C51F7FD16DC7FA52C2705A</t>
  </si>
  <si>
    <t>C7AD762B33989F0B10F37A799D279103</t>
  </si>
  <si>
    <t>0C026C26E6C9ADBFB22AFC2D1F852A0C</t>
  </si>
  <si>
    <t>84E0253D01CC7EE994700AF1BEBCB7B2</t>
  </si>
  <si>
    <t>2F2270A25E104E1E091770D82D96A80B</t>
  </si>
  <si>
    <t>A0CA66FD78326190FE1739D041DBD480</t>
  </si>
  <si>
    <t>C8AFB79FEC7DD4DD6EB0E86D972D67EA</t>
  </si>
  <si>
    <t>8546053033C0786FD9E9D7393CBA1DFC</t>
  </si>
  <si>
    <t>E88966341DF038CC14FB87D78DF749E3</t>
  </si>
  <si>
    <t>37AD431B59DCC407109AA277F2E155E0</t>
  </si>
  <si>
    <t>8F9D659910FC3BCCF7B19067328ABAC1</t>
  </si>
  <si>
    <t>BD9264947E71B27EDCDA8E71E3D749DE</t>
  </si>
  <si>
    <t>F46B4739DDF21833EC18C1809BD49168</t>
  </si>
  <si>
    <t>C1E036E5E538870F8B2674C5AB2FFE41</t>
  </si>
  <si>
    <t>18F7A597262A01657985652B8913DC10</t>
  </si>
  <si>
    <t>8E9ACA9E1F21FE74C22C0336EAF63603</t>
  </si>
  <si>
    <t>2C5DD639A07249D8F2A953A47C67ADDE</t>
  </si>
  <si>
    <t>06FDC3B38113F163C82D81BF1A4EDAC7</t>
  </si>
  <si>
    <t>E13C84F040E103D12F42177E110780BB</t>
  </si>
  <si>
    <t>BFFDE50A8E6DFA358694AA8E63384B7B</t>
  </si>
  <si>
    <t>21CE800CA97FB42433C9A1FB4D67A1FE</t>
  </si>
  <si>
    <t>D63D6CF832BFBBF8B3076770541CAD13</t>
  </si>
  <si>
    <t>FE93F837A3A56B2964F96B35B83BE388</t>
  </si>
  <si>
    <t>FEAB3CDB0D8DE957176D86AECADF2FAA</t>
  </si>
  <si>
    <t>5277E66C6FAF68BA72833BB5D25098DA</t>
  </si>
  <si>
    <t>83E6E0BBF6DE7FE69488694168E98E80</t>
  </si>
  <si>
    <t>D0AF7014460CE1D2E34BF75170D47BAA</t>
  </si>
  <si>
    <t>3D32FC508E81B5F05AEA70138218B5D4</t>
  </si>
  <si>
    <t>295B359EFC2E3DEED0D3A2242B246F49</t>
  </si>
  <si>
    <t>7C97DBC9E820BCFDB8603572AEF09A71</t>
  </si>
  <si>
    <t>B13125774D42EF286EFC72BB21A23483</t>
  </si>
  <si>
    <t>51D1DC2794E8463E93936D1F194894D3</t>
  </si>
  <si>
    <t>EE48D0EBCC6AFB8A2C0C10476CB19CE4</t>
  </si>
  <si>
    <t>461E8A65FE327989ACE05C31BEBA2E81</t>
  </si>
  <si>
    <t>A543D8BDBBE96B9F6C45710E077018C7</t>
  </si>
  <si>
    <t>3563BEB880D6CF53658BE647C3579172</t>
  </si>
  <si>
    <t>B52A4DD8B6704AAC3E7F1AAFBE814FBA</t>
  </si>
  <si>
    <t>D318A57060A24F795DD7078D96BD1798</t>
  </si>
  <si>
    <t>7E11506BEE391375B03DA05C3077B29A</t>
  </si>
  <si>
    <t>36DAA13AC6347C08901ECBBA31F9B459</t>
  </si>
  <si>
    <t>E72C2D940BE9EFC0EB3E5703F503FEFD</t>
  </si>
  <si>
    <t>9D9DE356D1C8C4867137AE2D9840316E</t>
  </si>
  <si>
    <t>090908F90279F5B567C9A1B848452F55</t>
  </si>
  <si>
    <t>FDE8890A67097891C997358CCB13447B</t>
  </si>
  <si>
    <t>14720B6180EE863C94CD550CAE7DD831</t>
  </si>
  <si>
    <t>A95C1756F30B59C6039394AF71563D80</t>
  </si>
  <si>
    <t>FDBD35E96A8B2382F9E51B0544EFEDC8</t>
  </si>
  <si>
    <t>9B906331E8976471D26C86DB64CD4BF7</t>
  </si>
  <si>
    <t>8B3FB036352EAC1A12B335E6DA3CAC44</t>
  </si>
  <si>
    <t>CA8EB63E4414E19B91FBD4F901FF1E4C</t>
  </si>
  <si>
    <t>9688DB25C216C0AD57D10CE1200AAA4F</t>
  </si>
  <si>
    <t>EE5936145544E78A0197364B0FE82A68</t>
  </si>
  <si>
    <t>1898ED84DDC93C905B87E52C0912E5CC</t>
  </si>
  <si>
    <t>3303153271601CC5727F792E964CBF12</t>
  </si>
  <si>
    <t>08E7D121E8185ED403E39A6C6A883274</t>
  </si>
  <si>
    <t>E42EF6EEF0CDB2BAC6CDD40A0FAF4853</t>
  </si>
  <si>
    <t>68C03904C09E6022A0D0851E9C1A250F</t>
  </si>
  <si>
    <t>925C4EB5FD9A65691B3C6AE508C3B00C</t>
  </si>
  <si>
    <t>B81D2D54DE9F26185106BECACB3C0C08</t>
  </si>
  <si>
    <t>54728984F6E679BF3550C2A1CA2585EE</t>
  </si>
  <si>
    <t>7FB26D3B8005D81FF583321C9E94113C</t>
  </si>
  <si>
    <t>B1B297B7DF1132F9E212546755E21F62</t>
  </si>
  <si>
    <t>D9837E7B01954AF211902379A00538CB</t>
  </si>
  <si>
    <t>5CCF20E66609A416898596A92BA085FE</t>
  </si>
  <si>
    <t>BEDDD6C6E09C6910AF4B79294D11FCBB</t>
  </si>
  <si>
    <t>61CA8E3AAECB23D5F4B1E066764D0019</t>
  </si>
  <si>
    <t>72A78AC4E40985830A1FE2DBBA5B9DFA</t>
  </si>
  <si>
    <t>D522DE190AADD0F3CBA4961E1986ECA4</t>
  </si>
  <si>
    <t>395DA981E067CD49FDC8FA42035359C5</t>
  </si>
  <si>
    <t>CF9588FF86D67ACA706358F9964ADB85</t>
  </si>
  <si>
    <t>8744F09E1D46B2AECF1823DB7B9C7F5A</t>
  </si>
  <si>
    <t>55905DDA96889AD90B5C9AB6631864E2</t>
  </si>
  <si>
    <t>80C1D33C73C5E48D4C47AC7D8AC7C402</t>
  </si>
  <si>
    <t>06BFFD1B7DDA7CA6BB9F046DC9EB34B8</t>
  </si>
  <si>
    <t>46A9F520557F2C7C4F2A36881ECC19AB</t>
  </si>
  <si>
    <t>58E92990EAB9E786F6304AACB13D2F60</t>
  </si>
  <si>
    <t>BB578FA6DE7125D4F1609145E871CA47</t>
  </si>
  <si>
    <t>D48C551A00A91788F37212594E7275F3</t>
  </si>
  <si>
    <t>D2272A1D6976F7AEA026210037B2E439</t>
  </si>
  <si>
    <t>C759B8546F9460F6EC9A2817AAB63EDE</t>
  </si>
  <si>
    <t>EC0AE7743BFFDA8373AF2B3D2E0C209F</t>
  </si>
  <si>
    <t>400581E2F6AE0DBF5689102CB2BB4062</t>
  </si>
  <si>
    <t>802E13159CE0A488808AB4C5F773B1B1</t>
  </si>
  <si>
    <t>D0DF49D330080E2664EF0A4966215A49</t>
  </si>
  <si>
    <t>3134AA982AD67D1B8B7788A6B2E630F2</t>
  </si>
  <si>
    <t>DD663A7695ADB96788E27DF1675E99C6</t>
  </si>
  <si>
    <t>E8E74582B8B079D485B6C10671B77180</t>
  </si>
  <si>
    <t>F9AF1269DF9B31873E94A094327EA2D9</t>
  </si>
  <si>
    <t>21CBDD13C0EA04357A97AAEAFA5E493C</t>
  </si>
  <si>
    <t>515B8046193B2AB34BA4F065D3C3916F</t>
  </si>
  <si>
    <t>E9B466D31AC40151C8AA5BFA5323FB3C</t>
  </si>
  <si>
    <t>FE3B68D1C254600893AF88C5622EC807</t>
  </si>
  <si>
    <t>5525D9AEBB5222752BA9FC8DA7FD082C</t>
  </si>
  <si>
    <t>1E63743B3FE80606FBCB1DCD0E686B12</t>
  </si>
  <si>
    <t>9C6FD6A0BD530CA54760855375363EBD</t>
  </si>
  <si>
    <t>BED80A53989AC8515587EAC40A0613BC</t>
  </si>
  <si>
    <t>1B04D8A031634C1D3387EF639B5AF197</t>
  </si>
  <si>
    <t>1C11B353D6C0D4FCAA344A9F9E1D95EE</t>
  </si>
  <si>
    <t>DA8F4D1357D74310DC3FCA66992D2824</t>
  </si>
  <si>
    <t>769FA797774E1D6B4990753634A091AB</t>
  </si>
  <si>
    <t>BC79BA575B718F7D57759A2EC52F6189</t>
  </si>
  <si>
    <t>C044F90FA02EE94F2CAC4C6A3088E55F</t>
  </si>
  <si>
    <t>139ECC250C42FC27A97E8E3891BD98CB</t>
  </si>
  <si>
    <t>71BD35A756912AF5718C9763099AA9D5</t>
  </si>
  <si>
    <t>5D23A32662E08623EFFFDCE6388FD591</t>
  </si>
  <si>
    <t>552FE370C0B24D7A651946464133A4AA</t>
  </si>
  <si>
    <t>FE815472540DC72F1E800D5A98A7ECC7</t>
  </si>
  <si>
    <t>CF11D184BEB065B6BC55DA58886A1927</t>
  </si>
  <si>
    <t>214BE9D2319980A05593B3822804CC8D</t>
  </si>
  <si>
    <t>E7288A5B0556883349920829787A6E81</t>
  </si>
  <si>
    <t>74FBCD6E65E0C15C8566C02A661A8D3D</t>
  </si>
  <si>
    <t>C7BE5A49FFA7D62C889E50D2E49D790A</t>
  </si>
  <si>
    <t>CBC7BABAB902FDD2DBB6A1F83D8F0BB5</t>
  </si>
  <si>
    <t>C743F30CC9A0B81E6D8E85A4EB02CF4D</t>
  </si>
  <si>
    <t>9C0C5F94750000DD53831726B1C0B1E8</t>
  </si>
  <si>
    <t>E3E9E53C921625118D3F0FF97AC5F81A</t>
  </si>
  <si>
    <t>65E4E4F3DE2C7EB82A06D921B9E020AE</t>
  </si>
  <si>
    <t>FE71D1B51241D49986F701B475FE09DA</t>
  </si>
  <si>
    <t>C29224A9CD695A0CF7FF2377A27EBF28</t>
  </si>
  <si>
    <t>2E5A0C55869D1FE285B621AB37E9C03D</t>
  </si>
  <si>
    <t>9370FA126F885FA5B06A56776E183EDB</t>
  </si>
  <si>
    <t>657CD28D694B8BDCCA41FFDE7A00D393</t>
  </si>
  <si>
    <t>E1C3CD71A0381C8F4C13111709EEF413</t>
  </si>
  <si>
    <t>6344CF8FCA2F008AB504C81E52772206</t>
  </si>
  <si>
    <t>14611DAA7774D3EC8D0A24EA56962755</t>
  </si>
  <si>
    <t>F603104B6BB8D030D8F54739E570A6E8</t>
  </si>
  <si>
    <t>20FB2150257C5C8C069BED6607B583E7</t>
  </si>
  <si>
    <t>6DE17E15C0A9403FF5BFD10158EA8F69</t>
  </si>
  <si>
    <t>32E8FD9926A960E840329F5CDA7D8F2E</t>
  </si>
  <si>
    <t>FDDFEF0371CDABA9606EB0E89E910BCF</t>
  </si>
  <si>
    <t>9E19D53BF159F2C34CC3F77D483E7F37</t>
  </si>
  <si>
    <t>B920C74D35B582FFD9D181C12E92A3A9</t>
  </si>
  <si>
    <t>284C25D2FC98CD2297559B25C289811B</t>
  </si>
  <si>
    <t>D68E66EB2CB473EC2E3ED7CB5F5C7AD5</t>
  </si>
  <si>
    <t>B7E21AB9B33E27DE4DC30F8C743D6229</t>
  </si>
  <si>
    <t>4EA84FC2A6BCCFDC8CD23871AED98DCA</t>
  </si>
  <si>
    <t>1BC70E4947649364F9ACA1F05E838E37</t>
  </si>
  <si>
    <t>24BAB4357B7FF4549F22DC08418CD374</t>
  </si>
  <si>
    <t>BBC83B32ADE883EA50C50AAAC7FA751B</t>
  </si>
  <si>
    <t>C6050F78C7D3598A22B28D519CC5CFCE</t>
  </si>
  <si>
    <t>15DF6BEA971EC1B53B35ABE0431077B1</t>
  </si>
  <si>
    <t>8F9FC562C96D5A32A107BA000E7290EA</t>
  </si>
  <si>
    <t>F6F3641EDC358A8A620307E0A507308A</t>
  </si>
  <si>
    <t>34E6E270EB771E4ACEECE1CD9A6ED4B1</t>
  </si>
  <si>
    <t>5861134D3CB69A5B25BC83AE27EF40CF</t>
  </si>
  <si>
    <t>2A837A2F4E49FAC789EDFF789C0628CE</t>
  </si>
  <si>
    <t>B132018411C9FC6845BB609EE3980568</t>
  </si>
  <si>
    <t>2AF0971FC039290C2CD8AB78D95E1644</t>
  </si>
  <si>
    <t>DCBBE0E165774F666EF0D1B2B185D04C</t>
  </si>
  <si>
    <t>DF31AD79BCF1AD8625F281B249F12075</t>
  </si>
  <si>
    <t>4D09862C908EFFAE10D333B21059C5A0</t>
  </si>
  <si>
    <t>87B7563335EB0F9B5A7FF0AE58C6BEEB</t>
  </si>
  <si>
    <t>BDD044943EEDAE5BDB89B4145B932E58</t>
  </si>
  <si>
    <t>AE947D2C7AAE79CCDA0F180F1E8846E1</t>
  </si>
  <si>
    <t>F6B167EC4238E9E9634F9A6B785E7872</t>
  </si>
  <si>
    <t>962424471F950EA28DC2F70132413102</t>
  </si>
  <si>
    <t>B5508782007CA59BD1E76217D0E11297</t>
  </si>
  <si>
    <t>212F8F6EACF3FE500D1BE2E6B64EE240</t>
  </si>
  <si>
    <t>F81678C1274C9061566CB6FF248FEBBC</t>
  </si>
  <si>
    <t>E15F0DFFAA5BC6E9E575A986F333E0FC</t>
  </si>
  <si>
    <t>27F0739779E38762D47678529982AD0D</t>
  </si>
  <si>
    <t>0C1943C854C6C3BD1B45415A4E68C9D2</t>
  </si>
  <si>
    <t>2ED66195E4321AFFD03AFA2078991627</t>
  </si>
  <si>
    <t>130B4333C499A283A3DE20E54643F4C4</t>
  </si>
  <si>
    <t>45D0451F422BAB82A712186A5C490665</t>
  </si>
  <si>
    <t>DEBAF1141E46A724055751BE28A01B96</t>
  </si>
  <si>
    <t>D9E146247DB1812F55E48CFD9C93DF96</t>
  </si>
  <si>
    <t>79E666EF3BE5FA6823EA3F56CD647AA9</t>
  </si>
  <si>
    <t>B65FC2414A4FFF9F29B843D46632136F</t>
  </si>
  <si>
    <t>AE75E6BA01202DB187652AE7B6745275</t>
  </si>
  <si>
    <t>7151C5FDE2EF6E45431B38829A0CEC00</t>
  </si>
  <si>
    <t>FA6B624433F99E18F2405C791D8A45AE</t>
  </si>
  <si>
    <t>13ED1228AA340F5D685F9402884A09FF</t>
  </si>
  <si>
    <t>79D92E01421BB8C402A9A89D3E17F75D</t>
  </si>
  <si>
    <t>38E976CBDA4A7059D225DDA0926A0B11</t>
  </si>
  <si>
    <t>437F5FECA5EC7F04470D77EC5DD33BCF</t>
  </si>
  <si>
    <t>91F9F63478D6CA3DEFDB8E5221E4415A</t>
  </si>
  <si>
    <t>8AA9AD1389269D8313792F99CF3D4120</t>
  </si>
  <si>
    <t>F023463999EF3B62090835E7BDA9A20A</t>
  </si>
  <si>
    <t>331D315A3406E04490DFAEE379866964</t>
  </si>
  <si>
    <t>B3DAC44314C6401422FB697ED9020B66</t>
  </si>
  <si>
    <t>7A2444D68D0F99E721140EB09624AAAC</t>
  </si>
  <si>
    <t>8C39664EC60D92E76C5A4729DE339DBF</t>
  </si>
  <si>
    <t>A4426ACF125F76099E2BABC718B2798F</t>
  </si>
  <si>
    <t>2E4F76B33AC103E3CA99444C3C5D3A7C</t>
  </si>
  <si>
    <t>4FC99BD07DEB9E63734052312A3F8850</t>
  </si>
  <si>
    <t>853E6FF0DA0CFD6BEFA531865EA595C3</t>
  </si>
  <si>
    <t>A0A5D7E0743DB2BC736B4F976B6C5E40</t>
  </si>
  <si>
    <t>F2FFC29D9FE7687A0325AADF0530449B</t>
  </si>
  <si>
    <t>D88CB3DCEABE2E361025C43B77834B37</t>
  </si>
  <si>
    <t>85A0FE85FE271D8219A841EBDCB48597</t>
  </si>
  <si>
    <t>DA3845CAFE83D106D78047D0CE19AFCD</t>
  </si>
  <si>
    <t>69C6019B70BA27762F0E8447B875D832</t>
  </si>
  <si>
    <t>D5DF3961D35F5C65D9FC52A032CB49E3</t>
  </si>
  <si>
    <t>D14424DC498F900742CC094833ADBBE0</t>
  </si>
  <si>
    <t>FF6C9C6AF0DE53A076CE4ABAE486CA41</t>
  </si>
  <si>
    <t>C81740C98ABE70F30C2476D2BCCE491F</t>
  </si>
  <si>
    <t>BE54168DEBBAAA8BAAD0B9046A34EF79</t>
  </si>
  <si>
    <t>0526D8C40420748864D8BD7DD0D9462C</t>
  </si>
  <si>
    <t>E4CEFA2805677E9CCD19DF22168F56FD</t>
  </si>
  <si>
    <t>1B0299508A75BED9FF62A37C3A90A21F</t>
  </si>
  <si>
    <t>21881169E722BAA02212F9B3ABA8113B</t>
  </si>
  <si>
    <t>5697727E30FF850B286C902C1453F883</t>
  </si>
  <si>
    <t>08408CA0AA55D1848455BC2402EC7A60</t>
  </si>
  <si>
    <t>A0E593EF0D91AB15054C934A40B8AA5A</t>
  </si>
  <si>
    <t>8BCFC355AB93E5C0C739ECD35D32BB4F</t>
  </si>
  <si>
    <t>1C523C762C4EBA60A17FA0B5437BD1C7</t>
  </si>
  <si>
    <t>2DD8A533D9387FD107070298009FD485</t>
  </si>
  <si>
    <t>CAC024016C5DCAB97006851A15E5135E</t>
  </si>
  <si>
    <t>5C4DA3E0767061F0572F506210C53BE1</t>
  </si>
  <si>
    <t>3D17B3D53EEEAF8C2EA6283F7DA99A41</t>
  </si>
  <si>
    <t>279BC477AC09F75FF6845F745244DC26</t>
  </si>
  <si>
    <t>DEBA5423809FC3F46A430FCAD4452941</t>
  </si>
  <si>
    <t>63C540186344CC6EAD060C20C8375971</t>
  </si>
  <si>
    <t>6C5B77C44493B0510D46FD52744B9EFF</t>
  </si>
  <si>
    <t>8577581191479FC997F27923886BD8C8</t>
  </si>
  <si>
    <t>4BDA14E84C2122581C13C712D5379722</t>
  </si>
  <si>
    <t>84629C50012C1D242430BE1CEC76B8C7</t>
  </si>
  <si>
    <t>46452EBB7EE2A7C5BF99A50A31A89B1E</t>
  </si>
  <si>
    <t>30AC051EB8A2C1045B4E41CAA8AB9A91</t>
  </si>
  <si>
    <t>EB373FCFB3BE30723349CE92AF04E081</t>
  </si>
  <si>
    <t>369B7B513BB9934A57152809D0FE1097</t>
  </si>
  <si>
    <t>C45B97C2E945DE79303C0D28853986ED</t>
  </si>
  <si>
    <t>D22E3A55CE2272E04080122E8672BB4A</t>
  </si>
  <si>
    <t>38A90EDACE1187999B546481CDC88BD1</t>
  </si>
  <si>
    <t>FD4370F04413D032FA8592EF1FDE1E08</t>
  </si>
  <si>
    <t>5C59042462A478B0FBF2FED60C7A235C</t>
  </si>
  <si>
    <t>6EFFCD0B4195F751DC126B00E59ECE7E</t>
  </si>
  <si>
    <t>F9AF1BDFB06949C1278B3D4E6BDFCC52</t>
  </si>
  <si>
    <t>0B1A0EB533FFE8ED759E8AC1F30E7588</t>
  </si>
  <si>
    <t>6AC6C0BA7FEA745952C308F59E71907D</t>
  </si>
  <si>
    <t>F5A57717D9B8661E730480980218BF1D</t>
  </si>
  <si>
    <t>56668142D0B5CA7087848102773E9533</t>
  </si>
  <si>
    <t>F12042C7D15CFCDEC492932CD8218FF9</t>
  </si>
  <si>
    <t>015B1B1CEC864344A06DA4659AD67D0A</t>
  </si>
  <si>
    <t>30BEB1DC45DE1DD4605670B5DC129C54</t>
  </si>
  <si>
    <t>563DF9F6F2E5E2FB97DBDF49387644E2</t>
  </si>
  <si>
    <t>D789119135C3800B0AB107A14D729E17</t>
  </si>
  <si>
    <t>1CC6D88561F65299D9C97EC0208DB06A</t>
  </si>
  <si>
    <t>448FF3D35B2C2E8565B6CD77B120D8D2</t>
  </si>
  <si>
    <t>F9119C4109AF32067104676A9411241B</t>
  </si>
  <si>
    <t>F6FAE14B6E95618B48D2BF793C14C8D9</t>
  </si>
  <si>
    <t>F78A2D23EE9FD271381100F833DDE4F0</t>
  </si>
  <si>
    <t>FED74CC77A75281C09EE17CE88F3BD2B</t>
  </si>
  <si>
    <t>FBBCAF5544A465C3264D73FE8365D8B3</t>
  </si>
  <si>
    <t>7C916380A486B26A79243D1CACD9D34E</t>
  </si>
  <si>
    <t>95C1B4F0F61453F857D0166F20D57B34</t>
  </si>
  <si>
    <t>A4C5643EDC00209D9704376304B65E97</t>
  </si>
  <si>
    <t>C6EA0693A3DA018D900606D97F515717</t>
  </si>
  <si>
    <t>DECDF941CBAADCA72CB72BB99CF4034C</t>
  </si>
  <si>
    <t>C30A6B069B5A90D6A6A991D93ECF4442</t>
  </si>
  <si>
    <t>DD2DA8D331A58083A9284FD849B20B5C</t>
  </si>
  <si>
    <t>1B9CA215B69D47457C3F93A13FBF261B</t>
  </si>
  <si>
    <t>36F01A0D8DC3309202E1112261951C4F</t>
  </si>
  <si>
    <t>9D1A3B41A3300E70433894B857D980CB</t>
  </si>
  <si>
    <t>A72A1E3D5C7D7C670DAD1A86233E49BC</t>
  </si>
  <si>
    <t>AE7D2E70AEC39AB691B3F7F9F08EDCC7</t>
  </si>
  <si>
    <t>15FFCD60CBDE08375C5F6E6040DE5A4D</t>
  </si>
  <si>
    <t>F0046EA141C21702AA02941FBA13C01D</t>
  </si>
  <si>
    <t>2D2FFE1381AB63B207166CB671941BF4</t>
  </si>
  <si>
    <t>4918880032E737471EA0A01BCD3F83FF</t>
  </si>
  <si>
    <t>FFB628B9449A064F32B223551E2F7A75</t>
  </si>
  <si>
    <t>9047491DF3432391250AFD6D5C33F71C</t>
  </si>
  <si>
    <t>17454D96D1CB989ACBA4F8CCF5935748</t>
  </si>
  <si>
    <t>B4F5017E37C89358A4D190AA7ADA0D2E</t>
  </si>
  <si>
    <t>7D1A86ECEB0EAC5284674BB10CF9987C</t>
  </si>
  <si>
    <t>5F7167718B3346C697E26675136E0940</t>
  </si>
  <si>
    <t>8938769F78E92211C64A6C3317A96C1A</t>
  </si>
  <si>
    <t>679448CA105EAB1B52EDE8C21F74CB99</t>
  </si>
  <si>
    <t>447837F6F1EC1554E08D185245258AC2</t>
  </si>
  <si>
    <t>8A7A167472C102B47927EF7F245A1134</t>
  </si>
  <si>
    <t>6665EEC0953772357F1664DEC2C4CB29</t>
  </si>
  <si>
    <t>17AC0ABF61357600403FEA15D9583748</t>
  </si>
  <si>
    <t>B9A3BBC516686CC841ADBCCE9427E744</t>
  </si>
  <si>
    <t>7D8599703D329E04E53E624FCF5BD8DA</t>
  </si>
  <si>
    <t>6F726C3CDA8FECDBEAE550E6DC4ADCAB</t>
  </si>
  <si>
    <t>09A2361DAEABC34BFCDBC0FC3DAA4352</t>
  </si>
  <si>
    <t>25E79DA607911B572474EDBEE77F064A</t>
  </si>
  <si>
    <t>761A1ADEF86A54E67BB962BAE1BEDDE4</t>
  </si>
  <si>
    <t>71DD69C62AFF8D61FC2A954D80420E84</t>
  </si>
  <si>
    <t>9CDA9BFB6589D92A38FD8ECDF5784B76</t>
  </si>
  <si>
    <t>B78E7DB3ED818780DBC68C12FD94FD83</t>
  </si>
  <si>
    <t>238917730607CCA85C40B1B5DF83044A</t>
  </si>
  <si>
    <t>FF3D4530560E663CC18EF6B40DA28593</t>
  </si>
  <si>
    <t>3E0C08A8119E92C62A32CAD750197381</t>
  </si>
  <si>
    <t>2E05C5B0F32B9615404627E40395EE72</t>
  </si>
  <si>
    <t>04FAFB2E40F8ED62149907DFCEC10284</t>
  </si>
  <si>
    <t>09AA51E840171C249F48103E88CCC397</t>
  </si>
  <si>
    <t>2008663AF045207C8A0AE04E7C784BFF</t>
  </si>
  <si>
    <t>2E59BFCF451B17B39BC0EB729CB84401</t>
  </si>
  <si>
    <t>24FECDAC179E92FA812FC507F9260E99</t>
  </si>
  <si>
    <t>63B39365D97DFEB18AEE33385EA97C58</t>
  </si>
  <si>
    <t>1F623B553BDD70D1D22782090DA3618A</t>
  </si>
  <si>
    <t>FEA469F7E48A3B521AECA6D7F70C2D29</t>
  </si>
  <si>
    <t>6E9B2D2D6A31BE0E86A36F6E19ADE24C</t>
  </si>
  <si>
    <t>9277872232FFD6471CB6F67574667073</t>
  </si>
  <si>
    <t>5052A68737B0D6235E5D8E8C8C1E8470</t>
  </si>
  <si>
    <t>5A35B12F6440B84D60373F97A42DDC86</t>
  </si>
  <si>
    <t>00B21DC50763F1761EAE57494D879ECE</t>
  </si>
  <si>
    <t>6029C7451E2252B75F5F7CBF565293CD</t>
  </si>
  <si>
    <t>D7AEAB5043AAFC7BA78741E8BB6405C0</t>
  </si>
  <si>
    <t>44BD3728730D8F700C2EE0448EB7B02A</t>
  </si>
  <si>
    <t>C4B47FA232E50AB9B9E7234AD5A1B4DF</t>
  </si>
  <si>
    <t>D0E524E06291DADC28D3207BB28AFAD2</t>
  </si>
  <si>
    <t>84612485DACEF44A7F46EE629EE39BD4</t>
  </si>
  <si>
    <t>351808F246F7067F801F7D3DF90C7487</t>
  </si>
  <si>
    <t>6293225EFE3FB5CFEAEAB7634AF33C33</t>
  </si>
  <si>
    <t>B45C17A65714C6672DC988F375F823CA</t>
  </si>
  <si>
    <t>27E0F72C463C954DDE05EAA9F610A872</t>
  </si>
  <si>
    <t>A2F7AD7DA65A20F403FC860F45A9447C</t>
  </si>
  <si>
    <t>434569B9C04B23C6E8A1956E03678714</t>
  </si>
  <si>
    <t>CC12B23680C13F38772048EFB844267B</t>
  </si>
  <si>
    <t>22CEDD37CBA2384196A5602DAFE6B11F</t>
  </si>
  <si>
    <t>31F2EBFBB93972AA83204A5A6E65D0CB</t>
  </si>
  <si>
    <t>AEFF8F37E101176607657016D671FB7C</t>
  </si>
  <si>
    <t>5B5BE8D4F6B66167AE1CD3C976249B58</t>
  </si>
  <si>
    <t>A0860F26901A29F9A589F8947BC8E59F</t>
  </si>
  <si>
    <t>B8922EEB3F8575717AE49F211E6CE5B6</t>
  </si>
  <si>
    <t>7733E31B9BD679BBB7E0BCC1043BE915</t>
  </si>
  <si>
    <t>8F81A621CFAB98EFE78EDCD0AE5BD19A</t>
  </si>
  <si>
    <t>910BBF57C1B01368C986627FF5F2E0BC</t>
  </si>
  <si>
    <t>61729F3D7FE4C23225154DDB8211C3F3</t>
  </si>
  <si>
    <t>F075B0064A190381344C4715C230D2FC</t>
  </si>
  <si>
    <t>93DBD053C7F74610405AE58A256161FB</t>
  </si>
  <si>
    <t>F22684675D143D77D8717A09B3E5E254</t>
  </si>
  <si>
    <t>186CF2EC4F742876C25DA1364928A7B7</t>
  </si>
  <si>
    <t>F5430287F4349334125B128AA2B9105E</t>
  </si>
  <si>
    <t>2FD3FE8AFDE151B4EA639DDF4092A53C</t>
  </si>
  <si>
    <t>CE1623E11882FD37D46F58F7BAABB2F4</t>
  </si>
  <si>
    <t>D5B7F3AFC29868D0113286BD398E1438</t>
  </si>
  <si>
    <t>56ED38CE675E4F06DF18D0F13A9EAB23</t>
  </si>
  <si>
    <t>2675FBA632696A4753C8647D42CD1C12</t>
  </si>
  <si>
    <t>046D2CBDDAB18AD6EBF035FDB5EC7188</t>
  </si>
  <si>
    <t>1045695D05FD52B35DE039EC7797315F</t>
  </si>
  <si>
    <t>7F3A32C9D4D547A63B7A760932E2673A</t>
  </si>
  <si>
    <t>E3925F029DE7F0A05C4586397D5D97D4</t>
  </si>
  <si>
    <t>E862089C60B113137CA4876D0B0817A6</t>
  </si>
  <si>
    <t>9B80B20DD5C0E36180B86F3C14049A1D</t>
  </si>
  <si>
    <t>048DEDA037FD7F3DBEF681B661CF6406</t>
  </si>
  <si>
    <t>43A414B7D6E20E743E292277688E87A5</t>
  </si>
  <si>
    <t>C5731CCA856F5FB25AA65C000CBBF9B6</t>
  </si>
  <si>
    <t>060CC53F6FD1BFE418377EF81D0EC32D</t>
  </si>
  <si>
    <t>835E79903D93136F24159AF62A166EA8</t>
  </si>
  <si>
    <t>12A784397CF0AB771F909FBF707E3178</t>
  </si>
  <si>
    <t>9C3D1BD571823F9CDA07936D4CBE8CB4</t>
  </si>
  <si>
    <t>0EA273E178E6F6D4450F253096D740BA</t>
  </si>
  <si>
    <t>EE1F912A2386B9447FD6986707528BE9</t>
  </si>
  <si>
    <t>B0D767EB89043A7AB70B5714D2500C07</t>
  </si>
  <si>
    <t>A7C1206A29053549E6DEB903E56F5309</t>
  </si>
  <si>
    <t>614594A0C1204C1B5C83327C29890000</t>
  </si>
  <si>
    <t>B963FF40B26B6C4E915786C2555A1943</t>
  </si>
  <si>
    <t>BE35A4172DC165C7EB22AF28BF1A6FC0</t>
  </si>
  <si>
    <t>26336C55E7DBC675EF7EB0E1390FBF7E</t>
  </si>
  <si>
    <t>0BF1FFD6ECE043A17168689895F5CBC3</t>
  </si>
  <si>
    <t>324BD770E662EBEAFE7546337A8453C2</t>
  </si>
  <si>
    <t>B59D309CCEC238BC23AA3C5065A644F7</t>
  </si>
  <si>
    <t>92E2EBB5C510B95231BDDC6F384387EB</t>
  </si>
  <si>
    <t>6DF0B5F49CA4559DD82F0CF46CB37035</t>
  </si>
  <si>
    <t>85699A75906F5FA8A152536E59672B3A</t>
  </si>
  <si>
    <t>DD5815F491268F81E77A9CB7C40FAFE0</t>
  </si>
  <si>
    <t>CFDFA9183717C1BBB4F4F71A5AA87CF0</t>
  </si>
  <si>
    <t>2040BFAB9C05BD1D0F5F16F502C691A6</t>
  </si>
  <si>
    <t>F471F6AAA723FF5A781BC53F22E977F1</t>
  </si>
  <si>
    <t>EEF1166B3E362A989438D82D2F58844D</t>
  </si>
  <si>
    <t>8FBD2D98131B1636488B237BE35E1282</t>
  </si>
  <si>
    <t>A0DC1168AA2A35DB26E6DACD916AEB03</t>
  </si>
  <si>
    <t>E14478085899BAC125639B5B5661CBB8</t>
  </si>
  <si>
    <t>03E6FE55DCA1DC19172C90909BCE2F08</t>
  </si>
  <si>
    <t>E6FA668D99DC707BAD262B418FB5D2E9</t>
  </si>
  <si>
    <t>DD8E74C93C4C8CF964C97BBCC714C9BD</t>
  </si>
  <si>
    <t>AE6A59056238768066F21EF545DF32FA</t>
  </si>
  <si>
    <t>164365A02821F99DFE1A581AA61DF9B4</t>
  </si>
  <si>
    <t>098F0E597E8EFCC0B452AA4FEDEF81A9</t>
  </si>
  <si>
    <t>38DF24C7B8FB866DC547AB3C295A35E2</t>
  </si>
  <si>
    <t>4DADB0026B0F7EAE923BF7A69A320C0C</t>
  </si>
  <si>
    <t>06A68EBA8955C1258A2C3AA2D7897134</t>
  </si>
  <si>
    <t>6AC046ED747F4233F1391F086A8F33B9</t>
  </si>
  <si>
    <t>4C15E00D5DE2E5ADD2DFBECAB1156503</t>
  </si>
  <si>
    <t>D6A5DAA5DA5F9F672E29EF348CAFFDF5</t>
  </si>
  <si>
    <t>D23DC6D6F6AD5B7272377D4882B60B30</t>
  </si>
  <si>
    <t>7BA8ACF41AF3CB204D83090578839434</t>
  </si>
  <si>
    <t>236BAA0625CB4ACEE67729957E71FDBC</t>
  </si>
  <si>
    <t>58CA4351B2B27981B49C38303D5F1DA9</t>
  </si>
  <si>
    <t>636B6256A78121E5FC4855704C7A3FB4</t>
  </si>
  <si>
    <t>94518CB9BD5CF62B149E637CD5E153C3</t>
  </si>
  <si>
    <t>ED0F37F044FE7773E5EA7797C05E9BAB</t>
  </si>
  <si>
    <t>F393BC46570B71BCA1E0B1CFF1433FFC</t>
  </si>
  <si>
    <t>9E7AE1F74CCA24FDAA2DE5A63AC119D1</t>
  </si>
  <si>
    <t>2B820CEC9850FAF5E29A45B80EE07259</t>
  </si>
  <si>
    <t>592CBF0749C992284C251EF03CFD2339</t>
  </si>
  <si>
    <t>3860B773BB8057F86972021DA43DFBB5</t>
  </si>
  <si>
    <t>DA5E498AC1BD3B365DE563F60B29857F</t>
  </si>
  <si>
    <t>273BF67FF24E2BFF479BDB989B19EA5A</t>
  </si>
  <si>
    <t>6D0D7D0B5DEFE88A868CD4D5E843EBAC</t>
  </si>
  <si>
    <t>1A2DB46DFDDB40D33E69254AD460E236</t>
  </si>
  <si>
    <t>080F6C35FD882A5DCECE572E394A510E</t>
  </si>
  <si>
    <t>DACE5C4E46AEA3DDF5414D10E495FCB0</t>
  </si>
  <si>
    <t>1C59B298F34A0BF67CFD95B682C09348</t>
  </si>
  <si>
    <t>8CECBFA505DB5C5D5C556675B8A5DF7A</t>
  </si>
  <si>
    <t>B0C2545BD1F1C8DD36BFFF5FE87CB7BF</t>
  </si>
  <si>
    <t>B505FE5DDCE81D4F26FB27861D1E4D9F</t>
  </si>
  <si>
    <t>BDAF26C49E2DF4C9E5F6C4EA26981931</t>
  </si>
  <si>
    <t>59790E76C975248BE321FC79F9D499D3</t>
  </si>
  <si>
    <t>4399652A5AA002F38BF3A20FBE9A360D</t>
  </si>
  <si>
    <t>4D149EDCA1FEC66B9CBD4F6DC767919A</t>
  </si>
  <si>
    <t>35EE3C58D1B05A6E8FBC4122C833D06A</t>
  </si>
  <si>
    <t>4D6960F1B59021FBB5EFECC611984659</t>
  </si>
  <si>
    <t>FCEF4955DF8934AF5B3D58294D917067</t>
  </si>
  <si>
    <t>4C42F26B5157375BCA4543D6F9641C64</t>
  </si>
  <si>
    <t>08E575D41BEBE81582C21B0BD2FC7191</t>
  </si>
  <si>
    <t>7EB2DCA6FBB25412F69EFA31B37269F9</t>
  </si>
  <si>
    <t>3EA01FC7772B4B02BA5366ED3BBDE060</t>
  </si>
  <si>
    <t>224C239BA9E4CC7E9DA485940C97B59E</t>
  </si>
  <si>
    <t>247939B7BC7B05E11DD5934EFE405318</t>
  </si>
  <si>
    <t>5783DB66EFBE696CE156A509C47518BB</t>
  </si>
  <si>
    <t>3B3EE7C56E154E93971605A0300FC407</t>
  </si>
  <si>
    <t>65566970066CE61E2F1AEA98D900F2EF</t>
  </si>
  <si>
    <t>405F98B2BB93556FD7FD8194C36788F2</t>
  </si>
  <si>
    <t>3EA469C61FB1ED630AE4B58A34A23F31</t>
  </si>
  <si>
    <t>FEEF0BE53F88C379FBB8868F7238892A</t>
  </si>
  <si>
    <t>E0A3F661512C857A3669C9FDFD1A74B7</t>
  </si>
  <si>
    <t>88CE2636063125D51BBBCBBA5FD71797</t>
  </si>
  <si>
    <t>283AAB633377A1670BDD3CFC405C4DA0</t>
  </si>
  <si>
    <t>3D5D6D5698AB3C1DAE8CF650A7D43A46</t>
  </si>
  <si>
    <t>1E2B1D6A2475DAC75AEF4361B94349E7</t>
  </si>
  <si>
    <t>BEAE36E75DBD9BEADAA36F6CCE1CF83A</t>
  </si>
  <si>
    <t>C73B6240BE30CD91E71405EB8A328799</t>
  </si>
  <si>
    <t>19136ED807B70265A976F3AFD25D8F14</t>
  </si>
  <si>
    <t>F7F85B11FCC48531C7F9881A529A5C3C</t>
  </si>
  <si>
    <t>56F908B64503D3DCE28F1AA29C438995</t>
  </si>
  <si>
    <t>4CB9A84E8676E7FB7A4F7B32247DBB9B</t>
  </si>
  <si>
    <t>7994DAB8D31EFB09ABF729F1FBD05AFD</t>
  </si>
  <si>
    <t>775CED1ED2C15F12501221C4F93827F8</t>
  </si>
  <si>
    <t>467F0C03437955468BD903632B946B45</t>
  </si>
  <si>
    <t>BD53F9ECECE24655E450D5FD1B82B1DB</t>
  </si>
  <si>
    <t>4D869F69EBE68F696F7C3EC2F4B46FDA</t>
  </si>
  <si>
    <t>5DD6D87408FB5E24D113D063F0BBEFBD</t>
  </si>
  <si>
    <t>339BDFF4EDBD31EEDA8C7CA30DA20730</t>
  </si>
  <si>
    <t>0063EC3F06B4C9ACA1817EB830A198C0</t>
  </si>
  <si>
    <t>4E4CFE03FBDD309C2B6B9C33A822CC02</t>
  </si>
  <si>
    <t>F1C5B3DF6B27B7794772AD6AB68AC0CB</t>
  </si>
  <si>
    <t>972F17B27C2F378A24B73927FA05A8C0</t>
  </si>
  <si>
    <t>8968E6950A838C6586F6B04D1ADC5191</t>
  </si>
  <si>
    <t>ECAE4D384B1D3CEE59DF90630C5A3428</t>
  </si>
  <si>
    <t>CB2077FF21E759F9C384AFA4ED0674E6</t>
  </si>
  <si>
    <t>4B430E588778F8F180133F7A790A2B12</t>
  </si>
  <si>
    <t>7494A74579E738A151ABE4AE3A58C1DC</t>
  </si>
  <si>
    <t>EAA294A3BF411EDEDE907FF525B9F1FA</t>
  </si>
  <si>
    <t>6D7E603DC66CFA0DF8FAFAED9E509001</t>
  </si>
  <si>
    <t>D0D2AAEE13D082BB44622BCC127D6A4C</t>
  </si>
  <si>
    <t>EB07EEB9DAAFE5E741DE1F84D737FC1E</t>
  </si>
  <si>
    <t>7869C792915F9DC91968C5B90DAB5FCB</t>
  </si>
  <si>
    <t>013246E0BA0F0492FE2D1BA2F8A4650B</t>
  </si>
  <si>
    <t>33BDC3994C20D8826F19555BD2735D43</t>
  </si>
  <si>
    <t>ED515CADE416E32185266D96C893B66A</t>
  </si>
  <si>
    <t>8300462C12CB49B355DF7B1A5B5DF52F</t>
  </si>
  <si>
    <t>A45E5DBB18B3C32E06412BBDD39A9F42</t>
  </si>
  <si>
    <t>D81D18534459783722100F2C04E894BB</t>
  </si>
  <si>
    <t>B869E16BFEF58650B7E7FAB94DF7BA2E</t>
  </si>
  <si>
    <t>9EEF4563B2C42934FF4BD5036FFC7E4F</t>
  </si>
  <si>
    <t>3D3831C081DB0B1C61B0BD31A54D8601</t>
  </si>
  <si>
    <t>934FB24EE65BAFE33B85ACD5BE657BC8</t>
  </si>
  <si>
    <t>585A0A260B6674A9776EDC2D34017E09</t>
  </si>
  <si>
    <t>18FCA4947479170F679924495E15A8A5</t>
  </si>
  <si>
    <t>545079AB44513134B724E2E1E6327B74</t>
  </si>
  <si>
    <t>5D19D264FA82E63E21A30478D9B4F7DD</t>
  </si>
  <si>
    <t>3B79609E259CF260E0D9A23DBF9D41FA</t>
  </si>
  <si>
    <t>6201FBC9BED8536F43F2E5A17D1BD700</t>
  </si>
  <si>
    <t>5C278CC24AC692A307D2CED3A8BDAC2D</t>
  </si>
  <si>
    <t>B9928D119C12924A85738E835F15F347</t>
  </si>
  <si>
    <t>6BEDBB10788F858F90BE21C541C9E356</t>
  </si>
  <si>
    <t>B8B4141BA6FE153AEB27D7CAB47BBA09</t>
  </si>
  <si>
    <t>600CE40D0CC45E1870A66ECD38EDCCF6</t>
  </si>
  <si>
    <t>B03AD9711B186B396AE7E0C8178B171E</t>
  </si>
  <si>
    <t>627A03843A30CB43F5CD806F4108AB32</t>
  </si>
  <si>
    <t>62F4AE467F28A8A7255F396B63310DBB</t>
  </si>
  <si>
    <t>2C7F5518D010DE08D8E72DE649D162A9</t>
  </si>
  <si>
    <t>E6296F1C0EC6344B900255E1D4689604</t>
  </si>
  <si>
    <t>7231F8EF881A0997D53D0B2F675EB49F</t>
  </si>
  <si>
    <t>8538965EE77BF5210D8470D361EB0D0D</t>
  </si>
  <si>
    <t>FB27D6876DC17B7B7D64429D50B13BE2</t>
  </si>
  <si>
    <t>0226079A104675E3A8E538B602B13967</t>
  </si>
  <si>
    <t>CC740B1436DC00C11AA717CE16F0BF66</t>
  </si>
  <si>
    <t>68307A9616DE75150CD3C8FDACFDB4C8</t>
  </si>
  <si>
    <t>718B4F962AFCF514BC6B0877B6553DD2</t>
  </si>
  <si>
    <t>1A95712C7E8191A897F0EB36828FB343</t>
  </si>
  <si>
    <t>4F072B03BB58B3E72FD28BE44E39DED7</t>
  </si>
  <si>
    <t>45727D5FFF26105ECAB9462B52D443F8</t>
  </si>
  <si>
    <t>8AB98340F380097FFB0B7637B77069B2</t>
  </si>
  <si>
    <t>FE448AF4DF2F5DB27601DD186E3E8135</t>
  </si>
  <si>
    <t>1B7C6D5EE232E5594C2A18D82940C4DC</t>
  </si>
  <si>
    <t>C71FDDA6E804C28B45BB9A0E90094BB7</t>
  </si>
  <si>
    <t>3954D614520F080BC7005FFBCDD0D505</t>
  </si>
  <si>
    <t>955A07BAF7952A70BEDB3E25195673D8</t>
  </si>
  <si>
    <t>79D49255725D7DD557BC5562AAAED0A1</t>
  </si>
  <si>
    <t>12B79126BA3B3744DAD6919387E94105</t>
  </si>
  <si>
    <t>A5028BF10B4554726AB1521A35DC9565</t>
  </si>
  <si>
    <t>05231EC4AD02B95E234265154B796062</t>
  </si>
  <si>
    <t>F81798EB131690E9F21D3F341B3A0F30</t>
  </si>
  <si>
    <t>FC080437BB686772F43725961B8382BA</t>
  </si>
  <si>
    <t>1C367BDCD64CF6D37AA54E712760EB3D</t>
  </si>
  <si>
    <t>8A843449378063241DA809C7C12A7CBD</t>
  </si>
  <si>
    <t>DF7E01016D0E5DF340DCBAFEBD444615</t>
  </si>
  <si>
    <t>8223ECD02DC3D95B1F44690D8DB77158</t>
  </si>
  <si>
    <t>0CEE835211F93861938B05372D1A2B3C</t>
  </si>
  <si>
    <t>DA69828F00FCE96833007A38158E6C3C</t>
  </si>
  <si>
    <t>8F3EB4EC02149EF46F8F57C6C3E24667</t>
  </si>
  <si>
    <t>7889B8843082EDDB6199F2CD3D89B4AB</t>
  </si>
  <si>
    <t>98720EB62CF7B6F5AFB63251D4F95356</t>
  </si>
  <si>
    <t>B44407673B783AD788A261C323E31BE8</t>
  </si>
  <si>
    <t>755931A9650399259CEAEE341B14AB3A</t>
  </si>
  <si>
    <t>2BF2CB09D999B0DC7EA44A1B72F4E75D</t>
  </si>
  <si>
    <t>205323B0D371EE9CF6BC066F7829E204</t>
  </si>
  <si>
    <t>FAF22C19A00A8F0F31B6146067950213</t>
  </si>
  <si>
    <t>03B338ACA10A8412317ECB4060627F19</t>
  </si>
  <si>
    <t>5CE72E3621EDFD76C3E4DDFEFF4E8783</t>
  </si>
  <si>
    <t>45FD490A38CDB5B86FCB8FF46B948A3C</t>
  </si>
  <si>
    <t>FB65B1EE3DA913BD10DADF4E7B865F7A</t>
  </si>
  <si>
    <t>3CE24FA21B9BCB8435BF2428AF0B3CC8</t>
  </si>
  <si>
    <t>495C06DD0867E8820A58E444EFE48BD8</t>
  </si>
  <si>
    <t>9361826E6B35E8098ECD6072CA02524A</t>
  </si>
  <si>
    <t>25162F48E1E6B0F0F2805EC9C8C347BD</t>
  </si>
  <si>
    <t>9D70C2599ABC0D018B8BF9C74D2AE466</t>
  </si>
  <si>
    <t>DE209FD80E88FB53AA7FA5184AFF564D</t>
  </si>
  <si>
    <t>A0B4AE4CF2D572A5C636594497C5ACFF</t>
  </si>
  <si>
    <t>86EC3547E3006D0879DE39871CB0CA88</t>
  </si>
  <si>
    <t>F274BE99F13EBD87327E7791F47D2F40</t>
  </si>
  <si>
    <t>5CA0FE579A96C83CBEC48D05B7BCC24D</t>
  </si>
  <si>
    <t>1750AD1204758DD1E0B59E4FC2265D73</t>
  </si>
  <si>
    <t>86EF72E89D9E3B596F8E1221AB6812D7</t>
  </si>
  <si>
    <t>04132E3A389AD1BC3B5FD4B098DD7E83</t>
  </si>
  <si>
    <t>B2B95E9BFC62E530F1CED93FB7C7406A</t>
  </si>
  <si>
    <t>FEEAC7E4A009510F0B693CBCA7C9FC8D</t>
  </si>
  <si>
    <t>15C0F90361CA0C9109D7C8D813C5B290</t>
  </si>
  <si>
    <t>5762699428CE3C852F261EF99A349580</t>
  </si>
  <si>
    <t>7967F2D80B4D711460BBB8ED1B2EB81C</t>
  </si>
  <si>
    <t>8AF5B470E2C55A94DAA1F6130A091116</t>
  </si>
  <si>
    <t>FADC37A66E7C0699F8F4905F5977ACC7</t>
  </si>
  <si>
    <t>0EF65D7BE4F498EF53AE591003A36C48</t>
  </si>
  <si>
    <t>786A580BA4722D9A97DA1250FE130A75</t>
  </si>
  <si>
    <t>9BA8FEF618CF5239E8B88ED66A580D1D</t>
  </si>
  <si>
    <t>BEF8353F40A7C27A59075C5080ADC932</t>
  </si>
  <si>
    <t>3089BA115380FD3D43B9BE11294F746B</t>
  </si>
  <si>
    <t>6B8F9AC1CC1C3B042487FCED9CE0DE5F</t>
  </si>
  <si>
    <t>52A824F42FF8DCB372E3097F72D014E8</t>
  </si>
  <si>
    <t>AB12723BCE78583E12417171E8A6748B</t>
  </si>
  <si>
    <t>8D1219E653A56FA4486A96C622524A5B</t>
  </si>
  <si>
    <t>08BF002020012596AE8D3915BB91CAC8</t>
  </si>
  <si>
    <t>03BE8ECFE08596B087893E0F78CA73B6</t>
  </si>
  <si>
    <t>ECCC6EB6750BF1920DDD9A6D57B3B7FE</t>
  </si>
  <si>
    <t>98BADA4A3F7436573E37A487D1BB7F2D</t>
  </si>
  <si>
    <t>39A655FECCFC3B4A2065A31F7C137E09</t>
  </si>
  <si>
    <t>77C7BED24F40523B00F2129D37DD20F2</t>
  </si>
  <si>
    <t>D910C73877583207705E19B996EC44AE</t>
  </si>
  <si>
    <t>58F909432CC360750A37B848B23D241E</t>
  </si>
  <si>
    <t>4828E4B7FFDC207D86C55F1E57EA7880</t>
  </si>
  <si>
    <t>73852835133D8E288E4E6B7A4B091A59</t>
  </si>
  <si>
    <t>03A6DD27B3CDF16B574761727F549B48</t>
  </si>
  <si>
    <t>C9A956CD887A8D5121CCDD284F1F1A03</t>
  </si>
  <si>
    <t>893DD76E33ADDEB14C7E139E65FBA099</t>
  </si>
  <si>
    <t>A4591CC053B6036ECB090874B697CCCE</t>
  </si>
  <si>
    <t>0242CFEE8256104128B82A940BBC558A</t>
  </si>
  <si>
    <t>C8925EB5390200C7542242774D7A9129</t>
  </si>
  <si>
    <t>12F83E151C957C64438FB05AD2CC864B</t>
  </si>
  <si>
    <t>D03E469685D9CBB3A0C7CC71AEE68F5C</t>
  </si>
  <si>
    <t>63ECB3B379D993BF9E0FCEC942F4980B</t>
  </si>
  <si>
    <t>E9FF8FBA15C4E8CE607D1B560F09ADC9</t>
  </si>
  <si>
    <t>02AFF68682BB19F94967359956EE25AF</t>
  </si>
  <si>
    <t>7344D0D90218BA37EC75FE9F76DE3D41</t>
  </si>
  <si>
    <t>13300320EF95CF038AFDD0BA2F23E502</t>
  </si>
  <si>
    <t>964C9D2A9CC15379A9EC67BE81D081E2</t>
  </si>
  <si>
    <t>A80074FFB3A89C5621DCA840E2689E0E</t>
  </si>
  <si>
    <t>AC69A251819E2AA1F028CF4A5627D65F</t>
  </si>
  <si>
    <t>1835DC089DF2DCEB40C20CD77FDF4320</t>
  </si>
  <si>
    <t>2C820CC9C7FDD21DE8F2AD48DCAD17E2</t>
  </si>
  <si>
    <t>04E2954C8D4FFB37FF1FFEA1C0FF97E5</t>
  </si>
  <si>
    <t>972867D4212A049DC462E1D97ACC40C9</t>
  </si>
  <si>
    <t>F846612DBBEE2872FAF937FD90E2844F</t>
  </si>
  <si>
    <t>132FB553B54C41E253E7B221F99593C2</t>
  </si>
  <si>
    <t>D94611425EC9146B324E884F1F4695A7</t>
  </si>
  <si>
    <t>8501A6C51490884FC939D1399DAA2798</t>
  </si>
  <si>
    <t>85EF8A2E8FBD340BE44D9050ED56AD12</t>
  </si>
  <si>
    <t>123947284B3ADC9CACD07EBFF5D1C3BB</t>
  </si>
  <si>
    <t>50E1FC21D0F5065E59B1025458540153</t>
  </si>
  <si>
    <t>D188BF3C46B970E38F75543F46003CA6</t>
  </si>
  <si>
    <t>DC9F2EDC0368147A9820680B3C17D596</t>
  </si>
  <si>
    <t>62C573F092D242EC100993F0468E210F</t>
  </si>
  <si>
    <t>4FDA03446E8453B1948D53B0CF8ECE32</t>
  </si>
  <si>
    <t>8996555294F6A39B6A740C28AA94598E</t>
  </si>
  <si>
    <t>5D209B76C69CC63263CD24FFBE83FE25</t>
  </si>
  <si>
    <t>7A1E6D84C221D415690A168581D7D904</t>
  </si>
  <si>
    <t>B6F25A99507432D04001F6918F7A99CD</t>
  </si>
  <si>
    <t>E1D6523A369AE3ADF6EA499CC899E9A9</t>
  </si>
  <si>
    <t>C6CEE0A1A1CA13E293E15B5E7C756F39</t>
  </si>
  <si>
    <t>3DBD36B95C189B2A917AC0FEB0A1FDB0</t>
  </si>
  <si>
    <t>6E7F6C0D4F4B09D590D0EB54F4B78FD2</t>
  </si>
  <si>
    <t>66CA480CCB4C0DEA830FDFC0AF11EFD5</t>
  </si>
  <si>
    <t>7956AFA635C0AC365C9D2137B5C0C657</t>
  </si>
  <si>
    <t>2A20696A6BC4F890A35CFEB332F71AAD</t>
  </si>
  <si>
    <t>E05D2F2FEC3C15E41A44EB999452A4AD</t>
  </si>
  <si>
    <t>D30B95E37A233DCDEE850E0963178FDC</t>
  </si>
  <si>
    <t>856F0AB0211A9F7E514BAF0E56BA5C2B</t>
  </si>
  <si>
    <t>D163F0B9D514B5ADF1BAA83519E671DF</t>
  </si>
  <si>
    <t>6FE74941D7F347495FFE7C468188CC49</t>
  </si>
  <si>
    <t>949FBBAFC1DA037A516CA1E1C1FF048A</t>
  </si>
  <si>
    <t>56F5F6B1049EEC21525E06EC248A1F66</t>
  </si>
  <si>
    <t>D15DAD7F4ACBD3EA16CBFF71A039C717</t>
  </si>
  <si>
    <t>5453ED752802178C71C39FB5D1427722</t>
  </si>
  <si>
    <t>A170B5605E397646B8041B02616C91E8</t>
  </si>
  <si>
    <t>807E4FC0A8094DBFCE2F2CFCEEFB58F4</t>
  </si>
  <si>
    <t>35DE12129DE0880E49E19032C58B65F0</t>
  </si>
  <si>
    <t>8E3D489021304E49EC084094AB57F5BC</t>
  </si>
  <si>
    <t>D30E1F7C82B84C3AF98C692FC660876C</t>
  </si>
  <si>
    <t>CE5C8321554886A75868D593ACEA38A0</t>
  </si>
  <si>
    <t>1A64F283B7DD7F0996587307963999C8</t>
  </si>
  <si>
    <t>B847F0337101AC8C7B0E53CE411DCA4B</t>
  </si>
  <si>
    <t>6F64D1335D864FC5B3BB5ABB45B8F9BB</t>
  </si>
  <si>
    <t>D4425492156F79D6513F821ECE108844</t>
  </si>
  <si>
    <t>91A8E9065096E17EEBE918DD7A2D54E9</t>
  </si>
  <si>
    <t>C69ACE2636991F08B43E8FE83CC7E17E</t>
  </si>
  <si>
    <t>D77CA6D648487D7BE504A43C8A445B2D</t>
  </si>
  <si>
    <t>4F01144A5147A1E3797B96503AC80656</t>
  </si>
  <si>
    <t>B7CDDDB372C213DD7DF52A45224BAD6F</t>
  </si>
  <si>
    <t>D34BBA74CF5021E6A2967487789A4451</t>
  </si>
  <si>
    <t>68AFAD4604FFC96E715C4088BA9F51EE</t>
  </si>
  <si>
    <t>2DE5A5605FE744082A1FD3076075781F</t>
  </si>
  <si>
    <t>14ACCBFA9EAB1485CF72D75BDB2C7701</t>
  </si>
  <si>
    <t>17597018088F3DB4E833111E9BE49506</t>
  </si>
  <si>
    <t>721844136C34593E5EA7D41392EEF06E</t>
  </si>
  <si>
    <t>88DFEC5372DCE304591CC58F09B83CA5</t>
  </si>
  <si>
    <t>10FDEA41C44D30C68EFBD6D2D1D63C96</t>
  </si>
  <si>
    <t>A4F6139AB662D63B41249706F050C4C2</t>
  </si>
  <si>
    <t>DC5BBB58134BC1DBC30803DA3621A1B5</t>
  </si>
  <si>
    <t>DC9EB3528BFF75E394229B06312CC719</t>
  </si>
  <si>
    <t>A03F20AE3E39A4173952877B57FB42EC</t>
  </si>
  <si>
    <t>3B79419BDEFE0643B77671280075487E</t>
  </si>
  <si>
    <t>AE87746786E183EEBE78278904B15E1D</t>
  </si>
  <si>
    <t>199F851674B27DC8674B70CEA5451D82</t>
  </si>
  <si>
    <t>4293DE4771F8F30A5074F74DF00631DD</t>
  </si>
  <si>
    <t>045DF7103C90382FCB824F400F2DBB4D</t>
  </si>
  <si>
    <t>60721A36D2682E9B2B3C544AC9C3B947</t>
  </si>
  <si>
    <t>39C27279456DE1E7407E3CA99A998177</t>
  </si>
  <si>
    <t>78E3E295814C7A93B24410029EDB26C0</t>
  </si>
  <si>
    <t>C47A2FB5B2DB82E0753621F5C45DA834</t>
  </si>
  <si>
    <t>F00D4CF724398C7322ABC1B10FFB3B68</t>
  </si>
  <si>
    <t>A045217031032E92CFB15AE84654A6FD</t>
  </si>
  <si>
    <t>DDB2EAD250D1C79D43DE5BCC82144198</t>
  </si>
  <si>
    <t>F3C1CDE1305D64E8C2F3A5D4473B0245</t>
  </si>
  <si>
    <t>2B5A87950116D6C08BBD9F0A3773BE7A</t>
  </si>
  <si>
    <t>612D7025F80E7ACF56F5708BEA10B150</t>
  </si>
  <si>
    <t>8E06211A28B74342FF4E40068D943300</t>
  </si>
  <si>
    <t>E432AD2E54508C07ED38E43349A3ADF8</t>
  </si>
  <si>
    <t>564339EFCB0305A3E019474416C53B92</t>
  </si>
  <si>
    <t>2B70DA856EC14E100402C1F023688D8C</t>
  </si>
  <si>
    <t>8886BB706E934680F171D5B5AF2A2747</t>
  </si>
  <si>
    <t>4ADFF886C46181B0009709EC7E5E652C</t>
  </si>
  <si>
    <t>9201E933FD3C1A5C237F62E1EDF9A115</t>
  </si>
  <si>
    <t>A40A984A9B8E18CADB01B4AE724A2A99</t>
  </si>
  <si>
    <t>EA1E07845878C3C07616299AB309CCF3</t>
  </si>
  <si>
    <t>6DE9B49D39F8EC2119A3D8DCDF98652C</t>
  </si>
  <si>
    <t>CF49E55F72FBFEABBBF6B627B3EAA1E0</t>
  </si>
  <si>
    <t>2734B4E08C4CA63D52DE8E4615522DED</t>
  </si>
  <si>
    <t>308423C3E4B6C955261EC2CC8622C0A2</t>
  </si>
  <si>
    <t>FE01BB639DB92762A90BFEBAF5FC05FB</t>
  </si>
  <si>
    <t>14DF2D947E820D2B5CBF65F3C0B2E7D4</t>
  </si>
  <si>
    <t>E0829BC7991250B48360CA70E481C8ED</t>
  </si>
  <si>
    <t>A9B8BAC3CF4FE3A1E6B4B9546669A33F</t>
  </si>
  <si>
    <t>A2DEFA896B26E850D4FAEF7BF0D6A479</t>
  </si>
  <si>
    <t>F6F8FA45C987FE8A176913356CB01801</t>
  </si>
  <si>
    <t>229585BA7D08D2102DD13524750AA3DE</t>
  </si>
  <si>
    <t>C9DC0210DC735169B620B878BBA4C6AD</t>
  </si>
  <si>
    <t>FF04560DB519B690202FE8F270773302</t>
  </si>
  <si>
    <t>7A714F5143CF664C93219907D4E0ACED</t>
  </si>
  <si>
    <t>5AB7CC6805952E5062F93FB1B9ED4402</t>
  </si>
  <si>
    <t>CB06D2AFB10B3D98B8B1406A9F274566</t>
  </si>
  <si>
    <t>1C5E54EA10AA749E191339E45A34640A</t>
  </si>
  <si>
    <t>D22E22BB8A41A86567041E42D5617B6A</t>
  </si>
  <si>
    <t>162A5EFA6D753442AA011B361ECBFB1C</t>
  </si>
  <si>
    <t>140646762071464E37A329733F2C1EB9</t>
  </si>
  <si>
    <t>EC63299614B3679D0B32A3701917C78F</t>
  </si>
  <si>
    <t>95B970CD181FCA8BE88215D1140C6F15</t>
  </si>
  <si>
    <t>675CAD86BD466FEB05FC3D70D69036C9</t>
  </si>
  <si>
    <t>B6D77BEB1498D29C206081B1DE29E00F</t>
  </si>
  <si>
    <t>3F4750506EE4422758B9B36C68F25158</t>
  </si>
  <si>
    <t>8DA72EC9C54DF268F9ECFAEC6C865B3E</t>
  </si>
  <si>
    <t>C2A94F645BDAB4B75E91F8C70EE1546B</t>
  </si>
  <si>
    <t>B781001082086EF543C7B8696A01CB83</t>
  </si>
  <si>
    <t>48CBE5F4F6445BC5BF5824EEB4834A53</t>
  </si>
  <si>
    <t>FF85F8C18CF7E27C3DCAA3210203BB3F</t>
  </si>
  <si>
    <t>80D48EC23CC24B54C58EA2B869009E4E</t>
  </si>
  <si>
    <t>A9BBC430E45297C7914FB5DB09ADEF3C</t>
  </si>
  <si>
    <t>ECF8FC9C19B0E56DC51482AD7BACB267</t>
  </si>
  <si>
    <t>142DC5AF210678E05CD99B76AA7B07A2</t>
  </si>
  <si>
    <t>988B7E1CA324C654747ECD2B6FCD8509</t>
  </si>
  <si>
    <t>A435C2D6725951002980133FE223BB62</t>
  </si>
  <si>
    <t>F69536F5EEC9F5549768E9AFFFA8CF5C</t>
  </si>
  <si>
    <t>A06E8401A167AAA72D4323EB6560B394</t>
  </si>
  <si>
    <t>A59D556C7F327727160C277F416F724A</t>
  </si>
  <si>
    <t>09E81A4D1DF46CE6C9EC2374BB61DC66</t>
  </si>
  <si>
    <t>3015A3AD5F116C9248C205680CBCC599</t>
  </si>
  <si>
    <t>4C17515E0487BCAA0F72099A8ABE2DDD</t>
  </si>
  <si>
    <t>25B5BD6EE4F090478E6860F401910682</t>
  </si>
  <si>
    <t>6C360C055E8B87D28A316C81CCCE9A9F</t>
  </si>
  <si>
    <t>A7E5AF6A7B50D31516E1094B94AE1974</t>
  </si>
  <si>
    <t>3152840C196E21B0AFC9FB7AE2E6EF7B</t>
  </si>
  <si>
    <t>5998121A47969F2D17982C0AEFA6C8E6</t>
  </si>
  <si>
    <t>492E42C529F85240D2D9344E0F3ACD8B</t>
  </si>
  <si>
    <t>4A6EB522749A528B7E6CDBD68C546D3E</t>
  </si>
  <si>
    <t>C8624554E16CE60C3D4D9A132B823BA6</t>
  </si>
  <si>
    <t>1717D04A80619B423ACEFDE6EBA461C8</t>
  </si>
  <si>
    <t>4D5575C31681B3C3B43B7B8B6BF10552</t>
  </si>
  <si>
    <t>3F813BBF42E94B7A9A36A18356045886</t>
  </si>
  <si>
    <t>966BAB1F6EF0B0CD16F66A87B4FC0562</t>
  </si>
  <si>
    <t>B56512AC8CF3B1B743A7416000C2B40C</t>
  </si>
  <si>
    <t>277ABFBF733A3C06DDC3CB36B2B6DCEE</t>
  </si>
  <si>
    <t>1214FD4BAAB394ACA78B9AD11F443A88</t>
  </si>
  <si>
    <t>59197B5F19AE38F73B945B3CEC355B5F</t>
  </si>
  <si>
    <t>A5FDCB9C6787E7636956649227FC54F4</t>
  </si>
  <si>
    <t>8564DC42683C7679B19EFE71A5ED38ED</t>
  </si>
  <si>
    <t>C5A8E4164B0404737CDB37336618E735</t>
  </si>
  <si>
    <t>0EC692E5E0B4FC877ED4FADE5FB7F345</t>
  </si>
  <si>
    <t>3A8BA992A43F0236F05BC6037A7337D2</t>
  </si>
  <si>
    <t>28EF4CDAF61898F08606A2354904FAAC</t>
  </si>
  <si>
    <t>15354ECF846C99F87069CB4EF84BDE0A</t>
  </si>
  <si>
    <t>6DCDE0FC095B3E6A808932D4CD756F9A</t>
  </si>
  <si>
    <t>8A48FE41FB292AE1EADEED65576A3A75</t>
  </si>
  <si>
    <t>A90C48EBCDCB62A499AD85114DAC28E3</t>
  </si>
  <si>
    <t>F56F29E3E1DBA3D7EC6C2F24D58CBCB9</t>
  </si>
  <si>
    <t>4B594C08C94F6F0C1A8554C3A200DA67</t>
  </si>
  <si>
    <t>610769B6FEED611440F32A86CB52724A</t>
  </si>
  <si>
    <t>BBCB20D35684BB773996466B34F242A7</t>
  </si>
  <si>
    <t>030BB2D6B5A4844EA6ACFC987F8BB7DD</t>
  </si>
  <si>
    <t>FA6D25FDB2F743803D9A41751D85ED0F</t>
  </si>
  <si>
    <t>4C442B6015DB96C3D7D35525BEEA2A9A</t>
  </si>
  <si>
    <t>B4B337F4A3ECAAE337379538A10807B8</t>
  </si>
  <si>
    <t>80459BB22A6C1A05E9C65562E48B181D</t>
  </si>
  <si>
    <t>1E0A3DFED91D8B4D3ACBCD10162DEB3C</t>
  </si>
  <si>
    <t>1E2C771B1D3B92481EFF6EBA862F6AF4</t>
  </si>
  <si>
    <t>B8B06C30843347A489313A5C680CDE23</t>
  </si>
  <si>
    <t>9EA91F9AD6268916E113CA5880DFF222</t>
  </si>
  <si>
    <t>AC0A9D62A768067621A96883B6479BA5</t>
  </si>
  <si>
    <t>074118105000085D9533758F9A9BDC50</t>
  </si>
  <si>
    <t>C1330224EB7E820933C81F71FB70AA35</t>
  </si>
  <si>
    <t>DCE7E8F10FAC578522577B470B83D389</t>
  </si>
  <si>
    <t>24328C8ED81683AD28647FDBA4B500D2</t>
  </si>
  <si>
    <t>8546E4E284B8EBA1CDE1DE6DA06EBEB6</t>
  </si>
  <si>
    <t>002BA279F7D481E92148EB6532EE4297</t>
  </si>
  <si>
    <t>06D7AA188EDFC75B54C06F89BDD9D390</t>
  </si>
  <si>
    <t>A9D50EBA2FE7DB4DFB25010F832C69A5</t>
  </si>
  <si>
    <t>FC2E506D61E79A670A7075F9A6181A0B</t>
  </si>
  <si>
    <t>EE1B175E05546CA0158C1B551F6626CE</t>
  </si>
  <si>
    <t>1E942B5B4CB5E2C8417C493093BBE105</t>
  </si>
  <si>
    <t>525CE733865B1A6F61636CD87BAB5975</t>
  </si>
  <si>
    <t>590F9C2B90500044C7A26D0C9295B33C</t>
  </si>
  <si>
    <t>B10A8278C51DE80569B724086046095C</t>
  </si>
  <si>
    <t>2E4C52AA358E369660BD1AFB2571FB89</t>
  </si>
  <si>
    <t>8AF7BEA17E2760EA89289C8F9A113CBE</t>
  </si>
  <si>
    <t>BB544EB21EB07696300C72B2B94CDF72</t>
  </si>
  <si>
    <t>A3CDBF5143CCA07CDB3022FE0475F43C</t>
  </si>
  <si>
    <t>E884C09EA16D49D0F0A1BE9839B26EF7</t>
  </si>
  <si>
    <t>F58CC68BAAFB108058BF6C91B13890DA</t>
  </si>
  <si>
    <t>330E7F9328F82C3A44C5B6F5FB0EE376</t>
  </si>
  <si>
    <t>B220ECA01DDD3DFA76F3E9E6269AE40E</t>
  </si>
  <si>
    <t>A5FC3B822588C487B20591DD1CDAC8C0</t>
  </si>
  <si>
    <t>E2567DDB5215A8686F45B99467363C7F</t>
  </si>
  <si>
    <t>B952462D55EEA9D39F506FB331905D33</t>
  </si>
  <si>
    <t>21DC6091B4A4F8D9C60206E9F9A1D372</t>
  </si>
  <si>
    <t>1EE3512F15A5323E6A725C4218934E9F</t>
  </si>
  <si>
    <t>8B774DF7EBEA47EFD998DCBFA9E7790D</t>
  </si>
  <si>
    <t>C9411291740E362B8B92646925C3DE4B</t>
  </si>
  <si>
    <t>0A7C3CBE67A5E45B4ED0BC67504ADB89</t>
  </si>
  <si>
    <t>B082BE29F21B6F5DB4E0799AEE0CFFBE</t>
  </si>
  <si>
    <t>5109DEF51AA998F09814B084B9449B59</t>
  </si>
  <si>
    <t>DB0220D776C4C74F554F409656FD501D</t>
  </si>
  <si>
    <t>FFF3BF394C748D3D341F246DCC93EE39</t>
  </si>
  <si>
    <t>DFC0FC659C4E9C2D4F309AE9505B53FF</t>
  </si>
  <si>
    <t>F123264AB5A8E63DB4220B1A835EA03F</t>
  </si>
  <si>
    <t>C93B09DD075F6A0FF47BA398237758DD</t>
  </si>
  <si>
    <t>E7402C866FC93990EF53D77720A03ACF</t>
  </si>
  <si>
    <t>54BA56AEEFC7464DFDFF41DD7221E7CE</t>
  </si>
  <si>
    <t>A165F2008DB4FD194AA530A2B94D00B7</t>
  </si>
  <si>
    <t>1B7E6BCE3EF4D1813A065CADE005376F</t>
  </si>
  <si>
    <t>2432EADD522400593B92D0C06AD7EB67</t>
  </si>
  <si>
    <t>593621C46DC580AC21B4DFE0795544BA</t>
  </si>
  <si>
    <t>56147428B9270BCDDB77AB7921CAFBD9</t>
  </si>
  <si>
    <t>21B37611477DAAEDD5722B318F30DA29</t>
  </si>
  <si>
    <t>826BDBE17708AC6D4B74B43D65D89CB4</t>
  </si>
  <si>
    <t>F173050B2DBAF7AA57E30CD9CBD1E050</t>
  </si>
  <si>
    <t>314910844BE543480FCC03C00CD973D5</t>
  </si>
  <si>
    <t>5FD02DCDA898BF778405AA58E9CD757D</t>
  </si>
  <si>
    <t>3FDE67AD2D0FB25481F37DC4829EFAB1</t>
  </si>
  <si>
    <t>B24619DA12ACBDBBAD644749BC41DD75</t>
  </si>
  <si>
    <t>C33EE2B6D43DBE06E0AE678426C628B0</t>
  </si>
  <si>
    <t>4B34798200FD98AA497CAB0601253921</t>
  </si>
  <si>
    <t>3DC8C2F5001805968A36C4AA3305993F</t>
  </si>
  <si>
    <t>229038C2615F51D8B3509EF600164298</t>
  </si>
  <si>
    <t>C74FE328FD7EFD069BA094E0008F5C16</t>
  </si>
  <si>
    <t>68714C4A2A896E60F3F594E35E80434D</t>
  </si>
  <si>
    <t>A88E9D91325124AACC0A12CB55DC37AC</t>
  </si>
  <si>
    <t>7FBE1057CB6A77870BE32BFAA8384776</t>
  </si>
  <si>
    <t>8A42FA490F420BD775F9242F48D3CCBB</t>
  </si>
  <si>
    <t>05B5572A66243042FAB3D2076AFEBD9F</t>
  </si>
  <si>
    <t>CEBCB70F6A6435A83EA15A34D2340974</t>
  </si>
  <si>
    <t>D98509B448AAE85C7E7410F503BFFC38</t>
  </si>
  <si>
    <t>2B228E05B7D2A230201414B63D13B155</t>
  </si>
  <si>
    <t>DF9F6851583D7A0B954AFF2D57192702</t>
  </si>
  <si>
    <t>CA51DECBCFB36FE455DD3305264E00FD</t>
  </si>
  <si>
    <t>B20A71BF135E56A121B9583B760D6EE6</t>
  </si>
  <si>
    <t>21F28CB5B0B54E99C935EA14E6D26591</t>
  </si>
  <si>
    <t>4CA56A92B3D78276C44C882F8266D40B</t>
  </si>
  <si>
    <t>E4FD1E1D570156800FD6ED796CC071DB</t>
  </si>
  <si>
    <t>8B92F3704FFF16D59236BF404DCBFBF8</t>
  </si>
  <si>
    <t>349C66954F75FB771B7177CFB6D39747</t>
  </si>
  <si>
    <t>F163B5EBD4B0A3375437DA7BC205D9A4</t>
  </si>
  <si>
    <t>4A4EE0FE735B349DC05A293A98BD1A65</t>
  </si>
  <si>
    <t>84ED6F0B62E5508B49987A3D8646B0A7</t>
  </si>
  <si>
    <t>268645E97AE787E64BB73F87F082D3B6</t>
  </si>
  <si>
    <t>30386E55BA24A2BDE97F3BA8EADE6E45</t>
  </si>
  <si>
    <t>E32DA5829E7536576F8836BD09370081</t>
  </si>
  <si>
    <t>B61744D225BAD581DFF2AAC68FCEFC47</t>
  </si>
  <si>
    <t>F79397CD5757C17CEF1EC50059A93845</t>
  </si>
  <si>
    <t>B76B69629D318CAAC370AF5CB69E6D1F</t>
  </si>
  <si>
    <t>F11D3213ED88A225D432D005EBADFC06</t>
  </si>
  <si>
    <t>49D1D37F358EBFA7C66ACDDE97200434</t>
  </si>
  <si>
    <t>8302FC20A14B12350301CD3AF7E0C388</t>
  </si>
  <si>
    <t>3A988D195B4F2A9899E76409B336BE3C</t>
  </si>
  <si>
    <t>CCF8A2183B414C3A7623AC9701F53376</t>
  </si>
  <si>
    <t>4BBEEC182A9D4356B24445903E329D27</t>
  </si>
  <si>
    <t>63DEDDCB4707B310D191B27EA5848DCF</t>
  </si>
  <si>
    <t>D4978B0E1779E48E8BB532304B4EFF6B</t>
  </si>
  <si>
    <t>F3B287DCA678124A2AA48F8B57A4E26B</t>
  </si>
  <si>
    <t>6A2AE4D93A842A0DC648C41E930971E8</t>
  </si>
  <si>
    <t>F3CF4BB4BFC641C93E8C87E042C6F215</t>
  </si>
  <si>
    <t>9F7832C6C09D5FA972338DED1ED73D85</t>
  </si>
  <si>
    <t>579B7D1AC05C24B90D0AFB6DE2593A0D</t>
  </si>
  <si>
    <t>13DB192A9CCB3C7FFD9AEC283E72164A</t>
  </si>
  <si>
    <t>21CC73FAE8C0614D8DF0B684D8784BF2</t>
  </si>
  <si>
    <t>4E4B4DCC50F3A78676770E2A9F5BB16C</t>
  </si>
  <si>
    <t>EBADD75E9AA2B68589449C1CEBA577A8</t>
  </si>
  <si>
    <t>EC352559906B7950256219B0E5B29D8E</t>
  </si>
  <si>
    <t>BC3F7CC6EA4D2FA02038C0A618E7B87C</t>
  </si>
  <si>
    <t>EB7E3D88DF12FBFAD323FB2B8C6DBCF2</t>
  </si>
  <si>
    <t>D64391E3EC4151C13F3CC36990BF660B</t>
  </si>
  <si>
    <t>CA4308F615D1BF13204B0708CA5E7953</t>
  </si>
  <si>
    <t>88E1BF0245D5101FE4AF1BF4A73D695B</t>
  </si>
  <si>
    <t>9E607C5BA0DB45C00FC0D02CEF037849</t>
  </si>
  <si>
    <t>513A042711852253A60FD077A5BD8E35</t>
  </si>
  <si>
    <t>EA794B2B66029B43310D7FDCA840A787</t>
  </si>
  <si>
    <t>D9A1743B629B152BD8D01BDA8444C15C</t>
  </si>
  <si>
    <t>C157B26173CC85D864969AEFAAE8BAF6</t>
  </si>
  <si>
    <t>2E565D4F6F2A34E414CBF08E5F29F754</t>
  </si>
  <si>
    <t>84A41CC915A16DE1A3099B29DDB9A608</t>
  </si>
  <si>
    <t>37C266A634B65B647A3C13EED9AE99A8</t>
  </si>
  <si>
    <t>88D331ECCA0B33F40680A5F16968DDEB</t>
  </si>
  <si>
    <t>D3247A41635AEB9D182B306C1A97F7BE</t>
  </si>
  <si>
    <t>371009E9BBF19A1047BCB3410A9A932E</t>
  </si>
  <si>
    <t>CE48C5462C88DCA9B638C8E5A54FB605</t>
  </si>
  <si>
    <t>15775D2F824C47AB3FA69BC765EF24C0</t>
  </si>
  <si>
    <t>8027FE528769ABE5ADA0FA2D3C766E6D</t>
  </si>
  <si>
    <t>C6943DBEC4CB71349F159F0DEA898A72</t>
  </si>
  <si>
    <t>CCCF071AEEA63908901231544896AF41</t>
  </si>
  <si>
    <t>FB357EE07E956B81EE7F5C54CA6D8681</t>
  </si>
  <si>
    <t>2B53BC2DE5899F160A3BEB1CC2EBA455</t>
  </si>
  <si>
    <t>57C9BCF39BD73B939928A2FB5E3D55DE</t>
  </si>
  <si>
    <t>5C5BE485E9251531EE682608ACD3E1D8</t>
  </si>
  <si>
    <t>B5F25A1541BDEB6ED9B8BA96295696A1</t>
  </si>
  <si>
    <t>ECF2B10A00DFEF8156C7CE53F93F9B98</t>
  </si>
  <si>
    <t>548284E205409B861992FBDB32104538</t>
  </si>
  <si>
    <t>7D24EB2844BAFF6CF44B0F6258ADD06A</t>
  </si>
  <si>
    <t>EE15D275847A0B6B6B84E5549714C408</t>
  </si>
  <si>
    <t>BCE24289A7F64EEC57258219FACB2A26</t>
  </si>
  <si>
    <t>4B660BFA61121D94FDD6E3B6928CA616</t>
  </si>
  <si>
    <t>68F8FE196E148F4ACA7E10F890B0FC62</t>
  </si>
  <si>
    <t>96DB86E21BEC0CD1A1B126609EAF803E</t>
  </si>
  <si>
    <t>1D02EDB90EBFCABCEAC9B3F978A4F22F</t>
  </si>
  <si>
    <t>ACF92AA3FC677656F7107A17B23DAC97</t>
  </si>
  <si>
    <t>EB8EDC104F5617D3B53E9AB3B007D484</t>
  </si>
  <si>
    <t>DB9467790439CAD646A7D6635C2CE19F</t>
  </si>
  <si>
    <t>FF9504307AC9CAA9F1F391F3AEFCD6DC</t>
  </si>
  <si>
    <t>9B371CB35BD51BE0D4F4A09B4E68A41A</t>
  </si>
  <si>
    <t>AFB8799D0ADF207AADF55CCD4230E6FF</t>
  </si>
  <si>
    <t>A26F89F07462C32C2337621625889A74</t>
  </si>
  <si>
    <t>6480AF5728696204DF415ED2C1948B0A</t>
  </si>
  <si>
    <t>F6D7184FB0C16B78616C34B51588217D</t>
  </si>
  <si>
    <t>2175CA294679D064EC30F5B2724E72BA</t>
  </si>
  <si>
    <t>67283197CCD1A4FE02BDE3CF16784104</t>
  </si>
  <si>
    <t>9AF95BDC1D97FC86B8C8CFA8BC2CE993</t>
  </si>
  <si>
    <t>838512B1EE28C2496C46D3E5A0456EAE</t>
  </si>
  <si>
    <t>8A8BCC39142847583460B9F8F5EE415C</t>
  </si>
  <si>
    <t>FCE006A514A9C44297A5B7FB532B278F</t>
  </si>
  <si>
    <t>60EC45BCBEB7FE4F659C97EF645CA05F</t>
  </si>
  <si>
    <t>2E8A6EF234C60EA2C8026B3B0586D303</t>
  </si>
  <si>
    <t>0FEF350D8064F8BD6D43CB370C6379CE</t>
  </si>
  <si>
    <t>37E362DCAA61866C46DF7A5DFC523482</t>
  </si>
  <si>
    <t>9E98457EF933970642CA1AD5666457AE</t>
  </si>
  <si>
    <t>CBC0AF1BD8925C68194E06E0ED4CB78D</t>
  </si>
  <si>
    <t>78B3941E3FFE0634FFFA734C768E6286</t>
  </si>
  <si>
    <t>F696383662844BA50F4FA47DBF72534F</t>
  </si>
  <si>
    <t>0416E2B7EA177D3B3D4CB9519382B01F</t>
  </si>
  <si>
    <t>306304499DFC3CE1185606FCB7AFB7CA</t>
  </si>
  <si>
    <t>A16AAD804FDF9230656314D86578E1BD</t>
  </si>
  <si>
    <t>6B002286A9C7AA4DEE37048B56CBB26D</t>
  </si>
  <si>
    <t>D2079BA007FB2177A05EB238A62DE4EE</t>
  </si>
  <si>
    <t>9294EE51ECEEBCEC027BD41C4E2F7263</t>
  </si>
  <si>
    <t>F9A2A3E2B913B33937EC66F95AC66BFD</t>
  </si>
  <si>
    <t>0AB55BEDD75C8D24263AE9F8E53128CD</t>
  </si>
  <si>
    <t>51AFA0FE540AF4709D40CFA1621EF0A6</t>
  </si>
  <si>
    <t>5F788B90646BF54CAC793EB0F91DC904</t>
  </si>
  <si>
    <t>A0F800DD0140A7DB7C0A1B402FBD4CE1</t>
  </si>
  <si>
    <t>E9D81FADA80F70F13B2BE0D7A41ED221</t>
  </si>
  <si>
    <t>BCA0AF8B82B7DCED5698F47DA4C85716</t>
  </si>
  <si>
    <t>149F3C3DEFAE15E21F5609FCD0411723</t>
  </si>
  <si>
    <t>03C1E269E34BE24C9AD7D19056570C16</t>
  </si>
  <si>
    <t>D48C1C78FAAC2EFF45BD6052AADA43B0</t>
  </si>
  <si>
    <t>2559A4DAFE7F095B796C6BA78D083D53</t>
  </si>
  <si>
    <t>C1343FDA0E55C9ECB7C6BC84ADC84BCD</t>
  </si>
  <si>
    <t>24997DD1B87F5C90B82B149E34037C18</t>
  </si>
  <si>
    <t>4A658F16E4ED9B95C4E33A0D793F4FAE</t>
  </si>
  <si>
    <t>29698C81C74F9C1F1773B6B520C88ED8</t>
  </si>
  <si>
    <t>3BEC7D8B65F2F7682C66FF78B97B6405</t>
  </si>
  <si>
    <t>E05B85BF5F3FF4ECE1718AB3BA1627D0</t>
  </si>
  <si>
    <t>ACA4BE4718F86B1045F888082E7F917A</t>
  </si>
  <si>
    <t>9D77D5A30B29BCE247FA001D042F0D76</t>
  </si>
  <si>
    <t>F6916FA428C783746F0968EA844F437E</t>
  </si>
  <si>
    <t>0B07712B88673875EB80E7DF5EF4F057</t>
  </si>
  <si>
    <t>4F1B2434A6A9924B0B8A0106C708885B</t>
  </si>
  <si>
    <t>E0D665A7868DB554BA8020B9B23B6A2C</t>
  </si>
  <si>
    <t>B23536A9D8477A7929916E749910DC59</t>
  </si>
  <si>
    <t>FD2F5E68F38AC2E5EA8203757C87ACC3</t>
  </si>
  <si>
    <t>4754D8F59B6A408CAC71B5449B59AB1B</t>
  </si>
  <si>
    <t>CBDF78FE5AA19492145CC574F750E0BD</t>
  </si>
  <si>
    <t>C43E0CD606E7DC36411D4589EA40A72C</t>
  </si>
  <si>
    <t>86D8FCBEEE7979002C18A190727F9939</t>
  </si>
  <si>
    <t>2B2D481F42F5D21205CB68B81B99FE1F</t>
  </si>
  <si>
    <t>10A8C6B043D92F5ED485935F83168187</t>
  </si>
  <si>
    <t>0922AD94E3B624AB65567B1ABC33FFCC</t>
  </si>
  <si>
    <t>6BD3F0B6B1FD5FE12E493D80D942E4D9</t>
  </si>
  <si>
    <t>19EB170883D3CC7664896E016649380B</t>
  </si>
  <si>
    <t>0945B8B5453A22BC4C51E2ACD656D5E0</t>
  </si>
  <si>
    <t>732DC36C4C692135BF0FADA3D8822864</t>
  </si>
  <si>
    <t>720332C9E9441C4155EFEF524423FE11</t>
  </si>
  <si>
    <t>A4EDBA32ACD2AB710B2BA42918C1DF32</t>
  </si>
  <si>
    <t>B0729EE379051E07F1DA3E628CED1980</t>
  </si>
  <si>
    <t>120FDC470B9E408143D94B641DA92C0E</t>
  </si>
  <si>
    <t>E5AEB2DE4879414A129F8C8067671642</t>
  </si>
  <si>
    <t>2333D98C9A5E1F760AF84F21BF860C81</t>
  </si>
  <si>
    <t>D8140AD75230EE5AB9D5035FAEDF05C5</t>
  </si>
  <si>
    <t>2A75C1BAFE4369DA715617017125D58B</t>
  </si>
  <si>
    <t>0B8CA5CC0C9CEEDD2951BDEECAAB821A</t>
  </si>
  <si>
    <t>75BE7B76A6868A1129E5A54F80787A09</t>
  </si>
  <si>
    <t>0B9F6B3B1ABE4B3B37F2642BCBF82DD2</t>
  </si>
  <si>
    <t>EE10FD0C7086A7933CEDDB862D6EA0E2</t>
  </si>
  <si>
    <t>9226640EC9C80BF2D93BFB8A977E9361</t>
  </si>
  <si>
    <t>AE88E0A52F6E9F408705BCF35BD90C12</t>
  </si>
  <si>
    <t>C0B834575010B247FC2C89FCEE018A49</t>
  </si>
  <si>
    <t>04D5F7408C44E45169A6256C02E78EC1</t>
  </si>
  <si>
    <t>6AED589FD1E2B81228BC71F36B74F48A</t>
  </si>
  <si>
    <t>D99F312DD04AF74E3F0E2C4BDDDC978E</t>
  </si>
  <si>
    <t>630754ED4910BC8A76FFAF25015FEAF9</t>
  </si>
  <si>
    <t>73E658422328D7B35A5C00177FDA6445</t>
  </si>
  <si>
    <t>19A5B478BF4FC9D560BE8982CF7C0980</t>
  </si>
  <si>
    <t>EAE8E3BD30C21D655F03F6C74DD08FFF</t>
  </si>
  <si>
    <t>5911B6231C6B149CCAFDB46D047C74CA</t>
  </si>
  <si>
    <t>DCEDB81F4F2A39EA312EF4FA7D7233E8</t>
  </si>
  <si>
    <t>FCFCF72901BF17866B696AD88D5CA0C8</t>
  </si>
  <si>
    <t>B4F40B53C052142B42EB3F14DA653D48</t>
  </si>
  <si>
    <t>8EA19DDA03809581B46523ED848EFA4B</t>
  </si>
  <si>
    <t>369E400BF7A7F907615DC0E3151F60A8</t>
  </si>
  <si>
    <t>37CC31E7E1B9F847D733824E82161DD3</t>
  </si>
  <si>
    <t>F802DF5401F19CD2462D55BF8BD274E5</t>
  </si>
  <si>
    <t>710CD19D8C44E25A99534AB66387855C</t>
  </si>
  <si>
    <t>7CFE91C666DC1CC9809BD5968781F9E5</t>
  </si>
  <si>
    <t>1422FF23E7DE0ED9D7A143BCFCED65F6</t>
  </si>
  <si>
    <t>9899B30029A2109A2CA2E87027702795</t>
  </si>
  <si>
    <t>849A134037FF94E71343C36FA45DE278</t>
  </si>
  <si>
    <t>BAEDE5833F735E0FEA0499AFFC3D9EA7</t>
  </si>
  <si>
    <t>E78248919ED3B8A93A8261C3837B9B1C</t>
  </si>
  <si>
    <t>66577E15AD999451A531B3C12B4A7277</t>
  </si>
  <si>
    <t>2DF8937EF5BF4BD08A47045987871A9C</t>
  </si>
  <si>
    <t>F6E9176C297D8001C06752DEAADD4876</t>
  </si>
  <si>
    <t>8752241C17A08E01AD7AC0DD0FAA295E</t>
  </si>
  <si>
    <t>F60AA5D481B7C1C87C11B6ECF8E708E4</t>
  </si>
  <si>
    <t>AF904B6ED13E5ACC97ED339741A0E73B</t>
  </si>
  <si>
    <t>61215A5D911BAED4AAD89716B41E490A</t>
  </si>
  <si>
    <t>FBA1CA8A9B142A5B4DF55BAAFF2DB71C</t>
  </si>
  <si>
    <t>08374EDEAD2F2002AC5AA80D5EB25F24</t>
  </si>
  <si>
    <t>97B23BD548AB55078DEA7F0FF903F509</t>
  </si>
  <si>
    <t>54AAE00D60B2F795B9DF5D2D88EAE75D</t>
  </si>
  <si>
    <t>A935040326084262480E14F7E2715156</t>
  </si>
  <si>
    <t>A3534021F8F5DDA4DE7B0AD17FC577C3</t>
  </si>
  <si>
    <t>C5C00B85E28A7E17DE89FCFAA7912656</t>
  </si>
  <si>
    <t>6AE65AC344DE755A6E057929EF3EA6BB</t>
  </si>
  <si>
    <t>B70E593F31DDC47BEA0D07C90C6038E7</t>
  </si>
  <si>
    <t>D0B0D6C68D97C84425BB6920020C45A3</t>
  </si>
  <si>
    <t>06E563790500ADB1D4BD115284F1BC93</t>
  </si>
  <si>
    <t>B10DBC9A6D9142E13A5E40C59D5998B0</t>
  </si>
  <si>
    <t>22AD48311AFB8F0A9108FD68A51B3E5D</t>
  </si>
  <si>
    <t>E5F494C8054F6402DA8FCEB5A6548816</t>
  </si>
  <si>
    <t>3B3EE0AD96F7CA7CE3A2B5977D17F3F7</t>
  </si>
  <si>
    <t>477AB08D226FB6D661482E2C08C8214E</t>
  </si>
  <si>
    <t>3933E41F16D190D7F98D998DD8ED14E6</t>
  </si>
  <si>
    <t>80AA763DC03F7835C20FB3AB79619EEF</t>
  </si>
  <si>
    <t>65C63F3414310B0E9C4A657A988D7551</t>
  </si>
  <si>
    <t>E59B1F60B89419BEB28AC38234D5B99F</t>
  </si>
  <si>
    <t>99243DED97B08A874961CFF1106093B3</t>
  </si>
  <si>
    <t>B962A475493CE8DCC9E8FB646158B7E0</t>
  </si>
  <si>
    <t>6285799EE5D1744351527D48C842674C</t>
  </si>
  <si>
    <t>ECA08A500AE8D84AF3E063AB460CA596</t>
  </si>
  <si>
    <t>F8D1979A2496C692EA3CAD93ED62ABF4</t>
  </si>
  <si>
    <t>AA4CD0978889E143BBC3BCC63626F948</t>
  </si>
  <si>
    <t>134EBE780EDDCAF1C3A038FF9B9EE2FA</t>
  </si>
  <si>
    <t>25577952C970AD96016A1DEA65D852E3</t>
  </si>
  <si>
    <t>C89D6874B2D106E7AD24525F4922F736</t>
  </si>
  <si>
    <t>DF04B7230F0259435F1958D39ABC25FA</t>
  </si>
  <si>
    <t>A35639A4049323421B1C93EAB6B0DB20</t>
  </si>
  <si>
    <t>09BBED35C573BF132FA014EB1B799B08</t>
  </si>
  <si>
    <t>DBBF87A929AC3E4B67551D888C9125EA</t>
  </si>
  <si>
    <t>F7B87045B7ACA5728040FEC8943269FB</t>
  </si>
  <si>
    <t>197E0AC0D1A0D1B2CE3C2187CB39C054</t>
  </si>
  <si>
    <t>E8EC9646E73307F31476564750400F26</t>
  </si>
  <si>
    <t>3779047DB7B2AB75001C1A8402EA1F97</t>
  </si>
  <si>
    <t>9EBD357BABC2A34D7C6E809F3DC47991</t>
  </si>
  <si>
    <t>020018F0DE1EECB83D60D143AC5EF44E</t>
  </si>
  <si>
    <t>A36A0E380CD6E10EA08BBFBD216ABC51</t>
  </si>
  <si>
    <t>D467CBD14849C678F5EF9ABA54951F7F</t>
  </si>
  <si>
    <t>9229E8816F65EC98BAD199803C30E46B</t>
  </si>
  <si>
    <t>F56DEBD134AAB7A09333B52B77E304C6</t>
  </si>
  <si>
    <t>7B01384E56462633023A2543A528D834</t>
  </si>
  <si>
    <t>869068A9747CF9F57EE32A5E937BCFBE</t>
  </si>
  <si>
    <t>9E82F81BDEB6586D490CEAD8BABA64A3</t>
  </si>
  <si>
    <t>43542DFA756918805F475AA9981E03BC</t>
  </si>
  <si>
    <t>B71FB8D854C9BD6C0CCE60A0A5B86C0E</t>
  </si>
  <si>
    <t>C9883FDACD82FB8C4DE391BD7CA231CA</t>
  </si>
  <si>
    <t>CA936AE06DE98DC751B64EA3577B6A9F</t>
  </si>
  <si>
    <t>C6C0EDD1A30271FA8D8F81E4C515DD97</t>
  </si>
  <si>
    <t>1D78B48B853EFAE57907906A539E33F9</t>
  </si>
  <si>
    <t>F08D959D1FAD13A3319358083EC4580B</t>
  </si>
  <si>
    <t>769F45014DFF4FF9C9F586FADF148858</t>
  </si>
  <si>
    <t>2A714F863C89D2AF1E78816C111D6A9F</t>
  </si>
  <si>
    <t>7430209C0CC1C429638920A6734166D5</t>
  </si>
  <si>
    <t>0A7F67E45B790FFD078276E3A759460B</t>
  </si>
  <si>
    <t>9535EE97EF0238B1B6B81E93D5725A7A</t>
  </si>
  <si>
    <t>5DDBA5FC0389BD9F2A47A7FE090853C8</t>
  </si>
  <si>
    <t>739CA7F8D1BB4861F4BBC0F3325FE0B7</t>
  </si>
  <si>
    <t>8C50F97BD8669252035D31FD60E47F3C</t>
  </si>
  <si>
    <t>3B0030E10259F510EFA4BABDF9990A79</t>
  </si>
  <si>
    <t>F3DE0A72AF627203F72FB2BE7E631E99</t>
  </si>
  <si>
    <t>763107CE5F62CF58DC31B7D1A1DAF37E</t>
  </si>
  <si>
    <t>6B91909D6F15231F844FF95FE1FA7463</t>
  </si>
  <si>
    <t>A6D3C3DFA2853FC3F1A2D9E80970B39A</t>
  </si>
  <si>
    <t>6C776A726A2F809FA6752598CDF3B4F7</t>
  </si>
  <si>
    <t>0D28ADB073BC5FB936A60CAEC8E45279</t>
  </si>
  <si>
    <t>A6E2EFF4BA50D6779ED15F9A4869C169</t>
  </si>
  <si>
    <t>F41FFA8609CA2AC4399C23D576AE536C</t>
  </si>
  <si>
    <t>AA9EA56CC460C4BC7CFD92E0EF674D25</t>
  </si>
  <si>
    <t>032A742051A73EF89F8CFFD462553828</t>
  </si>
  <si>
    <t>6C8375B4E0BF65550F2C17B751026116</t>
  </si>
  <si>
    <t>FADE0717311307CF871D533FD33035C5</t>
  </si>
  <si>
    <t>5D0FE67311247733C72C2D54BD26C641</t>
  </si>
  <si>
    <t>8A11D6D17367EA53C0B15E8534E0D5DA</t>
  </si>
  <si>
    <t>49E5A1E63309FC9C52125CEEE1441BEC</t>
  </si>
  <si>
    <t>0E4EC6DFF0858085E0B866815CDDF00F</t>
  </si>
  <si>
    <t>4B8F049B5E12D456000259EAD215EBE2</t>
  </si>
  <si>
    <t>F16ECA71C3C35E750061F8B0A3A7DBF5</t>
  </si>
  <si>
    <t>5B23B743D0C606FB3DC5525C326E58A4</t>
  </si>
  <si>
    <t>039BDBF4F0658505FA95FC5C7E90567A</t>
  </si>
  <si>
    <t>51028B9E23D3BFA8BF857003EAEB8333</t>
  </si>
  <si>
    <t>9D80441B992103C62D662012BAB3AE89</t>
  </si>
  <si>
    <t>0F5745A65C4AD35C26D5B918C330E5D4</t>
  </si>
  <si>
    <t>8C8546AE0A93FB5E1E3DF0B7C9878E93</t>
  </si>
  <si>
    <t>9611C416BA8CC69FF56D9B5F97816446</t>
  </si>
  <si>
    <t>6B14C8F7F5CB26CBDB6E89C43C860EB0</t>
  </si>
  <si>
    <t>D3FB4F6DC44D8BCC47B805C663136CC1</t>
  </si>
  <si>
    <t>BB0781EBEEF6E27F0994E74FE9D68547</t>
  </si>
  <si>
    <t>8569BBF37F8FDE796B27234DF549B8EC</t>
  </si>
  <si>
    <t>E9EA00986B368D9CFDB19581F8CA62AE</t>
  </si>
  <si>
    <t>AA31C77B275036719DD97FA2CBE30D6E</t>
  </si>
  <si>
    <t>79F425847D6F989BF4F06E7EEFAF1004</t>
  </si>
  <si>
    <t>B25FF4C92465C2847CDFC223704D695B</t>
  </si>
  <si>
    <t>F6B31DE9C46175BA9FAB7663DCC2FF03</t>
  </si>
  <si>
    <t>F9EF4E03F36C8B927528D8936C39054D</t>
  </si>
  <si>
    <t>D69520F26AA56A397244706EEA7F8CC3</t>
  </si>
  <si>
    <t>6E2C25156F715739211EF0D2CC454BF3</t>
  </si>
  <si>
    <t>077880E1259CCC0A2491F25F75692ACB</t>
  </si>
  <si>
    <t>C33CAC6AEC6B91032A78371EECA806AE</t>
  </si>
  <si>
    <t>0F0260DD33DD5FB8D8E5BB89CAE748A9</t>
  </si>
  <si>
    <t>CF8637F8C9D0583599D7B7B8DA2F1197</t>
  </si>
  <si>
    <t>609313BFC7062EAFB14A5D41C4660BE7</t>
  </si>
  <si>
    <t>5368F8330D0FAD13C00FBBF506398E19</t>
  </si>
  <si>
    <t>67EBA89097837AEB2A429DFD14F80136</t>
  </si>
  <si>
    <t>BEF5ADF2492A2C69E40056C72A769230</t>
  </si>
  <si>
    <t>A2ADC8E895B2141ECAB08689C9BC7A34</t>
  </si>
  <si>
    <t>90A3086E0EE2ADF6ACBE345DC4FAA643</t>
  </si>
  <si>
    <t>22F53768C7542B1BDB1FBE90ECD1CB83</t>
  </si>
  <si>
    <t>B342821A37030303D7F2A96C2F212CE3</t>
  </si>
  <si>
    <t>598FC1C34659F323AE9CB5DC8CC7A829</t>
  </si>
  <si>
    <t>762CB19EC2813AD1E381037ACAB6EE5D</t>
  </si>
  <si>
    <t>FC0E4C47AF31729B8340C9F4CE5F75AB</t>
  </si>
  <si>
    <t>724707BCC5520084474738766ED5C9F7</t>
  </si>
  <si>
    <t>B17F9D9FC56B57B72FF6D674B4DC1E24</t>
  </si>
  <si>
    <t>E5D886522D140BF1F1309FBA3DB1543A</t>
  </si>
  <si>
    <t>668576AAE927598524B76A27C0E0C734</t>
  </si>
  <si>
    <t>EF360484DABB453F86ADC591C4DAB915</t>
  </si>
  <si>
    <t>3B0AAE13F48318F4D26EB05B0F92F12C</t>
  </si>
  <si>
    <t>BA17E1792B9ABBFAF51CA77719411242</t>
  </si>
  <si>
    <t>2F2CFEEBC211078C58E3DDFD4A99C690</t>
  </si>
  <si>
    <t>AC72EDCC35B767CF9E3394AEB5E05C4D</t>
  </si>
  <si>
    <t>1DF5F413130AB82ADFAF319CDC655C9D</t>
  </si>
  <si>
    <t>B5758B497AAB99608D15F8D08A113582</t>
  </si>
  <si>
    <t>EAEAEF66BB14DD2124FCD87DC861CF53</t>
  </si>
  <si>
    <t>4BCD92CC6ABEF4C2AED5B87F13756DE3</t>
  </si>
  <si>
    <t>89436F3D85B0DCB70E5D910D860D0B8F</t>
  </si>
  <si>
    <t>8D1708E8BADC8CB2183902A3D124EB75</t>
  </si>
  <si>
    <t>CF5CF271E2E83508587217740AE7FCD3</t>
  </si>
  <si>
    <t>025618FD63EBBC72196DA219422C0682</t>
  </si>
  <si>
    <t>43F948A0E7CE38EBECB40833B15B76DD</t>
  </si>
  <si>
    <t>8C3CCB81EBC2DA83B3EC067EC6BAE48C</t>
  </si>
  <si>
    <t>55BA20696CEDA77488055A1E7A318D82</t>
  </si>
  <si>
    <t>FC088C72C9BF1076A7D5C92D6EA51482</t>
  </si>
  <si>
    <t>A15F77A9FFF79FC03073BB2B5DDB6F34</t>
  </si>
  <si>
    <t>7B1BDA2C5163CA3703EDBE3ECF09D0FA</t>
  </si>
  <si>
    <t>5C34FDF65969EAC66A47B234E5F3F777</t>
  </si>
  <si>
    <t>79F4715B7BE993741126E22CA94D31C7</t>
  </si>
  <si>
    <t>F286542E39CF514C967E86A11C5CD6E4</t>
  </si>
  <si>
    <t>5FE10DAB95270C9BA60E70ABEA4C519B</t>
  </si>
  <si>
    <t>4B20C6341AB60FBC517D8625A4605AD3</t>
  </si>
  <si>
    <t>9DEC35C6776EC56264035C7373391339</t>
  </si>
  <si>
    <t>4B3E4D69C713A7A4DE7909FAB12385B8</t>
  </si>
  <si>
    <t>61955701D0AB887BE5442CF6DFA3A6FA</t>
  </si>
  <si>
    <t>6B33FE8168CA5666AEF0A9E6BCEB0585</t>
  </si>
  <si>
    <t>7E68DF1C958DFC86A130013F721983FE</t>
  </si>
  <si>
    <t>5CDF8CB448EABF49389F024DD20F0283</t>
  </si>
  <si>
    <t>A8946A69BA013FBFB8E8B6153CB1CBE1</t>
  </si>
  <si>
    <t>1BADB81568987B72FC7D74C9D08FE6E9</t>
  </si>
  <si>
    <t>9F7CE597CB572CE3DF5728DF7041C864</t>
  </si>
  <si>
    <t>0173A6FB148239BEE3AECE814CE220B9</t>
  </si>
  <si>
    <t>A9A0C3508E5D6BE952DCF1998F2FC1C9</t>
  </si>
  <si>
    <t>DDA71B8A68C02A6143C5B4D4DA713377</t>
  </si>
  <si>
    <t>E959299C5771D20B1449C4D15AF1F904</t>
  </si>
  <si>
    <t>0BE3F82BAAF69A8E5F30D9CAFF85A60A</t>
  </si>
  <si>
    <t>841FBDD07350DE6F24EAE7E580110C6A</t>
  </si>
  <si>
    <t>C5C904EE85A4CC01F1D0E00EA809788D</t>
  </si>
  <si>
    <t>8FEB093131DEB9ADB436F08D37414F2B</t>
  </si>
  <si>
    <t>6996C6FA7B831E7B6B9BD642D5A46DFA</t>
  </si>
  <si>
    <t>788688C060603B0FA243015B2588854C</t>
  </si>
  <si>
    <t>6D9DFD211099FA375C7DF430A2B014D1</t>
  </si>
  <si>
    <t>2C1E3C6A3CB5D35A14A8D32ABEE87175</t>
  </si>
  <si>
    <t>3E8D2D974AFF479C273444C78F3AABDD</t>
  </si>
  <si>
    <t>87C184619F063A4C34C0FB6289FDAC82</t>
  </si>
  <si>
    <t>60956C268BCD9332840CCC445B4D2114</t>
  </si>
  <si>
    <t>BAF02864536C9A57A0E26F0D582EECF6</t>
  </si>
  <si>
    <t>EA0673EEFA653259ADF2315403152298</t>
  </si>
  <si>
    <t>08DFDADD571DB48FAAD1890CCF59BDDF</t>
  </si>
  <si>
    <t>06A99B7ADE05DC2B07EC645AB78FB084</t>
  </si>
  <si>
    <t>BAFCACAB527B69A0144B2739D1A1B850</t>
  </si>
  <si>
    <t>9B9C96E90FD68402167F078B1D58EFA8</t>
  </si>
  <si>
    <t>EF563E1A3E9881008D50BA4B14BD0558</t>
  </si>
  <si>
    <t>86F20F52E0AE6956AB81D91CC3453C43</t>
  </si>
  <si>
    <t>566C819B495F9EA2892D0DAD9D85B6A4</t>
  </si>
  <si>
    <t>FA7D041544ED0543E93BA9A1FC7F0493</t>
  </si>
  <si>
    <t>4A53660C1D01A93E6E9514143411FE34</t>
  </si>
  <si>
    <t>E1B909DBF146C32556CFEC87D3B4C7CA</t>
  </si>
  <si>
    <t>284BC06FB1793D7BE209C5D015D1C016</t>
  </si>
  <si>
    <t>7E775231AEA12DB09EFC7E9F98A0C5C7</t>
  </si>
  <si>
    <t>81289B53CD05E41E4E06B025DE809478</t>
  </si>
  <si>
    <t>6D48B4D00354A58CF3883D59DF6D9058</t>
  </si>
  <si>
    <t>265E758C9A14876C9FC484E98A9AAAA2</t>
  </si>
  <si>
    <t>C552614C3D04E3A0B60746668A4D429A</t>
  </si>
  <si>
    <t>1BFDF8AB27A71F7139801AB58AA0E461</t>
  </si>
  <si>
    <t>9137C68F411BA761CBAC5239D3C8F292</t>
  </si>
  <si>
    <t>99E3041FFB452275A0ECCB43CD3D5B2A</t>
  </si>
  <si>
    <t>D5C4B2C06268FD02E9135813E38667B2</t>
  </si>
  <si>
    <t>310611104E876B32DF58E7407CC16E5D</t>
  </si>
  <si>
    <t>4E44335F97BC7FCE758C84CEAEC07D79</t>
  </si>
  <si>
    <t>CE70B7446F918E8169AC056FEF9D7F15</t>
  </si>
  <si>
    <t>02F80283F22C566F5298BAD38BCB63DD</t>
  </si>
  <si>
    <t>ACBC2695D6ED7D380DB76ED32A96E008</t>
  </si>
  <si>
    <t>EA3AE57A7F62D437EDBB9B88393EA7DE</t>
  </si>
  <si>
    <t>EB1EA6D4EC7B069F1072C01398D72D96</t>
  </si>
  <si>
    <t>D2B0F4A9ADA15C9D83D8BA3954644E5F</t>
  </si>
  <si>
    <t>3F5902EA5EADEA7E74238877F145E10C</t>
  </si>
  <si>
    <t>1B1009ED45C0747F1B2E770A15C2CE2C</t>
  </si>
  <si>
    <t>AC8EBF3CC02A223D3A942460D16900AD</t>
  </si>
  <si>
    <t>CAE142D605E98CB163FBF1ED8F2B36BF</t>
  </si>
  <si>
    <t>3E9F6F5CB2F61680A88FADF15C40313D</t>
  </si>
  <si>
    <t>86AA5F4BC8EE3435D44D8957FB423E34</t>
  </si>
  <si>
    <t>5AC069D2AB8638C6E9E8DA670333DB01</t>
  </si>
  <si>
    <t>4AAF62261320EA103BF5900B3DF54DD8</t>
  </si>
  <si>
    <t>3665FBC129D5D0A3B2BA07FBF35B2B8A</t>
  </si>
  <si>
    <t>DF834A85AFE9E3860D296ED81BEDF68C</t>
  </si>
  <si>
    <t>23077D534D85375156527F8853F4C237</t>
  </si>
  <si>
    <t>BCA05DC6EA14B203339E0B22C118402E</t>
  </si>
  <si>
    <t>3B19C8CA2060E211DC61C9628BE70228</t>
  </si>
  <si>
    <t>9F9CB79563F1AD71E990F213137EF260</t>
  </si>
  <si>
    <t>4B94964DC98BD277A623B691C986DB38</t>
  </si>
  <si>
    <t>DA60A75F499EFE853AA711BD9C12EA31</t>
  </si>
  <si>
    <t>6ECED0D8080A848AAA0F338CC8C712F5</t>
  </si>
  <si>
    <t>E21BB410C727854DD9F9F5C9AE2466C5</t>
  </si>
  <si>
    <t>F70BEAD9AA1451BFC488EE8F13B321C9</t>
  </si>
  <si>
    <t>E75FCFB5CE228520DA11497EE21ADB96</t>
  </si>
  <si>
    <t>A9F7486A5CDC953DEBBD75DEF2826C94</t>
  </si>
  <si>
    <t>5DEF9BFE9FA37B6EEDEDA28F60608E59</t>
  </si>
  <si>
    <t>A5D60407D675CC109D9407B0AB6C2A17</t>
  </si>
  <si>
    <t>E52479A1CC2F30E1350A48FA94B868C8</t>
  </si>
  <si>
    <t>242D3577315E8FCB6585281A272690D7</t>
  </si>
  <si>
    <t>8AAD19B1094A1D422C87A92B96B81D77</t>
  </si>
  <si>
    <t>AFBFB5346283F5F6B73429492B614B7C</t>
  </si>
  <si>
    <t>398C7065CC06928D4DBC8C09BE76DC77</t>
  </si>
  <si>
    <t>5C303CEBF93AC98FD5F49AB90A041C9F</t>
  </si>
  <si>
    <t>63D5F851D6F7ED09F545B6859CBF49D9</t>
  </si>
  <si>
    <t>CD4FC32E46637C249C60A4C7A1D13D58</t>
  </si>
  <si>
    <t>9B0F3098309516107DA66C4998269684</t>
  </si>
  <si>
    <t>607FB35943316238BA197AA839FDB7C2</t>
  </si>
  <si>
    <t>DB3AE179C2EDF8EC7EE4007FD57CA476</t>
  </si>
  <si>
    <t>B692181D6D8DE95C7D862388B1FFB429</t>
  </si>
  <si>
    <t>4FF283607B317DC4AEA39C543BF679B2</t>
  </si>
  <si>
    <t>BBBD943A4CCAA1B3AD2DC5B3DA5A4929</t>
  </si>
  <si>
    <t>5B8A6F9982B0AD7A9F130F2CB3032DEC</t>
  </si>
  <si>
    <t>B85E8582909AF8DD4C07D7A095EACA9C</t>
  </si>
  <si>
    <t>A7E282541BBFE79BF0833D85235E9ECA</t>
  </si>
  <si>
    <t>3A198D027FEA7EE1BA9EFDC33C6C248C</t>
  </si>
  <si>
    <t>92643E043AEEAF910D05768BADA1B0B7</t>
  </si>
  <si>
    <t>DC1ACD8E38B95E85F8EE940FA5E3C65F</t>
  </si>
  <si>
    <t>2924B2468449BA91716DC679ED809BC5</t>
  </si>
  <si>
    <t>90BCED8DC9CB434AF6ADCE02E19DCB5E</t>
  </si>
  <si>
    <t>D4A2FF5B864B54C810082AE3342617C2</t>
  </si>
  <si>
    <t>8906E8B45E690D1C6F55942E29DAA937</t>
  </si>
  <si>
    <t>45E9F74351DABC3542403E6CC9A31012</t>
  </si>
  <si>
    <t>2357C2DF69DECEF32292B1BF3F9B5859</t>
  </si>
  <si>
    <t>8F352F616A93FDB2C9EC7883FC8C581D</t>
  </si>
  <si>
    <t>9F46A2B013A269538A75B199727A99F6</t>
  </si>
  <si>
    <t>229A8A8E0A08A9374B64A74F2294D8B8</t>
  </si>
  <si>
    <t>7CEA5880CF1FD229A0C32ADA6A893126</t>
  </si>
  <si>
    <t>1114FC1184D8C54D40D8875257E80F6B</t>
  </si>
  <si>
    <t>C09E20CB7FF1C31CD156C3F7D850ACEA</t>
  </si>
  <si>
    <t>99F2747E7A85D363F8657D3E26317201</t>
  </si>
  <si>
    <t>CC83D9CCF11A0BB7A0157964B5753431</t>
  </si>
  <si>
    <t>E4B97632C6EE218CB16159D2EDAFC95F</t>
  </si>
  <si>
    <t>6673B70F2916C036EB2597B50974C201</t>
  </si>
  <si>
    <t>BF006F4A23DC9E08D79808ED074A6181</t>
  </si>
  <si>
    <t>047B3F1446C3EF962F102C13DA3DDA47</t>
  </si>
  <si>
    <t>913A6DD0406856CBD374242DD20B9528</t>
  </si>
  <si>
    <t>9643D479922D3E02E29158340BB13625</t>
  </si>
  <si>
    <t>7134EF3567C5AB558B0226F9F8C41541</t>
  </si>
  <si>
    <t>EDC91FC121D630F2A973A33A7AD55234</t>
  </si>
  <si>
    <t>4E6F82035C63E069A681A881A5DD5CC6</t>
  </si>
  <si>
    <t>09781BAA31B099AD25B9B1C0A39A21FA</t>
  </si>
  <si>
    <t>719583F1F41EF5CA73681C312138E266</t>
  </si>
  <si>
    <t>5203A47BFE9CACB44C0DC9773FD92514</t>
  </si>
  <si>
    <t>1178B8FDE67C10E4F948410D67B5CBE7</t>
  </si>
  <si>
    <t>06D254448331C5E918937F2DB3315E28</t>
  </si>
  <si>
    <t>FE3C7F34F1DAA80783C64D2F192F2B80</t>
  </si>
  <si>
    <t>9739B66DC688B34C6534E44DE8CE9B64</t>
  </si>
  <si>
    <t>D1F31E9F79AD89E1C0F5A0A04C55321F</t>
  </si>
  <si>
    <t>BBE10BFD8F8DFF4B5398341B7AA73495</t>
  </si>
  <si>
    <t>F6A9EE4B1376B758FD6D34D6895FD38D</t>
  </si>
  <si>
    <t>14F6BE291D7ED25E9593EAFF157D551A</t>
  </si>
  <si>
    <t>FD1EDBA3A7F4D5D67B27244565FCDBA6</t>
  </si>
  <si>
    <t>6B9A4058352A567AE9ADA172425F646B</t>
  </si>
  <si>
    <t>DAF38436EF30000B6C70F565F82F37A7</t>
  </si>
  <si>
    <t>1EF4B3B26F82259D48A95157C59273D8</t>
  </si>
  <si>
    <t>34BBA666781D6FAA87B02F3FB2E76CB8</t>
  </si>
  <si>
    <t>2A07E8718A309D3C9899611F94A849D9</t>
  </si>
  <si>
    <t>64B8A3C301BCD244591F8A39E480A9EC</t>
  </si>
  <si>
    <t>9D3BF3FA9E2EC472A6CB838A8E22BAAA</t>
  </si>
  <si>
    <t>B9FC2357CA662193485FBA6D9DDCEE03</t>
  </si>
  <si>
    <t>81A7EC7F9F2C251B27F50068B2B4DBD1</t>
  </si>
  <si>
    <t>B25802E413D57C3229D6A8C885107E3E</t>
  </si>
  <si>
    <t>E070196DFE5219A138F00AC596C84820</t>
  </si>
  <si>
    <t>963D9D5C2E21DF9AB6488CADCE7A3D1A</t>
  </si>
  <si>
    <t>E25DB4D770C0A055F897A63F3E569128</t>
  </si>
  <si>
    <t>2AA876CDCA92111A351615B9721A708E</t>
  </si>
  <si>
    <t>9BE24E35D8908425712B65C7F967E0C1</t>
  </si>
  <si>
    <t>9DC9BA265EC508C3F0BF17C587107620</t>
  </si>
  <si>
    <t>B468B3D9DEE3B711CAAC326141093759</t>
  </si>
  <si>
    <t>4CFFDA695DC74569F485F56CE14F6D87</t>
  </si>
  <si>
    <t>B0F6B8BC7384767BC61F082DE67DC602</t>
  </si>
  <si>
    <t>34C787B851BAFE696F38043F122CC613</t>
  </si>
  <si>
    <t>BAD81786F18B7F9C1C8DBD57740A2413</t>
  </si>
  <si>
    <t>504E3A15D54258633EC0E77211FCE362</t>
  </si>
  <si>
    <t>376C922EEE3E63276E868D6C7CCF5C06</t>
  </si>
  <si>
    <t>F6F45E09050F113BE95B555290E4ACCD</t>
  </si>
  <si>
    <t>5FE3F7DD032DC2C4B5DE389CF9437341</t>
  </si>
  <si>
    <t>D6DFD302DD8F29E9236C5F6A2298B1F2</t>
  </si>
  <si>
    <t>31AF2CE7C95FFDAA65F1E4BC6F287DA8</t>
  </si>
  <si>
    <t>E154F6CA17741D81E2CF505F95769AFB</t>
  </si>
  <si>
    <t>5B1EF4CE7264C28A83AE80DA49DD8495</t>
  </si>
  <si>
    <t>9403A5FFE8CCEC7FF378D619C1FF42E7</t>
  </si>
  <si>
    <t>1FC65257034A6C79045E55D2117445FB</t>
  </si>
  <si>
    <t>827A8BFD1BF9E2BE1FE8580AE26FC3A7</t>
  </si>
  <si>
    <t>6FCCA9B665D8A58FC8D974BE850C0EA5</t>
  </si>
  <si>
    <t>6FD38E6230DE0494533DEF25E68F0BD1</t>
  </si>
  <si>
    <t>DAC02CFA5280642D6550BA639C002E71</t>
  </si>
  <si>
    <t>A5956A74B3B6CDCB6E7E9E5A56981B86</t>
  </si>
  <si>
    <t>CB130A2D6C58246EC90D899C2A837041</t>
  </si>
  <si>
    <t>43433F93FC83613B5ACC9DEEB5BC386C</t>
  </si>
  <si>
    <t>1265739FD4BE00795DDA65C65569B6B8</t>
  </si>
  <si>
    <t>8D0D869195C4BDF0D9BFDD06FE600F28</t>
  </si>
  <si>
    <t>EFB0A2E6096A50053698FBF827D8E710</t>
  </si>
  <si>
    <t>F5C8CCEADAA0AF33E3A81CDF793C9EE7</t>
  </si>
  <si>
    <t>5453B8E25346D5C9EACAED33C0056F93</t>
  </si>
  <si>
    <t>FCE7C2DC668225DD3F1DC25708C7318A</t>
  </si>
  <si>
    <t>E53ED16320290A51C61B5D873D40ACDC</t>
  </si>
  <si>
    <t>09FFBAB2AD43EB8A46CD7B0627D88543</t>
  </si>
  <si>
    <t>C9F06DBDA162CCA8788112EBC82C19E8</t>
  </si>
  <si>
    <t>5527915BCC658CB3B49A2309D0406586</t>
  </si>
  <si>
    <t>C6F07F0C2CA22B9F2AA27C37027FB394</t>
  </si>
  <si>
    <t>FA5C0EC93C82B2C8589EE5A6468A989F</t>
  </si>
  <si>
    <t>BFB23394C1C788FE4F71D9831E4BE21E</t>
  </si>
  <si>
    <t>4C757364E4D4D8B4537D8A60E909FD6D</t>
  </si>
  <si>
    <t>FBD80D02B4D35593002BFAF3987C8933</t>
  </si>
  <si>
    <t>C14602DAABC19326C79958D9AEEF8A93</t>
  </si>
  <si>
    <t>8E499B4802EAA8C8D6207094C224EB7C</t>
  </si>
  <si>
    <t>F4FB38DEF1413BBFA16687766691222A</t>
  </si>
  <si>
    <t>2DA7BEE55EF518A81B4D1E700C5B5308</t>
  </si>
  <si>
    <t>D2824DCC6529C56B4770595CB2A0F5C5</t>
  </si>
  <si>
    <t>F43A98F4AD321775D039A23F682A185E</t>
  </si>
  <si>
    <t>2514859B576F3E60C5BFB527F003B26E</t>
  </si>
  <si>
    <t>8E41353A25038AC08FD2E49F3B6BDE7E</t>
  </si>
  <si>
    <t>A1891F08B1FF1E53331C7F49F895B15C</t>
  </si>
  <si>
    <t>6B5D6A05F5E4850E761B149990E768E0</t>
  </si>
  <si>
    <t>A79097764A511A0679BE2CD84CB83D06</t>
  </si>
  <si>
    <t>36138E78F961701BCD13D467548609FD</t>
  </si>
  <si>
    <t>CBD4832C385FB82380176DB1027211EA</t>
  </si>
  <si>
    <t>5B1E647031964CEB4223BDABFBFEDDF5</t>
  </si>
  <si>
    <t>AD046702DE00BC0322278FEB71016583</t>
  </si>
  <si>
    <t>FB921306BF969F651A9FE1DFCFACE5A5</t>
  </si>
  <si>
    <t>58702165BCCD5064328518115C6A16AC</t>
  </si>
  <si>
    <t>6815A47CB32854FB6C40A143A87A4A2F</t>
  </si>
  <si>
    <t>9F713255C2D441522375F44B8CA0874D</t>
  </si>
  <si>
    <t>8D7259A89E0451F170C74E0C942E3A34</t>
  </si>
  <si>
    <t>EAB2BAAFFCFE4EFA9BA34C56791D2F97</t>
  </si>
  <si>
    <t>208917B7B5177CDD2837F20B03FEE331</t>
  </si>
  <si>
    <t>D04835E8BCF5841F537204382FB1FC14</t>
  </si>
  <si>
    <t>8B1C33422065642E403C3643102441D4</t>
  </si>
  <si>
    <t>C11499B94D56CA441A05DC925084A69E</t>
  </si>
  <si>
    <t>51721882B07422E29A86C45C8870849E</t>
  </si>
  <si>
    <t>E655298677BECA1173C8803BACC53D29</t>
  </si>
  <si>
    <t>E2C940DCDC4C319B9BA8603DC333D395</t>
  </si>
  <si>
    <t>E3681BD00C6EFDFBCAB2738DD86D08E5</t>
  </si>
  <si>
    <t>DE7252A689366DBF173C1D0AACB1AE11</t>
  </si>
  <si>
    <t>6BC312B2A84A290173856789BD674C7F</t>
  </si>
  <si>
    <t>AB626534D00CC2646B4E67C08A824C7A</t>
  </si>
  <si>
    <t>A05EE8F84819D0967EB541E4754111CC</t>
  </si>
  <si>
    <t>060F46F24C5F029C466C1862C6E7AB94</t>
  </si>
  <si>
    <t>FF13D28B41D0E9C617B3BCC64A41EB84</t>
  </si>
  <si>
    <t>80F72FBF8350F947A1DF5569FE4A0EE3</t>
  </si>
  <si>
    <t>4F2C83B460284AF55E50BA06038A34F1</t>
  </si>
  <si>
    <t>245B819D370E70E2930A10A2B3AA2475</t>
  </si>
  <si>
    <t>2C31E5D2ECCA50C907AD95FB6F1C4B71</t>
  </si>
  <si>
    <t>84280463432189ADEBE4CD9AF893FD16</t>
  </si>
  <si>
    <t>FF926A6B9C16DAFA61390204D4DDDE8E</t>
  </si>
  <si>
    <t>BEA067CCD52375EC26B3AF45B549C1AA</t>
  </si>
  <si>
    <t>4CA1D758840CF1F96783419BA10AA523</t>
  </si>
  <si>
    <t>53E645A73EF88ADB15860C4B96753420</t>
  </si>
  <si>
    <t>C63A0148F2AD7BDC4B742F135967F1FC</t>
  </si>
  <si>
    <t>D92AE2252E88C03DFF3E83E1E1922101</t>
  </si>
  <si>
    <t>5CFFB3B0C169E2624E8691ED306963E1</t>
  </si>
  <si>
    <t>5669C257E36F1405B936292ADA180F76</t>
  </si>
  <si>
    <t>23135C5AD1689C7148C3AC573AFC3931</t>
  </si>
  <si>
    <t>DF5874FFD0BE6E61BA537830420ABEC2</t>
  </si>
  <si>
    <t>0431E73907C343E003AEAE6487352AD2</t>
  </si>
  <si>
    <t>62B96E004BC92EA6BFE1F35D9FA52265</t>
  </si>
  <si>
    <t>BCB69151D756A02458DFA43EC8383630</t>
  </si>
  <si>
    <t>9571611FF4EF8F4380415BB1E3A93A30</t>
  </si>
  <si>
    <t>1252705B0C1C64B76CBAEC776147BAE1</t>
  </si>
  <si>
    <t>AC31C3A9D5FC384DB58C549910CFED79</t>
  </si>
  <si>
    <t>CDFC16299B0EEAFC7E8F0CF76B397B1D</t>
  </si>
  <si>
    <t>E6C6D5D2B22402875611F91287FA341A</t>
  </si>
  <si>
    <t>938ACDFC5366B9B357843AECA8BA3BD3</t>
  </si>
  <si>
    <t>94B3B04A06D5C4807002819CB4A3901F</t>
  </si>
  <si>
    <t>84493B8D2E5CCFA20F10C86B6869B5FF</t>
  </si>
  <si>
    <t>909F01E6DA4CB35E251C7A6CA10689DB</t>
  </si>
  <si>
    <t>B831A8007A1D085A5D67E1BC4361DCC2</t>
  </si>
  <si>
    <t>2E4F9CE9BB445359FE040C8FA3A1FCE4</t>
  </si>
  <si>
    <t>5BE61034F0321C4F7B766CA2120096F7</t>
  </si>
  <si>
    <t>B8463B2AF008CD7FC7A9E8AD6B904769</t>
  </si>
  <si>
    <t>E4B3E3C5A072E3C053955493A6B46A56</t>
  </si>
  <si>
    <t>32F101546DBD2BAD060ED04A87E4B5E0</t>
  </si>
  <si>
    <t>9FFDFA291FD6DE55CE5007990A1A36FC</t>
  </si>
  <si>
    <t>005498FD7FDC5E3224F0FCB81B6DBE5F</t>
  </si>
  <si>
    <t>C170A0DEFC52D20FD4FB91F740E2CB4B</t>
  </si>
  <si>
    <t>DB8C5E8FFC0F5B749483C58231D18C37</t>
  </si>
  <si>
    <t>F3E9E32A6D53DDFDAC861EDA83CFE752</t>
  </si>
  <si>
    <t>50F19C33F0EE36280330A05902DF5275</t>
  </si>
  <si>
    <t>905CFD2C5404D7C7A80DE1D4F49929DD</t>
  </si>
  <si>
    <t>BCA8E949183AB5D7017BCCC809B7831F</t>
  </si>
  <si>
    <t>C1761BA1A46B496AF0C2F187E71A8C3B</t>
  </si>
  <si>
    <t>8C1DBCEE78651FADDA8368D4D28C9AEF</t>
  </si>
  <si>
    <t>ACEE58F43B47F1CDF5446923EADFC5F5</t>
  </si>
  <si>
    <t>47143882825337581F5B3EE190CB8615</t>
  </si>
  <si>
    <t>EB2FE21881ECF0973BF87D86A4D48D09</t>
  </si>
  <si>
    <t>610A526F0F4EE4E4BA17D64B507E5FF3</t>
  </si>
  <si>
    <t>EEC484FF92AE67FA563B6CE69D0212B1</t>
  </si>
  <si>
    <t>CA8C661162768F354270D96A636D30C1</t>
  </si>
  <si>
    <t>615DCF854525F3BB092FA02B539F0E7F</t>
  </si>
  <si>
    <t>1FFA329B1A03CF294EB65287654D1212</t>
  </si>
  <si>
    <t>7419BAC08D0EB971CC8FD1F94105F54B</t>
  </si>
  <si>
    <t>B5CB6BB86F4C93C8B4F26156480917BD</t>
  </si>
  <si>
    <t>D0C6DC3BF9306E6F06331520BFCF506D</t>
  </si>
  <si>
    <t>F541840D19CD2D014AA3CAC753BE7C4B</t>
  </si>
  <si>
    <t>945E470167BC7EE488E498E0C4FD5B01</t>
  </si>
  <si>
    <t>C72A9BC437CD7C1D8D8C807C4AF1E182</t>
  </si>
  <si>
    <t>F638EEA999C33C0217EEB5033F440825</t>
  </si>
  <si>
    <t>F1F0B0E565E1C6A6A62182821D024139</t>
  </si>
  <si>
    <t>7256F4E219F0D56CD0683E499EB11E29</t>
  </si>
  <si>
    <t>7BCEA4C51F0F39E891557846ED3596B4</t>
  </si>
  <si>
    <t>B6562F8B25CE86EF66714CCE01F496C9</t>
  </si>
  <si>
    <t>499490A927B4AFE7712CC4581A8A4793</t>
  </si>
  <si>
    <t>28EB011607EFDD482D65704BDAB9F4FF</t>
  </si>
  <si>
    <t>EAFCEB1400D8975BEA7A0C9F1467AADD</t>
  </si>
  <si>
    <t>1BA776CBEE79122916BAE412AF7CADF9</t>
  </si>
  <si>
    <t>B0EC57F18EB0FB3F17F310020877B6A4</t>
  </si>
  <si>
    <t>AA715CBD137CED79257C4B6C83416187</t>
  </si>
  <si>
    <t>310BC241392D81FA1718FA3EFA628ABC</t>
  </si>
  <si>
    <t>008610770180C2849D6023DC7E570D99</t>
  </si>
  <si>
    <t>BD54B97E66719C9F559F31E35A0C19D2</t>
  </si>
  <si>
    <t>5D88AC7BADDE4230BA5029D85AF86965</t>
  </si>
  <si>
    <t>7429205B9639761D5D43C1DD4A2B91D5</t>
  </si>
  <si>
    <t>AC9E092EF52BD7C243DD35FAFB7263F4</t>
  </si>
  <si>
    <t>C209FC31E1FE3427CE104376E7948417</t>
  </si>
  <si>
    <t>CB6582AA3167FF8C49806B17DC63E9D6</t>
  </si>
  <si>
    <t>C3564DF0CBEBB25A0E541E22A8186936</t>
  </si>
  <si>
    <t>979FA860E26AD773A584A7B919041D5E</t>
  </si>
  <si>
    <t>66079572091835308CE7D6E36631E9B9</t>
  </si>
  <si>
    <t>52B43060C04EFE2334A927CBCC7A9BB7</t>
  </si>
  <si>
    <t>1A6014060D4EC5F74CA9B29E521EE20D</t>
  </si>
  <si>
    <t>3B67DF88E05DC34F5A6B0412C24E880F</t>
  </si>
  <si>
    <t>227350F841968950A02879B4F58D52BE</t>
  </si>
  <si>
    <t>F655689C707F95D82E3B864D976FAE6C</t>
  </si>
  <si>
    <t>ADFE4E526D4F0A3636BBD8A4C11216BA</t>
  </si>
  <si>
    <t>F364F70D0CAB179BFD40BD6034F9E5D5</t>
  </si>
  <si>
    <t>5CE61A3E95D7695006148D779A9537D0</t>
  </si>
  <si>
    <t>99A4C49F86671A3821494E70A1BF5729</t>
  </si>
  <si>
    <t>32C36EF4F46B5F027A37EC5DB8E05430</t>
  </si>
  <si>
    <t>1A652934EDE6F99BD4427C1028733158</t>
  </si>
  <si>
    <t>F953C34BEBE7B18A581E49BA20630E19</t>
  </si>
  <si>
    <t>77293128052842E0C7A297C4DE0E8464</t>
  </si>
  <si>
    <t>F1C9FABEA7A16759A67E498678B32E5C</t>
  </si>
  <si>
    <t>A683A9DEC38F3F70B56ADC6381B3EC8C</t>
  </si>
  <si>
    <t>B0D2C80B6790F382E464368DF6409254</t>
  </si>
  <si>
    <t>43F2474FB8A45B96335873BFCB95CE5B</t>
  </si>
  <si>
    <t>945FE798EBB1B7EE8AEF45454C5D54D3</t>
  </si>
  <si>
    <t>D814913F51E9F01118E79C604ABD4BB5</t>
  </si>
  <si>
    <t>37F5525A743C5739C03BAFC93B143077</t>
  </si>
  <si>
    <t>A6B4C6A9CBFFDA7FE4A121AEF586A3FA</t>
  </si>
  <si>
    <t>8E06B3446C4B9FC5A1DE87A9576A3BEC</t>
  </si>
  <si>
    <t>A405F02DFBFB0FE1EFFF2E5253D7DEF4</t>
  </si>
  <si>
    <t>260FD573FEFFFCE33A1DD58807ED756F</t>
  </si>
  <si>
    <t>3896A95BD13B8E2FF575F9FDF7CADAC7</t>
  </si>
  <si>
    <t>A46CED48B18FB3BAD0ACFCFAC816D8A3</t>
  </si>
  <si>
    <t>AFFB68CBEF81E49FB2D015E8B9AED723</t>
  </si>
  <si>
    <t>C98CAE6897E9A2B2696871E0E8CE6331</t>
  </si>
  <si>
    <t>A75ACF6005F28CFAC30EDCDC87A76219</t>
  </si>
  <si>
    <t>962D66CFC901FB0ABD7DE4CA5818D53A</t>
  </si>
  <si>
    <t>733F4F2A466310995E5707DAE979988F</t>
  </si>
  <si>
    <t>E221D73CCAD81AA440959645E37CFEFD</t>
  </si>
  <si>
    <t>0BCB12A08BE18E25D9F4F17F322DF599</t>
  </si>
  <si>
    <t>AE92C4C013B3F8516B7152ED66B900F7</t>
  </si>
  <si>
    <t>999821BDE649D306645E4EAFEC0920D0</t>
  </si>
  <si>
    <t>5097A3579CBA899661DA17B7DB5834B3</t>
  </si>
  <si>
    <t>A3FAA7EBECBD34A1938F06FE6B0EFEAD</t>
  </si>
  <si>
    <t>3581D11E3386BC6660B7A9E46954F891</t>
  </si>
  <si>
    <t>1B814C32B2E8AA647C24BD01A236619E</t>
  </si>
  <si>
    <t>EC59701F7C5AB64B21D8246B0542BB2C</t>
  </si>
  <si>
    <t>D92F4DD8E04DD6BD94C1DCA4C5CAB7DB</t>
  </si>
  <si>
    <t>DA9C38CBEEFA02175ED7FAC6E4B9E0CF</t>
  </si>
  <si>
    <t>22261BE45A9BA43A3834086F7F79E4BB</t>
  </si>
  <si>
    <t>45EB0F72304DABC16D5B59DD69CB43FE</t>
  </si>
  <si>
    <t>5CD778E2566189CB9EB24EECC3024E06</t>
  </si>
  <si>
    <t>0FF0C92CB7ACE656663EAB67F67CBC7A</t>
  </si>
  <si>
    <t>672FEA2F4AC241CAA87919B4AC2D7401</t>
  </si>
  <si>
    <t>AA0106BF6DFADD18CC600EAF44D4D056</t>
  </si>
  <si>
    <t>15277ECBC244F24DC83E954E48EECD53</t>
  </si>
  <si>
    <t>04191A16F65C1F84CD1BAAF29F519DE3</t>
  </si>
  <si>
    <t>403E5AE9AF5A0C2D55B1B4140AD28A82</t>
  </si>
  <si>
    <t>0C89516E651D4A37F14AE100A03F8E5D</t>
  </si>
  <si>
    <t>33F145979077A601C977C140A5E23CCA</t>
  </si>
  <si>
    <t>5EB076C2F078B3EFEFE5619DD4F50A10</t>
  </si>
  <si>
    <t>1F8288A779367BBC6DB1DFFF9559CA2E</t>
  </si>
  <si>
    <t>56994592DA87BF758EC91737F87FA8F8</t>
  </si>
  <si>
    <t>E03D26CE85373A43E041E9DB322D7B9A</t>
  </si>
  <si>
    <t>E989EE2E94F0A67D0DCA06868CA9965C</t>
  </si>
  <si>
    <t>DE99F405672681F23511C1A7E76F6557</t>
  </si>
  <si>
    <t>D696A9832CA8475A13A08D49B7CC1AA9</t>
  </si>
  <si>
    <t>93AEB3FF37B8B13EB6EC27E5AD21F142</t>
  </si>
  <si>
    <t>7CDFB6DF66FAF2D363A42A9A75CD55A6</t>
  </si>
  <si>
    <t>419DCDD10CC75D9426264DE4E99063CA</t>
  </si>
  <si>
    <t>1906C90C3E577B2E7A687438506EFD42</t>
  </si>
  <si>
    <t>B04D36810100CE886557020EF8307A04</t>
  </si>
  <si>
    <t>1AE87423825290B8EA7DF38A47517164</t>
  </si>
  <si>
    <t>6240BCB9886CA00569E6CA550CBFA820</t>
  </si>
  <si>
    <t>D28AB13083CBBD217A2E53AA16BBADA2</t>
  </si>
  <si>
    <t>0C904B1CC8C78F6D45F821ABFAAB7E0A</t>
  </si>
  <si>
    <t>C89E25B61519430264D997B83C5B6A0F</t>
  </si>
  <si>
    <t>D4D5FEC7E5FBFA8E6EC0731309466229</t>
  </si>
  <si>
    <t>4294FED1A667A3F029B0D01A82CCDA9B</t>
  </si>
  <si>
    <t>B095D84C65530EB78DCA13EAE94692BB</t>
  </si>
  <si>
    <t>A9B76C24F861EBB91458BE6DCB4D3971</t>
  </si>
  <si>
    <t>FA14E63E757E43B8A75A6D066A2E6731</t>
  </si>
  <si>
    <t>70D8ABC13CCD5EF0197D4ADBC2ADFEA0</t>
  </si>
  <si>
    <t>E3421E3B2B82DDB404D4DAE0A64CAD13</t>
  </si>
  <si>
    <t>D1C0A9C336102E60AC59D8506D7D510F</t>
  </si>
  <si>
    <t>ACC99690478DF32EAD87DB45673D2BE9</t>
  </si>
  <si>
    <t>81A6959B9CA37B9F0C43F5A1DE01A965</t>
  </si>
  <si>
    <t>45F2EE7EAE95DD55C303F4B1DF226DF9</t>
  </si>
  <si>
    <t>2D3DF58998DA27D040A912D6821B6C55</t>
  </si>
  <si>
    <t>400952945B9F6B039E09A59566FC67EC</t>
  </si>
  <si>
    <t>B57A0C5883CDD125CD1EBCF59A5BDBCD</t>
  </si>
  <si>
    <t>FBB94730EF810F8126A32FF0619174C8</t>
  </si>
  <si>
    <t>C0DCDD4C97F1AA09FF44C35B1EF70447</t>
  </si>
  <si>
    <t>7F7FDF8FA9AC683DF63088849351DA67</t>
  </si>
  <si>
    <t>85D713B7AF34A8764CE35429A21AD520</t>
  </si>
  <si>
    <t>C81E209DEAD06F393E13B9CFD0340FCE</t>
  </si>
  <si>
    <t>7786680477C2621083B410C92B32E080</t>
  </si>
  <si>
    <t>25E0C7DA50D2ECFEF63A0E37314F374D</t>
  </si>
  <si>
    <t>4C761C03D18F1A1010BD34E43BFD2C9A</t>
  </si>
  <si>
    <t>D9A735411F826E56A83F312075D5B1C6</t>
  </si>
  <si>
    <t>A3EE015F19E262D15478F24E6B4EB57C</t>
  </si>
  <si>
    <t>A1B65B0AF3BD7D12E8746F92442FEEE1</t>
  </si>
  <si>
    <t>1BEB75F7DF487F99EB220A22769AE2B9</t>
  </si>
  <si>
    <t>64004995C3A6384C87F7648E31E44A16</t>
  </si>
  <si>
    <t>F63017FA8A14571158D381AF5E3D4569</t>
  </si>
  <si>
    <t>54549384123183995B7779C080813714</t>
  </si>
  <si>
    <t>EA8D203B3AA4D87242B4FD57676F4B22</t>
  </si>
  <si>
    <t>4420E0B78A3AA608E1DE00FE2939433E</t>
  </si>
  <si>
    <t>2F12ED1B1729F14A526A44D9448C130D</t>
  </si>
  <si>
    <t>E4C1FEBD0E95A839E10BF39251A0F9EE</t>
  </si>
  <si>
    <t>4232146BF18208FCBAD36B75B1713021</t>
  </si>
  <si>
    <t>AC33A0B091C0D4140DE4A13EA2AFC96E</t>
  </si>
  <si>
    <t>A6BF2D8FF9B848ACA0E3D1F23915783B</t>
  </si>
  <si>
    <t>790C836CF2F4AC070D5701519D43C13C</t>
  </si>
  <si>
    <t>8E8405A4E2FA300D80DD82F5CF8469C6</t>
  </si>
  <si>
    <t>D898C35D3831D42F0025451CF59327ED</t>
  </si>
  <si>
    <t>C162E5EF2449100AB326F97B31EB9CE9</t>
  </si>
  <si>
    <t>5CFF5EC168A08F6AF5E48909B0665B7D</t>
  </si>
  <si>
    <t>96CE1195480295061C7F76E5821788F1</t>
  </si>
  <si>
    <t>80DD34954635239C2ABEF95A4914892D</t>
  </si>
  <si>
    <t>85C84D4617F65D66AE03FA92BF4FEBD5</t>
  </si>
  <si>
    <t>DF5270527A23872B6765ACD96FDC17E0</t>
  </si>
  <si>
    <t>E529791424F00775C74780F439AA8DB0</t>
  </si>
  <si>
    <t>23519D96FBD719B269F67F31021AD6DA</t>
  </si>
  <si>
    <t>C0818FAD68C04F529B78AA8159563A2C</t>
  </si>
  <si>
    <t>87431767F04C9C4342E1E4A361E0FE16</t>
  </si>
  <si>
    <t>80F271181E14BE362ED626E9AC9CD0A3</t>
  </si>
  <si>
    <t>6DE4D19CAD78AD92B1280224B1F22F8E</t>
  </si>
  <si>
    <t>6D51A954F560882640869C5939FA894B</t>
  </si>
  <si>
    <t>C64F79B4BF110904DE6DD0CAA8CC1F3E</t>
  </si>
  <si>
    <t>452F9407E28FFB47880285A010DA008E</t>
  </si>
  <si>
    <t>DAFE7AF66726E13890CCEBDAB3805C3C</t>
  </si>
  <si>
    <t>EB2736717714280482522DEAB13489E1</t>
  </si>
  <si>
    <t>9CDF49D5B791CCED37C7B872A66224CB</t>
  </si>
  <si>
    <t>BCC81229BCE5A2F3B633A2C8252398DD</t>
  </si>
  <si>
    <t>5D07997D6837EA78777B3890B628FF90</t>
  </si>
  <si>
    <t>0CA2021F286B1318AF3764F41B96A0CF</t>
  </si>
  <si>
    <t>596FDA47F8610A00AE946ECD596ED9C2</t>
  </si>
  <si>
    <t>DDBD43045A220BC346B61D191EEE8C6D</t>
  </si>
  <si>
    <t>0CFB23633393C2EFEC57D2E03AD21764</t>
  </si>
  <si>
    <t>D73FE3562E9D29DE538BAAFCAED65028</t>
  </si>
  <si>
    <t>CB0C27C68D1FBEDEE0E2823BEBBE5A18</t>
  </si>
  <si>
    <t>49CF2D6E392D804F4379F3DB6BF972B0</t>
  </si>
  <si>
    <t>EFC3A40F66EC91D9A2C1797873E010CA</t>
  </si>
  <si>
    <t>754695C14E985EC50B5F81140DF1DBE3</t>
  </si>
  <si>
    <t>278067DD34535DF2BC2B4D5F940107CC</t>
  </si>
  <si>
    <t>BB9FC026C6D9BD0EA6A515C5BFEF4F4D</t>
  </si>
  <si>
    <t>181BD87F69A12E317BBFF6009809041A</t>
  </si>
  <si>
    <t>D035F2A1522E8B691BA794DF34ECC83F</t>
  </si>
  <si>
    <t>7E768A4F0D0C8CC2AB3B3796541878EB</t>
  </si>
  <si>
    <t>AC11CF791D996AD2CB4587893EAA30BE</t>
  </si>
  <si>
    <t>BB3022B6B77888C9BC1EE4A7C8CB6522</t>
  </si>
  <si>
    <t>3A2B71E70E59B72D7AE417AE2E14C635</t>
  </si>
  <si>
    <t>1146E505D2556CED39B0D854F3C0481A</t>
  </si>
  <si>
    <t>A6D77D12D841A22D139C0F7AA566B8FC</t>
  </si>
  <si>
    <t>A13FDF1F4A468DA11FD3EDB9386E73E2</t>
  </si>
  <si>
    <t>7C2A96A4A7193D7CBBADB0B2B39F78E4</t>
  </si>
  <si>
    <t>7E9CB4EA851F454D3C1E62B2C7020487</t>
  </si>
  <si>
    <t>A630FF2759F57D0873252F3BD59D57C4</t>
  </si>
  <si>
    <t>50B2C8A38ED8F0C8B77E7CCBCA65FAF1</t>
  </si>
  <si>
    <t>706949061F6A5D3A2EF0B372BE2B28B9</t>
  </si>
  <si>
    <t>3359527D7B8EA6482484148A5B11ECCD</t>
  </si>
  <si>
    <t>3D6E5E4BA823FDFAD4C0B581F0ABE271</t>
  </si>
  <si>
    <t>46328BECC68DF8EDD675F9C69687CC27</t>
  </si>
  <si>
    <t>3C915071DFE2195D18CA79F47942831B</t>
  </si>
  <si>
    <t>0839D71C5132D452E0B28CC6A127BFDA</t>
  </si>
  <si>
    <t>967E4FE2AE206256969F8B9F5FC90E72</t>
  </si>
  <si>
    <t>9FB7AA7D6042FA571087F5140711AE7E</t>
  </si>
  <si>
    <t>D948C15ABE205490BFCEE6C1DCB73DC6</t>
  </si>
  <si>
    <t>F9FCDF6C81E90C56AD16511110C8818D</t>
  </si>
  <si>
    <t>72567D7C3F4343214982395568181B84</t>
  </si>
  <si>
    <t>B7F4925A53AAA0571CEF40C4C8DDEB5D</t>
  </si>
  <si>
    <t>1B3C803F0C659E58408BE10B22868F12</t>
  </si>
  <si>
    <t>EDC2BB4CCD888D7CE8BEC3A84507511D</t>
  </si>
  <si>
    <t>D4C385C562CCEA48DD71324F1F861C6F</t>
  </si>
  <si>
    <t>F8195867E7616A1F34C18F4DF504F238</t>
  </si>
  <si>
    <t>14B493A810B8D05956ECBC70B4185302</t>
  </si>
  <si>
    <t>77ED069B70BAC5644BB1D9CD0150C79C</t>
  </si>
  <si>
    <t>61A85825ECD551FA74299C0747B43A5D</t>
  </si>
  <si>
    <t>0C7B4B8D2DBFED564B70EA05AF8C02B6</t>
  </si>
  <si>
    <t>221F9CA02DBB33FEDB4919F2DAA76C9D</t>
  </si>
  <si>
    <t>1453E98CCAF158FC3846B2DFB3E3A573</t>
  </si>
  <si>
    <t>7E56014AED94B2C5554E737EC90F2B2F</t>
  </si>
  <si>
    <t>574E27D61C7B2A551A88B0CF04A8A40B</t>
  </si>
  <si>
    <t>50ED61ACD2AA4748201E436C14E60FF9</t>
  </si>
  <si>
    <t>26B1464705E0728E825239F442703FDC</t>
  </si>
  <si>
    <t>46C2144CD38AB88831F646251886B304</t>
  </si>
  <si>
    <t>CDDB21F060C09D7DB3943AA6E15AD010</t>
  </si>
  <si>
    <t>CAA5324BB45507F2356448E35F110089</t>
  </si>
  <si>
    <t>34B9F653B4C7D1F3A4754EE1F6AF8C1F</t>
  </si>
  <si>
    <t>A4CDF9D0CBC5D7B2F7F5BF139855F6C8</t>
  </si>
  <si>
    <t>62668970F9226F427F831E0758524F47</t>
  </si>
  <si>
    <t>B70F8C94ACE353B5DD92879759A58414</t>
  </si>
  <si>
    <t>6729DD9F7E421603B088719F99ACDDF3</t>
  </si>
  <si>
    <t>08175AB6BE76C1A4480EC28FAC7A102B</t>
  </si>
  <si>
    <t>AF338DB53BEB7D1DDB2FB941013E4F37</t>
  </si>
  <si>
    <t>ECC61855DAE800F80CE11BF45498157F</t>
  </si>
  <si>
    <t>AAB4C6569D87B93D5479DE5A8EB0E0F6</t>
  </si>
  <si>
    <t>C26B617F9C3DA81BFDA4E6A3D4FEA5F4</t>
  </si>
  <si>
    <t>D8AAA22BC358007FB41E6F470E521AEB</t>
  </si>
  <si>
    <t>946674D3D1F059665E204F7BB8C13C6F</t>
  </si>
  <si>
    <t>DF1344F1990F80591C068543DC230EF2</t>
  </si>
  <si>
    <t>9B7786FB38EF00FAB96E93E871AB762F</t>
  </si>
  <si>
    <t>3DDD619A2F30DDF8CF4BC7FE7B57C832</t>
  </si>
  <si>
    <t>0413883215CB3D4A39AC781A7C9D7EC1</t>
  </si>
  <si>
    <t>EA177B7E1D2BF715C8E58C1151DB5934</t>
  </si>
  <si>
    <t>F6A1A63D310D336A29100DA5F5289BC6</t>
  </si>
  <si>
    <t>5A9D062BB2983CF6ADCD84C54345029B</t>
  </si>
  <si>
    <t>71A0D22CB0004AFF1EC21E2A023056C1</t>
  </si>
  <si>
    <t>D0E234156042416B5EEE16F562067274</t>
  </si>
  <si>
    <t>66402E03E2A61C8F69B9C11531794991</t>
  </si>
  <si>
    <t>D531D3BC41DF32C891B3A196630220F7</t>
  </si>
  <si>
    <t>E15A11D167E9C793E0FE7B72111AC5D8</t>
  </si>
  <si>
    <t>A616D320C6AFF5B4A697188C925CF127</t>
  </si>
  <si>
    <t>8D480236820D10F29C4EBC6C2A9BCE92</t>
  </si>
  <si>
    <t>1D92559B799E4004F8E2A3FBDFB2011D</t>
  </si>
  <si>
    <t>CB451C7BD3F1322DB9A1A646A2558F4D</t>
  </si>
  <si>
    <t>E7DB374F73EF84BE9BA035D9399E7765</t>
  </si>
  <si>
    <t>1F26B78E8F4FB0B85590D4C3A28DE037</t>
  </si>
  <si>
    <t>7027A0A5B262DB4159A75EFA3D89C84D</t>
  </si>
  <si>
    <t>0E4278945C1F4473D006AEE7DC396F95</t>
  </si>
  <si>
    <t>8CC2854C7BC3AD21D0029B58494A269A</t>
  </si>
  <si>
    <t>8093DDA8CDE5F44F887646AA749C2015</t>
  </si>
  <si>
    <t>D5DABA1683462E30BE32E0C1E0C5FE61</t>
  </si>
  <si>
    <t>0F3EF83B1151B77907182F6967B678CE</t>
  </si>
  <si>
    <t>11BF510E8ADB33936B76652506E42A2D</t>
  </si>
  <si>
    <t>4A9132E49BF66BA49C0189CC5404F89F</t>
  </si>
  <si>
    <t>AB3CC9F6BA3914A9359398F84C11D6C3</t>
  </si>
  <si>
    <t>A265B075B0776D204340DEFA0F6932BF</t>
  </si>
  <si>
    <t>E00704A378BF3C5B684B37DE47AD7D1E</t>
  </si>
  <si>
    <t>E5C9C4A72410D7DD9E3FB5860FA1B2EE</t>
  </si>
  <si>
    <t>30DF3C7A438F86666C113E2006CBB4EF</t>
  </si>
  <si>
    <t>BD12BE30084F2288AAC5EE7CA9E6166D</t>
  </si>
  <si>
    <t>B0FA371C3502882532698F0DE2413C30</t>
  </si>
  <si>
    <t>97DEFAD9CC642C3E5BABA8C549EEAFC2</t>
  </si>
  <si>
    <t>E6914F301BE055B2181FDE8912342E28</t>
  </si>
  <si>
    <t>FF651EC2C7795C77A59935372ABABEE4</t>
  </si>
  <si>
    <t>AD9033C2FE55EBA0BC70E228ABCB02CA</t>
  </si>
  <si>
    <t>2BF23A5CFC5ADA9DB1D3FC55FA45AE55</t>
  </si>
  <si>
    <t>63DCEE18891347CBE754F0C0F99821EB</t>
  </si>
  <si>
    <t>F7860DD559ED20D087CDD082C3516B5D</t>
  </si>
  <si>
    <t>4BF2F01CE9C0267D1E2B5080D1A40631</t>
  </si>
  <si>
    <t>05ED4444B66070FE9D913A4F388676F8</t>
  </si>
  <si>
    <t>20B699C3AC2B86F9063395EE902EAE35</t>
  </si>
  <si>
    <t>FBE5B45CF6889D4BC83E737FD4E31839</t>
  </si>
  <si>
    <t>37EB21FBE6367D6CA210408481179DFD</t>
  </si>
  <si>
    <t>406770BB3BD71D0FAD2BE9BDD2B6414B</t>
  </si>
  <si>
    <t>70E3C923D2B2393628505EEF1D2D3764</t>
  </si>
  <si>
    <t>A09B7A51644B968413481F0BFE5AF6FA</t>
  </si>
  <si>
    <t>C3745A87943A841C9318391493605CDC</t>
  </si>
  <si>
    <t>CC64FD616110AFD31C567C37260C31D3</t>
  </si>
  <si>
    <t>4685DE60BEA1046C4D8A82A3433811FF</t>
  </si>
  <si>
    <t>4962A46C11D9E5DDA09BB4E3A8535B44</t>
  </si>
  <si>
    <t>AB5BD20BE64E6CFB275FCE001075EECF</t>
  </si>
  <si>
    <t>FBE2AA0104551E47134BAE6C139CD5F4</t>
  </si>
  <si>
    <t>A9C0CD569239390137CC08041CE1FE23</t>
  </si>
  <si>
    <t>1262CEB025723AC698A48FCEB20B6CE6</t>
  </si>
  <si>
    <t>9027836CDE6530130215011DE2E08FEB</t>
  </si>
  <si>
    <t>2173E15AF3558C48E461B113BAD41F1A</t>
  </si>
  <si>
    <t>E83E55511C6D2E65C4EA51DF5241894C</t>
  </si>
  <si>
    <t>DA97C39FDCA5B47022C4124E3E3842B5</t>
  </si>
  <si>
    <t>318545AAAD96FFC60799342C7B6D2130</t>
  </si>
  <si>
    <t>3CB56F6FA83453AA9255190C1E3CE660</t>
  </si>
  <si>
    <t>46EB21355B02FBBCA73D84C534B716CD</t>
  </si>
  <si>
    <t>B11B6096BB36C8B6E916B664B3B24A62</t>
  </si>
  <si>
    <t>737AED63E2A70241FCBA46C80831D03F</t>
  </si>
  <si>
    <t>2FC0B939AEAE0F6F099D04AE02F8D213</t>
  </si>
  <si>
    <t>C21FE26EE159534471D0CE7EC3D3EDC5</t>
  </si>
  <si>
    <t>49D76D70CE802FEC0A1240B380C9169F</t>
  </si>
  <si>
    <t>56A65B570CE49617C0E5AD8042C3AFE9</t>
  </si>
  <si>
    <t>81E315DC24B2618A7E06AC98C342053B</t>
  </si>
  <si>
    <t>EC5F9323CEAE27540817F561E022E984</t>
  </si>
  <si>
    <t>BAFB7716E48DE53BD34A3A3EF67DA743</t>
  </si>
  <si>
    <t>A18D049C3B80C3F5255A6C86D5E3F771</t>
  </si>
  <si>
    <t>DD77430578358A3C958C48FFF4A3936F</t>
  </si>
  <si>
    <t>013068AB4CF85A2751B39B305A1A8604</t>
  </si>
  <si>
    <t>FDFD5F80D1CED0C17989BA6F976E3A06</t>
  </si>
  <si>
    <t>A55F2D92C5D3E4AD64C2BC7C7DBA433A</t>
  </si>
  <si>
    <t>FC47F442049C5057E6A61ED69F7A7CA1</t>
  </si>
  <si>
    <t>5503254E3B473DA8C19E562A1DF2EF24</t>
  </si>
  <si>
    <t>00D5AC6F33F8D4232B98A141397E7FEF</t>
  </si>
  <si>
    <t>2B63FFC8C7693262A9A82CB22F38B3C2</t>
  </si>
  <si>
    <t>AE42AC4133FACBAC224C360700CB014F</t>
  </si>
  <si>
    <t>295758801937905D9D41567D3C63DA55</t>
  </si>
  <si>
    <t>52EAA5AF216F12082FA51F591A2870CC</t>
  </si>
  <si>
    <t>C81BE2D3C60E9240D381B0E4E2D9EDB3</t>
  </si>
  <si>
    <t>5D264E5EFCDA6FC999C82CAB229422A9</t>
  </si>
  <si>
    <t>C599F9B7E6F3001B1BD8BB4D330BE3A0</t>
  </si>
  <si>
    <t>51BD3AD24FC92356A90031FCB466DB72</t>
  </si>
  <si>
    <t>5CD5BB2897693C746D69E552788A4AFD</t>
  </si>
  <si>
    <t>4C888CC762B6C99C28D31AEE1D963449</t>
  </si>
  <si>
    <t>820F9C27593A8AA35EFB54A6B126CF68</t>
  </si>
  <si>
    <t>5D348959A1222C605A4879DB3DEC534D</t>
  </si>
  <si>
    <t>3562A9211C5EA6F20D77700921F10E74</t>
  </si>
  <si>
    <t>392669E7043F89506FAF4EFE9F5441F7</t>
  </si>
  <si>
    <t>2A1766DE29A41CC6F36AE9830C468E86</t>
  </si>
  <si>
    <t>3569B2B689D165AAC57C5C5232B8E57E</t>
  </si>
  <si>
    <t>278D7C9FE44204C640CFE8444A264BAB</t>
  </si>
  <si>
    <t>D982FE3AB507532EEE5067D2F2B45DC6</t>
  </si>
  <si>
    <t>14FF02C74C97C3A251C83FA53C3DA381</t>
  </si>
  <si>
    <t>5BDF98ABF82864B6B4E445B9E7E2F879</t>
  </si>
  <si>
    <t>F006F91661D9FC33E810177065AE99A3</t>
  </si>
  <si>
    <t>5D9D91701D5E1013D1CC33BB89B753F7</t>
  </si>
  <si>
    <t>F37B60AE3313AA1D557647BD1F3ACA58</t>
  </si>
  <si>
    <t>21569E0E522F09B928CB1599F63AB7C1</t>
  </si>
  <si>
    <t>BC25D68D11ECE6DC37FB94767F602338</t>
  </si>
  <si>
    <t>532403E869CDC8772A0E3CFD6C9169D6</t>
  </si>
  <si>
    <t>D5036E8988596789A1949E4FCBB3CFC5</t>
  </si>
  <si>
    <t>FB00B0BC856D0E783DD3D275373A767C</t>
  </si>
  <si>
    <t>00AF0E7CF49ACB9C2FF76D771AD7E984</t>
  </si>
  <si>
    <t>767A53FEE2429701565D3CE69EA71EB4</t>
  </si>
  <si>
    <t>657FC46166F8AD15E9FF906350FEFE76</t>
  </si>
  <si>
    <t>94316EA5EE961356757C424363CC35FA</t>
  </si>
  <si>
    <t>AE3789F934EBCA382DB8F5F258B4F206</t>
  </si>
  <si>
    <t>6B49371AFA1F8B6C6BC5525026B5ABD1</t>
  </si>
  <si>
    <t>E2DB8E7181B5F786078BA0DB4EED0B22</t>
  </si>
  <si>
    <t>DC3F75CA2D486F09B945A8B83964DC47</t>
  </si>
  <si>
    <t>8C27FBCC8DFE2643E3AC246124DB4F93</t>
  </si>
  <si>
    <t>4A6EB92FCC335DDF841D17DB8F479B3A</t>
  </si>
  <si>
    <t>FE073705CBBDCB9252B69B405A95E61C</t>
  </si>
  <si>
    <t>98D09CF64CB44DED97B86120D649DE01</t>
  </si>
  <si>
    <t>46E4637D57264CF671995E544F39C9E5</t>
  </si>
  <si>
    <t>EEC423BD21D51D3D9230A02F66411AE1</t>
  </si>
  <si>
    <t>D9319B84A7F8D11C3A5DFDC2F8D8728B</t>
  </si>
  <si>
    <t>4819C0334E114CAA68CD2AB069950054</t>
  </si>
  <si>
    <t>0D3CCDEA360486396A7122023A90B6E5</t>
  </si>
  <si>
    <t>DFA52E8E93F5DC8E1C7ADF622E11AA6E</t>
  </si>
  <si>
    <t>4BA4415DF9D763AEE75DC156B140A7FE</t>
  </si>
  <si>
    <t>814A8EC7BEBDF549062F4C67AD25CFC9</t>
  </si>
  <si>
    <t>E676E6E05AD5E7C48EAA57B113D2DABF</t>
  </si>
  <si>
    <t>08302C16191C59E68F192610418DBAC8</t>
  </si>
  <si>
    <t>C286ABD7971DE5DE9F7C2FFC754045A0</t>
  </si>
  <si>
    <t>6EF5E44AA924854622FCDAEAC8909801</t>
  </si>
  <si>
    <t>7B9C78A4323EF50BD65B603B57CBB0AA</t>
  </si>
  <si>
    <t>B6F0B441D52F56F52459D55F04279871</t>
  </si>
  <si>
    <t>BF6BBAE8E779FF360F28BFD89A8FFC60</t>
  </si>
  <si>
    <t>7A853D0D48DD8947508C501A9F0F65CE</t>
  </si>
  <si>
    <t>1DEC62D5FEA082C72F8BE7CA1F1C3DEF</t>
  </si>
  <si>
    <t>943AD4BA6286B2F2BA9077002F61BF92</t>
  </si>
  <si>
    <t>50092BDC860BAA77B96C1854593508AF</t>
  </si>
  <si>
    <t>5A4F6449E197B878A889566A406951EA</t>
  </si>
  <si>
    <t>BC69116D003BA1C524C5AF6816F98527</t>
  </si>
  <si>
    <t>654E3423C43DC1CD1364B4C0A2E40227</t>
  </si>
  <si>
    <t>CC2F757B55F6B1F5D04E0ED14C563678</t>
  </si>
  <si>
    <t>FADD7419BA6E1A2C4831A73E9BFCB129</t>
  </si>
  <si>
    <t>F61C6E9FD7F4BFDF380609827DCA60A9</t>
  </si>
  <si>
    <t>DE8D30256A57B0922321490594558CF4</t>
  </si>
  <si>
    <t>6D02EA2543F888DF459A3B59653FEDA5</t>
  </si>
  <si>
    <t>4FAEC8264A13091D12ED67544853656F</t>
  </si>
  <si>
    <t>23CA877C5D2B6C3A85CF48DA4023F7C7</t>
  </si>
  <si>
    <t>7435267D15B29743BFFD2287E789DB8F</t>
  </si>
  <si>
    <t>7B0BD3CCB12A88698E036E212442D441</t>
  </si>
  <si>
    <t>15FEB50A33810D758ACCFAE39B80585D</t>
  </si>
  <si>
    <t>910EF8D65DD0E13E9B75DB237B66BF6C</t>
  </si>
  <si>
    <t>3D79C07C25418D57893350EB45EAE8EE</t>
  </si>
  <si>
    <t>CCE333221803AE78BF377CD89B25EF31</t>
  </si>
  <si>
    <t>A4E79A71C3727B98FA63AC3999C0E45E</t>
  </si>
  <si>
    <t>CE46EBB1EF29F56D458F61F9167ED3A4</t>
  </si>
  <si>
    <t>278EFB4943E1BF72904E4AE190738F0F</t>
  </si>
  <si>
    <t>5510F94A5C9F092885F34DFC6E3B8296</t>
  </si>
  <si>
    <t>BE86AD2DDDE809E405E1B214A0618AE8</t>
  </si>
  <si>
    <t>9B0CD092129AD42AFD2FEBF6B63816EB</t>
  </si>
  <si>
    <t>275EA5F57105B7B426C87B40DB3AE667</t>
  </si>
  <si>
    <t>7AA418F19C1BA4537A58918532B83056</t>
  </si>
  <si>
    <t>061EC6CC2C5AF1A08FEA85F3B4FF0F17</t>
  </si>
  <si>
    <t>DEB2F95C8CD99A61E18E4CCD63E3BA6E</t>
  </si>
  <si>
    <t>2425FBC0E1E7F8D529803AEBAC168759</t>
  </si>
  <si>
    <t>E7EE8816A9B6057D24B371E498DF5438</t>
  </si>
  <si>
    <t>2AA60AB60F86541B79481C54F39B4B47</t>
  </si>
  <si>
    <t>054C708C6F7AA0F7AE6A7CED4508BEDA</t>
  </si>
  <si>
    <t>FDE09DB6C105B7C6777655E36F3D6850</t>
  </si>
  <si>
    <t>2FEA976777A9C2FFB8DD863E56BF1713</t>
  </si>
  <si>
    <t>6401F6AAA3D4BAA4B376DE0941130582</t>
  </si>
  <si>
    <t>FBCB21FFDC4BD7A704039529114DD71A</t>
  </si>
  <si>
    <t>C95505C34F4AC5F956277A46578B4A35</t>
  </si>
  <si>
    <t>31E193FB98667B0D59280490780FFD14</t>
  </si>
  <si>
    <t>0887EF959421B3FA071EF4344135F839</t>
  </si>
  <si>
    <t>09EBAA8ACF572E2CD049AED48825B694</t>
  </si>
  <si>
    <t>5CF1D44D690C27C2A7267ABED2F4430F</t>
  </si>
  <si>
    <t>9AA1130071127485E708DABD42CC5744</t>
  </si>
  <si>
    <t>C23A09AD96AF88BD2BB8ECE901FB3CB9</t>
  </si>
  <si>
    <t>7AA8162895F82A893853C5878EF22883</t>
  </si>
  <si>
    <t>0798D9711657FCDFE1D4779A47DDD76A</t>
  </si>
  <si>
    <t>E6025A328383B307DF2092820205CDEE</t>
  </si>
  <si>
    <t>FFD7203778D6D1020712C6558E61011B</t>
  </si>
  <si>
    <t>24477B0ABBA5E49EA07738170CD6B2F3</t>
  </si>
  <si>
    <t>9FC528888211564354177AAE6A966CF9</t>
  </si>
  <si>
    <t>9FF9DE0E617FC900F6E07650ED47682E</t>
  </si>
  <si>
    <t>6509B6E3F0889DDCEDD0908E6DDB7B75</t>
  </si>
  <si>
    <t>69DBBED162F1CC3247DA72CB5197527D</t>
  </si>
  <si>
    <t>25223831CF3219EE2FD08348B156A134</t>
  </si>
  <si>
    <t>812AED64CFF3B18C83762791B2211EB8</t>
  </si>
  <si>
    <t>17876109EAC3D59FE382E3ECB82146A0</t>
  </si>
  <si>
    <t>559135C636F246026A83F0DDA4681C51</t>
  </si>
  <si>
    <t>CA6B10134FA9B6E7B79F5251D5EB3880</t>
  </si>
  <si>
    <t>66B0830F354243B08148664961144865</t>
  </si>
  <si>
    <t>6504EE7473353D42B541B356AC1CF344</t>
  </si>
  <si>
    <t>08BEBB25CA83AED1C78880887BF64309</t>
  </si>
  <si>
    <t>80691651C02A058FF5114D15F7CB9712</t>
  </si>
  <si>
    <t>B16BA707F4546040ED8EC5949455A6E8</t>
  </si>
  <si>
    <t>F421A7CEF961095D293F0427A06930F5</t>
  </si>
  <si>
    <t>C72657C0B2F8C733FBF61F7DAE3E0DA7</t>
  </si>
  <si>
    <t>EAC6A7BD3B319F59CE92A0A340A390DD</t>
  </si>
  <si>
    <t>473A855E93258149A6EED051447F53D5</t>
  </si>
  <si>
    <t>234074878BFB326A1346CFE39B45AC64</t>
  </si>
  <si>
    <t>3E38FB28811594722864B0280CF02CF1</t>
  </si>
  <si>
    <t>1DBFA261FD15195470745F84F99DED35</t>
  </si>
  <si>
    <t>A3DCB681BFB379B246817619192FCCE2</t>
  </si>
  <si>
    <t>3F81B347B5913B046340D27CA88AF4DD</t>
  </si>
  <si>
    <t>29AD5AC40E6E4570759F54C059ACE97A</t>
  </si>
  <si>
    <t>3DD74D23329CC880296D75F29352BF80</t>
  </si>
  <si>
    <t>E56CEE5A12ED8465E5204855B89B4BB3</t>
  </si>
  <si>
    <t>68EDEF9C758FFA617FE89C639DF89B8F</t>
  </si>
  <si>
    <t>1046D41D24157B3A209C5A5BC0FCBF69</t>
  </si>
  <si>
    <t>0A3A3C46A968C830C3305C9AFBA0F7FA</t>
  </si>
  <si>
    <t>04FA78FE409EC3BADD0DCD104E7FAF20</t>
  </si>
  <si>
    <t>7E82A0731ECFD9213CF31C20F77D2619</t>
  </si>
  <si>
    <t>111C865B4921C03D7371A11301A1CA63</t>
  </si>
  <si>
    <t>4ED01DACEE5CB82F9F83344FDACB7D0D</t>
  </si>
  <si>
    <t>23DD6743EC5237A2EA996143A68128D8</t>
  </si>
  <si>
    <t>01EB153FE2C42C404BA0E20B2E6C91D6</t>
  </si>
  <si>
    <t>81AFF4D795F9C5D2AA32F66A233FA159</t>
  </si>
  <si>
    <t>5654A5595B72A7C6B93300E2BD08655C</t>
  </si>
  <si>
    <t>39056B3F6836A83D708B31F5D94CBA93</t>
  </si>
  <si>
    <t>04B87769CC2802591172ADC29740B52F</t>
  </si>
  <si>
    <t>899078FD51813D18737104610A4CD57A</t>
  </si>
  <si>
    <t>A5D0A02DEEFEDBC7EA958B22ABBF1B7D</t>
  </si>
  <si>
    <t>D350B3C98281A9D5FCFF3A136B09B266</t>
  </si>
  <si>
    <t>E2FF3636465950EB7CEEBF339AF4AE9E</t>
  </si>
  <si>
    <t>67A97EF33B3D4D6E52EA5049E1F69B91</t>
  </si>
  <si>
    <t>0EBE7CA0157FE2F97FF553A02885ACD7</t>
  </si>
  <si>
    <t>B5001ECE4DF3E4101FFB8FC626622046</t>
  </si>
  <si>
    <t>35CD25EFECC5537BE57C434FF66D93CC</t>
  </si>
  <si>
    <t>10F305EDDA6FD3ADA5E34DBFD8C1BA12</t>
  </si>
  <si>
    <t>84CCC190636FA01B035F825E83D3B435</t>
  </si>
  <si>
    <t>8B651CF2716D7A6FF88F491322F42A92</t>
  </si>
  <si>
    <t>447DFEF5C386551243AE45667D9B6A20</t>
  </si>
  <si>
    <t>3BC47C6B614C9DB6C74C93F052523D06</t>
  </si>
  <si>
    <t>B0D9AC7B2652542E500E37CD1ACF7848</t>
  </si>
  <si>
    <t>7968A422254164C6DA52878DA5A1C771</t>
  </si>
  <si>
    <t>EE76D9895350D20F04350F68B29784A4</t>
  </si>
  <si>
    <t>B277D879E6D5665ADAC0A2BB0E3E3F25</t>
  </si>
  <si>
    <t>85F4A0181EB1ED12459F1943F970104A</t>
  </si>
  <si>
    <t>C787AEA2B3819F93F223AC9DD8D89DAD</t>
  </si>
  <si>
    <t>BFCF7BDCB8CBEF83C1DD1C607BC855E9</t>
  </si>
  <si>
    <t>4E329CE862E95333D636CFE1ED7D4A1E</t>
  </si>
  <si>
    <t>273E05F7F9A1F17AD7F703E5633CB032</t>
  </si>
  <si>
    <t>FE750A54CD002DEDE053DDD1DD7AFCA6</t>
  </si>
  <si>
    <t>02DC79D694DA1217B3774C62E7329EB9</t>
  </si>
  <si>
    <t>007D6B02FA40DD23F8615883AF31F3C6</t>
  </si>
  <si>
    <t>0743453E306E98C8C721C27A85741259</t>
  </si>
  <si>
    <t>F3849C4362C12004EFCAED0AC00515A3</t>
  </si>
  <si>
    <t>CB9121CB4C0EE3BD8683B98DD1026F43</t>
  </si>
  <si>
    <t>8902CF15376265365E70566A5F0D9996</t>
  </si>
  <si>
    <t>FFF08A39376434930D879BE19095FD65</t>
  </si>
  <si>
    <t>91A90D77272578BCE766D88EDD95F5A2</t>
  </si>
  <si>
    <t>69A3628EB494E56762DE88DC5F5B0A94</t>
  </si>
  <si>
    <t>2592701A0F5AC26BBCD178B7FC8FB0A6</t>
  </si>
  <si>
    <t>EFD793BF25A2A9765B4EE368A58391B0</t>
  </si>
  <si>
    <t>42B49251A685B8E5C5FBF55BF59A1E82</t>
  </si>
  <si>
    <t>7DB5DDA01162A653B925F2EA66563BD7</t>
  </si>
  <si>
    <t>4EF6C604B331BD27A153E8EA5D93D569</t>
  </si>
  <si>
    <t>72F3FC475A848EB7F30C3AE53BA1653C</t>
  </si>
  <si>
    <t>7EA6215EB1EECA2B2AABD53D17182A2B</t>
  </si>
  <si>
    <t>60EBF31E85952A76BB80E2F1863FA1E9</t>
  </si>
  <si>
    <t>0CDB9B18575AC6451B00EC1BECB4D180</t>
  </si>
  <si>
    <t>C0CDFFA763418CD3B35FB502EF614722</t>
  </si>
  <si>
    <t>28BA34DC22260B7A752A384E2FE8E84A</t>
  </si>
  <si>
    <t>614B7B1183B981D4C8C51F3727EEA0E5</t>
  </si>
  <si>
    <t>FC48AF25F5BA1A97D4CA0CD0CB290A5D</t>
  </si>
  <si>
    <t>ADF77260A09636D17C409F63627C4A46</t>
  </si>
  <si>
    <t>4D05EB4871293A6DBF35B74913814695</t>
  </si>
  <si>
    <t>3E60B42EA57DA8046390CEFEE2A290EC</t>
  </si>
  <si>
    <t>F8CD5D2E96A1B6F5ED3B9492D36F0F2F</t>
  </si>
  <si>
    <t>834BAE39CFAA37DE8990B21FDB4837DC</t>
  </si>
  <si>
    <t>77F13D62F5C5B5D04866FE7626BC32BC</t>
  </si>
  <si>
    <t>0B79A6116BD28E8716681D208BE1D6F1</t>
  </si>
  <si>
    <t>8234F107A265AC45F398F369BABB1980</t>
  </si>
  <si>
    <t>4A5389CA695735C1F04B2C591FE02451</t>
  </si>
  <si>
    <t>0E4EC1085CE6A6461A288425EAFF6A2C</t>
  </si>
  <si>
    <t>9594394749F918C127F05862C1893FE1</t>
  </si>
  <si>
    <t>ED37AB80EAFD3C6C2E3CB23554109934</t>
  </si>
  <si>
    <t>2544883CC0BB6545205CCB503DFDCC86</t>
  </si>
  <si>
    <t>D8FEEE0DF78658A2598D271397E47AA1</t>
  </si>
  <si>
    <t>BAA233B19021A21AD7DF538C0162E902</t>
  </si>
  <si>
    <t>1569CCD40631DDFC4470F9E430B3FD0C</t>
  </si>
  <si>
    <t>1222C532EA40F38064B990A7B75B2705</t>
  </si>
  <si>
    <t>D2400EC3771C45CB9854B8C8A1A1E79C</t>
  </si>
  <si>
    <t>F9433C7234867D2D562F3E75845ABE92</t>
  </si>
  <si>
    <t>277B1B3EFF4BB5740D2040323280B1C1</t>
  </si>
  <si>
    <t>08FA6F3CAE14CE4C05128F2CF6B8627A</t>
  </si>
  <si>
    <t>E01773B6EEA7E46E9AA7A3A4141C1EDB</t>
  </si>
  <si>
    <t>B5F43270055A617D57E369BBDF40ECE1</t>
  </si>
  <si>
    <t>5073BC3E29E6C90CE907B98B0870E156</t>
  </si>
  <si>
    <t>798B6D8E0E1E477E2023BDE0637E6173</t>
  </si>
  <si>
    <t>E22D2F33F7311A2D73A29B436B7CDCE7</t>
  </si>
  <si>
    <t>10DCDF3C1C19B82E1EA1375CAF598632</t>
  </si>
  <si>
    <t>7297F9AAC6831B679D9FD5F4D7B6C779</t>
  </si>
  <si>
    <t>B996BB737302720FED700476A8EF0360</t>
  </si>
  <si>
    <t>3FE596F4381944B1E7E80CD1CA483114</t>
  </si>
  <si>
    <t>4E2D11169BED173E5D0EEEC5DF4894E9</t>
  </si>
  <si>
    <t>7C7D8FE211F949F6B378D6F49954CD7D</t>
  </si>
  <si>
    <t>F89BEC7FD8B47875736AE90574521FF4</t>
  </si>
  <si>
    <t>EF9F217018D1B783186F54E09405F82C</t>
  </si>
  <si>
    <t>DA73B5E7458CBCB9665F3310B21CF1AB</t>
  </si>
  <si>
    <t>D47B0E2EE358626E9DC8AEF3A040632C</t>
  </si>
  <si>
    <t>E90EB00E8CD5227EF884F7ED94C64CE0</t>
  </si>
  <si>
    <t>6DFB7B20B60F7DC4DE5BFD51C4C70F8C</t>
  </si>
  <si>
    <t>3A9611AEFEF26A42C1F2F9E7910CD4F6</t>
  </si>
  <si>
    <t>6FAE5A2D7AF95DBAE5738237E4FAA750</t>
  </si>
  <si>
    <t>16EBE7A92EDF58D89AA0E6836B899F12</t>
  </si>
  <si>
    <t>0EFA7B69740A84BE33599CB39B9038C6</t>
  </si>
  <si>
    <t>0D35B1E5C947F4025EE2DD2DF89C1131</t>
  </si>
  <si>
    <t>B328DE087303512DA5233DF18902281B</t>
  </si>
  <si>
    <t>42BA6DC8E81E644FC14FBC9C321D2DCB</t>
  </si>
  <si>
    <t>1C6532EA30ED646DFB3D64E33C37414B</t>
  </si>
  <si>
    <t>BCD96C3FEECFC6D5C19BFCD57E6B436F</t>
  </si>
  <si>
    <t>7A2BB3200EB599B9211F985BFCC63620</t>
  </si>
  <si>
    <t>B9CC0C923041D57E9E10B522ACCD9AF0</t>
  </si>
  <si>
    <t>7DA36D22A46F478A4CEA46AEF4B5CBA3</t>
  </si>
  <si>
    <t>67F090773A381FB0A60D04E026FDD48E</t>
  </si>
  <si>
    <t>4077B052E423E510AFD35E3BB0F1022E</t>
  </si>
  <si>
    <t>41E8B2594B84413D97BFA16452296F7C</t>
  </si>
  <si>
    <t>3E280F4A940A88623062C16CFA746C9D</t>
  </si>
  <si>
    <t>7822A4E6CE2A0688360FDE443F95A007</t>
  </si>
  <si>
    <t>072A6ACA36695473F962B4D9E8F34227</t>
  </si>
  <si>
    <t>FE5DE7F37FEC9A3465489FCF0BCFF78B</t>
  </si>
  <si>
    <t>5C6D8E5F3A77EDFA20A842680B051533</t>
  </si>
  <si>
    <t>19AC0D8A6019D17B0A039A40D496FC47</t>
  </si>
  <si>
    <t>133B9A8968973E6FE0AD00E1355B44F8</t>
  </si>
  <si>
    <t>3EBDE823DC339F9CA271ACEE8B6B664C</t>
  </si>
  <si>
    <t>80A2B2A68BD5B5C9E5195A38171707EE</t>
  </si>
  <si>
    <t>A2C3527DC990EB8EBC2DB87B386749D7</t>
  </si>
  <si>
    <t>2D35D953C95E1EDCC0E442ACA630FAAD</t>
  </si>
  <si>
    <t>7A8DB3AFA79061C2CA2CABBD4783A46A</t>
  </si>
  <si>
    <t>7DFB8130742BD08B33F91F43229C434C</t>
  </si>
  <si>
    <t>A4F4C5FDE549FB3BFD806380D3156AEA</t>
  </si>
  <si>
    <t>A49E0EC6C1BE9018E3ECC91A09BC66E9</t>
  </si>
  <si>
    <t>E68CCF9277DAB6E789B18E630DC849F6</t>
  </si>
  <si>
    <t>C0528B1047D22A25AB0DD3EE9418A082</t>
  </si>
  <si>
    <t>786B60194B493A00B113EA171E00D00D</t>
  </si>
  <si>
    <t>CC3580E088627C51094B0E4A37822C53</t>
  </si>
  <si>
    <t>61D777A2455E909D39F3B63DE29C3457</t>
  </si>
  <si>
    <t>CCDDD5C7FD04BF602B1A002815A8643A</t>
  </si>
  <si>
    <t>54631D7440F61D9691BA0EFCA9388FF0</t>
  </si>
  <si>
    <t>B2D581CA7E9DA552D71EAFE7EC54F2C0</t>
  </si>
  <si>
    <t>AFA865596D4ECA8888FF391AA64AC5D4</t>
  </si>
  <si>
    <t>9A77A14FE1DA6055432B7C0E61CF927F</t>
  </si>
  <si>
    <t>5499615CF27AF18E91EE7B8DFFB32BD1</t>
  </si>
  <si>
    <t>0C95DF907C01726F6B1750131204CB1D</t>
  </si>
  <si>
    <t>0C7C01001E3B0840C7E72722D3376F7A</t>
  </si>
  <si>
    <t>49C135ABB3D1210F8DA0EC6A6553FA0E</t>
  </si>
  <si>
    <t>0F6E44C492078E93B531C06BE0FD3D64</t>
  </si>
  <si>
    <t>5E7CBAB81B089DBDE0FAA0570E1D6AC7</t>
  </si>
  <si>
    <t>0D716FBE0E8E6D45DABC793921A915B3</t>
  </si>
  <si>
    <t>18AC50FF3BC72F94A36D082C0080935B</t>
  </si>
  <si>
    <t>56736C7C4DB8D6293F196856B3F52F60</t>
  </si>
  <si>
    <t>F2392CFFA60C315FB39806FD4F30916B</t>
  </si>
  <si>
    <t>F7AC9FD91844E66D26B4C9415A7EDA41</t>
  </si>
  <si>
    <t>EBBEEA987CEF873FEF86799E6D7EDD20</t>
  </si>
  <si>
    <t>EC5C906FAFC2F3FE105149559F2D43AA</t>
  </si>
  <si>
    <t>70EBA6397560CA527559325C0876AC9F</t>
  </si>
  <si>
    <t>83967BB822C304DBE2826C195AF45B44</t>
  </si>
  <si>
    <t>4834DA3DEC31540F99460B87FACBF025</t>
  </si>
  <si>
    <t>6EAC5811175CE68614503838B6B48E9A</t>
  </si>
  <si>
    <t>02B401C6ADD92A214AF56C459CE0195C</t>
  </si>
  <si>
    <t>BC9FE51BC25A429AC81483BDAB89C0A4</t>
  </si>
  <si>
    <t>162AFFCB70303A0956D28EE988F3D316</t>
  </si>
  <si>
    <t>6B7F6E5A5AE4296E3DC65EF44024E811</t>
  </si>
  <si>
    <t>96F353F2DA8201B477E4A94E43EDBFD1</t>
  </si>
  <si>
    <t>B1F84D4C0CED605F112765BAE670A430</t>
  </si>
  <si>
    <t>2F59DF63CFC5FFAEF6170C7348B39593</t>
  </si>
  <si>
    <t>39E3F688CA61311A47E41823352BC169</t>
  </si>
  <si>
    <t>507BDFC65DDB9920ACE45F7FE6087750</t>
  </si>
  <si>
    <t>1D5994AFE9DE29BE11C119641B6C1FBD</t>
  </si>
  <si>
    <t>3BD5B12980341DFE3E72231D3CE19893</t>
  </si>
  <si>
    <t>35BE18EDBA2AC2DA2E27F92469BC01AD</t>
  </si>
  <si>
    <t>DB8D621127CA832C78BE3ACCEB6789ED</t>
  </si>
  <si>
    <t>9266557E3FCF27B7EF55F8B7AE77F4C0</t>
  </si>
  <si>
    <t>34364BDA13FC8F5A4C833659B6A8967E</t>
  </si>
  <si>
    <t>D1728CED2433920D4B49F819852F731D</t>
  </si>
  <si>
    <t>B678EF39EAE6D6562FBD457C7CC5ADB7</t>
  </si>
  <si>
    <t>51ADBAFF2F465E0BE2CA755475FB91D7</t>
  </si>
  <si>
    <t>00BC6D902030A9A898B86FF09CDAD84D</t>
  </si>
  <si>
    <t>1B516606D7445F829450F1EDD6E915F1</t>
  </si>
  <si>
    <t>6EEA3C8287C1C4456E06483214AA14FE</t>
  </si>
  <si>
    <t>BDB6E0EC4549E5EB6AF2DF274B5F4A65</t>
  </si>
  <si>
    <t>F3109F2AD2AF8C47141999EDDAACEDDB</t>
  </si>
  <si>
    <t>E9490508DBEFE85FE7FB45DF7EE7982B</t>
  </si>
  <si>
    <t>D859DED8E772D14408400CD5093C84AE</t>
  </si>
  <si>
    <t>DF22CF9BB162A33517DD14D8B8408E5B</t>
  </si>
  <si>
    <t>A68702FFF5AEC90831532E5B4556CAEB</t>
  </si>
  <si>
    <t>80C356181F63830B9EA133FD6C2BFA02</t>
  </si>
  <si>
    <t>03703633E24204BD1D6A3B9B9060FEF5</t>
  </si>
  <si>
    <t>471940C218E011168E1CC39F940E2AD8</t>
  </si>
  <si>
    <t>A4DB20547E27863D9B056CFA6800D596</t>
  </si>
  <si>
    <t>40B20826342CCBFF33903F4A4E9C14F5</t>
  </si>
  <si>
    <t>DA8DAAF78916FA63BF82F442B29536F2</t>
  </si>
  <si>
    <t>F8103F7A2DFC6497425CACFE6604B132</t>
  </si>
  <si>
    <t>601AA31CF5F3C0C405024F7323BD4CE4</t>
  </si>
  <si>
    <t>D6E6B3E6805D2BD73C00CA6AE8CF6E49</t>
  </si>
  <si>
    <t>BD65C454558D5FE95C897AF1A5955FFC</t>
  </si>
  <si>
    <t>A6FFE3F16704DE7561B573564C59F8CF</t>
  </si>
  <si>
    <t>E7D47864779EC3DB2AE7AA79A6178373</t>
  </si>
  <si>
    <t>3C83F72D67CB7C1553F758EE77C98BD2</t>
  </si>
  <si>
    <t>F63D7AC9BDBB8B8A1298622D3994333C</t>
  </si>
  <si>
    <t>8E6C91528068E2D01705FF5335C85D79</t>
  </si>
  <si>
    <t>01530E78A8CB3146C5587110A73EEFEE</t>
  </si>
  <si>
    <t>159BF888B0ADD3016BCD488634342AEC</t>
  </si>
  <si>
    <t>BABE1A68D2F7F1807CF8547A2300F0EC</t>
  </si>
  <si>
    <t>495C76ED8DCF662B0F89E73D1B317473</t>
  </si>
  <si>
    <t>99D5F0660D9EB9A7325F8A1BC08E213C</t>
  </si>
  <si>
    <t>733DDF06889B41781EC35E85419C9B2A</t>
  </si>
  <si>
    <t>5127E56EE6A08571D22CB16866331CFB</t>
  </si>
  <si>
    <t>603C6D0D5A9D158AAC7239927E5763E7</t>
  </si>
  <si>
    <t>3BCE7AD20B92C61DD2F66C618454D01B</t>
  </si>
  <si>
    <t>6305E4E2858C52986E61F1AB165379E3</t>
  </si>
  <si>
    <t>60F854BA28632DAAE105C0C18693C8D7</t>
  </si>
  <si>
    <t>47B0DF0809537D8FD74C0DFDFA73F5A6</t>
  </si>
  <si>
    <t>53D8C62B27E2E3863CC9761D9D9982C2</t>
  </si>
  <si>
    <t>1F01F99C9DAB45CA673CF06EEA0B2AD2</t>
  </si>
  <si>
    <t>4313ABFB455DF8B5609FC0603C83EAC6</t>
  </si>
  <si>
    <t>139B611707F23EDEFA23688FCE89AB70</t>
  </si>
  <si>
    <t>C862882C7A90E1601125FE123AD42D38</t>
  </si>
  <si>
    <t>0C63DA8F8575DE435B9235878474F228</t>
  </si>
  <si>
    <t>1202CB48EFE9960D104DFB88ADFB4318</t>
  </si>
  <si>
    <t>C64B67B2A7E1D8F59A10C9940AFDC21A</t>
  </si>
  <si>
    <t>4C7C82B548EC9EA7E55DB0B86CB47747</t>
  </si>
  <si>
    <t>BD720A6C5C5545B5C23615B33D584961</t>
  </si>
  <si>
    <t>F25D52E3C3370381F00819EB40388530</t>
  </si>
  <si>
    <t>D4908DB78030DB23E9B45AE89B1D5883</t>
  </si>
  <si>
    <t>BFDD5D0666EF19BD04922483588DDA98</t>
  </si>
  <si>
    <t>384F5D9A833E4343A8F104263BD81154</t>
  </si>
  <si>
    <t>74E62333BEF7E6E7D049C0CC5D3F0B49</t>
  </si>
  <si>
    <t>C747BD096C49D71BFD4D5ECEABCCACAD</t>
  </si>
  <si>
    <t>AFE990BA80BF9F465D07CBF27AE879E9</t>
  </si>
  <si>
    <t>E867FBFFC4E7961428A722D63315F110</t>
  </si>
  <si>
    <t>A5C707E23523AE9D0E0C5DEA51818F05</t>
  </si>
  <si>
    <t>0403F951DC05F5C822019E384E9CAD0C</t>
  </si>
  <si>
    <t>C078F26D5B70EFCA6F3F74C7F643AD5C</t>
  </si>
  <si>
    <t>3B2C7CDFC22DAFC158D28C7925270722</t>
  </si>
  <si>
    <t>976A529F344430AEEF46BECC3CF1476D</t>
  </si>
  <si>
    <t>956A91E3C1A88624CDDA8CD08176692A</t>
  </si>
  <si>
    <t>3FBED8B991AACEC3AA8C268D66ACC5B5</t>
  </si>
  <si>
    <t>D5844FA438B44554158EC7D91C3337E3</t>
  </si>
  <si>
    <t>FB399F68AC4A9003E3BC082EC3A895FF</t>
  </si>
  <si>
    <t>233FF9A406BD2E3EE6B42A5378E442F6</t>
  </si>
  <si>
    <t>81AD8515EB6350040BDD967CB9AA12DE</t>
  </si>
  <si>
    <t>230FFEB3A9E5096007B180B01AB3A4EB</t>
  </si>
  <si>
    <t>BB0B4659FB3988F725AAC5DDC497796D</t>
  </si>
  <si>
    <t>E8BFC5653F0107843D1527F0CD500E19</t>
  </si>
  <si>
    <t>E5F636BE9BEAA61B8C6A3388D11253A9</t>
  </si>
  <si>
    <t>0A0120D7200D8690B21ED4C3D19CB41A</t>
  </si>
  <si>
    <t>1B4EA530737E33BD99395E5ABFAA0499</t>
  </si>
  <si>
    <t>B04A84F1F3B14422FB68BC4E9583BE22</t>
  </si>
  <si>
    <t>4CABB58EDDDCD41CF1E87FBBEFC97786</t>
  </si>
  <si>
    <t>ACB6CC038B6826A3D369A877107CFD7C</t>
  </si>
  <si>
    <t>59105BA165136120EAC741986B158201</t>
  </si>
  <si>
    <t>5968ADD47492A4C63E7DE1C81B0A4BD5</t>
  </si>
  <si>
    <t>37B8BB0CD3A1B6500B1093EF2A5F6F10</t>
  </si>
  <si>
    <t>F3EC0BAAC28F1AD5EFB231728E20AD18</t>
  </si>
  <si>
    <t>7DD97436624A830CB970E708881FDFD3</t>
  </si>
  <si>
    <t>E12BEEAEBA5152FC270C01A788130673</t>
  </si>
  <si>
    <t>D061D8F7B7CDF6F114D6BF74635B76D5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</si>
  <si>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</si>
  <si>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</si>
  <si>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</si>
  <si>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</si>
  <si>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</si>
  <si>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5089B1E8293765B9BB261B2078C52800</t>
  </si>
  <si>
    <t>D168F83F8596FC08ED81620F8BB70663</t>
  </si>
  <si>
    <t>AF7995F32C4FBD68FE417B559315BE47</t>
  </si>
  <si>
    <t>15401D1A1FDB8C25907FF018A98EE02C</t>
  </si>
  <si>
    <t>56FE116599F5BD8FAE9216BAB94A5D3F</t>
  </si>
  <si>
    <t>5B702AE1372726C60A7966BC0DB9551B</t>
  </si>
  <si>
    <t>B8D3DB294FFB5374DAEB846C6D7611C1</t>
  </si>
  <si>
    <t>892ABEC4D16B51C6E2B5376A9C612115</t>
  </si>
  <si>
    <t>4B48D25DE18F590EFDF93ECCFFFF9737</t>
  </si>
  <si>
    <t>138E7D2467D51A66233707B8F1B5AAC0</t>
  </si>
  <si>
    <t>75CE42D8A6F25AF86B72003B3FB531C2</t>
  </si>
  <si>
    <t>8A5061AF7E9A394367CE5C8381FB49CC</t>
  </si>
  <si>
    <t>94CA25D18B1EDEFB34D85670D790FF6C</t>
  </si>
  <si>
    <t>01FC3C09764152E82E2647925DEB559D</t>
  </si>
  <si>
    <t>99E4C69FCADEBF55BA0FCBA081D454A0</t>
  </si>
  <si>
    <t>4E9DBDEBBF41714CC9BF4DCD6EB50CBA</t>
  </si>
  <si>
    <t>A3DFD416A0C822F4057243CDD2057C15</t>
  </si>
  <si>
    <t>7FBE186DF5DEFDCA88EB75AE1F6F7B75</t>
  </si>
  <si>
    <t>37714A8FA9ED2E228D6D7AD61E16311A</t>
  </si>
  <si>
    <t>CBDCA23583763B595ED02392946E4857</t>
  </si>
  <si>
    <t>059D7089BFF89C9D7D2BB248821306BC</t>
  </si>
  <si>
    <t>DC6B762FD4C1FD7DDBF67FCA85E93844</t>
  </si>
  <si>
    <t>82517E20045D3850BD2D1F41C8EF3A11</t>
  </si>
  <si>
    <t>A0E11F545620F47F53C007274A7FE7FB</t>
  </si>
  <si>
    <t>1FDCBD7D49FE0B2BF2DB2D23BA16922A</t>
  </si>
  <si>
    <t>0A5C1CD67807448F43128FA93F5AE524</t>
  </si>
  <si>
    <t>B30D66AD8D0E261698AD726D2219D069</t>
  </si>
  <si>
    <t>916ED5BF7385CEFEA55F1045AAE36037</t>
  </si>
  <si>
    <t>984A7D893F42F2176BD0025C63F5E520</t>
  </si>
  <si>
    <t>509D757E02FF9A4CA80E180213E39805</t>
  </si>
  <si>
    <t>D894DC643B0B7F0D95303B978547560E</t>
  </si>
  <si>
    <t>6B075FFD0F69C062F67EBCEFF6475880</t>
  </si>
  <si>
    <t>5E277DEA0FAD335C8E9085A9AE7C8918</t>
  </si>
  <si>
    <t>0F30FB9BC3796D0EA70F61FA57E4DE1D</t>
  </si>
  <si>
    <t>EDE306BB4F37D6D2375330C549F8D17D</t>
  </si>
  <si>
    <t>86AB0FA86349B5D87E1D4DCB7A5C6C95</t>
  </si>
  <si>
    <t>D659EC8660B0BC7E4DD241A753DE48FE</t>
  </si>
  <si>
    <t>8000D2E6EBA65960D336DA0E683E25C6</t>
  </si>
  <si>
    <t>584DE9CD5B48997AE7610BEDB89CD180</t>
  </si>
  <si>
    <t>A3122B62D6E0AC32F533F6745C386A97</t>
  </si>
  <si>
    <t>DBBC7324848CD7597C266B07A126F4E2</t>
  </si>
  <si>
    <t>4062929850B32B2B6C8C43169C0F6EE1</t>
  </si>
  <si>
    <t>AA207D2484158B8375926F324262C25F</t>
  </si>
  <si>
    <t>575BFDE87A2224E409D796BBAC04FCE9</t>
  </si>
  <si>
    <t>A39674C429D698D72EA366C8CD13FDE6</t>
  </si>
  <si>
    <t>5EE6DA2A31FE5B7984AC951B58ED70B4</t>
  </si>
  <si>
    <t>53F5F6B63E173E723B263E414A943DAC</t>
  </si>
  <si>
    <t>8E60B9D1F4EF23209299304C255954AA</t>
  </si>
  <si>
    <t>6A51229F9508164062807CA2847C30E2</t>
  </si>
  <si>
    <t>66D3EC09F0C8A5A1D470662B4A98B884</t>
  </si>
  <si>
    <t>7C278D0603DB108B482F09F3F12B81DD</t>
  </si>
  <si>
    <t>EA690A63E14632FB98168C1C6E7CD6AF</t>
  </si>
  <si>
    <t>4C1F377C6E47A3660B003E3BE4456740</t>
  </si>
  <si>
    <t>3C7FE2900FF06A9186C2310BD562D65D</t>
  </si>
  <si>
    <t>E5E6764B9D93187BB91430A643F4C957</t>
  </si>
  <si>
    <t>D1806C7E10AFC8CF855DDC1B46B50510</t>
  </si>
  <si>
    <t>411F4545F8D31A26D285DA7873FC72A0</t>
  </si>
  <si>
    <t>211BC41C6D63AAA51E5574D58D6DFB6C</t>
  </si>
  <si>
    <t>1B27C50C59525700C772A4091009D341</t>
  </si>
  <si>
    <t>A72DBDE1A7C13D9370269569012661D0</t>
  </si>
  <si>
    <t>1AE21E6EDAA9005BA815658CAD206E42</t>
  </si>
  <si>
    <t>1B55989F933564EF4938159127DF8E2B</t>
  </si>
  <si>
    <t>A3D8E72FA1BE79785140A5AD22EC5E4A</t>
  </si>
  <si>
    <t>8074A0B8F160773F2BFF4C17A75D905F</t>
  </si>
  <si>
    <t>1858398D03261CAB76936F77CE5337E4</t>
  </si>
  <si>
    <t>11211DA94B498B61B23D13BE58FEDC06</t>
  </si>
  <si>
    <t>51573F3A551FA6A2E31B110C907B95F6</t>
  </si>
  <si>
    <t>56FD2A127678691E5666DEB08CB36BD1</t>
  </si>
  <si>
    <t>D612720CAFC0D0CC2E84756E8828FF7C</t>
  </si>
  <si>
    <t>912719A985214C594B3E4735445D8B40</t>
  </si>
  <si>
    <t>A7C50D6933642F13B4138A6757748ABF</t>
  </si>
  <si>
    <t>0C443F08E189D650D74DE5C61BCBC01C</t>
  </si>
  <si>
    <t>AB186B7F117DA856323BDF30882A5543</t>
  </si>
  <si>
    <t>760B8B225BF0AFC83D2F02BA47ED1BB6</t>
  </si>
  <si>
    <t>5261526B3940564498004F11887A3C0C</t>
  </si>
  <si>
    <t>119164A0BE249BC4C892E622C122DC9B</t>
  </si>
  <si>
    <t>4E8796CBD91B0C6E5996E3FEA532460A</t>
  </si>
  <si>
    <t>10F7F1100E747D97E49A387AB52BEE8F</t>
  </si>
  <si>
    <t>583D4AC5E395F3953D01DF7C338D1901</t>
  </si>
  <si>
    <t>98BA23AB3900E3AB3B59DA1B7E8CB946</t>
  </si>
  <si>
    <t>ECD249E87B9292E6386F7FE44C03A445</t>
  </si>
  <si>
    <t>2CF24536258C0C2314343D5C06F46F8F</t>
  </si>
  <si>
    <t>E84DC7DF0CAF5FDBE5A606563388A02B</t>
  </si>
  <si>
    <t>E55252FB2CC5D2BDDFD3DF6A932A7D16</t>
  </si>
  <si>
    <t>2C0BDDFB86F923213ECFAB2C183FEB99</t>
  </si>
  <si>
    <t>30F4EF95F757BF032C88C4B9C6F33337</t>
  </si>
  <si>
    <t>A97F39FD6A1A39F9A2EF647152A47927</t>
  </si>
  <si>
    <t>5BEA3CB32E157C409AA3D6F0E6DDA3B5</t>
  </si>
  <si>
    <t>FA73922D4FD3742041D61A72B6530BFC</t>
  </si>
  <si>
    <t>BC2CA145F98C2E836B78583A0D177D67</t>
  </si>
  <si>
    <t>87E61BD39BE6E95847686DBA79BFC56C</t>
  </si>
  <si>
    <t>121B943BFC2019974E21D439584FCA96</t>
  </si>
  <si>
    <t>42D98B4DAC0378F95A3DB2607A3926F8</t>
  </si>
  <si>
    <t>65A9915263A31D62A34B60FEE3F63729</t>
  </si>
  <si>
    <t>6662055392E61D6DF21BC1AFAABC5195</t>
  </si>
  <si>
    <t>6D3E936FCBDE563D7CC5C67DB4E78ABB</t>
  </si>
  <si>
    <t>5924877B40C8E964737F66E0605CE289</t>
  </si>
  <si>
    <t>487E3B888E5919F02A9D484575EA1DA3</t>
  </si>
  <si>
    <t>4843E132465D8727C4A587A5C8181F5F</t>
  </si>
  <si>
    <t>7968341B0698A37A8AE9AB03462D7E06</t>
  </si>
  <si>
    <t>43F48D060856D5346BC5C8A41A606D9F</t>
  </si>
  <si>
    <t>AD4038723075659A6B725D6EDB9DFD08</t>
  </si>
  <si>
    <t>114EAB27C73C1BA60B96C17B70E5BF16</t>
  </si>
  <si>
    <t>1F8F2E1ADBEA445EC7AE16175B497EB8</t>
  </si>
  <si>
    <t>524955126BFE8BC048FA8490CF907500</t>
  </si>
  <si>
    <t>D72A884DE830B7062CD21FB449959F35</t>
  </si>
  <si>
    <t>63C7FB8B3EF295802B0AF7A990C48C4E</t>
  </si>
  <si>
    <t>1344DA86EFC923041BB041474BC28D7F</t>
  </si>
  <si>
    <t>E90333C6986C3239C9CB0F72457090FA</t>
  </si>
  <si>
    <t>DCA47A6C31E7FD2FCABF90587C7EEB73</t>
  </si>
  <si>
    <t>10A01E6D23B45F023FE6CBBD06658A1B</t>
  </si>
  <si>
    <t>08F0CFBE2288CCCC7F776D51454C61EC</t>
  </si>
  <si>
    <t>B11E6E3F9344B38F41125F6149BF8CDC</t>
  </si>
  <si>
    <t>22A2F70BB47DCC0E5039941805337CD4</t>
  </si>
  <si>
    <t>6200FE1F2897D76FCAEBACB4C80506AB</t>
  </si>
  <si>
    <t>7CC5E38668CC186E2AAAC3421824ACE6</t>
  </si>
  <si>
    <t>ACB15F44A81B9479AF92D7BB3DFE7C13</t>
  </si>
  <si>
    <t>821D6B6A8EF35C8023C20DBF818A978F</t>
  </si>
  <si>
    <t>3CBF5559808733D7D601C6334733939D</t>
  </si>
  <si>
    <t>6B0CA6B22481FF00FF0E06C5AC1FE303</t>
  </si>
  <si>
    <t>4DA0E7413A6B5ED85F9E84B36EA8F177</t>
  </si>
  <si>
    <t>848F742B05808B9BBB5C844DB7303D55</t>
  </si>
  <si>
    <t>69C1ACC4891FFF503CCEDB18A1281B25</t>
  </si>
  <si>
    <t>C193453BC072EB7E98E98EA50618A74F</t>
  </si>
  <si>
    <t>9C5A6F54365EFF6C809AF15FA4B1E37E</t>
  </si>
  <si>
    <t>2B1E5A52DE6AA0853D03E6D107B48223</t>
  </si>
  <si>
    <t>C406D219901BDE7A8BE42AD2473873E8</t>
  </si>
  <si>
    <t>C6D5F0834128A3C78B945C91D455EC2C</t>
  </si>
  <si>
    <t>38B7E3B60D9FF0CD194E80A4A16A61D5</t>
  </si>
  <si>
    <t>A28F0D1B03B3D089DDF3EF78DA75910E</t>
  </si>
  <si>
    <t>67BC293D11501CD7137095728640DA78</t>
  </si>
  <si>
    <t>9B6A4F57362C25B56069D9BE83267E67</t>
  </si>
  <si>
    <t>0C4A5FB048227F33CADB2817EF14C729</t>
  </si>
  <si>
    <t>1BE213BE125E10BEAC604E288F173748</t>
  </si>
  <si>
    <t>E0E71B1CE2CA1227237C4DDB802D9CC7</t>
  </si>
  <si>
    <t>EB7E82666EFEF97CC6E8EB2BD0D2BA9D</t>
  </si>
  <si>
    <t>BB041EBDD02C9BCCD2CD2B60F517AE91</t>
  </si>
  <si>
    <t>20EBAF6999213F1CFAFB2A1B6CB596B0</t>
  </si>
  <si>
    <t>3854253DD3F72466064106393EB08748</t>
  </si>
  <si>
    <t>8F785871D70368597527DCE1D1C8A6FE</t>
  </si>
  <si>
    <t>1E35999FC91F9DCE1F73753874204F0B</t>
  </si>
  <si>
    <t>0E524C3C8BDCFC54EF4220187DADCB01</t>
  </si>
  <si>
    <t>29E51C42E63AF7EC73EB807AA4BC894F</t>
  </si>
  <si>
    <t>B54CCF17FB3A1E10564E2A1C53005C7E</t>
  </si>
  <si>
    <t>F8BEA0CB74EDD368B7751A4A396F7B77</t>
  </si>
  <si>
    <t>3C798EA7D911B1BF7F772AC2A10EEFE6</t>
  </si>
  <si>
    <t>E1A2972CFE3B82A2DE942A52B6112816</t>
  </si>
  <si>
    <t>54A042EC7C2128042C3CB6A7022D60F5</t>
  </si>
  <si>
    <t>E2363B6895C6A387DF139961A5EC1475</t>
  </si>
  <si>
    <t>005CE38CFEAF307C9BCC59C680E24528</t>
  </si>
  <si>
    <t>BCAC458D4ED017A9CA4503FBF2126696</t>
  </si>
  <si>
    <t>BB1688892F2FC57F78F30CAD54E6234A</t>
  </si>
  <si>
    <t>0A39F3E497445FD0A39ACCD4AB769A5B</t>
  </si>
  <si>
    <t>BA6892606E316835D5CBD2FF9F8098B4</t>
  </si>
  <si>
    <t>BA2AC03015BC26B03422690D75A5C561</t>
  </si>
  <si>
    <t>6C762BD61B662F00E52F76EDF84C8DA9</t>
  </si>
  <si>
    <t>7EFFAD289697F89829A2058D93A5BFEF</t>
  </si>
  <si>
    <t>9819A9BB24CC7B558CEFEA92A670BE8F</t>
  </si>
  <si>
    <t>7049E7701BF7DBE8343FCA800FAAA5BC</t>
  </si>
  <si>
    <t>9876D826FF9534D5AB6CBFB80CC0C3A6</t>
  </si>
  <si>
    <t>D9DF854ADE9D3808EC9CB2139132F944</t>
  </si>
  <si>
    <t>4924FB6A44FD4BCB7C2989F19DA90503</t>
  </si>
  <si>
    <t>D2823A59762679AF6C7855C497043912</t>
  </si>
  <si>
    <t>B3E8874BF0A72E1845A35BB37D5F4E6F</t>
  </si>
  <si>
    <t>50ADCD9EDC6EB0D83211A2261E825153</t>
  </si>
  <si>
    <t>1FD52B490FB0C444759E188B563D6486</t>
  </si>
  <si>
    <t>E4C77DEA1981838440022777C1A96CFB</t>
  </si>
  <si>
    <t>01EAA674C1FE0394B47944281D97AE46</t>
  </si>
  <si>
    <t>8548D040FD436B60AFAEE1756BCFE9A6</t>
  </si>
  <si>
    <t>2533ADF71C3F29F8C8C3D58319C42980</t>
  </si>
  <si>
    <t>69523145DF83D07120C64D7694279AD6</t>
  </si>
  <si>
    <t>AFB2FF4F645596F1DA96D7F89019D92B</t>
  </si>
  <si>
    <t>E07D440CD203B6AA66975C873A1993D1</t>
  </si>
  <si>
    <t>75B36F22B2AAADE5DDE8FE95E74BF293</t>
  </si>
  <si>
    <t>779C8719CA05E2CFC1BCD5E640EA4EEC</t>
  </si>
  <si>
    <t>0C4683394DA9300E0449B3427794D7EA</t>
  </si>
  <si>
    <t>C357DE631CD62103A2D66321D84A8456</t>
  </si>
  <si>
    <t>A94E8968392FBBAFEFC888FC5F755955</t>
  </si>
  <si>
    <t>19FD847878C3A21FC376647DD818605C</t>
  </si>
  <si>
    <t>4F2982298980D8C6B9E036A10D86D417</t>
  </si>
  <si>
    <t>9221ED32690AC10A9EEB7582A5253B32</t>
  </si>
  <si>
    <t>DB97963B9A3627B2381722E64C91B049</t>
  </si>
  <si>
    <t>BDA553926B27DAA4FA3B1A99E16F62A7</t>
  </si>
  <si>
    <t>EA2B23E2C113C1061B5F19A3168CA1AC</t>
  </si>
  <si>
    <t>EECA92E43F943F5EBF1CCABBC21F52BF</t>
  </si>
  <si>
    <t>4C7E433B9950DC70DBE9CB65D7D8BF97</t>
  </si>
  <si>
    <t>F372343EBDB6C0F11DCBB4B48A3B6A5A</t>
  </si>
  <si>
    <t>121827C5967BA4D7AE6B83170AA43B31</t>
  </si>
  <si>
    <t>03329684DAEF68916F35A29DDD9ED89F</t>
  </si>
  <si>
    <t>44DD52B205C51055D95B96D3A4294946</t>
  </si>
  <si>
    <t>EA23C5C0ADC0A5B7B0D75FFE7A6D2964</t>
  </si>
  <si>
    <t>BCFB13A5EB86BAB9E9DD40F519998B84</t>
  </si>
  <si>
    <t>68412206CE20614191A63570D0324770</t>
  </si>
  <si>
    <t>96641DE86C7ED681E46526D3F051BC22</t>
  </si>
  <si>
    <t>43D4F4618311C101ED7ADE55BC3A6754</t>
  </si>
  <si>
    <t>7AFF9BB08E0CFE4BEAB221A73EFD0E8E</t>
  </si>
  <si>
    <t>A7C28672BCACE905A108825DD6B55344</t>
  </si>
  <si>
    <t>A1FB4E438A5C38F71AA9C38CD280C491</t>
  </si>
  <si>
    <t>BF3F0E8657DD728C5F003A2E49CEA267</t>
  </si>
  <si>
    <t>0B1D2722AF6C736A845FB471ECFE2837</t>
  </si>
  <si>
    <t>30584FB7CDF36933BE5AF53DCAE3401F</t>
  </si>
  <si>
    <t>037950925B0FF8A07C734B0FFC1053FC</t>
  </si>
  <si>
    <t>CA482899E684D99849393E73BF80C719</t>
  </si>
  <si>
    <t>1A526DE9F2DBFF5D1D0FFE7A5381611B</t>
  </si>
  <si>
    <t>D58916078349A65BFA47F142054ACF04</t>
  </si>
  <si>
    <t>95D0009C47D776093B1FAB3FCD66796C</t>
  </si>
  <si>
    <t>444CD8F9A780A3575930E497B2808A2D</t>
  </si>
  <si>
    <t>37160FA4CF85D98AA53557DDF1EF1915</t>
  </si>
  <si>
    <t>4762017CF696FA9A4C80B6C6B944B8C2</t>
  </si>
  <si>
    <t>B17D32A32DF8AD8965DE1E66BA5452ED</t>
  </si>
  <si>
    <t>107BC4D3290A3F1E9A0F846D3F9133EA</t>
  </si>
  <si>
    <t>F86AB5BBBEE840D9787E441F807FDE18</t>
  </si>
  <si>
    <t>86FDE6F14DEA94D5CDFEBBF8959E803A</t>
  </si>
  <si>
    <t>5FD33175B439E2256B4E6D5F040D0AD3</t>
  </si>
  <si>
    <t>BC66B81BE3DB87F1F932E4640275A3B6</t>
  </si>
  <si>
    <t>BA41A232734B8C1FC559DA5CB233EA66</t>
  </si>
  <si>
    <t>7FA01D62F89C468C6224DCE9CF1E239C</t>
  </si>
  <si>
    <t>5244D4B034C68596E29BAA088C460349</t>
  </si>
  <si>
    <t>120DDB7EA654EB805A214831B99EE551</t>
  </si>
  <si>
    <t>FE3883849B0EE7C2EC207353D1449CD3</t>
  </si>
  <si>
    <t>F4ADA4D3CDB152B0314FB61C2AEE8102</t>
  </si>
  <si>
    <t>09544CAD61355EBB1E673F962976D478</t>
  </si>
  <si>
    <t>B32B31E61797E5A15C30D8950B527C56</t>
  </si>
  <si>
    <t>3B2F1EB9001146F21285D3715A31DA7C</t>
  </si>
  <si>
    <t>BD457389AF0CC137FB3D75EAB91A5D63</t>
  </si>
  <si>
    <t>97F4D2462F60F494A55654DD2155E676</t>
  </si>
  <si>
    <t>3BED74488336BB26941B95B833B39E3D</t>
  </si>
  <si>
    <t>C93E5C6AB708689D022EC06367604F98</t>
  </si>
  <si>
    <t>065D2E99BDC869226BD7C771E1CDFDD6</t>
  </si>
  <si>
    <t>21B6D584E8C422948E3E8E8C9664AE82</t>
  </si>
  <si>
    <t>98CA499762CECFF0666A40B9BF71CB2B</t>
  </si>
  <si>
    <t>4F4292931676CB23BA00A3208CFA46B9</t>
  </si>
  <si>
    <t>FA1E337C4FF94C1597391766D8985E27</t>
  </si>
  <si>
    <t>D62E6D04A1C23AC4C16E389F64E19BC0</t>
  </si>
  <si>
    <t>DE2EC1659ABB71B8A29B5EDD0B7943CD</t>
  </si>
  <si>
    <t>9D3F71115C5500B0A42C9F77C93FB316</t>
  </si>
  <si>
    <t>0014A0729C8D1923473C4B09EC22C227</t>
  </si>
  <si>
    <t>67AD5D82051BD2985D8F90288E25F8AA</t>
  </si>
  <si>
    <t>2D1627182DCB2840F78CEA74CF2510FC</t>
  </si>
  <si>
    <t>1376A974114B6B4742B843DD66CC1B5D</t>
  </si>
  <si>
    <t>314A337A616B45F1CF23E5B09BE6813C</t>
  </si>
  <si>
    <t>D58411AF9A19A51C461F51A8F410F783</t>
  </si>
  <si>
    <t>20B5E9E6AFFD5000899580792C7A2651</t>
  </si>
  <si>
    <t>9082F66377BDBF749324F02469B4B13C</t>
  </si>
  <si>
    <t>046AF8B0DDC9C0114137A520AD43ED99</t>
  </si>
  <si>
    <t>720CA3A580AF760DB0203072DB70622C</t>
  </si>
  <si>
    <t>7B3B6509F0276346B4724E6086F7E7A2</t>
  </si>
  <si>
    <t>A6DF54C2F5441BD493FA725F8705BF48</t>
  </si>
  <si>
    <t>7DDBB51E2BA826977838B440FCC24607</t>
  </si>
  <si>
    <t>77189B359CF9A98261B637E4B2525152</t>
  </si>
  <si>
    <t>FCA680B430E360F46AA3A9D4C557EF16</t>
  </si>
  <si>
    <t>44DB9577FBC4E60340C39F24652AC3DD</t>
  </si>
  <si>
    <t>23EA7683A08E976A5217CE414F6151EF</t>
  </si>
  <si>
    <t>ADCFD09B41E2A2E82B0DCD01DC3D2641</t>
  </si>
  <si>
    <t>6C3F88DB63DCF60965C893F0228C7195</t>
  </si>
  <si>
    <t>81CAEBF612A641CD8901474BF23BF0FA</t>
  </si>
  <si>
    <t>FF3B1A5EF941D92F6EA37610B1C30F5E</t>
  </si>
  <si>
    <t>0CBAE5526106186344CA27637AE8A15B</t>
  </si>
  <si>
    <t>8A5598F38612121F47C8F271B2FCBCE7</t>
  </si>
  <si>
    <t>4A0D8CDE3EC4183E4C7FF9D25290C45B</t>
  </si>
  <si>
    <t>70E8FBC745EE5076CAD94F904A1FB50D</t>
  </si>
  <si>
    <t>A663D048E5DB06F165D90F798F8278DD</t>
  </si>
  <si>
    <t>7DBCF1EDECBBAAED535E1EB8B198D4DC</t>
  </si>
  <si>
    <t>0B3C0209E37B0C34953E2151AFCDE11C</t>
  </si>
  <si>
    <t>BAF580EDA7566D1494B1C8D09E0A8119</t>
  </si>
  <si>
    <t>9DA8857048E7E3E65DCCA42D669DD542</t>
  </si>
  <si>
    <t>D4D144247D1EF085DD86D668E525FB34</t>
  </si>
  <si>
    <t>6F7525E09624191704C7A0E623AFDA5A</t>
  </si>
  <si>
    <t>AFDDCB720EB9F3840D7356E3C9A325F4</t>
  </si>
  <si>
    <t>9282F1DE1855685F4EBA02EBF4CF46B8</t>
  </si>
  <si>
    <t>139E930FE7A04FE81077535C3F899E98</t>
  </si>
  <si>
    <t>3E45A5BA1EDE553E1CBCAF7C44535FFC</t>
  </si>
  <si>
    <t>50834BACF482B93D4FD76C19E3B72FBC</t>
  </si>
  <si>
    <t>BC111FB18C112CDB277734C610B7026A</t>
  </si>
  <si>
    <t>A380FAD3DB2157BFCB8B31979E79C4AA</t>
  </si>
  <si>
    <t>A879C1660B95A7E09D9B86C9583155D6</t>
  </si>
  <si>
    <t>50385F61508871BC7BA3F3BD91BD149A</t>
  </si>
  <si>
    <t>06D948863A6B5349B4B346FB19A84C55</t>
  </si>
  <si>
    <t>F3DC3E6D7D2A505686F5B088F366DB07</t>
  </si>
  <si>
    <t>0361C8610C13E05CCFF530483DBFE673</t>
  </si>
  <si>
    <t>8F72801A68957614CA0FC05C5BA1C5F4</t>
  </si>
  <si>
    <t>523D381DCE4C570C2E97F28F2C22057D</t>
  </si>
  <si>
    <t>6378DFB7A13201F831D8E5A582D231D6</t>
  </si>
  <si>
    <t>970A408AFF24BE902ABE9F3BE2644C58</t>
  </si>
  <si>
    <t>F35348DBF276C52AF00DBC71D071F14B</t>
  </si>
  <si>
    <t>75BBE4144F93EBF9A4BAD428DEC13B83</t>
  </si>
  <si>
    <t>28745FDE0CC2CCA1C6F9D2AF5A56C01B</t>
  </si>
  <si>
    <t>9AC41DBB70B144CF105E4F1F49DA8636</t>
  </si>
  <si>
    <t>D3EF49FB37BC8E09E4915B59F7AB195A</t>
  </si>
  <si>
    <t>3CADC33B02A4F401A5C4AF8ECEFB7B64</t>
  </si>
  <si>
    <t>0E2811B01FD4455F08C7D1B526C9B6C1</t>
  </si>
  <si>
    <t>8A478ECA6C047BCCBEF023B45BC7E7A6</t>
  </si>
  <si>
    <t>47834D02A4DFF674DB8EE17232E83598</t>
  </si>
  <si>
    <t>02922FF2F8078ABEFF72080873435210</t>
  </si>
  <si>
    <t>FAD1ABE3978CD1B153512BBC720BA1E8</t>
  </si>
  <si>
    <t>0024224344AD6156DCDA09652C9072B8</t>
  </si>
  <si>
    <t>64D5820B82FB40036A5BEAD04AC52F17</t>
  </si>
  <si>
    <t>51FFF83F99422803E183601103B19C61</t>
  </si>
  <si>
    <t>7C86167A305F29A2C6C5BBEA858E74F4</t>
  </si>
  <si>
    <t>A27B73EB08C33AA40E501231A9268473</t>
  </si>
  <si>
    <t>6CB21BF077D2F73FFC83F28ED4CD8856</t>
  </si>
  <si>
    <t>B617600C0F70616CF0EA9E5FD66348D4</t>
  </si>
  <si>
    <t>EABB7FFF43DDC3BD1AD20A4E7843C26F</t>
  </si>
  <si>
    <t>83852C67D0D998E81B8FB1BE25210243</t>
  </si>
  <si>
    <t>A894BD7EAA7F31ED68EA418B0EA78693</t>
  </si>
  <si>
    <t>F92506281790142F6442044333476DAB</t>
  </si>
  <si>
    <t>35BBA288237ACF36B04AF93892FE7006</t>
  </si>
  <si>
    <t>A38C469CE2E869B4FAD2925D5D247CE5</t>
  </si>
  <si>
    <t>BB8DBC2F031C9660DAFBA5563688CFDE</t>
  </si>
  <si>
    <t>97AA6A57A9908CB98071F8A319DB460B</t>
  </si>
  <si>
    <t>D40219D55A02817119B10210921AC5F3</t>
  </si>
  <si>
    <t>DDCE3E946A71EF2F2B21A36E7FFF3AFC</t>
  </si>
  <si>
    <t>46D368F3C45EB542FA37F0D6B35EF446</t>
  </si>
  <si>
    <t>9E82455736E650F2427853944748E8AF</t>
  </si>
  <si>
    <t>56ADD500D019006B99E33FF180D699D3</t>
  </si>
  <si>
    <t>2742EF7DD6887CD30D10E458B3B61444</t>
  </si>
  <si>
    <t>E579F3D39D2D29A45752B9E1108BF6BD</t>
  </si>
  <si>
    <t>1C8FB6D356E0378F49C56C75AF8214C7</t>
  </si>
  <si>
    <t>53AC42B28DA999BF52258EEF1B717519</t>
  </si>
  <si>
    <t>32F3B329CACFB16CB61ECB0A56EC1DC7</t>
  </si>
  <si>
    <t>8D5F8A597D990BEBA88FCC9FCFAC51B9</t>
  </si>
  <si>
    <t>F8A8899CB2D751226FDD399B765F9435</t>
  </si>
  <si>
    <t>F38EA799CE754045F07E00314998669C</t>
  </si>
  <si>
    <t>A20B7CF6F832EC913DCDEA81F50D7DC8</t>
  </si>
  <si>
    <t>CF0E61E320450D33DA55EDC3DC175D4A</t>
  </si>
  <si>
    <t>EAA009657A633A8F8860B6E162708067</t>
  </si>
  <si>
    <t>6335D835B0A8002326E150970CDD3159</t>
  </si>
  <si>
    <t>8786D35F04A9B636D07AE3C2602AAB71</t>
  </si>
  <si>
    <t>2966E625E68E12BA497B35D656677FEE</t>
  </si>
  <si>
    <t>4B81408092508216D79C8C40C1D8ADF2</t>
  </si>
  <si>
    <t>6942862B93BE69B0E950CA85A3B949B8</t>
  </si>
  <si>
    <t>E183B17F7C5E8BB544CFAC660D7E5DC7</t>
  </si>
  <si>
    <t>B67A5ED2F8C603C2633BA45974EB14B7</t>
  </si>
  <si>
    <t>96E7D848509E8BAB8FF6663B3A000903</t>
  </si>
  <si>
    <t>51469EACAC09FE4A9F38BD6F11F18A47</t>
  </si>
  <si>
    <t>44AD585B3B67B9BF3F09007DE6B35F69</t>
  </si>
  <si>
    <t>78D93642D8F48F59CB279ADAD968F341</t>
  </si>
  <si>
    <t>6471E86FBCAF2BD8153D26C935C2CB0D</t>
  </si>
  <si>
    <t>B0250AA153111F2856301B1BABBBEFBB</t>
  </si>
  <si>
    <t>FAE422D522BE409262E485EC7BD3F491</t>
  </si>
  <si>
    <t>045B28E8A691943C066930EA2FBB9759</t>
  </si>
  <si>
    <t>AEF4BB4F83C5E7B1D5E98DD7BC9FFA45</t>
  </si>
  <si>
    <t>5B7538937986E32E7BF227310DDEB3F6</t>
  </si>
  <si>
    <t>D84C24A6EF86B5A1F29A8102862E95B5</t>
  </si>
  <si>
    <t>0090A068C6BF76E1EECFE02E1B729C24</t>
  </si>
  <si>
    <t>66F116699D935867109C49E589D3B3F6</t>
  </si>
  <si>
    <t>18C6246E4513EAE9D767E74EA6A8B201</t>
  </si>
  <si>
    <t>EDD87D654AF16FF1366979CEEC8748F2</t>
  </si>
  <si>
    <t>C327F961638CA02B2EBE33CE6AB24CD6</t>
  </si>
  <si>
    <t>AA26760C822926B3ED669DC1129D3317</t>
  </si>
  <si>
    <t>3E0546B934991F57FC1FAD3D23FAB2AA</t>
  </si>
  <si>
    <t>5734CA83647FF101C14D8769CAA14872</t>
  </si>
  <si>
    <t>66F4440D8BE115EB7D2CD5108E0C1C6D</t>
  </si>
  <si>
    <t>3CF7EF37304727985CFF2A55918E2D71</t>
  </si>
  <si>
    <t>B8A87BC97381D5C9E2C06A710897E390</t>
  </si>
  <si>
    <t>C002BEAE5B8AE80DD64CFC47550D4338</t>
  </si>
  <si>
    <t>E3F4944682F00B1E2DA11E003D9DA144</t>
  </si>
  <si>
    <t>B1C91CE730C1854D1335068E424C8DFD</t>
  </si>
  <si>
    <t>7D870F4187D896D84B39DFE0B583720F</t>
  </si>
  <si>
    <t>7F79CC3C2BC3B3E8D51EAF39E5F2D64E</t>
  </si>
  <si>
    <t>D1EB1A0EE75860AEFF2089C27A2ED726</t>
  </si>
  <si>
    <t>56E9609F04342397BB4B115DD6B2CCAD</t>
  </si>
  <si>
    <t>68D6BAD7FD2340303F9D57427646A231</t>
  </si>
  <si>
    <t>12E6004ABBE2BC80CCEEE4C77FCB480D</t>
  </si>
  <si>
    <t>DA94E43429BC5B2E958BE856AA744AD9</t>
  </si>
  <si>
    <t>161AFB52452FB576C33F3A2789ECC127</t>
  </si>
  <si>
    <t>B3D717D481D79586251DBC68B4A7B47A</t>
  </si>
  <si>
    <t>D1595DD8E88C1E1FC4DF94CD909F69DC</t>
  </si>
  <si>
    <t>8431DE85730CD49E738308BF8E1AC32A</t>
  </si>
  <si>
    <t>D844FB880A5CE5B6C0ACC47C5EFA9115</t>
  </si>
  <si>
    <t>EBDF01C9EAF9F74BDB11BF329CA8222C</t>
  </si>
  <si>
    <t>26ABCA1D09FB097C98F0321FBAF49B7B</t>
  </si>
  <si>
    <t>F4F69FD5ED70E53DCD18D7D3514C6782</t>
  </si>
  <si>
    <t>4770DF2AF939CC6C1D6A023EE405A8C0</t>
  </si>
  <si>
    <t>DA62837C48C18C4104343B1DA961E5EB</t>
  </si>
  <si>
    <t>2AD8B4C1AAEF6B836CF9FC2AACCFA7EE</t>
  </si>
  <si>
    <t>9A850902DCD642156CD67426762D0F5F</t>
  </si>
  <si>
    <t>FDC5C3CE1C2DC9D455CC7A37BADFEB5B</t>
  </si>
  <si>
    <t>85129E65F09DAC9F4E071F102270C8D1</t>
  </si>
  <si>
    <t>3B897E1348EC80B54C7798626C7D4500</t>
  </si>
  <si>
    <t>BAA08857E5B59667D1B08990319FD7E5</t>
  </si>
  <si>
    <t>612557C59620C14D2D6A68775BD9925C</t>
  </si>
  <si>
    <t>90191BB878E14847F5B6FD4A1B0D2D3E</t>
  </si>
  <si>
    <t>ADC7C66583FE82F156F94E41DB610B7F</t>
  </si>
  <si>
    <t>A0D514B4E099D4FE8691C83A19BF1A22</t>
  </si>
  <si>
    <t>082CD8D74F6259881294A7BC8804DA9A</t>
  </si>
  <si>
    <t>16E8EA073A7CC471DC33018CE9613D61</t>
  </si>
  <si>
    <t>23E78257A743D4225C6666C047277FDD</t>
  </si>
  <si>
    <t>8F8933F82255436A18430F12DA2AEFA1</t>
  </si>
  <si>
    <t>BD6D8FF10CD3F74C2C85FB48C307F47C</t>
  </si>
  <si>
    <t>91CDD10E5A7A992E14C685952C813901</t>
  </si>
  <si>
    <t>F13F5DCB842DF89568F253FB2DEB728C</t>
  </si>
  <si>
    <t>6B89F1587782C9F2BF10D4245968F94B</t>
  </si>
  <si>
    <t>EB3DD920227330E6BB74A4FAAE0B300E</t>
  </si>
  <si>
    <t>C03DFF8CA7549BB3C244630280773823</t>
  </si>
  <si>
    <t>2736B91ABD9199E79FED57D59EF2E7EB</t>
  </si>
  <si>
    <t>ED25597E0B616107D7FAE024D0C1203F</t>
  </si>
  <si>
    <t>452CF89B5C734C3CC5F58D8AD5B6D130</t>
  </si>
  <si>
    <t>623D04FF5BD9DE1B44637ADF2BA553D4</t>
  </si>
  <si>
    <t>8055141497EBF4EBB08D5B864024D23A</t>
  </si>
  <si>
    <t>93CE6CFC21EA699B10DC2E831E4CA511</t>
  </si>
  <si>
    <t>3F7AB06805C000E67831BC238C91EC82</t>
  </si>
  <si>
    <t>51D2FA2FA878C9D1C18E4BB7BF396A78</t>
  </si>
  <si>
    <t>DA8BCA38601B9217214DC0ABE1C9FB63</t>
  </si>
  <si>
    <t>21DE032242A310388012C1FF8EF0B6F3</t>
  </si>
  <si>
    <t>2864772501E9E627B28EB8BE4F1295A6</t>
  </si>
  <si>
    <t>FA91310D30DFC6ED176BC4E43517453D</t>
  </si>
  <si>
    <t>0368CAAC593ADFCAE304C4E90853D951</t>
  </si>
  <si>
    <t>2BD437199D5141ED2FD30541C5EB4BCC</t>
  </si>
  <si>
    <t>E4668453ED7C0B52CD02EFE8512C811C</t>
  </si>
  <si>
    <t>7523447E568C5C9870FE5230ABF7383F</t>
  </si>
  <si>
    <t>18B78239A1D3C9E532F401B73D72BE9D</t>
  </si>
  <si>
    <t>FF7D0798C631E6D09EC12FADBDBD133E</t>
  </si>
  <si>
    <t>7989F3D788D649792EDB60DF46A00AEA</t>
  </si>
  <si>
    <t>CB30A8B4C1B292C41BA739073FDCE97C</t>
  </si>
  <si>
    <t>373A707D0FC9F513AD1377D5627220BE</t>
  </si>
  <si>
    <t>47103E89BFACFAC9FB0FF3DEAA78E271</t>
  </si>
  <si>
    <t>5A1B5A694724A76DED23A2C508127C62</t>
  </si>
  <si>
    <t>C76F5E54BE0F3CA515267DA3B788C5A0</t>
  </si>
  <si>
    <t>B5693B22BE1AEB30AC854D713B67BF84</t>
  </si>
  <si>
    <t>02066DC158A25813BC9EA03593D181A3</t>
  </si>
  <si>
    <t>0F25BADB6D53E843025656CF8B34A14E</t>
  </si>
  <si>
    <t>50792E0331971CE2A87EFE7CD35A6C21</t>
  </si>
  <si>
    <t>F6C9C59F30BA6118EC56786076755467</t>
  </si>
  <si>
    <t>9D3E3DB7255345FDC45BDEDB40CE1985</t>
  </si>
  <si>
    <t>85D892E7F771091EEF060BA6728192B5</t>
  </si>
  <si>
    <t>7D65B8E305388BCBB171CEE78039729C</t>
  </si>
  <si>
    <t>ADCC3296E8E5B15AFBCC3380698AC05F</t>
  </si>
  <si>
    <t>F0908E0BC53D358BC6F03BB6BF85CFF1</t>
  </si>
  <si>
    <t>86DDB02B21FA5189A8D67B810B2DC8E6</t>
  </si>
  <si>
    <t>1C936F93C3AB94474EC981E7E6333A16</t>
  </si>
  <si>
    <t>AE849E13C5CC0B6EC5D5D6D8F0C254A5</t>
  </si>
  <si>
    <t>65C12208EB6B942EDABC26E93F4ABAFC</t>
  </si>
  <si>
    <t>3C346D42A95D40214BF3888A34ABB773</t>
  </si>
  <si>
    <t>81CBA714C8F78CD83FEF22E90971DC3B</t>
  </si>
  <si>
    <t>975FF1DC95A43612EE1D7DAF3EBC0817</t>
  </si>
  <si>
    <t>FB2E07335120730EECEA7D9B619B24BD</t>
  </si>
  <si>
    <t>ADA749A46E6340BE68691A51B6ED5D6D</t>
  </si>
  <si>
    <t>1D8E496533EFCEC28CDEBED718AEFB99</t>
  </si>
  <si>
    <t>513750ABC8CA2FD4441E9C6D3E656549</t>
  </si>
  <si>
    <t>734392D43D0B0D3A84571758E9610AFC</t>
  </si>
  <si>
    <t>E103F32458F837C2225E1ADD45078D89</t>
  </si>
  <si>
    <t>0A145C04FBD71BB08EFEB60BAC440D53</t>
  </si>
  <si>
    <t>962CFC99DB332BA450466E3376E906F9</t>
  </si>
  <si>
    <t>AB18CEC2CA1BEF1BA1946DFE888C4D69</t>
  </si>
  <si>
    <t>728E6B6D6074231653EE5A18257A38B6</t>
  </si>
  <si>
    <t>C62B7D651399AEB095B08B86DCF0CFCE</t>
  </si>
  <si>
    <t>9877DAC88A6744EA8741BA4B0EA43648</t>
  </si>
  <si>
    <t>25FA91D2E2F8AB8FF3CAEED663113B6C</t>
  </si>
  <si>
    <t>CF009BFC2915AD1B98E12AAF1BE20776</t>
  </si>
  <si>
    <t>C4FBD621E4D0D3C63AA3950FB0667D45</t>
  </si>
  <si>
    <t>BCB4AF12756D002EA84ABCF61BBCBD87</t>
  </si>
  <si>
    <t>F0025AEFEBF1379C7F3C9A3D0F5CA8FD</t>
  </si>
  <si>
    <t>2292B886679EF92918E8ED68D276C118</t>
  </si>
  <si>
    <t>EE4C19B9B22064F73EE7FB8CF577DD6B</t>
  </si>
  <si>
    <t>27348B7C7C383E4FB3B101EFE7A61A03</t>
  </si>
  <si>
    <t>C2FD3E371D573C830CC899B4721CC554</t>
  </si>
  <si>
    <t>EB952CE773EE08A69199EF52E2D62905</t>
  </si>
  <si>
    <t>EBD1827B6A8887AA552EEF23A4AAD528</t>
  </si>
  <si>
    <t>C7728C96C850892923EDCBB7C26C6328</t>
  </si>
  <si>
    <t>AE079632FE7CAE414F3D8C183E1F7A2E</t>
  </si>
  <si>
    <t>611B33C3C76AA2A119EE0FC897F7A6CF</t>
  </si>
  <si>
    <t>A9A2783256EB4EB2FCE6727BCD175050</t>
  </si>
  <si>
    <t>01B61B02208D835C3F8E4F6E034A2FE1</t>
  </si>
  <si>
    <t>7A511AE6904BBCF7A28BC78781AEC3F4</t>
  </si>
  <si>
    <t>664F2FDBC7DD5E08AF2662E2466C62E4</t>
  </si>
  <si>
    <t>EF78B953C24C6302BFE814215096169A</t>
  </si>
  <si>
    <t>475013DC87318E047DDCB0909FC803E6</t>
  </si>
  <si>
    <t>98719EB6ADE275871289E92AA1D29729</t>
  </si>
  <si>
    <t>EB30A68D0D87C6E901538137360180BB</t>
  </si>
  <si>
    <t>90014150233BA03EFEC94974FD20060B</t>
  </si>
  <si>
    <t>3FD5E9903CC068D0394132E064254850</t>
  </si>
  <si>
    <t>52C06474BE88450109C1C2CDF8CA0E9F</t>
  </si>
  <si>
    <t>E7FEE0918F613D416F79525F4425C744</t>
  </si>
  <si>
    <t>004F38260EF0E9E334FE498F0DDBA3C5</t>
  </si>
  <si>
    <t>349B1A1E03219085E09C3EDED799474E</t>
  </si>
  <si>
    <t>B1635CAAF7B6547C36C3A965AC65C047</t>
  </si>
  <si>
    <t>132ED80CDC6F418EEFABF3CC00816D02</t>
  </si>
  <si>
    <t>7C139C8647859BC2B1AA892860A27FEF</t>
  </si>
  <si>
    <t>0690C6B92EFD306ED88EE2CEAF4BCEAC</t>
  </si>
  <si>
    <t>BC5726BB34BDCB93B702CB9224C28C7B</t>
  </si>
  <si>
    <t>D94ABA94E60615AC92EEFB4766F175BB</t>
  </si>
  <si>
    <t>2BE70325C07F0C49DEB18FB67681372B</t>
  </si>
  <si>
    <t>6F3F003BE5C371E406871B5818EFAAEF</t>
  </si>
  <si>
    <t>3A202E4A9CAC9581B76E8EB4A272CECE</t>
  </si>
  <si>
    <t>E0D4FEA5A9D7127F9BFB337920CDF7D5</t>
  </si>
  <si>
    <t>13C08BB7ECDCAFCBCC5661EBB8C10EC9</t>
  </si>
  <si>
    <t>EDA28D521EED5FB979F85A970667FFFC</t>
  </si>
  <si>
    <t>A69F38E76A10106835BCCF20FABCB34F</t>
  </si>
  <si>
    <t>64946D256E7E1657CDE9C69A5F8EA85B</t>
  </si>
  <si>
    <t>A2F29A9E2DA768E2F62F7F21410235C4</t>
  </si>
  <si>
    <t>18C8A32B60D89795F16576D5F9E211CE</t>
  </si>
  <si>
    <t>A8F321C8F606B34D64C9CAE4A9679348</t>
  </si>
  <si>
    <t>AF26D813AE3113D7C33695631B175B61</t>
  </si>
  <si>
    <t>7327259BD008E7DFC8F955065A044096</t>
  </si>
  <si>
    <t>94FA5A052A24F00B0E4A71661F88C7FD</t>
  </si>
  <si>
    <t>76D4A996F3F256F490B444559F6D244E</t>
  </si>
  <si>
    <t>A13318A992266AC5F352FF9C85564C70</t>
  </si>
  <si>
    <t>EA650D237A18EEEF53D7609A0C38697A</t>
  </si>
  <si>
    <t>B1CA3258F41EE751509AB67672C515EE</t>
  </si>
  <si>
    <t>4CDC0B42ACBE7FA39C534293A2173315</t>
  </si>
  <si>
    <t>E5605E5B3FAE3CB5C8911FABEBE6CA84</t>
  </si>
  <si>
    <t>E62D0D9C17338D70DC4AA2CEEBDB2E04</t>
  </si>
  <si>
    <t>198B98EB0F8E7F9249B839E4E0D18B1D</t>
  </si>
  <si>
    <t>F54017CEFC2E977697798943EFB6EF05</t>
  </si>
  <si>
    <t>E1AFB34C35DD1D138CB598F8BDBA86F3</t>
  </si>
  <si>
    <t>D4439CC2A333C74BC17FEF4C6D93CA80</t>
  </si>
  <si>
    <t>68FB8577F0BA3626DD34697E6AF0D8E3</t>
  </si>
  <si>
    <t>7B41FECFF320E948E5114F2AF86089AD</t>
  </si>
  <si>
    <t>B9EB5B365F6EC159E38C3D26458084D2</t>
  </si>
  <si>
    <t>ACF75FEBB56B49A5965742D52A74B573</t>
  </si>
  <si>
    <t>43E955D6D4505433E4454A8CF9177A78</t>
  </si>
  <si>
    <t>8677F428B91178761FDB42ADDBD00A7B</t>
  </si>
  <si>
    <t>50A5889CFB7CFB33B3EC2CBF1EFE158D</t>
  </si>
  <si>
    <t>F4A0679018B72ABD5D4508D7DDE4B0A6</t>
  </si>
  <si>
    <t>FB43AA627ED7E3736AB5145F9CCD7743</t>
  </si>
  <si>
    <t>D040423DBB74B3000A873DA36C835EFF</t>
  </si>
  <si>
    <t>DB333D2F28394F43AFBD45F4AC6AD7A5</t>
  </si>
  <si>
    <t>3107438526721B5377B184ABEE3F74C3</t>
  </si>
  <si>
    <t>B8BE24FD6D3A367AC4F67F20B92EEB43</t>
  </si>
  <si>
    <t>5FD89B6C884B6D937EF9A0078EB49F95</t>
  </si>
  <si>
    <t>F477806A42129CD3BE6F7A7D0ED16740</t>
  </si>
  <si>
    <t>BE4A9D02EF92417E89945826160D6FAE</t>
  </si>
  <si>
    <t>5E1F53B937EFCBC21D786197E6C66EA5</t>
  </si>
  <si>
    <t>081C2B52A2F1C5A62A4C962F278E94B5</t>
  </si>
  <si>
    <t>55B156B062BC1FC0202E40910794CFC7</t>
  </si>
  <si>
    <t>7B87BBA3E78985E5954B0A438CEA3200</t>
  </si>
  <si>
    <t>F235AC6ECA30F2CA9003887BC320EE3B</t>
  </si>
  <si>
    <t>CD74D5EA19828AEDBD737504ACB66E43</t>
  </si>
  <si>
    <t>F579E575E9F1ED0D35C8ED0AC8386E0E</t>
  </si>
  <si>
    <t>C9D6A068C209F1E1E4C362664FB23915</t>
  </si>
  <si>
    <t>B466C085F241CD5080ABC0F9A34A632B</t>
  </si>
  <si>
    <t>EE44C218F9A31D3248C0490C63EF1B51</t>
  </si>
  <si>
    <t>3B9E2E609D21CBAFB8DB7AF326229B74</t>
  </si>
  <si>
    <t>6908ADF66F64E531E569F5F5BE0C94A2</t>
  </si>
  <si>
    <t>0B3CBB3CC68ACAD8F91C7FF28C355F15</t>
  </si>
  <si>
    <t>5E88604444F6776A4905ECAAE345658F</t>
  </si>
  <si>
    <t>7C2964A1D39DEF6743862CCE48B20215</t>
  </si>
  <si>
    <t>9F2754EEE50FB8EDE5DE0B0E70C19F49</t>
  </si>
  <si>
    <t>A27F3B3CB6DEDC925476D59658595D96</t>
  </si>
  <si>
    <t>4D6613077B2470C4D0D3FACF7FE39CD1</t>
  </si>
  <si>
    <t>8C046EE6C3342441905841FA7FB52EDC</t>
  </si>
  <si>
    <t>7684230E935FED6AAAF999D1FB680798</t>
  </si>
  <si>
    <t>834A72418ECA50915601863AAB7221B3</t>
  </si>
  <si>
    <t>E55F5EC97E37C394DA2BDBAB7397181D</t>
  </si>
  <si>
    <t>B4DCB364770738E74AD50B9BC8F64F7C</t>
  </si>
  <si>
    <t>33E2BE820FB9610167C980663A14012E</t>
  </si>
  <si>
    <t>CEA0A73064A5EC0532C68D3794921A5E</t>
  </si>
  <si>
    <t>6B07B187A43248EF05C59DC56B8CAD84</t>
  </si>
  <si>
    <t>619B0029E01C9DE0699024234997ADB6</t>
  </si>
  <si>
    <t>9B1D55CFB360356350DAE9F9DCF72B94</t>
  </si>
  <si>
    <t>C263536DC59C9FBBD535F69DCC25BE60</t>
  </si>
  <si>
    <t>36BA7F3BE36FB1EA0E697DFA9D3062E1</t>
  </si>
  <si>
    <t>3351B34C22FFC01D35EA67621AD7803B</t>
  </si>
  <si>
    <t>7E20226330E82242459263F92AA22DFE</t>
  </si>
  <si>
    <t>555D3CC75BB610389DA77D55EA5826BC</t>
  </si>
  <si>
    <t>3F5A99077F07E50CF18A2B7121F6E869</t>
  </si>
  <si>
    <t>E7757C3275C7AB8862811CE12D21B712</t>
  </si>
  <si>
    <t>24452E967C1718C29AA00A09FB8C6A5A</t>
  </si>
  <si>
    <t>11E1AFD71C9B903449DEBDCFF8CD2C6B</t>
  </si>
  <si>
    <t>87518907C58F81D4380FB304EF6397D6</t>
  </si>
  <si>
    <t>DBBDE3EF58771A778813ABB93EA20772</t>
  </si>
  <si>
    <t>D0C157FAF7204A0B54F1AE36CFB1A0BC</t>
  </si>
  <si>
    <t>C24A1168E224ECD29A23ED3278AE78FF</t>
  </si>
  <si>
    <t>1A4D668B5F966DE952389BB1B9D6B40B</t>
  </si>
  <si>
    <t>55CE5AE47DC8A51CF3CC58E24FA95C76</t>
  </si>
  <si>
    <t>E67CA5A97586E79405F8C2572C498C06</t>
  </si>
  <si>
    <t>462343785A2925B3506F19A1859D3D65</t>
  </si>
  <si>
    <t>95C0E137382E97509C5A97F020141658</t>
  </si>
  <si>
    <t>DF386729A9063FA62025C114BF69A5E9</t>
  </si>
  <si>
    <t>C58D54920E6B28C0A6455729A53BA565</t>
  </si>
  <si>
    <t>5C4E0D27A94A56F2BEC7C4E011D4AF67</t>
  </si>
  <si>
    <t>956F9A026937FED560A8C6D0DCEFFBFD</t>
  </si>
  <si>
    <t>998A19E34DB2DE96DA5F32E6A2099335</t>
  </si>
  <si>
    <t>7B20D345D0BAA2F21864D5E560E17D11</t>
  </si>
  <si>
    <t>6389F22412110F62F48FFD714EB55E9D</t>
  </si>
  <si>
    <t>889139913D65C02B4E15EE2E1B5F74F4</t>
  </si>
  <si>
    <t>345A0E9D5A19D87919E57C02938EF812</t>
  </si>
  <si>
    <t>FF0E8E875C676312574676073F9E783F</t>
  </si>
  <si>
    <t>2EDE54405C5D6382DF3871C74D5005E8</t>
  </si>
  <si>
    <t>E7101B3EFE79B921DD918F2C5EC7240A</t>
  </si>
  <si>
    <t>0E6743633FF1A5C22EADBA4B96400C7E</t>
  </si>
  <si>
    <t>C397ADE409840CA70291EDDC9DB83452</t>
  </si>
  <si>
    <t>161908D3C12805A62F880B6EE9B7D697</t>
  </si>
  <si>
    <t>96E06DA527AAB760D5E422E08998F8D4</t>
  </si>
  <si>
    <t>A80C7E5A2EFF071E1F7B9B0DA91C50D7</t>
  </si>
  <si>
    <t>51B956BA3505AD32E8CDA2A49402F452</t>
  </si>
  <si>
    <t>6CE510FC5A08F1122B9FC91F16B69D68</t>
  </si>
  <si>
    <t>1C5F7A7FFB7E9C05C5D07E06CCC19F31</t>
  </si>
  <si>
    <t>CD24261694B59EDE1CB5E66262629BF5</t>
  </si>
  <si>
    <t>9FA4146B55C96D6F86B6695CAC8185A7</t>
  </si>
  <si>
    <t>64CEBD7FCE1817CB2B9E735D924C1980</t>
  </si>
  <si>
    <t>93BCE4517B167FE25553AB4BA105C1E7</t>
  </si>
  <si>
    <t>5EAF38EC6B4E575B60D26B23A681780E</t>
  </si>
  <si>
    <t>1CDBBA7878B944DEA2171B199419AD65</t>
  </si>
  <si>
    <t>6DB2BCD447B2384BB5653DE9C8DC4F63</t>
  </si>
  <si>
    <t>4577A24DE44BC063C00231FFDE21C230</t>
  </si>
  <si>
    <t>B0AA282C78E3F6581BF436CCE03A5E54</t>
  </si>
  <si>
    <t>A29191DD7D4582DB000977A6A5E6BC8B</t>
  </si>
  <si>
    <t>8798D5B598F12152144C06E0DA960656</t>
  </si>
  <si>
    <t>5E1A8FD7602E81358F7886CCCE238971</t>
  </si>
  <si>
    <t>EA865DC8D85A4465A0B9B6B21AEB2A18</t>
  </si>
  <si>
    <t>C195CE8E86A8DD044817BAAAF209A2D3</t>
  </si>
  <si>
    <t>E6DC2E16245C4D1B4E28174D7E57BCA5</t>
  </si>
  <si>
    <t>731F80662C24765C4BFC3E4D5CAA73FE</t>
  </si>
  <si>
    <t>F00EDDFC988F65D14046369EAE08F17F</t>
  </si>
  <si>
    <t>4C5602AE0593C4DCABDCA6D70E613647</t>
  </si>
  <si>
    <t>52D39F8856B2062E975B60CD6A944573</t>
  </si>
  <si>
    <t>D61006BAFDAB87ADDB12623DC0DA9C6F</t>
  </si>
  <si>
    <t>97AC616CE829DE71BFC8786143117FE4</t>
  </si>
  <si>
    <t>D0644C2E396B580A983ACF56CBC38BA2</t>
  </si>
  <si>
    <t>731DD8C6BB492DBD6B5BB1BF6334BE28</t>
  </si>
  <si>
    <t>9CEE553B15E94BAB7B06E759BDA1D64D</t>
  </si>
  <si>
    <t>6A8C8FA70BAFBF8AAB1CCDAD8DF6B6EA</t>
  </si>
  <si>
    <t>ED4FC626F4B91510758970564AAC93E2</t>
  </si>
  <si>
    <t>212291ED49EA41128AA267BE24A2E314</t>
  </si>
  <si>
    <t>C66024035AD32D4F318A48B364901DF4</t>
  </si>
  <si>
    <t>1985F3ABC37B765A9587302B727627DC</t>
  </si>
  <si>
    <t>3069290E6640067954CD93153FA3353C</t>
  </si>
  <si>
    <t>87FFD8C05CF283DEE5BACB9A09DA5A47</t>
  </si>
  <si>
    <t>5647DC0789B392D470479CC1312DE166</t>
  </si>
  <si>
    <t>26DE27020C41B5246BA7B8FCDFB7202C</t>
  </si>
  <si>
    <t>214E5190A9AC1F6CDD5B7EB8BC5F979A</t>
  </si>
  <si>
    <t>20925A352873F82FFA68B696C13539AC</t>
  </si>
  <si>
    <t>FF7CEFC38D10FD5C6ED0B162C5AA4307</t>
  </si>
  <si>
    <t>6E664E0A844B58F7DD299DF455D1EBB5</t>
  </si>
  <si>
    <t>A198EBF068D953249433D08287A17AD8</t>
  </si>
  <si>
    <t>5ECE46FA43BB17C1FA7C068088327210</t>
  </si>
  <si>
    <t>A4B698D92CFA40124530069B0874DA12</t>
  </si>
  <si>
    <t>84277A3D43447D29AC14AFF2F65EDEF2</t>
  </si>
  <si>
    <t>D406A45E44089DB8DFA5442596E00F52</t>
  </si>
  <si>
    <t>BE66CF54DE0019F53EF2F7CC53EC1AAC</t>
  </si>
  <si>
    <t>CE4350E3CF793899B2910EF4F955AE18</t>
  </si>
  <si>
    <t>ABBA8AA3FB45DA683CF8CA3E8BC51021</t>
  </si>
  <si>
    <t>39D1661BFAD23613A564E8733305EAD3</t>
  </si>
  <si>
    <t>526933C663C82B15FC127143B8690C99</t>
  </si>
  <si>
    <t>4EF56CFC0C3AF3EEB3D2A5D429691AE2</t>
  </si>
  <si>
    <t>DEBEBC78682034A225CF5017470C24EF</t>
  </si>
  <si>
    <t>21F9A3250BE9293F0D2E3BC932DD2416</t>
  </si>
  <si>
    <t>B019B33137877AD35F3D65387166A7EE</t>
  </si>
  <si>
    <t>87CB00267514A5B696BEC6A9911047C8</t>
  </si>
  <si>
    <t>69494E86186CAF60D8AF7CCCC81B0941</t>
  </si>
  <si>
    <t>58DE520AB1BAA0D41E8770CBCCA18877</t>
  </si>
  <si>
    <t>650702F99E688A3AFA65832E2CE6FC0A</t>
  </si>
  <si>
    <t>97009B81D1ED949E126F881E468BFEDF</t>
  </si>
  <si>
    <t>01AB35BEA39E467792FF401A1107C8CC</t>
  </si>
  <si>
    <t>BBF5517D9ABD374408437A98CB41CF7C</t>
  </si>
  <si>
    <t>AA32DA8602C122B08CCD3F92FDF54BD6</t>
  </si>
  <si>
    <t>E135708178CE66D8ADC0A7222651C1AB</t>
  </si>
  <si>
    <t>1B54782A4C2F14902E573FE26DE482D6</t>
  </si>
  <si>
    <t>2A0A457392AC33952FEC62989CDD354B</t>
  </si>
  <si>
    <t>BEAC7FD93F6539AC9668846B5D12E09F</t>
  </si>
  <si>
    <t>2F02C3E5E26ACF215E399FB6A9884BB1</t>
  </si>
  <si>
    <t>9E10DE4BD91064A890F2EF0E68683228</t>
  </si>
  <si>
    <t>DF60B99DA4D98DFF65689FBA824B092F</t>
  </si>
  <si>
    <t>72A8EDCC041DC11CAB08E644672FB7B3</t>
  </si>
  <si>
    <t>A3031B5583C47394E75EA2E9CC9A8985</t>
  </si>
  <si>
    <t>2382586C7F1F11C020D0B23509EAADD2</t>
  </si>
  <si>
    <t>02B93B384C2FE7FA5AA428102DA80FA8</t>
  </si>
  <si>
    <t>4CCE980AA707BCA167B082D2A5D66EF3</t>
  </si>
  <si>
    <t>520ACAFAD26438CD6ADB0C00A3B3CEEB</t>
  </si>
  <si>
    <t>DB816E2CEC1606E9E68476767B499D83</t>
  </si>
  <si>
    <t>3CC66A972FB8797707DD01CE48F69CF9</t>
  </si>
  <si>
    <t>7A6617260F7C3DFB3626E3A75CC2F62E</t>
  </si>
  <si>
    <t>1B0337A61962FF35C3DFA3635FDC10CF</t>
  </si>
  <si>
    <t>5A7BCC19C72A32899974BE929B0132BD</t>
  </si>
  <si>
    <t>FD24E80BF2D2DB5D9A8FAC24CAF3C2EB</t>
  </si>
  <si>
    <t>C994EB704DD9F7471677A715EF7B51F4</t>
  </si>
  <si>
    <t>52DA34075193E543EB8F410498FC8F49</t>
  </si>
  <si>
    <t>975B4D24682814623435C67223F26C0E</t>
  </si>
  <si>
    <t>A8D495122D4CE492FB3B6BA1089F4FA7</t>
  </si>
  <si>
    <t>EBA439B913B2498E1BDEE4895FD1B796</t>
  </si>
  <si>
    <t>2D25F8CB1AE8A3E1C5577319AFFDF552</t>
  </si>
  <si>
    <t>68DB2EF922BD1E471ECA1FCB29F26DA4</t>
  </si>
  <si>
    <t>DB9F1FC1218FA41427543A0EC9D985EB</t>
  </si>
  <si>
    <t>EBC072F962005A257DD6BC6754F2165C</t>
  </si>
  <si>
    <t>61AACC30F570F8B8DFC7B892038B2451</t>
  </si>
  <si>
    <t>1118242908629186BC22F61DF33FB9CC</t>
  </si>
  <si>
    <t>EB5920ABA2377DEED3F9F52E092C0C5D</t>
  </si>
  <si>
    <t>C2F6CF5D2B3E9368C142A639308DA27B</t>
  </si>
  <si>
    <t>EA0E2D10D37672B1A7C99E2DAC085620</t>
  </si>
  <si>
    <t>25BA24574E014BFF62C6E4075BE9E5D8</t>
  </si>
  <si>
    <t>2AC65B26FBE372A2DEF03AB1254DF01A</t>
  </si>
  <si>
    <t>70CD6117B032E6C08334AB2F21D263F8</t>
  </si>
  <si>
    <t>E669A32933792B2DDC18EE78046DB495</t>
  </si>
  <si>
    <t>6319B73818390B890D09F611F9A8B934</t>
  </si>
  <si>
    <t>47957A11227E489AF76266252E39B233</t>
  </si>
  <si>
    <t>8548D6452669548C1F6F8A746211358E</t>
  </si>
  <si>
    <t>040F7C14A758D2DBB93B499D10379123</t>
  </si>
  <si>
    <t>91A6745F82D57A4FA5EF1C030033F947</t>
  </si>
  <si>
    <t>39C0F1ADF4D3864FA56B48F5B0749ABD</t>
  </si>
  <si>
    <t>18A7F9E34730F9EC37FE82721E26C139</t>
  </si>
  <si>
    <t>12DE6A98BD083FF0934CC078A9C87543</t>
  </si>
  <si>
    <t>FC232BCB298ED5811DACF7ADCA5C734A</t>
  </si>
  <si>
    <t>AF6A5121CBA203BB284A446D879648B3</t>
  </si>
  <si>
    <t>FB8DB013C50DE114B8C853053BEAA992</t>
  </si>
  <si>
    <t>27618F8E9925EB0A71ACF1E4B00D926B</t>
  </si>
  <si>
    <t>B5D7B01839E8E4355D563C7CA338686A</t>
  </si>
  <si>
    <t>820D61B9DABB7E6C15BFD7DE2DBC4B92</t>
  </si>
  <si>
    <t>2D7DB39A4320C5B46CA193CBA55605D4</t>
  </si>
  <si>
    <t>C6599944C34A64122E8B693CA2A0B1B5</t>
  </si>
  <si>
    <t>FB08B8A41D2A86740D2E2E2C635B68CA</t>
  </si>
  <si>
    <t>D992BA165FEBFB09FB49BE5C0DA54729</t>
  </si>
  <si>
    <t>C3BC6DD57226EE3174955A46681107F0</t>
  </si>
  <si>
    <t>AD10EA229A4A68931D3EC3FA6E9A643E</t>
  </si>
  <si>
    <t>800B4FA531AB38FD0B6F645350080795</t>
  </si>
  <si>
    <t>567B7C7DAAB5D4C9E54D41F91858401C</t>
  </si>
  <si>
    <t>CBA050365B591E8C72AC4C05D33A8BDD</t>
  </si>
  <si>
    <t>6D3BA3D2AB61033AA272F1CBC2F70D77</t>
  </si>
  <si>
    <t>F936AA47331CAEF177C0B4AA89EEC0BC</t>
  </si>
  <si>
    <t>DEF0CCB23A247131B87136A990C39DA1</t>
  </si>
  <si>
    <t>34659AB04323B856671D70847711A78A</t>
  </si>
  <si>
    <t>076B78D841E2E05EAAF33CD3442F7095</t>
  </si>
  <si>
    <t>9D739D5A50101EF3C843B6C3E4E064AC</t>
  </si>
  <si>
    <t>A4DAEAB25C9661E31B61C73D590A196C</t>
  </si>
  <si>
    <t>B916B41B8565A51A6D0CBD7710D9AEEF</t>
  </si>
  <si>
    <t>EA4431C71D752DF981B0ECDF59892361</t>
  </si>
  <si>
    <t>F4BF95E0447D031277911E0229B811E8</t>
  </si>
  <si>
    <t>73C73967B29E901A7EDAED0ED71C147B</t>
  </si>
  <si>
    <t>E94388D4E050BCC0D9D03592BE00E768</t>
  </si>
  <si>
    <t>512815F4A5CE0842570C00C28A1EBC45</t>
  </si>
  <si>
    <t>972774CF5209CB1D86F49798FB83A88B</t>
  </si>
  <si>
    <t>EF55AEDE34407244A1B9A06932ECF873</t>
  </si>
  <si>
    <t>1B1133C0C181BE4B7E863745AF260CCF</t>
  </si>
  <si>
    <t>C0CB0910F6E66903DD7CACDC0E7CECA2</t>
  </si>
  <si>
    <t>41B7E7E5102068A89EDECD1FCBC2F70C</t>
  </si>
  <si>
    <t>6BFC5FA5E6BC658A67C77CA09BF05379</t>
  </si>
  <si>
    <t>6B10CEAD2CDEF37CBFE4D195EDAF12A0</t>
  </si>
  <si>
    <t>863E2F16B53E530ECEB2BA7A5ACBFB11</t>
  </si>
  <si>
    <t>24FACDCE1179B47CF285867B7560608F</t>
  </si>
  <si>
    <t>DE0E76CB1517522D7869B25612BFBDCD</t>
  </si>
  <si>
    <t>40E584DB09E7951DDE84681954DEF7B0</t>
  </si>
  <si>
    <t>49F33CB091BA56C57F7F9A6E455FBF77</t>
  </si>
  <si>
    <t>35445438F09A92EBC91DA73294A3AA97</t>
  </si>
  <si>
    <t>6622C760FDD589523347EA8F2AB31DBA</t>
  </si>
  <si>
    <t>9D0B42E48D2074A45C8701ED458F233F</t>
  </si>
  <si>
    <t>1B5D3027556F3655AF8EF6A43A1779EC</t>
  </si>
  <si>
    <t>58574CCD9E3274FDF2D36950E4B60FF6</t>
  </si>
  <si>
    <t>41E420451CD8150D75360D187FBD831F</t>
  </si>
  <si>
    <t>C12CD7184B6D9E525298E85B5FB75948</t>
  </si>
  <si>
    <t>631CCE5B6D85F05568D2E8B48990A91F</t>
  </si>
  <si>
    <t>3289DCB661B8AB3A61391D9E029768BF</t>
  </si>
  <si>
    <t>186CE6444E778702D81643E4B6D6D3D0</t>
  </si>
  <si>
    <t>D660368CCF13279B5E14B5C1B4A791E2</t>
  </si>
  <si>
    <t>27E6184B9345CD524DBCEB1D944B501D</t>
  </si>
  <si>
    <t>F9AC656A23C0B000AE91BDA1B65D6AD5</t>
  </si>
  <si>
    <t>B65AFA2043BA530603B085D89BF63C11</t>
  </si>
  <si>
    <t>CEEC33EBFBF9E0CBBB2628E4EFB65886</t>
  </si>
  <si>
    <t>1BC48D96EBE0E48254646A3F8BE8A4ED</t>
  </si>
  <si>
    <t>490556A5FD62144E6CF09A87D6B48E25</t>
  </si>
  <si>
    <t>C3D39E556B5912A7EC124AE13D6A2FE8</t>
  </si>
  <si>
    <t>48426BA1291C3FC11918A5CF85011AC2</t>
  </si>
  <si>
    <t>E62B4341B0D62EC06FD815C17111A192</t>
  </si>
  <si>
    <t>05442FFD36B5B162F71A45F22BAE0583</t>
  </si>
  <si>
    <t>867DF0983E7F36275FE64ED1E3F4E5EF</t>
  </si>
  <si>
    <t>35D6F39191B9E07546635F2D25B540E5</t>
  </si>
  <si>
    <t>54B5CF307DB705EF6F54EB022BDB3E20</t>
  </si>
  <si>
    <t>FF74467101186A64626662616BC93171</t>
  </si>
  <si>
    <t>6CFEE57283DBF691BBE4575D867F5836</t>
  </si>
  <si>
    <t>53A21B35E66676908B420939A49E44A5</t>
  </si>
  <si>
    <t>F3DEA2AA0AC43D91DCECD0B50DBA2BDB</t>
  </si>
  <si>
    <t>EB09C42368C72E907B90F1FFF479F722</t>
  </si>
  <si>
    <t>37F80253322EE2D7C4180DF82D00BF28</t>
  </si>
  <si>
    <t>E04427A572231C993B4DE0C461C842EC</t>
  </si>
  <si>
    <t>92C0BD4CEDCBF26E4E0EB3B7CDFF3621</t>
  </si>
  <si>
    <t>D4EA7D9300E192622CDFB934BB8FE502</t>
  </si>
  <si>
    <t>C9100EF06FD03190096F7B2194A5B75B</t>
  </si>
  <si>
    <t>B58B0ED084088B5713290A360BCBB966</t>
  </si>
  <si>
    <t>801D9EA40A33458259E581B555FF622B</t>
  </si>
  <si>
    <t>6CF044B467BE2DF3EAE2A84FEDF7F27D</t>
  </si>
  <si>
    <t>7A903104BEBE828BD5BB8120E00D9315</t>
  </si>
  <si>
    <t>66E64CDD7FF87C0FDEE266D3E87DEC27</t>
  </si>
  <si>
    <t>71C345B6D11B775EE1ED1196EBAE71F7</t>
  </si>
  <si>
    <t>CE9ADF1C12269463D46A6B4CFBB21DD0</t>
  </si>
  <si>
    <t>FFF0B0B06D6EE8CB78195ED99B464641</t>
  </si>
  <si>
    <t>C19D4511EE395A5BC0A0D45E0A440413</t>
  </si>
  <si>
    <t>C452BE8B6EB5B24E5F5518D69876F16C</t>
  </si>
  <si>
    <t>888F566276290A5D246812F74B77399A</t>
  </si>
  <si>
    <t>C572AFFF896B5D1B452518F2590CD548</t>
  </si>
  <si>
    <t>0D459F8ABC35FA66BBE4F8E3E1111FCA</t>
  </si>
  <si>
    <t>4E70A0F2D2E26B05F8A6FCF3E5589ABA</t>
  </si>
  <si>
    <t>62CEC7CEB6B73641B7BDFFFFEF51A43C</t>
  </si>
  <si>
    <t>EC42EEAB58FFB3920ECBE83C8B5C70F4</t>
  </si>
  <si>
    <t>7C44E4DE6A2EEEBAD3E2F35BEAD4DE58</t>
  </si>
  <si>
    <t>E1138D6C6D3B90B7D5A2932A62B0228B</t>
  </si>
  <si>
    <t>A2B8D78B6F7EAF4E9CF11984F06CFA2A</t>
  </si>
  <si>
    <t>7599F060FAA05797D8C4C37C64C6E42A</t>
  </si>
  <si>
    <t>22E04DBC4CA49C21E3626DE2CAF80BD1</t>
  </si>
  <si>
    <t>48B043F047CB55834C82863EE4B02C96</t>
  </si>
  <si>
    <t>07E64A8BB5FD455F234DF2A10902BAEE</t>
  </si>
  <si>
    <t>95C7AAC65B5AAC6913C2F81BC1040EA8</t>
  </si>
  <si>
    <t>47F5B613363FDA81832DDE51C73AB62C</t>
  </si>
  <si>
    <t>E069B5BDD3C7040F34AA57B4D6D8D111</t>
  </si>
  <si>
    <t>245B8406A65315446D0D92B018825DA3</t>
  </si>
  <si>
    <t>4BDE00E3D34196BFAD1987030C508F1A</t>
  </si>
  <si>
    <t>8111295C08EFF3A2CAF32CAF95EF583E</t>
  </si>
  <si>
    <t>CF22721505094FC7AA6B2153981D067A</t>
  </si>
  <si>
    <t>B74FB9D2DA4316F88534EA36CD1B98A0</t>
  </si>
  <si>
    <t>6219B9D848A5DE6866BF655254C99CB1</t>
  </si>
  <si>
    <t>2ED4463D55039825A5B49304B26EC2CC</t>
  </si>
  <si>
    <t>D32DA894017617C3812E080E4B302420</t>
  </si>
  <si>
    <t>2988B00442ADB55470441801AE064863</t>
  </si>
  <si>
    <t>7BF1DA05803A5A3F241D8431564A7D90</t>
  </si>
  <si>
    <t>99D006A1495EE253784BBAC7E10F599A</t>
  </si>
  <si>
    <t>02F1504A54D8716DA53B38F9871FE103</t>
  </si>
  <si>
    <t>9DA00E6B6E00262BCD7E4C147F9FA31F</t>
  </si>
  <si>
    <t>0B802646BA5BFD23892678D09448DF0B</t>
  </si>
  <si>
    <t>C714AE7948CC6D7AAAE37EF5305AE5A6</t>
  </si>
  <si>
    <t>7B099311FC7FC07AD3D148CDE435E1C5</t>
  </si>
  <si>
    <t>133C586BC5AD128AC1EF9DA66BCC494D</t>
  </si>
  <si>
    <t>B091EFF230A179412A1B1B2DEAC2AC90</t>
  </si>
  <si>
    <t>70BC46A1F56C10F4C631C8EBADB9E9D3</t>
  </si>
  <si>
    <t>3C3206DF4BB2E72B070D87FE73C0E310</t>
  </si>
  <si>
    <t>F2197D0F16B0C4AB69CD54695632C4FB</t>
  </si>
  <si>
    <t>669C4BD3C37E19E9768BCB5475AAA6A9</t>
  </si>
  <si>
    <t>B67804BD0626A86B218C765BB0E75827</t>
  </si>
  <si>
    <t>392729EC2BF2A1F7E36F8C326E369FA0</t>
  </si>
  <si>
    <t>B5B7B7D4CEF32C8A2D1E5BF44121AEF3</t>
  </si>
  <si>
    <t>21E333C23E515BC04D700D84A2764C14</t>
  </si>
  <si>
    <t>46F8D50A48672775ACFB2DE3F18DAD54</t>
  </si>
  <si>
    <t>2FCCE81217E9AEAAE74BE9D280461EBA</t>
  </si>
  <si>
    <t>3A4D1CB4CCFB31EBD8C0CBA7A65C1547</t>
  </si>
  <si>
    <t>91A2B5C38FF69A36F97D845BDCBC8985</t>
  </si>
  <si>
    <t>E8E804CFA3A5A69E4D2A04DC6D1C32CC</t>
  </si>
  <si>
    <t>A0537E062F1C958C28D7BB35D46CFF8C</t>
  </si>
  <si>
    <t>7D943251C2D0E8498D675A7E76D1358F</t>
  </si>
  <si>
    <t>35F2424FB8525207166D617F42AB0825</t>
  </si>
  <si>
    <t>DD99BCA6698B71A7E5759DA35C479A10</t>
  </si>
  <si>
    <t>75F59F495EEAF0E6A068564D39BE0420</t>
  </si>
  <si>
    <t>8BA44EE925EC3E1118AE7C319EE0E71C</t>
  </si>
  <si>
    <t>58B64D932C0D8169F56FF457E9E752C3</t>
  </si>
  <si>
    <t>CE002C1AE7F7D6B21DF0F4DD38525FB5</t>
  </si>
  <si>
    <t>E78EA6D794E3C01DF7D77B0DE4A682E1</t>
  </si>
  <si>
    <t>9C0C1FF7CB034FC8504F7685B2EC49D6</t>
  </si>
  <si>
    <t>A14EF7B52485EA7871DD55054AEF6349</t>
  </si>
  <si>
    <t>3288D71DDC06ABE157698FAD527077D4</t>
  </si>
  <si>
    <t>B797208A52E3291FF211684A4ABD2119</t>
  </si>
  <si>
    <t>8072409695DAD18206C5C03BDC007A1D</t>
  </si>
  <si>
    <t>4EBC00C714B41511277185A79E6A7B69</t>
  </si>
  <si>
    <t>4F9BD645D2AF4DC0267FAFCF4212B168</t>
  </si>
  <si>
    <t>B52EAA925586DEF34085DAF1D68EAE0A</t>
  </si>
  <si>
    <t>79601FF0151D196EEE3092654EB4B864</t>
  </si>
  <si>
    <t>E969C9E34C8B1F6BA11DDDC4ACC0F416</t>
  </si>
  <si>
    <t>79DDC2058254AA012284F93C2A2EE3D9</t>
  </si>
  <si>
    <t>0EB08CB4EACD56CE2C09733258AE9C12</t>
  </si>
  <si>
    <t>00E47A7A399CC4DA73B6141896AEF46F</t>
  </si>
  <si>
    <t>53DE5EBDBFC4F8308C866B99CCA36011</t>
  </si>
  <si>
    <t>8643050D107BED71C0012E3D5E282999</t>
  </si>
  <si>
    <t>A70F221876ED796BC5E1A8D4593CCC21</t>
  </si>
  <si>
    <t>5A82C4C8FC571402E4DA6456F45C014F</t>
  </si>
  <si>
    <t>60F184801CC0004755C0249EA1A030C6</t>
  </si>
  <si>
    <t>F328DBC3E0019C57FDAD34395A0C1763</t>
  </si>
  <si>
    <t>699DAA55FF4BFF835E06CBE66AE31A0D</t>
  </si>
  <si>
    <t>F21FCF9D54FE8464B4FEBC4AC40F2C9F</t>
  </si>
  <si>
    <t>78D34687630DF77B313562A551A5D418</t>
  </si>
  <si>
    <t>51E0D3A481FE788D3367A0C787445475</t>
  </si>
  <si>
    <t>3A6678499999EC9CA0FAAD399BDDFE28</t>
  </si>
  <si>
    <t>05191CABCCDA6FB86BF523D3C4FA3852</t>
  </si>
  <si>
    <t>37323D8D2C01BF2F35BAA1E26021E812</t>
  </si>
  <si>
    <t>465FD0E4814A288D3432920342D57090</t>
  </si>
  <si>
    <t>C761E9EC739FBFF7611CDE2455CE8FFB</t>
  </si>
  <si>
    <t>A7D2EEFB3E68C555FF48EFF88A0EB06D</t>
  </si>
  <si>
    <t>2F6DD009857D7DFCFCD54568CB027F6D</t>
  </si>
  <si>
    <t>1A8C549E8ED3F0F14417B92E08231B4D</t>
  </si>
  <si>
    <t>B35C67A115B4A1EEFF2D4C054875C017</t>
  </si>
  <si>
    <t>9254F0362F61CDBB71ED879DE9E681B3</t>
  </si>
  <si>
    <t>FAFD6CD44A736F5F3EE1584599D80C53</t>
  </si>
  <si>
    <t>C1B2D40B7BADCFB69FC54CC7C0F78917</t>
  </si>
  <si>
    <t>E145E6CCD4B40ACFEB3FAECCD0FD5BD5</t>
  </si>
  <si>
    <t>6869C2617547B39A4691A2867DC1CF52</t>
  </si>
  <si>
    <t>DC9137143508144A1564C1038BC19CF4</t>
  </si>
  <si>
    <t>A740C909B3829B77E943B13420C241BC</t>
  </si>
  <si>
    <t>F795F824201AE436FB2A0DF576FBA393</t>
  </si>
  <si>
    <t>D31EEBBB8E81CEA55F04BCFF8DEAB7BD</t>
  </si>
  <si>
    <t>0076F31E89AD72ECB4488D69D9BA5648</t>
  </si>
  <si>
    <t>6AB27E30D3F2B141256A70FEC4C03E71</t>
  </si>
  <si>
    <t>4E4499261DAD73F598449B1B0A46A3F0</t>
  </si>
  <si>
    <t>274647DB778FA44969462930A79FDB49</t>
  </si>
  <si>
    <t>11732507FEA8928A50CCF616018D440E</t>
  </si>
  <si>
    <t>918821EC651DE1000D174ECDF28529E9</t>
  </si>
  <si>
    <t>86A8A0530E428A3111E704769C4D9618</t>
  </si>
  <si>
    <t>6662C01C0927823A8DBC5823DBFE9D10</t>
  </si>
  <si>
    <t>A0442779DBD928D6D7DAAAB65FC2FB78</t>
  </si>
  <si>
    <t>FAA0720DBC94B1989937B7028091E376</t>
  </si>
  <si>
    <t>053091B8923F2CC2A4D82561688F2CAB</t>
  </si>
  <si>
    <t>69FEDE9D1D86EB04C78F37ABDE7BAF3D</t>
  </si>
  <si>
    <t>A06F275D1E1E5CB985A01370B166E4C6</t>
  </si>
  <si>
    <t>7B8195DBB1046817A338A4949759DDBB</t>
  </si>
  <si>
    <t>FCE0F9C838864ADFE4C0E6AE1E4F18E4</t>
  </si>
  <si>
    <t>5750EE4CBDC8E9F6F33E3FFD244125AD</t>
  </si>
  <si>
    <t>937E99B558DDE438D8EEA9AE039C66C7</t>
  </si>
  <si>
    <t>48D60687E64002353451781CEFFA9537</t>
  </si>
  <si>
    <t>FC10BB0A58F87620552A7FC040B43881</t>
  </si>
  <si>
    <t>C04BF1B552B66360122792E136918E8C</t>
  </si>
  <si>
    <t>ED99E0C80E99EC21D25A88F3750CA16D</t>
  </si>
  <si>
    <t>7094631411C689AA159F7618F17F5C42</t>
  </si>
  <si>
    <t>BE3683D56F628CA240B646B950D2EBA7</t>
  </si>
  <si>
    <t>9A86739FF3FF8537E669625AB8A2F299</t>
  </si>
  <si>
    <t>2DBD817A8615627E349E465AAF5E1A35</t>
  </si>
  <si>
    <t>D7D0EA35B526E5F982EAF5F4197E225F</t>
  </si>
  <si>
    <t>3472828E33FB2F7A57C5D163CB5E26EE</t>
  </si>
  <si>
    <t>13729D6E5479FA4EB700C626D744352D</t>
  </si>
  <si>
    <t>10BF1E32E0B9B5DCF9CE6DA3609F846A</t>
  </si>
  <si>
    <t>6B5FE536876E7A24406515A7D6B313BF</t>
  </si>
  <si>
    <t>B798E31B504E003887F8EBCC9661C3C7</t>
  </si>
  <si>
    <t>3FA696653F8DC3DF64EC016C3EBC9178</t>
  </si>
  <si>
    <t>AA990897CF23EBA7E3DBAE766CDF121F</t>
  </si>
  <si>
    <t>C0B1049A7F817BBB6F5E71A6C8658038</t>
  </si>
  <si>
    <t>4DE5E9E41D932A48849FBC94111BD9EE</t>
  </si>
  <si>
    <t>BB85C05D6C2ACC7234DC35B74B2E7B67</t>
  </si>
  <si>
    <t>2CD47084F1980DCCE333C20511C87316</t>
  </si>
  <si>
    <t>606A9AA831A3572120B079B6FBB72E01</t>
  </si>
  <si>
    <t>14A0745D75A29C80A3D01FEA72EAD5D9</t>
  </si>
  <si>
    <t>9F43B724E683E85B723BC7146701E5C1</t>
  </si>
  <si>
    <t>E672339DFEC2E14F14AC5E1A3287FECA</t>
  </si>
  <si>
    <t>E846FA44C88E8F8397148C54BC1B40DC</t>
  </si>
  <si>
    <t>F4C382C94A90100A248F123B372E4B87</t>
  </si>
  <si>
    <t>EAF95D8CAA69BED93205836910FD2F40</t>
  </si>
  <si>
    <t>F93F133429B2B5160352C5A43D0DC590</t>
  </si>
  <si>
    <t>B897F6FD4A98CD9E430C585DDADD7753</t>
  </si>
  <si>
    <t>555CC530A4DCA51AF2405025E8AA8B7F</t>
  </si>
  <si>
    <t>E0B272BD0C2323D9FBD77C98BA85861E</t>
  </si>
  <si>
    <t>393E84A24EA0C5076755214F6C9D87EB</t>
  </si>
  <si>
    <t>FF0134372DC23E7A12BED5D15C0D5266</t>
  </si>
  <si>
    <t>4477EECCC5C16F2A06FFC17FE6A41426</t>
  </si>
  <si>
    <t>D458C0D78A20CBA0D6BEE1E39700343B</t>
  </si>
  <si>
    <t>A9DA548B9EF8E53C66744DF80A300F80</t>
  </si>
  <si>
    <t>8675E12BE76740E998E869CDCF2629C0</t>
  </si>
  <si>
    <t>C8EF72BDD1D2A7A81B3D080A15805624</t>
  </si>
  <si>
    <t>10935BDACD253322AF004E9A7F91C590</t>
  </si>
  <si>
    <t>122381D02886A272E0210A368950F0C0</t>
  </si>
  <si>
    <t>B2383F89CA9F4369945393DADC0E2558</t>
  </si>
  <si>
    <t>BD62A1A573E9B4906C3AAB2A2FE94BF3</t>
  </si>
  <si>
    <t>536D43D4A5A9F373A197BC61BAE4C660</t>
  </si>
  <si>
    <t>A0ADB2E23B4C9B3C86240BFB0A57FE50</t>
  </si>
  <si>
    <t>E5BD0DAB075F5CD28B5237FB7BC5B2B3</t>
  </si>
  <si>
    <t>23D844A9D5A7216073B5BC410D5A5648</t>
  </si>
  <si>
    <t>65B8567C8724A8E64F0681A003E375CD</t>
  </si>
  <si>
    <t>5E19CEC1581E0E9D5E52AC28E1664D2A</t>
  </si>
  <si>
    <t>A8A8FF4350DC6B4694839FB7DB826D7C</t>
  </si>
  <si>
    <t>FFF31B311F9A374F3AECC10958091B64</t>
  </si>
  <si>
    <t>DA38E9E194A3E5D55DEEC15A7B22DCCD</t>
  </si>
  <si>
    <t>006F6FD6F95D33A725CF23102E21FC22</t>
  </si>
  <si>
    <t>059809BEBAA089E59722600BB9CECAA9</t>
  </si>
  <si>
    <t>0BFE6F47684155BF79825B2B6278DEAC</t>
  </si>
  <si>
    <t>71D2CAEC6D538B4AB30B188C0ED0E943</t>
  </si>
  <si>
    <t>086AFD68C0E552F4E2680E5BC1C7BCEF</t>
  </si>
  <si>
    <t>1947976697DBBE1EFEBD049B5ABD3CD9</t>
  </si>
  <si>
    <t>C123690EDD6FB057808399EF9A91D293</t>
  </si>
  <si>
    <t>331FE3A6C31824B62CE7E4D0A85A457C</t>
  </si>
  <si>
    <t>ABB850529B1D5AA42F306A16FD011C08</t>
  </si>
  <si>
    <t>323C1855C47343A3EF5BDED4E50E4212</t>
  </si>
  <si>
    <t>EB4D2D5DDB075ECDD73D45256DCA581C</t>
  </si>
  <si>
    <t>BB289E65DCD4698977BC4BA077378647</t>
  </si>
  <si>
    <t>122F626324ED27AB0011A5A6D0CC437D</t>
  </si>
  <si>
    <t>7149E0C7D861F0EFC273D41E56627F11</t>
  </si>
  <si>
    <t>1AB2F53826A5C3AA26EBEFBBCBA87314</t>
  </si>
  <si>
    <t>4E069B4A4D2885BF962ADE58DE372AF5</t>
  </si>
  <si>
    <t>45CD4F62F69484727A58D350A694AE7E</t>
  </si>
  <si>
    <t>50F0EB4083EE82C0E67CB12FEB6C5010</t>
  </si>
  <si>
    <t>1BC026CC79101F80176A54710D7B21F0</t>
  </si>
  <si>
    <t>5FBBD14431DCB6BABD394FF1FC7AFFA2</t>
  </si>
  <si>
    <t>C611630B99D41E3B27C76E6C12ED3C17</t>
  </si>
  <si>
    <t>F45BFB055912730477B74A9A28C1D821</t>
  </si>
  <si>
    <t>69DEE5DBB9070EFD647E19CC8258223F</t>
  </si>
  <si>
    <t>ECB39C42572FAEED995F8621FA1E2492</t>
  </si>
  <si>
    <t>BA48EB7DD9A220D7EB1E0E73C61FDB16</t>
  </si>
  <si>
    <t>F3E0393DBC295E6E2298A6F9BAA582F7</t>
  </si>
  <si>
    <t>2D3D1299337ABD41B2EAB8DA5A71017D</t>
  </si>
  <si>
    <t>61897CB54163BD7947337A1C32609512</t>
  </si>
  <si>
    <t>78E1A2B9D157FD9EA9F7AE7A473EF348</t>
  </si>
  <si>
    <t>70A184A0D79F64517A8DCE5F7408B2C4</t>
  </si>
  <si>
    <t>510EAC130C636932BD6ADEE9D9EB3940</t>
  </si>
  <si>
    <t>6F60FAA2E5213AA576437B14519CA292</t>
  </si>
  <si>
    <t>2144BF90E91D2F440F5A75C93D65EADB</t>
  </si>
  <si>
    <t>A4E7681797BA5F591C285684689F3B03</t>
  </si>
  <si>
    <t>A24EA8482C4A358D1AACAA8DD097F309</t>
  </si>
  <si>
    <t>A3FAA09D94FCF67E9889A313D03DCB7E</t>
  </si>
  <si>
    <t>2FA857EE1A047F7737DD9129D45FA85E</t>
  </si>
  <si>
    <t>57ECF1C8CCF28D910ADE439A999AB0E2</t>
  </si>
  <si>
    <t>3F3B1EDBA48031CAF3A221E86ED5991E</t>
  </si>
  <si>
    <t>3E7F1D78768862C463D74C45D0400C7F</t>
  </si>
  <si>
    <t>A4B6470B38015C62A3D69815B5EAA46C</t>
  </si>
  <si>
    <t>ED3CCBCC60EF49C9C09A1CAEB25FA5AF</t>
  </si>
  <si>
    <t>2A37C848AAEBD32683862D48662E78B9</t>
  </si>
  <si>
    <t>995A1F706A753DC8327D7F87F05B0928</t>
  </si>
  <si>
    <t>A07D8099736A345BCEB2257F16B1D7EE</t>
  </si>
  <si>
    <t>83BC95213E110C21832C9E017681FB35</t>
  </si>
  <si>
    <t>5078372560D981DA1EBEBC376B565A47</t>
  </si>
  <si>
    <t>FF6E4704B91538A3D3BB943A130B26F5</t>
  </si>
  <si>
    <t>310689270B9A63BBCEA286328877B07C</t>
  </si>
  <si>
    <t>6D7F77DEE63B5A4455F001CB97DB56E0</t>
  </si>
  <si>
    <t>0B78CDC1DEC421C41753EC1C061BBAF4</t>
  </si>
  <si>
    <t>7047F4B50D37F3CD2DF15C4495FD1498</t>
  </si>
  <si>
    <t>1EFBE497AB7AEAE597CDADA588C6EAD5</t>
  </si>
  <si>
    <t>8211AFF8742523D7EB53046B739895B7</t>
  </si>
  <si>
    <t>9B9D55F7B31793DAC5C7A3C7DD033D5F</t>
  </si>
  <si>
    <t>35E740542B562568D260D772A73E06F4</t>
  </si>
  <si>
    <t>D7CF2B6D5BD141AEA008660AA54F7E65</t>
  </si>
  <si>
    <t>9AD4D226B3809A92CB41887B3C0EAE24</t>
  </si>
  <si>
    <t>EB12B22DBEC61C1BCE0F9FEB5FE4FC7B</t>
  </si>
  <si>
    <t>0C24071466FF568B5EC2EB5C959CFE87</t>
  </si>
  <si>
    <t>0FF5AA50727702FB8AF41EF755EA847C</t>
  </si>
  <si>
    <t>A1F3268C44EE705B41E110494FA74D9B</t>
  </si>
  <si>
    <t>7DD91A1EB9DD5A0B0E6A306536388DE1</t>
  </si>
  <si>
    <t>1C3AD8922168AB6F8980B33AF6FACABB</t>
  </si>
  <si>
    <t>7F44DC5B718637B8CE5C067E4A1B28FF</t>
  </si>
  <si>
    <t>CE4AAF5C827352C6439CE4D71CAF283A</t>
  </si>
  <si>
    <t>87AB23831281BFE3273759B5EFC88166</t>
  </si>
  <si>
    <t>AB6B33DBFCF9BB079F94ED7618F5EA99</t>
  </si>
  <si>
    <t>E9AAF88795EE9689CE34C0DB661EFA26</t>
  </si>
  <si>
    <t>C069349FC5733F515F57A991A94B565A</t>
  </si>
  <si>
    <t>105172ADF294C29CCD4D1A344C5FA0B6</t>
  </si>
  <si>
    <t>9412D784877B405939863420E9BF9E60</t>
  </si>
  <si>
    <t>4368596C13155633B5693B9DA8FB83EF</t>
  </si>
  <si>
    <t>1147DA203FD3DC9F191C9198E10EA2ED</t>
  </si>
  <si>
    <t>4C530011DA5FEF1910CB31C8807FA355</t>
  </si>
  <si>
    <t>9A2E80236AEE8F52C515C80C8276C6BF</t>
  </si>
  <si>
    <t>27DEF0EC2EE6A8E409439FBDFAB366C3</t>
  </si>
  <si>
    <t>EE9D852DA8C39D560577FA0F0CD0433C</t>
  </si>
  <si>
    <t>03640F34A7A5580BAC109F4C7D4E96D9</t>
  </si>
  <si>
    <t>9E26EA430A4F7B42E25BE0AB0F10810F</t>
  </si>
  <si>
    <t>D2AB497EB4416AE3D3D7565AC50BB2DE</t>
  </si>
  <si>
    <t>5895D140D9CE246E249EC84A07A2F6A8</t>
  </si>
  <si>
    <t>5E7F1F77C0CDAAD5A395E8772AD354DB</t>
  </si>
  <si>
    <t>0E907994962ED8F78F52E75137D47DDD</t>
  </si>
  <si>
    <t>A57A018722E55B900A7244A839E66B52</t>
  </si>
  <si>
    <t>B9B9A2AA5E10606BB0F3A53DCC31ECED</t>
  </si>
  <si>
    <t>9C74C9DCCF3588184B2ED7D01A2B731A</t>
  </si>
  <si>
    <t>B165BC1B5A296F98A378ED736EA3B55D</t>
  </si>
  <si>
    <t>67F596901659AF62C509827049A90BF0</t>
  </si>
  <si>
    <t>09A54D19A587581A5431478FD5FA6B57</t>
  </si>
  <si>
    <t>A4CE5DC77121F9152A4C1664423D0529</t>
  </si>
  <si>
    <t>97A48DD379B804BFB712A06B35C2F25D</t>
  </si>
  <si>
    <t>4888967507779671BFB9EEC0468C822D</t>
  </si>
  <si>
    <t>DE0F8570A68C95E99E7A99B885161CD6</t>
  </si>
  <si>
    <t>80AEC14443FB2BB4B06F83DADBBE2A5D</t>
  </si>
  <si>
    <t>EED6D0212C3E4AFFC0035273AE7C1AD4</t>
  </si>
  <si>
    <t>AADC6B5685B91B5B1C77549A8EE6CD5E</t>
  </si>
  <si>
    <t>61CE223A5862C34BA2FE23B7BAF9492B</t>
  </si>
  <si>
    <t>54D3526F059A525A3C178A214F5B1CDD</t>
  </si>
  <si>
    <t>08755C3AF3D1265434E3D03860095743</t>
  </si>
  <si>
    <t>4EAB469F45B1049DB61DABB431F8B866</t>
  </si>
  <si>
    <t>1F39A392EAEEBDEF8A279BF7F4C350A9</t>
  </si>
  <si>
    <t>7107CFDA21D9267D02940431B2404974</t>
  </si>
  <si>
    <t>673C75E4BD662D379F0A95B828B70317</t>
  </si>
  <si>
    <t>72AFEC42C52DCF9AB468834B59A645AD</t>
  </si>
  <si>
    <t>321CECB1C3509A9D9711BE30F423E63B</t>
  </si>
  <si>
    <t>B8B870B7EE08962E299DE3B4E75ACD75</t>
  </si>
  <si>
    <t>BFA6FD5FF03432B12AF81154FA0248D6</t>
  </si>
  <si>
    <t>1F9232E6569A884CD3C00E43001EABE0</t>
  </si>
  <si>
    <t>1EFFA860E0B303999E257879702066CA</t>
  </si>
  <si>
    <t>5B64C1B8C92EDA0ED72ACDF8AC1E8A0D</t>
  </si>
  <si>
    <t>BB78316E12C89AEDFABA3178EBEB3CEB</t>
  </si>
  <si>
    <t>6877A819C522779BC28210D62CBFEF87</t>
  </si>
  <si>
    <t>F65E564C2D61077364A5A1523AEEE5DB</t>
  </si>
  <si>
    <t>4A637074968B34F25FC840169EC8E13E</t>
  </si>
  <si>
    <t>064E938680B6B6917081EA1AFA06202F</t>
  </si>
  <si>
    <t>322480D4F98053ADEC44872D49E1788C</t>
  </si>
  <si>
    <t>161A85771D311711C8779540A1161387</t>
  </si>
  <si>
    <t>8F8A49C4B0982858B0A2E40AEFB9C621</t>
  </si>
  <si>
    <t>5BA9CA16616D9F8925C6C33E4C5BB150</t>
  </si>
  <si>
    <t>A3B104FF0D273A0A8594F829C5236BD1</t>
  </si>
  <si>
    <t>185A89F3A81E2A0314FC213C87D156A2</t>
  </si>
  <si>
    <t>C858358AF036E089D122B99EBBC114C9</t>
  </si>
  <si>
    <t>4FCF8A59EA800363864E6BCC20C416F7</t>
  </si>
  <si>
    <t>E70C0F2BA2E3022C01A21D1FD0656D31</t>
  </si>
  <si>
    <t>7C192B84A11ED45718C9FAC3A64873AE</t>
  </si>
  <si>
    <t>BA5A105E90E46349C22C6EB50F0D9AB5</t>
  </si>
  <si>
    <t>5D03CBA9CB7599DBEA28BA1198E86C17</t>
  </si>
  <si>
    <t>F01565ECE2F41551AD20AF0783EB1DCF</t>
  </si>
  <si>
    <t>4AE6347B568441236167664938327C80</t>
  </si>
  <si>
    <t>4AB1CF8D00F0D4B117407A591FAFBF82</t>
  </si>
  <si>
    <t>109AE4E332E05888D1252BD9E5C105BC</t>
  </si>
  <si>
    <t>AD05A87E4BB8E318C057119178257CE3</t>
  </si>
  <si>
    <t>C229FF083185D50EA59D3FD03F9521BF</t>
  </si>
  <si>
    <t>91D10CEBDD28ED9324892159C7B2E320</t>
  </si>
  <si>
    <t>FAE56713C368BDDEC39708A414CDD750</t>
  </si>
  <si>
    <t>BA7631D6F59B5FAC2E99DC7D0CAF1F82</t>
  </si>
  <si>
    <t>513234ABB4C97736ACE8155AF8AC8743</t>
  </si>
  <si>
    <t>EEEB1654A3C0B6833519D1D08CC9A5C4</t>
  </si>
  <si>
    <t>AF5873B8D5BBEC44E8190FF2B3A673D6</t>
  </si>
  <si>
    <t>3201BC4268E0BC2036725EA2B1E9FF05</t>
  </si>
  <si>
    <t>E1A9602B95160563762CE78F1677100D</t>
  </si>
  <si>
    <t>008332DB00A47766867E1B5532FB5EB9</t>
  </si>
  <si>
    <t>30100FB6FFDB8B9B856784B04175219F</t>
  </si>
  <si>
    <t>DEA5FE9063BBE929D3ED9CC1CB6C71D7</t>
  </si>
  <si>
    <t>F251719F79D0153CA85C8589BD7C1221</t>
  </si>
  <si>
    <t>4647C4339083D16C044B0860F7DB76D2</t>
  </si>
  <si>
    <t>B874EBE7E430442CC33FC16F89A66E6E</t>
  </si>
  <si>
    <t>82EA218606BFFEFFE58315EDF85BC3FC</t>
  </si>
  <si>
    <t>E99EB722350828BCFC90B9EEFC20E6F1</t>
  </si>
  <si>
    <t>FE129268F28DCE3A11C02BF9A9B3944E</t>
  </si>
  <si>
    <t>773F35BD841C0FD4F23E210E8B77997E</t>
  </si>
  <si>
    <t>D8F3AF6883B2EB43222DF3F9638E8871</t>
  </si>
  <si>
    <t>F0D593B77282299CF4B7D390C12516CA</t>
  </si>
  <si>
    <t>31FD36A44A5AB66966A321061FB76521</t>
  </si>
  <si>
    <t>90FA603CD999EC047FC1707E4A5002D1</t>
  </si>
  <si>
    <t>21FE778666EAF1D520B63F194EE545C5</t>
  </si>
  <si>
    <t>257B43C457D5463A65F77608E1EE2246</t>
  </si>
  <si>
    <t>F2B5A9D00A9374802A9814F390B554BE</t>
  </si>
  <si>
    <t>D00905FB9D861B58212F60E8F36BD77E</t>
  </si>
  <si>
    <t>C99AAC6EA8D4AD39969DEB10D9EBAC67</t>
  </si>
  <si>
    <t>EDFE11A95790BFF8A7BBDBAEFFB1CC0A</t>
  </si>
  <si>
    <t>F67C3056B1DA496A499E3CF099CBFE80</t>
  </si>
  <si>
    <t>F6C86A3A91481A6D0EEC55DAD73EB37C</t>
  </si>
  <si>
    <t>7B7CEC5F576B4B74AD01D9C19B751FB1</t>
  </si>
  <si>
    <t>1D922248335BF36DC29077501E59A4B4</t>
  </si>
  <si>
    <t>1E0032B2DA631D035EDD83868E872085</t>
  </si>
  <si>
    <t>073B83F9D3599FA2816B0EC805CA82BF</t>
  </si>
  <si>
    <t>E636F69E453267F8E06BDD6E62EF4654</t>
  </si>
  <si>
    <t>2766389BDF8B4184823D760EA3ED71C2</t>
  </si>
  <si>
    <t>C7E57F241A6D7A70CFDE836652003B26</t>
  </si>
  <si>
    <t>B637F27748EB7CF0BCA8FE6905BFB39C</t>
  </si>
  <si>
    <t>61192F5AD670CB4F0C74EF37EAF97DE8</t>
  </si>
  <si>
    <t>0FFF5A8101905E1A1E6BA49770BA0CA9</t>
  </si>
  <si>
    <t>20B4E4CB6D208DF7B4A16E19D639CBD8</t>
  </si>
  <si>
    <t>9514EFF76DED3D412A2A51067BA15977</t>
  </si>
  <si>
    <t>194C7459DA8676028A2C646724D8DE47</t>
  </si>
  <si>
    <t>ED7675A826B5AF135E3AE3A277CB576B</t>
  </si>
  <si>
    <t>2B6CDD75E545DD05728C05BA3D742EEE</t>
  </si>
  <si>
    <t>53D08717241783701352433A9531FD03</t>
  </si>
  <si>
    <t>3478DFFAD67330BA000D82A8FBDD1900</t>
  </si>
  <si>
    <t>0D2BD08AC94BDB28DAF2FE4D380877C3</t>
  </si>
  <si>
    <t>E444B3AC2C09EEF3B268392A5C728C2F</t>
  </si>
  <si>
    <t>C6A7122B3BE0E51DBFB4DE3F28EFBA00</t>
  </si>
  <si>
    <t>77772DA616977269B4F8DCCDA6118EA7</t>
  </si>
  <si>
    <t>76CBD921FDD20316F658BCAC0468A37A</t>
  </si>
  <si>
    <t>87B3FD4C846FF1C5F9D3F4F886AF75B3</t>
  </si>
  <si>
    <t>2EB9211F83C67BE0B86798163C95DA91</t>
  </si>
  <si>
    <t>4F1064E3D99862B3C6C46A7C37E421A8</t>
  </si>
  <si>
    <t>41AA7970CD4B1CB8611C022063175550</t>
  </si>
  <si>
    <t>D03B82491766110AAA8D301DC36D71E1</t>
  </si>
  <si>
    <t>49258567C911B8180E32BF004CB6E2E0</t>
  </si>
  <si>
    <t>68FA64AB55D24C4D1C70C27F62857E12</t>
  </si>
  <si>
    <t>C647696392BC3C47797FE4D3EFD6DADB</t>
  </si>
  <si>
    <t>7D87C1D6A5B87CF3A7D6F0F882EC7254</t>
  </si>
  <si>
    <t>E01BAA4BE1EC7AA76F7872BFC23DD77D</t>
  </si>
  <si>
    <t>14726553853758C7C36C03224777C4E5</t>
  </si>
  <si>
    <t>ACA4C47AC7714FEF30F6036C4BCE7D92</t>
  </si>
  <si>
    <t>A13FAA6C353E18CA11DC972C11FF070C</t>
  </si>
  <si>
    <t>150D451B54BB5D94B904A77DBA66532F</t>
  </si>
  <si>
    <t>336AA0ECEDE875DF76E08AC5114E5A4C</t>
  </si>
  <si>
    <t>7CEBAF531C3FF6E14BBC33B49E137C03</t>
  </si>
  <si>
    <t>DFE9C334886FFAA6F652225C9BB99224</t>
  </si>
  <si>
    <t>FE22A66663584C3502887BF2CD318794</t>
  </si>
  <si>
    <t>BC1A8CB61547B1DC3F40598F507CF38E</t>
  </si>
  <si>
    <t>B82F41EED5202C98220F450FC77DE214</t>
  </si>
  <si>
    <t>827033D60DB75D2AD88309A77C21E72E</t>
  </si>
  <si>
    <t>5BB9AB085F3F9D9720F308B9D5873F41</t>
  </si>
  <si>
    <t>605493670E0BD0EADD5F832A8EC86158</t>
  </si>
  <si>
    <t>C7B8362052CFEDB25916478F68AC7A50</t>
  </si>
  <si>
    <t>E9BFFBCADD9E7DDA6241C9A74576BE4C</t>
  </si>
  <si>
    <t>745E3356913A474F9B45DA9AE2C3DC28</t>
  </si>
  <si>
    <t>4A8791738D161BAB566C95C019CDC28A</t>
  </si>
  <si>
    <t>AA5012BA7DD3EFC95623C9FCB53D053C</t>
  </si>
  <si>
    <t>FF44770313F59F5B46ED2C2F1C6F5689</t>
  </si>
  <si>
    <t>008962C5D1969E859E389AFEC1D88EF2</t>
  </si>
  <si>
    <t>C63E99A3519F0CE4FFB12AD31B5294D8</t>
  </si>
  <si>
    <t>B77B34CE623DC53A9077683EA4F25537</t>
  </si>
  <si>
    <t>8C39AB6691E2903B1218CC6154E3A48D</t>
  </si>
  <si>
    <t>5010E385F3E6B1A07F27C3838CA6BDAE</t>
  </si>
  <si>
    <t>48D91ABA350D5CB1B607AC71E09DF79B</t>
  </si>
  <si>
    <t>BFEFD72A10020BDB1B1CE30C321E683D</t>
  </si>
  <si>
    <t>9507BCEC64F36FC9D1B06D415561637E</t>
  </si>
  <si>
    <t>BEBDCA21FBE17E21923D9999B59AA797</t>
  </si>
  <si>
    <t>8DBE83F09C3EF1F03E64EC04371AC95E</t>
  </si>
  <si>
    <t>3377E4290225718E631A8CAD6F26E3C4</t>
  </si>
  <si>
    <t>89E46AB5295513529FC3132AC87D39E3</t>
  </si>
  <si>
    <t>9F7D013013935311F66459797A8EE958</t>
  </si>
  <si>
    <t>6755C911DC2D64B1A2ABF67A0AB6705C</t>
  </si>
  <si>
    <t>AC3E59314D64DA8BAA59C4BB76E54BF0</t>
  </si>
  <si>
    <t>FABBAF149F1EC10914C8A380CBB21137</t>
  </si>
  <si>
    <t>EBD63B7EDBDBF111A6F7C37E367ADBCF</t>
  </si>
  <si>
    <t>39DB4C31398DBE8E1302276A938C02BF</t>
  </si>
  <si>
    <t>B8ED0B5594DA9195DA0B461AEC3F6A00</t>
  </si>
  <si>
    <t>943D6CB2EAA854D2197744DB127C307C</t>
  </si>
  <si>
    <t>31307367B3B489816C54FDA0810FA533</t>
  </si>
  <si>
    <t>E2A0A5487F03E66D40F25178589A28CE</t>
  </si>
  <si>
    <t>90E9E7E56546C6F74CEED8DF1C4E1635</t>
  </si>
  <si>
    <t>7930ADED83596E424C4176EB6BBA950E</t>
  </si>
  <si>
    <t>4A098BB938647ACE450C83446F2E69C7</t>
  </si>
  <si>
    <t>D2E2DA1D184C2883779D6375BA491E01</t>
  </si>
  <si>
    <t>BF81CCBE00A31766470705B68BB388DA</t>
  </si>
  <si>
    <t>0A41C2777A0425A9DBC9B1B149CD46F1</t>
  </si>
  <si>
    <t>8F0FCFD942EE71F524C998207A95E53E</t>
  </si>
  <si>
    <t>11E5AC691CA50C13780CDA76470918C2</t>
  </si>
  <si>
    <t>3326BBC3BD7FCF5ECF15034C480DB0D1</t>
  </si>
  <si>
    <t>BF55CAF512FC9B32A7F0F7E2587975DA</t>
  </si>
  <si>
    <t>5130BA6EB39FE7CE5F1512895EE8D79D</t>
  </si>
  <si>
    <t>6080973794935E16B43EBAD3FB138B14</t>
  </si>
  <si>
    <t>1B1C5EF38899614681E4408A67BD4BF8</t>
  </si>
  <si>
    <t>3CD06D2AD5F88D0D6B9DF79414ECB9F7</t>
  </si>
  <si>
    <t>DE50C5BABFF36E4CA129B499D0BD8F04</t>
  </si>
  <si>
    <t>DF90758F3E67CDF50C8887E687831681</t>
  </si>
  <si>
    <t>BCB4916827B5572D1344C4E8EDFE2CCD</t>
  </si>
  <si>
    <t>E992ED4EF00785B49535B1E2EF2E8F11</t>
  </si>
  <si>
    <t>3DDDA5970D1E62820ECF133FD9E7F744</t>
  </si>
  <si>
    <t>302BC8C8441BAC90B0A1B391C39C7F07</t>
  </si>
  <si>
    <t>066722134FE2EF1F3E941D38E6458ECA</t>
  </si>
  <si>
    <t>3520CD349633B942A50D975FCF3ADC0F</t>
  </si>
  <si>
    <t>81E5453A345072FA1B8594F7CE6D5248</t>
  </si>
  <si>
    <t>CD9F81813C5EF6EF6926CECAD4D4B21D</t>
  </si>
  <si>
    <t>2BBEF5C398926136A9E7F0B8C32D9D3C</t>
  </si>
  <si>
    <t>EF1EF2D7EA473C59D1C08CFE277D2DE4</t>
  </si>
  <si>
    <t>474E8DE500874932FB5C5B53C8CD1E7E</t>
  </si>
  <si>
    <t>8438A4DBAA6CF93FA08A0C50388ADF8C</t>
  </si>
  <si>
    <t>495E0C37DFEB55980813D6F51FDA42E4</t>
  </si>
  <si>
    <t>BB041849FC2C4D6FA9AE6429138AE24F</t>
  </si>
  <si>
    <t>7891BE15E48D636FB24AE28BE86D745C</t>
  </si>
  <si>
    <t>1E403166F41A11F1322A4F23DA499501</t>
  </si>
  <si>
    <t>9EF5895D9A212633F91782684CF43D5F</t>
  </si>
  <si>
    <t>5AE07339E24623C31515549F47009997</t>
  </si>
  <si>
    <t>70EA607A878E44AFCAE9EB7E3E703B3D</t>
  </si>
  <si>
    <t>7ACDD9AE5760ABD9DA86712F9C6EF547</t>
  </si>
  <si>
    <t>A3CF118C8E20739E068316003B9D8039</t>
  </si>
  <si>
    <t>452D74D504805798BBEC7AFF030DE204</t>
  </si>
  <si>
    <t>B1C3DA94E32C1CD9653750E9D411860E</t>
  </si>
  <si>
    <t>8F5B6F5C6BE50FC5D8ABB0827D962264</t>
  </si>
  <si>
    <t>EDAF5997AF03CB8C1524D6251D186675</t>
  </si>
  <si>
    <t>8C7AF3A5128B25FF4DFFECB74CACBD2B</t>
  </si>
  <si>
    <t>AF597E79A20FEBDBFDA93FAA81EDE179</t>
  </si>
  <si>
    <t>47EE24B986BBA13B05BBB62A4D9158C7</t>
  </si>
  <si>
    <t>22E789442235D82D203F15504D6907A1</t>
  </si>
  <si>
    <t>E2CC505257C929F0AC9E52025CDA25FB</t>
  </si>
  <si>
    <t>AF2293B1C46DCCEABEF82776797E23AD</t>
  </si>
  <si>
    <t>2891BCC1C7AD94652A54C83548D71570</t>
  </si>
  <si>
    <t>46A956DE2DD8153D763980CF4316B7A2</t>
  </si>
  <si>
    <t>BE1E0136E3EDEEBDE7661EE052082AEF</t>
  </si>
  <si>
    <t>75E4D02D0F80022F20191F7F8E201EB1</t>
  </si>
  <si>
    <t>532B1B3C5E2E2784FB87FAC7B33375CC</t>
  </si>
  <si>
    <t>AA439CACDBF8F4A7780BFD44DF3FADB9</t>
  </si>
  <si>
    <t>0C6F5D504A9DE781D9E67FE73ED733F5</t>
  </si>
  <si>
    <t>FF4659F9B212D1277FC450F06DF37E9E</t>
  </si>
  <si>
    <t>356475C9DD38329FBB33D7053E847AC9</t>
  </si>
  <si>
    <t>96036416E9A335EA2EC08639CE61D49F</t>
  </si>
  <si>
    <t>A7D3B7E3E6EB9F2596BBF60A663E87AA</t>
  </si>
  <si>
    <t>D021F5CF7583C8534C02EFF763FD9270</t>
  </si>
  <si>
    <t>BEA07F8A572E13904F3689DC0F94E018</t>
  </si>
  <si>
    <t>D6080FC0DD15E2F657303EC623245E01</t>
  </si>
  <si>
    <t>F08E77ABE940CA8127973EA980611D53</t>
  </si>
  <si>
    <t>563BDEF29AC1932F409F37ABE0EBBCB4</t>
  </si>
  <si>
    <t>9ECAF4AC959324E554232DDD1FD6CE42</t>
  </si>
  <si>
    <t>990FC21727F5DE070EFB99B653BDA06C</t>
  </si>
  <si>
    <t>C21B9554A93CA0286C41C72DCDB1125E</t>
  </si>
  <si>
    <t>BFA15ED594C7C71B6C2A751444FBB15F</t>
  </si>
  <si>
    <t>41428CA1011055D4FD00337D6E80BA0F</t>
  </si>
  <si>
    <t>772782EA6AABE99F9137942CB7C9730C</t>
  </si>
  <si>
    <t>0F8ECA2ABAA08E0EF3E02EB4C44178BA</t>
  </si>
  <si>
    <t>5FF000F64B84EF0C41DF4714CF270B26</t>
  </si>
  <si>
    <t>D9F9BEF5427E0A110708B13546CB24CF</t>
  </si>
  <si>
    <t>52B69EA2FFA417AAC85F218B223D4942</t>
  </si>
  <si>
    <t>4C867836AFD589E4DEB7E346EF288114</t>
  </si>
  <si>
    <t>BC2D266983CE2E4BB2E762BB1A97B387</t>
  </si>
  <si>
    <t>3E7FD0248C0A7473DD693967EBA668C7</t>
  </si>
  <si>
    <t>8FC96D85114142CC10E6A8B64C9E9127</t>
  </si>
  <si>
    <t>CD7761B2D2035066D5D00AAD6CDC6922</t>
  </si>
  <si>
    <t>6FFBA876892C350ABC0AB6BD0851B0E4</t>
  </si>
  <si>
    <t>51D17E2B9779567F222D4A0C919EBB92</t>
  </si>
  <si>
    <t>D113B005E9BF1C8EC162E12A580699B4</t>
  </si>
  <si>
    <t>B39407151C4975BE59E9BACE449C27B0</t>
  </si>
  <si>
    <t>B9AE37B59311F99B31535AB60B47E063</t>
  </si>
  <si>
    <t>60B3B817547FE8E4833769705C820AF2</t>
  </si>
  <si>
    <t>3990C32FAA235273DB0FFFBE03C76E4F</t>
  </si>
  <si>
    <t>559700B10DA5D6FC59AD958F7F239A66</t>
  </si>
  <si>
    <t>7BCEB3E894BDF292BBBAF7414B5CCDFE</t>
  </si>
  <si>
    <t>9C873C7E9AFDC88EA84C182BE1C14651</t>
  </si>
  <si>
    <t>89B052BB7EF05DE906D0361782955E75</t>
  </si>
  <si>
    <t>0C365F7286AE7BBBEE5C19D374C42D4D</t>
  </si>
  <si>
    <t>37CB6BAF0883A47B0F0DA55A656D57AD</t>
  </si>
  <si>
    <t>C20C383CABF470F8757A9D06BE177246</t>
  </si>
  <si>
    <t>30DA836CDCDAB0DDE2686E38B82A0B6B</t>
  </si>
  <si>
    <t>CC5C9E92C1216FE294386FB5A30FC058</t>
  </si>
  <si>
    <t>847A1FCD23E5FC1E5FE4B75C5709713D</t>
  </si>
  <si>
    <t>0DF79B12D46AF281C32C21E6C1607385</t>
  </si>
  <si>
    <t>33EF104B37753E1A321DBEFBF9EA2CF1</t>
  </si>
  <si>
    <t>8D33F67E321EBBFCE020AE7CB97369C4</t>
  </si>
  <si>
    <t>B7E35C109B85557B200443A49CEE43E5</t>
  </si>
  <si>
    <t>7C9D69F7CBD4A02BF4280BA6D50B0F55</t>
  </si>
  <si>
    <t>AAB3F706E31AE9B3150967608AA15854</t>
  </si>
  <si>
    <t>DEF083B83C9C7216E4D8618477841354</t>
  </si>
  <si>
    <t>451F0439A60BE0B72D95DE092E88E26F</t>
  </si>
  <si>
    <t>62DC7305CA3289B86C81A4574A0A6193</t>
  </si>
  <si>
    <t>34772F44CED3FCC1D027B59E1AACE154</t>
  </si>
  <si>
    <t>55799C3594D9E95B1275412B55B3BED9</t>
  </si>
  <si>
    <t>2ECC1C2E2EE828319AED90E5614D8CCA</t>
  </si>
  <si>
    <t>AA58A664E0535E102B1A89AE75B5D13D</t>
  </si>
  <si>
    <t>04C52CECA128181EE1C789EEED00DC3F</t>
  </si>
  <si>
    <t>00A23783B4DE3D9B8D6FDCFBD9EFBAAC</t>
  </si>
  <si>
    <t>8C9FBB79CE317456EA326E29DD6DC5DD</t>
  </si>
  <si>
    <t>5FEDED3AE20C9866F982A9E821D800FD</t>
  </si>
  <si>
    <t>99FE2D4EFF67C707E88397F65D45528B</t>
  </si>
  <si>
    <t>28FDD8F530B1A494A0BA20AD6BC3026A</t>
  </si>
  <si>
    <t>38AB4EEBACB3007D966AEC5699D1E389</t>
  </si>
  <si>
    <t>62A498E9F06316EDAB820221639AD96A</t>
  </si>
  <si>
    <t>99BA95B7F8CBAC2F8B497E7A900B420A</t>
  </si>
  <si>
    <t>7872BADAB3EC4CA63B39443FCA7322C0</t>
  </si>
  <si>
    <t>332642441B90374BF18F5A0F704F92A3</t>
  </si>
  <si>
    <t>B4897E4CD374ECC59FA872629884D089</t>
  </si>
  <si>
    <t>C09E7D0D891AAAB765C7603323995130</t>
  </si>
  <si>
    <t>AFF1F75970094CF07871DE43FD018C14</t>
  </si>
  <si>
    <t>FE77D9D4C94CA840CF3D3414BA1265A2</t>
  </si>
  <si>
    <t>E5F5CCA6BFC90ABE61FE71606E625802</t>
  </si>
  <si>
    <t>073AF41AAD45D044232E0ED63851D8D4</t>
  </si>
  <si>
    <t>DF766EAFFA25B1BFF9D2A4F523A4B32B</t>
  </si>
  <si>
    <t>E8D8A33BDB9F08BB311A1AC55EDF2CF2</t>
  </si>
  <si>
    <t>10327605E7E8DBC0E3EBCCDB7C20EA25</t>
  </si>
  <si>
    <t>7F389BA0135F569764D62C822D6449FA</t>
  </si>
  <si>
    <t>D3D0DA5DD5FAAE64EA516EEDEF66FECA</t>
  </si>
  <si>
    <t>BA6883C919A08556ACAD69A5DCD059CB</t>
  </si>
  <si>
    <t>FCD311A13830C47520E27C523D8A93E7</t>
  </si>
  <si>
    <t>910C0948D6178F44E63E295A2D9F2951</t>
  </si>
  <si>
    <t>EE4303FCEFF54013B46974CCD945339F</t>
  </si>
  <si>
    <t>A7B64A461C7C561E34470F815428B12B</t>
  </si>
  <si>
    <t>5A03CA8C50E6A4F5C7A196910D72D32B</t>
  </si>
  <si>
    <t>ED6358DF24B318EEA597F267B0396FBB</t>
  </si>
  <si>
    <t>A6F659C5D1B2B0AB86A8B224C63D9059</t>
  </si>
  <si>
    <t>FCC94F2D24AE63498D15A3330C709232</t>
  </si>
  <si>
    <t>E4208429D7E728A461CEFF35E5AC88B3</t>
  </si>
  <si>
    <t>0525DEF4002A664533B09DA02E95A198</t>
  </si>
  <si>
    <t>0E9E75B5D4204C62D77AC08A783A4BC7</t>
  </si>
  <si>
    <t>74331B3BF0400E527A20394CDDAAD096</t>
  </si>
  <si>
    <t>2580A0F21555BC5AAB23CF3E3E3C5ECE</t>
  </si>
  <si>
    <t>C275BCAC813B3D71A48A8856CAD3A3D2</t>
  </si>
  <si>
    <t>26AE6E1764EB167090E1C598AC9B49B1</t>
  </si>
  <si>
    <t>134225CFC865928DB2D047F6BEEB6FCA</t>
  </si>
  <si>
    <t>AAE19B46E281CB1587386E5DC6260858</t>
  </si>
  <si>
    <t>914720C34BAF20B5DF34BD6F2E934C05</t>
  </si>
  <si>
    <t>CDB6AC1658A645FF59E5A2E3EDAE733F</t>
  </si>
  <si>
    <t>D914499CA19FFE0441BC63776D9FEC72</t>
  </si>
  <si>
    <t>E27E59A6B4569D6497A89FCC297007FA</t>
  </si>
  <si>
    <t>A8529903320E3CE3371C44BF94A00DA9</t>
  </si>
  <si>
    <t>06E3A2654000641F252194D8C44BAB9A</t>
  </si>
  <si>
    <t>692106FF81F36286495517536B39FF30</t>
  </si>
  <si>
    <t>E0467E1C38C437D9891A20E47E944E6E</t>
  </si>
  <si>
    <t>8053D58442F278411B20FAEE752869C8</t>
  </si>
  <si>
    <t>AF5074413B3309F612D9B60CA4638C7F</t>
  </si>
  <si>
    <t>B718AD40C5A9ECFFDBA0C76B521A0341</t>
  </si>
  <si>
    <t>F43D0B5F7CA30E17EB30029B52EF7CE8</t>
  </si>
  <si>
    <t>0745E9D38DE25B981271EA9B3CD3C8AC</t>
  </si>
  <si>
    <t>1A0A446A5709AA93AB6C8014CC3D8C44</t>
  </si>
  <si>
    <t>3C420847350402AF951B5F5FCBA95079</t>
  </si>
  <si>
    <t>B922C5E6CA07A30C1CDB569DCA79DD79</t>
  </si>
  <si>
    <t>24F75663678B8E8A5CA4FA1AADAD0FE1</t>
  </si>
  <si>
    <t>70164040DE1160D2119E0AB498A5658D</t>
  </si>
  <si>
    <t>C31F7A7B7666F51962C888B97EDBA233</t>
  </si>
  <si>
    <t>7D30AF3DC7012CD85E86491FF625B7CC</t>
  </si>
  <si>
    <t>0FF7C01A4AD049E2F1AC80BC5894747C</t>
  </si>
  <si>
    <t>48F46B6D160B580FFD70DD67D24523A2</t>
  </si>
  <si>
    <t>672F77D422D0E246B952C0AD34452179</t>
  </si>
  <si>
    <t>090D0C7315A2A3B9E2EC64DFA3943C44</t>
  </si>
  <si>
    <t>F5401B6EB253BA32BF2711D104EB461E</t>
  </si>
  <si>
    <t>0FB17C755159C740E73797A13FBDA21A</t>
  </si>
  <si>
    <t>C8AF64C00DE14D641C3E1E7C2AA36575</t>
  </si>
  <si>
    <t>E3958A4A1F03BEB5ACDA506CDF90A89A</t>
  </si>
  <si>
    <t>51C1D4546C938F13767EF54B4B6AEA04</t>
  </si>
  <si>
    <t>B115CAE9F489D7F2E4856B710F445E64</t>
  </si>
  <si>
    <t>33A8D2D28763781EF6CB501795A003CF</t>
  </si>
  <si>
    <t>3C8C5CCCD954E66BD745A34C49886D88</t>
  </si>
  <si>
    <t>65E57FFE1F1CC6163F461B06F875CB53</t>
  </si>
  <si>
    <t>D73C00EA2E7A50F49A31CDA84E3842C4</t>
  </si>
  <si>
    <t>61636E5556D748553FF0BB413B3B7415</t>
  </si>
  <si>
    <t>EE8A07B3E7B2704888CF7E54F150B772</t>
  </si>
  <si>
    <t>2D26D691D3FAC9401104598721AF06C5</t>
  </si>
  <si>
    <t>97286DA9285B8E8FA7A2D9B787B8AB2D</t>
  </si>
  <si>
    <t>BD69C700B15C3A56E1C37B8C69D0A6FD</t>
  </si>
  <si>
    <t>EEF0018CD33E9F9DB69B684FFEC2A34D</t>
  </si>
  <si>
    <t>2C9C7B87A3DBE58CF1CD48F6B1531D9B</t>
  </si>
  <si>
    <t>C30B84252A987BF7C216F21EC6BA8D46</t>
  </si>
  <si>
    <t>99E98641753DA5999C85D52716D5B8F9</t>
  </si>
  <si>
    <t>73666CB4F1DB710D15B291151012EF01</t>
  </si>
  <si>
    <t>BD2C20CB78A851F9F69BF69E006BCC48</t>
  </si>
  <si>
    <t>864AA36B6105DD76CC0ABE222BB93662</t>
  </si>
  <si>
    <t>35BB93A2914AFA2D55E26ADB966CD7A1</t>
  </si>
  <si>
    <t>A0C598D52819CD8274A103DD523A0E73</t>
  </si>
  <si>
    <t>B68ACD72A950F5F13EB41E8346500648</t>
  </si>
  <si>
    <t>CF055E0BDEFEC18BEC7FF87DC94E9334</t>
  </si>
  <si>
    <t>372265322EBF1B81F8EC18A6DBA81CA0</t>
  </si>
  <si>
    <t>3F94742F2560A1D00BFB95B0FA6BDD78</t>
  </si>
  <si>
    <t>AA4A6FE355BFA413CAD6FCB50A589857</t>
  </si>
  <si>
    <t>33653444CA8F43DD9CFA6D4E48868045</t>
  </si>
  <si>
    <t>AC346C753C7E434997B26552C849629A</t>
  </si>
  <si>
    <t>7DBEEF86F1FE82B4F6DDCA9749621B02</t>
  </si>
  <si>
    <t>E810CC6B175381E895644C1A8C93D60F</t>
  </si>
  <si>
    <t>BEA58161B0F5578832588BF451EE6DEB</t>
  </si>
  <si>
    <t>44CCA300EBEEAF8859D8487679B90426</t>
  </si>
  <si>
    <t>703AC428A6FF3C2B864B2B5DDCCECE80</t>
  </si>
  <si>
    <t>42B7350D42835E0BF5B68A5AA684AB53</t>
  </si>
  <si>
    <t>0E44057C297379E3DB5EC0E6B07E9F20</t>
  </si>
  <si>
    <t>C57325DCC9139E87A61274A0E15BE505</t>
  </si>
  <si>
    <t>E5B2B2532BC3C248D2FF89E09CEEF43E</t>
  </si>
  <si>
    <t>0B675FB9728A0FD83D83785977361CB5</t>
  </si>
  <si>
    <t>56F56F79934E2EFFF75DCFDE9468B262</t>
  </si>
  <si>
    <t>A17CBC2F8DD88896A8E82F34BC0342AE</t>
  </si>
  <si>
    <t>341ED005BE36C4B03758E28E1457D2D9</t>
  </si>
  <si>
    <t>F7863A5439A852783C14EA688BAB4007</t>
  </si>
  <si>
    <t>DF547CC456168BB2152C5DD9560EE504</t>
  </si>
  <si>
    <t>5E6295866EB5EB99239B554E6F10F47B</t>
  </si>
  <si>
    <t>73983FE3DB870E68D8B20D5730FBF5F4</t>
  </si>
  <si>
    <t>B2B12A7C761751D5596B731E6CBDB66D</t>
  </si>
  <si>
    <t>BC6C47A89E811A2459639A4798C6E808</t>
  </si>
  <si>
    <t>7DD88581E06306542CB02870870F93EB</t>
  </si>
  <si>
    <t>17162CD64DADCE70468F76C2878C1361</t>
  </si>
  <si>
    <t>F8DE6D149A69C7F4C4090319219986FC</t>
  </si>
  <si>
    <t>674AF9CCD61FA1E16ECEDAA5A7098216</t>
  </si>
  <si>
    <t>7E942CEEEDDB471886730B729DAA4EB3</t>
  </si>
  <si>
    <t>04B9941FB0A6221376E916DF015A5772</t>
  </si>
  <si>
    <t>08EED44F0B8A4637740E9E544290253A</t>
  </si>
  <si>
    <t>D56163889EA4440A1EBDFC36238C0FD1</t>
  </si>
  <si>
    <t>123AFD136E8A3BC679C82E2015F77B7C</t>
  </si>
  <si>
    <t>BDA7FDA20BB99BB684912B3DDB362515</t>
  </si>
  <si>
    <t>B3F0EBB006155B24D04DB2A4AF028AF7</t>
  </si>
  <si>
    <t>4901CED069948EECE0575B5A4D2B8B8E</t>
  </si>
  <si>
    <t>7E69D434FA77783F9422CE41A37DA104</t>
  </si>
  <si>
    <t>4FB467B7FEAE9E3E7CDB843E6145913C</t>
  </si>
  <si>
    <t>EB4FB029B9BFE11EF72BB2A178AD779D</t>
  </si>
  <si>
    <t>A00F345E11FF07F8C3729376C9C1E994</t>
  </si>
  <si>
    <t>D8F210CDAEA934E062E497A9F40F558E</t>
  </si>
  <si>
    <t>E9A35A6D5B7BF1F283A1FF795384B005</t>
  </si>
  <si>
    <t>27195979CD660D16432E51572C4FC2B2</t>
  </si>
  <si>
    <t>9D2399FE6C5498D27573AFB82DD0B595</t>
  </si>
  <si>
    <t>E683E84F25819284C7E885C560A417C7</t>
  </si>
  <si>
    <t>8B70391AFD5CCA0A279984F9FB961B1A</t>
  </si>
  <si>
    <t>E7BF5684D1EFA3CFBE9CBF1BE99B04EE</t>
  </si>
  <si>
    <t>0B19EC17EAB525B15AF607C81BA02322</t>
  </si>
  <si>
    <t>4B20E328CD6568E6B683A52E5D6BF376</t>
  </si>
  <si>
    <t>614BE4A353352F2C280D7FBD332B6CC5</t>
  </si>
  <si>
    <t>510D5C95A25AB8EFDB0F3FB95C1618E3</t>
  </si>
  <si>
    <t>30D4E5AE608738BB2538A8EE44390102</t>
  </si>
  <si>
    <t>7C9005AE66D41A1EADAA28980ACB5171</t>
  </si>
  <si>
    <t>EA58FB5A488A6CE7B3622E6B1A1EC382</t>
  </si>
  <si>
    <t>EEBC7243ECB39BB10769713CED776D6B</t>
  </si>
  <si>
    <t>9DAD036C146C2477F7E9B079D55DFE28</t>
  </si>
  <si>
    <t>659C24727B7F0E3FD384A8FB0E5C09A5</t>
  </si>
  <si>
    <t>2B35B6DC25BEFE1E111CDDA9AECB58B1</t>
  </si>
  <si>
    <t>3BC3AFBDF162316F8B2CE01CE6149B24</t>
  </si>
  <si>
    <t>6334C7B0B6CA89B13B72D45176BB90AA</t>
  </si>
  <si>
    <t>6D59A6F22ED22E0D1AE027A4F6E9DDB0</t>
  </si>
  <si>
    <t>698181DEB1CBA5779B365A30BDF9DE23</t>
  </si>
  <si>
    <t>B38C6E74A6EEC70AE7C718DB168B9A54</t>
  </si>
  <si>
    <t>DFE065C9B06B70F3816E5F678DCC577A</t>
  </si>
  <si>
    <t>42EAFB5064CA53F27D34536E7EDE9460</t>
  </si>
  <si>
    <t>7875606AD9AC0B11B63CAF27E21B6701</t>
  </si>
  <si>
    <t>F2530FB085608924A2E0170ADAF49085</t>
  </si>
  <si>
    <t>2FDB56F3FF739463767767404F801054</t>
  </si>
  <si>
    <t>CC5B5A032FF1B3F50766C976463BD555</t>
  </si>
  <si>
    <t>B2ADCB094F6CA038A4440D1D2C2B3D15</t>
  </si>
  <si>
    <t>E050228D76378B4DEFA1A37B80CED934</t>
  </si>
  <si>
    <t>FCB33522FCAB4EAB2B6E838CE659EAE8</t>
  </si>
  <si>
    <t>B8338D48F353ABB3A4A7EE3837B5CDA3</t>
  </si>
  <si>
    <t>B82F4DC789085485904CF45F84FFC6FF</t>
  </si>
  <si>
    <t>68EA5C4EE6CCA867D110B88D3C2F9B70</t>
  </si>
  <si>
    <t>BA78FBB537EF6BF5F7C37B43DD2904B5</t>
  </si>
  <si>
    <t>6D6225618F16382C453E01941F2458D4</t>
  </si>
  <si>
    <t>7DFA5324D6D5B5D26BF9C9B74F027EA9</t>
  </si>
  <si>
    <t>4BE2FB883C00D7EACB75D56849B1DC98</t>
  </si>
  <si>
    <t>8156A932DA0DC73954849FE9C2AD59C8</t>
  </si>
  <si>
    <t>31213F573543B73B3A428802C8059D47</t>
  </si>
  <si>
    <t>5B728DEFCC9D7728A1B99939266122D3</t>
  </si>
  <si>
    <t>9BDF5D7D80DDC9A01DADACF1B46A5EE3</t>
  </si>
  <si>
    <t>F0DA6492CAE671D74CF4FF1ADCBF8804</t>
  </si>
  <si>
    <t>9D7A2FCCE37F5FD948133447AB35285C</t>
  </si>
  <si>
    <t>6CE57F0E31338D36FB95E6772CB6204B</t>
  </si>
  <si>
    <t>0243219D5314E31D1D009357369C9432</t>
  </si>
  <si>
    <t>9D88FC549EE918D441FE01C882BCB2CB</t>
  </si>
  <si>
    <t>0C58178D8E5095DA179D3B9560CF7C70</t>
  </si>
  <si>
    <t>4320926254B34AD3C66403B8AD110ABF</t>
  </si>
  <si>
    <t>C9709A874A6D563DF77351409B137C7C</t>
  </si>
  <si>
    <t>01A0FF0B42FB1627AD756C566284E64D</t>
  </si>
  <si>
    <t>4E1765AAE5BABEDE785B1B929E9835F0</t>
  </si>
  <si>
    <t>71B52CB70722F75CD80EB73FB7EA83D4</t>
  </si>
  <si>
    <t>9CA0CA802CD8137CC2458968D7F91DD1</t>
  </si>
  <si>
    <t>264FA32D4D120071ED1091C50B469F47</t>
  </si>
  <si>
    <t>40290643BCC3121062C644ADE2DE9DB5</t>
  </si>
  <si>
    <t>5E5EE0A47A1E2D423AD75EBFE1ABC8DF</t>
  </si>
  <si>
    <t>44AC74B937C0DDE83A2ADDA0C313AE4C</t>
  </si>
  <si>
    <t>C09BA534C0D3BCA74C207F16D7426F90</t>
  </si>
  <si>
    <t>829EFF6927EADC31FB90611E27858CFE</t>
  </si>
  <si>
    <t>78CA1BEF1CF30D8FD38F2165117438E2</t>
  </si>
  <si>
    <t>54F292828D0C042F9D8E6873C208DBCF</t>
  </si>
  <si>
    <t>E1769E7C65CCC84AAE9A32389F5BED60</t>
  </si>
  <si>
    <t>FD7E20258A853AB4068EB9AEAC57D76F</t>
  </si>
  <si>
    <t>BA0F262DF0D653930898601466D8DCAE</t>
  </si>
  <si>
    <t>E3147C9AD0C33C3F46576F230E4F0D16</t>
  </si>
  <si>
    <t>6DDF9078AC5D1AE9409290E3D72F82B7</t>
  </si>
  <si>
    <t>C686F89C131FA68885C43649194DD8F2</t>
  </si>
  <si>
    <t>655A0E20CA405BF1545C538E98262B22</t>
  </si>
  <si>
    <t>EAAF617ADFFCC6C17A154BBC6AE15BDB</t>
  </si>
  <si>
    <t>FDE5B2BCC9991CA589E1A37D1DE26362</t>
  </si>
  <si>
    <t>9F967526723B3F4CC6B723BB07D3B9F6</t>
  </si>
  <si>
    <t>F9B61D41CC0E81D3244A0EE212E699D0</t>
  </si>
  <si>
    <t>7784B2812B306D43287384B74F1F075B</t>
  </si>
  <si>
    <t>3115482E4BE4614F3A5A55CE4A11F430</t>
  </si>
  <si>
    <t>FDEE81866E3375DEA4B7B01322B4C1FA</t>
  </si>
  <si>
    <t>A3E199064AF70386AE964758DB57ED04</t>
  </si>
  <si>
    <t>D667322D3453A8760F70FBEC3889F1DF</t>
  </si>
  <si>
    <t>AFCEC8E8029F6D6B6DBA056D80D9D5C7</t>
  </si>
  <si>
    <t>9C2518A791F09EF39FE43F5389173BC4</t>
  </si>
  <si>
    <t>8A370CCA89CB301ACA3281D99B78BB61</t>
  </si>
  <si>
    <t>0EC7FE5E3F96595A6D866781A689F8F4</t>
  </si>
  <si>
    <t>76766983E8A37F1D1D3DEEB5BF970C49</t>
  </si>
  <si>
    <t>762C802D88D3BAB884ED923C5E3ED081</t>
  </si>
  <si>
    <t>C661EC98FC0A50443F0EF49DD0244985</t>
  </si>
  <si>
    <t>7A178C82DE45C384E01B15BDC570C519</t>
  </si>
  <si>
    <t>4B06967E98C187E41B861247F80219D4</t>
  </si>
  <si>
    <t>F63D3CE2047DE84FE119C190520E862B</t>
  </si>
  <si>
    <t>542A2B31F4BC3BDE33B501C9B928B836</t>
  </si>
  <si>
    <t>1BB71ACA0820C5AC7CFB04237B5D2AA3</t>
  </si>
  <si>
    <t>470C51AC99F2C69FC219125725163E85</t>
  </si>
  <si>
    <t>AF6E9F3B7AA6EDCA08294B47361968C6</t>
  </si>
  <si>
    <t>92DA5826A2DA9EEB6A6D18CE4AEB76E6</t>
  </si>
  <si>
    <t>AB7CB3758F64BA2F71159A6B50512B80</t>
  </si>
  <si>
    <t>DD0B9A33F8FD0345A2BBAB4435EFE2C4</t>
  </si>
  <si>
    <t>FB1D20E11ED3A56D8C35E2B1E8BFC7B7</t>
  </si>
  <si>
    <t>057F335193F0F9221CA2A5C6490BD55F</t>
  </si>
  <si>
    <t>C9CFE0474F90302C5C09699D80D09DCD</t>
  </si>
  <si>
    <t>DD86B6402CED4A3D6BDA691BEBF901B5</t>
  </si>
  <si>
    <t>67B658292B36FDA7D988ABDCCEB44040</t>
  </si>
  <si>
    <t>BE705EA412B78C7D9733926F4916532C</t>
  </si>
  <si>
    <t>09E22A744323E459A68D03F8CC9EDEF3</t>
  </si>
  <si>
    <t>45F9EB84DBC6821116B1FFFECD5BB3FE</t>
  </si>
  <si>
    <t>184E259FF4B95BA7B212432578B1B169</t>
  </si>
  <si>
    <t>A653B149A05D98080D6D68C5ED8D80AB</t>
  </si>
  <si>
    <t>47A70A5CAF48B6FCC3AD833DA4D6CA82</t>
  </si>
  <si>
    <t>8857E7F488F5F2AE0385D26E80C9D6B2</t>
  </si>
  <si>
    <t>F936BB7AEC8486E9BD5413B06195F3AC</t>
  </si>
  <si>
    <t>85404F13E875C666DFF43FBECDE6F36F</t>
  </si>
  <si>
    <t>048EBD4F44F78C75EB0F9BC0A9952BB4</t>
  </si>
  <si>
    <t>A6FFD9718B077C237DA81094B74AD0BE</t>
  </si>
  <si>
    <t>81B09C72FAF0B88ABEEADAD373878516</t>
  </si>
  <si>
    <t>5A7CBEAD6EA5FE794E27C1B8EEC5AF9F</t>
  </si>
  <si>
    <t>2F3C4CE35D22F65531D02DA435367C1A</t>
  </si>
  <si>
    <t>9CDA2C8788CF34F1289671C9C442C988</t>
  </si>
  <si>
    <t>9AEFF17252628B67B74D47356D54C3EB</t>
  </si>
  <si>
    <t>C1491679F381ABAAA2B887497FFE28B1</t>
  </si>
  <si>
    <t>59FB6472BC7417620A957CBA06B5C6EC</t>
  </si>
  <si>
    <t>7CE35416C5992A319B5F65F30BFD6205</t>
  </si>
  <si>
    <t>12D4D6FDBB67047895FB1375D094FE44</t>
  </si>
  <si>
    <t>B9DE032BFDB3E5E78F09B8280A9FBF17</t>
  </si>
  <si>
    <t>EF134B07C5F429813914675E7AD78BF8</t>
  </si>
  <si>
    <t>584D3DDB6A727B813E826DFD3196429D</t>
  </si>
  <si>
    <t>483D076FBDB8AA0A021918A1010B2300</t>
  </si>
  <si>
    <t>26F5303559760213AE07D918953C68A7</t>
  </si>
  <si>
    <t>E15925E47DAE77B44DF5A8B5E800991C</t>
  </si>
  <si>
    <t>94BF95C56C4BC1DE1694683D625341DE</t>
  </si>
  <si>
    <t>E990898E1954D4F2EC5B188018F321FB</t>
  </si>
  <si>
    <t>2F1D0259BA339DEE224874EF1F25C087</t>
  </si>
  <si>
    <t>E18EB340E8D53FB105D75D7B1B699CDA</t>
  </si>
  <si>
    <t>E57DE090DF84DD8E08DB6EC03341DDC7</t>
  </si>
  <si>
    <t>0C2E0BA926E6B0CB588FFE648E0872D6</t>
  </si>
  <si>
    <t>526F5415F134D3C2C3082390C13A84DB</t>
  </si>
  <si>
    <t>958B6886F571C822675DB3E72B46E666</t>
  </si>
  <si>
    <t>85D9E89E5424E20C181AE190D57C0C53</t>
  </si>
  <si>
    <t>F4EA8E56208BE3FD25ABB93727AD3556</t>
  </si>
  <si>
    <t>53188EE7016FB967C5D5787A4C33420D</t>
  </si>
  <si>
    <t>0CA01F6CEED8D77235B01C971FD80A3A</t>
  </si>
  <si>
    <t>BE1167E7BDB3D4E1987B35E80EB5C711</t>
  </si>
  <si>
    <t>A102AE3C1B3A5F895AF34D0185C0671F</t>
  </si>
  <si>
    <t>1DF2ED53588DACA373996F6645A9A4EB</t>
  </si>
  <si>
    <t>23DF1DFF7CF67BF4727802459B38F3D7</t>
  </si>
  <si>
    <t>6C9B0445572BA4391BFC4CB1CB736E2F</t>
  </si>
  <si>
    <t>0A1ED3211566C1B46C532A4B2949DF42</t>
  </si>
  <si>
    <t>29151E6D24F5AB70F4D1812B2C82A135</t>
  </si>
  <si>
    <t>FDC2A0CC8508D7870FE1FA0E8AAF2D28</t>
  </si>
  <si>
    <t>2FF09C16410D2710AF281A9627C815CA</t>
  </si>
  <si>
    <t>73DDB0DC07921C05B1DCF7F6B66701F8</t>
  </si>
  <si>
    <t>544B6FBBFCF1A2527EBEF33D5499C4C6</t>
  </si>
  <si>
    <t>24C46167407A4C082DF53C34F558248D</t>
  </si>
  <si>
    <t>D9CFB18345B1A21EE6B743595C733498</t>
  </si>
  <si>
    <t>AB7ED9568D3B42460D89DBB8D9554C1D</t>
  </si>
  <si>
    <t>2B72C8114541958C83D6BAFE2661D1BA</t>
  </si>
  <si>
    <t>155C6D893A76F80E2761523DCE6CA305</t>
  </si>
  <si>
    <t>7399309AE7A2622AA63B9CFA8691BA78</t>
  </si>
  <si>
    <t>A1B67DE9688FE1114CC4547A83D0F356</t>
  </si>
  <si>
    <t>0639B91D777AFA68B54FC4900F2F88DB</t>
  </si>
  <si>
    <t>153C79B1923D4F7BC16003A68946E322</t>
  </si>
  <si>
    <t>5A67A1C6F4CAC5A27130022D609A9C95</t>
  </si>
  <si>
    <t>C501D9AA29243B006DC4D30CE5A6010A</t>
  </si>
  <si>
    <t>523F60A8C1078F4CF3D0948D0EDB4298</t>
  </si>
  <si>
    <t>4235646402AF3808D59EF3E253F52C63</t>
  </si>
  <si>
    <t>56CDEC24A7DEB64D3C687F9CF84D1D6B</t>
  </si>
  <si>
    <t>3E2015442FCEA3F4F50B584E2742DA75</t>
  </si>
  <si>
    <t>637BCE1091295DED929FBD8387F45CFA</t>
  </si>
  <si>
    <t>E70856E1EBA93781ABB365B5F1A5B655</t>
  </si>
  <si>
    <t>B383F45A78696D644086ED43C63A06B5</t>
  </si>
  <si>
    <t>EA5F45F536EA7F7892DB37EE79CCA46A</t>
  </si>
  <si>
    <t>D111F3A4F016839F38D8E544C3CFA17F</t>
  </si>
  <si>
    <t>3C6ECE47EAEE45C75A8F3C9175E5FC76</t>
  </si>
  <si>
    <t>4DDBBAD827EF2F7D2F6C949AD270D0F2</t>
  </si>
  <si>
    <t>F9C18EFC3A788F9D54A60654BF7C374E</t>
  </si>
  <si>
    <t>B9E3AC69B2E9BB12185B9A2F3FDE4590</t>
  </si>
  <si>
    <t>ADC3CF0ACD863E64906A2A075769023B</t>
  </si>
  <si>
    <t>BA6BB72936601CF21CC34AD7256B85D1</t>
  </si>
  <si>
    <t>7F8C45DAD3F9471ABA0C0FFE27DC5092</t>
  </si>
  <si>
    <t>0204905B0BE030E3B0511F3868E6086D</t>
  </si>
  <si>
    <t>86562462369FAC0BC3B609E6FDD71CCB</t>
  </si>
  <si>
    <t>5773F84F817A289A7CC4FECED04946CF</t>
  </si>
  <si>
    <t>C89CABE1F41F913DDC7C6B6D7B29138D</t>
  </si>
  <si>
    <t>502072AD5139BB5CAA71599AAAB794FF</t>
  </si>
  <si>
    <t>FBA92978975239E7D46D008B87C7F639</t>
  </si>
  <si>
    <t>64A9D109853BA9659FFCD796022CE284</t>
  </si>
  <si>
    <t>4A2EEA1D1BDBFB244AFABDE541AE0E43</t>
  </si>
  <si>
    <t>327CF161A0E7B795D59EE0161728614A</t>
  </si>
  <si>
    <t>97B550F98D09AA0797255E516A899678</t>
  </si>
  <si>
    <t>BB7518CAB6205D5C1B6089ECD21E82D0</t>
  </si>
  <si>
    <t>291748E50AB629E32A5BB942C55EB980</t>
  </si>
  <si>
    <t>94E48D29C562A8B8402A5B3DE956D93D</t>
  </si>
  <si>
    <t>840044858AA51D02A0398C5683FA8111</t>
  </si>
  <si>
    <t>F55611988B604C52CADC7CB9F665D0F9</t>
  </si>
  <si>
    <t>48985D44EBDF7AEE43A73549E7A5D266</t>
  </si>
  <si>
    <t>BC4B94721EACC32FF9DCDA11E3CC40D2</t>
  </si>
  <si>
    <t>37210C8A5475522023F8E60B50F3C77E</t>
  </si>
  <si>
    <t>6891C15B68C60B41F66E85E12EF9F67E</t>
  </si>
  <si>
    <t>B7614283878CF2693063B67E4F022EC5</t>
  </si>
  <si>
    <t>7C550932B71F99996786C043CF1E6869</t>
  </si>
  <si>
    <t>DEBB4EF99B673A5468A316F5BB332AA5</t>
  </si>
  <si>
    <t>39014CA8F0D7CC92C1A52103173CCF42</t>
  </si>
  <si>
    <t>201AAB03666C35D2E5A4ACAFCD0ECA83</t>
  </si>
  <si>
    <t>07381AB2DB469F5A434AB5A28F91206C</t>
  </si>
  <si>
    <t>B02C764238DF5BD89594B99DC9811FCA</t>
  </si>
  <si>
    <t>F92F86991C87EC123FDEDCB237B79A1D</t>
  </si>
  <si>
    <t>A65B240C07B521F844CD5F47413D3EF7</t>
  </si>
  <si>
    <t>EC28577D9379EEE9DB6E6DC89F26E873</t>
  </si>
  <si>
    <t>B64DD6818B31D3B661DC405E2D92210E</t>
  </si>
  <si>
    <t>594478FC9C3EA8C1D01EFF785FB25281</t>
  </si>
  <si>
    <t>F213899DEEE823E63734078AB6BE1DC5</t>
  </si>
  <si>
    <t>AA341DDE9BB011E33B316A743C265B47</t>
  </si>
  <si>
    <t>EA31ABF27E0CA98D8D65DE1B2D2C8A13</t>
  </si>
  <si>
    <t>E99CB87BA1A58FC51909A0C5F98E057C</t>
  </si>
  <si>
    <t>E6D5622E54B4486113CEDC8173ECF852</t>
  </si>
  <si>
    <t>85ACB939141EAC2F2D4E064A60B8D273</t>
  </si>
  <si>
    <t>43B6E502E5D432399533A55B759F1354</t>
  </si>
  <si>
    <t>9157C8E1ADCBABF5188C392DADEEA59E</t>
  </si>
  <si>
    <t>AD261B87D105E78514E35D16B2EFF5A6</t>
  </si>
  <si>
    <t>6447260F63B6888EED63090964030677</t>
  </si>
  <si>
    <t>E45F29226F1027968ABFA39EB1CE15E7</t>
  </si>
  <si>
    <t>B09BA00C9FF4636587BC120C362CF31F</t>
  </si>
  <si>
    <t>E701A3E941240E2B0DD52A3C0931BC08</t>
  </si>
  <si>
    <t>83AFF110B0417B5F635EF34A4A8B3520</t>
  </si>
  <si>
    <t>5764E7717A33DD509FE69068B98D06E2</t>
  </si>
  <si>
    <t>4CBF7D172CDAE23EA07B75958D8E256B</t>
  </si>
  <si>
    <t>1802A544FB453299A3B05CC2E810797B</t>
  </si>
  <si>
    <t>1F1C65AA3CC5DAF3F348820C36010E39</t>
  </si>
  <si>
    <t>D6B25E669AB8205392919547B5D45B8B</t>
  </si>
  <si>
    <t>756E1515E36FE14C4C368731DF533F7D</t>
  </si>
  <si>
    <t>739A4DF242EBF327DDAEC162177C1B82</t>
  </si>
  <si>
    <t>096D34BC54E1537CBCB79A9DF73E5C7E</t>
  </si>
  <si>
    <t>5C4576051487C24DF53C1AC5095A121C</t>
  </si>
  <si>
    <t>B97DB78B15DBDB92299A0129C1E08885</t>
  </si>
  <si>
    <t>988FD0A490AF88C37DDB5B27EC8B60E7</t>
  </si>
  <si>
    <t>31911FE0296AB2C6340996B3394F9B30</t>
  </si>
  <si>
    <t>2559CD0CDA3ACD152B97D2BCA4F796CD</t>
  </si>
  <si>
    <t>FBBBBA5AAA91AF89433AA76413D4C124</t>
  </si>
  <si>
    <t>C57EBABB66C613B05E79D26E91B9670C</t>
  </si>
  <si>
    <t>C7923A1B207F552F6B2F07707E466B7A</t>
  </si>
  <si>
    <t>6B619584277A8FE72D1432F7363BDD3E</t>
  </si>
  <si>
    <t>1B385CDA9990498AA7477D9D3E01FEF2</t>
  </si>
  <si>
    <t>3ECDF6C3285F9C93E760F793DA88D493</t>
  </si>
  <si>
    <t>0D782FEC8F7735270D2B0AB7A6585992</t>
  </si>
  <si>
    <t>060956C14928654E698704F761E34EB2</t>
  </si>
  <si>
    <t>D8C09664A928F3A0CDE470C29660F781</t>
  </si>
  <si>
    <t>8F5650B2CB2F3950E3A669495288343E</t>
  </si>
  <si>
    <t>16ECA62BA90484FE8EE48CE556411334</t>
  </si>
  <si>
    <t>6363404915AAD1FFE2D87415AE865388</t>
  </si>
  <si>
    <t>E5E4422D97FA983A6B43BE07877263E3</t>
  </si>
  <si>
    <t>8BDAEA2BCBDC9931F00140FA723C9A7D</t>
  </si>
  <si>
    <t>4FC0EE6A746166AA2B55AB04008B691E</t>
  </si>
  <si>
    <t>9BB41226DBDDED77BCD7FE86CD3D4E46</t>
  </si>
  <si>
    <t>732875BDE0974C91C0EC2443B0296641</t>
  </si>
  <si>
    <t>362F8F2D46BDBB2DA53D8ABCA5D57254</t>
  </si>
  <si>
    <t>4630561CE9B77923FB41FBBD3411AB1F</t>
  </si>
  <si>
    <t>31CB96367BF6949AA32F4DEA7C839F26</t>
  </si>
  <si>
    <t>BE8E2835BFD8FA15AE9E2B1EAE6804D6</t>
  </si>
  <si>
    <t>D149E83047FAE3AF6933D2879F414E0B</t>
  </si>
  <si>
    <t>72959B9FDC649C035C7934DB8C988F10</t>
  </si>
  <si>
    <t>395B033FA328D8FDFB89438AF3AA051A</t>
  </si>
  <si>
    <t>C9C79BC33CA1DDB123A5E575D0B9383C</t>
  </si>
  <si>
    <t>77E5A158E321D7DDD820FB6B9F8D92AC</t>
  </si>
  <si>
    <t>9E34B09218EC67CB7A92888C4FF5F7AE</t>
  </si>
  <si>
    <t>42EF7AD58D3120639B79D49DFD464B84</t>
  </si>
  <si>
    <t>F219FC0829680CC018C9A3AB3E41EE5F</t>
  </si>
  <si>
    <t>279FAE69DE0C65DBD824C81A03214B78</t>
  </si>
  <si>
    <t>C88E8B0B4F1FA395E3FB00CE562C7907</t>
  </si>
  <si>
    <t>C38D930804185CA4DD6606F4C7D2570D</t>
  </si>
  <si>
    <t>76A623AD6AD90A2D34DB3FDA9B715B1E</t>
  </si>
  <si>
    <t>CE51C455BA2B2517BB285BADEA137675</t>
  </si>
  <si>
    <t>C10B4663FD32916EA5B8AAFEB9FDA96E</t>
  </si>
  <si>
    <t>E82A94E8217683BA56BCDAE91F6630A7</t>
  </si>
  <si>
    <t>E31B3AA50850CDC525FA7548EC60B777</t>
  </si>
  <si>
    <t>E22384E18CE7B0533BEC7150AA7B99FE</t>
  </si>
  <si>
    <t>45211D3965608083561E561D76FDB0F2</t>
  </si>
  <si>
    <t>3D2C2DA12D7B5A56A64447976CF8AD7D</t>
  </si>
  <si>
    <t>F648B0BF4B266581719BD9A753DD8CCB</t>
  </si>
  <si>
    <t>EBBDA46A87C8301459BCF7E2ACD4D075</t>
  </si>
  <si>
    <t>2774B8A7D8F769AC736E1EA47230D7FA</t>
  </si>
  <si>
    <t>D2B91BB67A5FC90D4E98FE05DEF3E531</t>
  </si>
  <si>
    <t>ED35DE48534D797C735B59152DF38926</t>
  </si>
  <si>
    <t>CBDD19DE50A7728A0BE83E1515C41E58</t>
  </si>
  <si>
    <t>FD550CF5A6BF4D85F6BC183828A448F5</t>
  </si>
  <si>
    <t>D9CD43FBCCC55228937FFB6CB2A12B5A</t>
  </si>
  <si>
    <t>095394620D5A995CB8D64DFC3E08000F</t>
  </si>
  <si>
    <t>8F2348E02810452365A47460CC0632BF</t>
  </si>
  <si>
    <t>C76D86ECE3CD4A77D915ADA92989EB9C</t>
  </si>
  <si>
    <t>8E493F6EF5FB2E75F5D3F5F81A38CDD2</t>
  </si>
  <si>
    <t>B2AF766EA1B59A68E797FD55F24E0FE6</t>
  </si>
  <si>
    <t>6114BE54FEAF40E1E24D61F4FC1C7D8F</t>
  </si>
  <si>
    <t>A5E86D596522A409ACCD590D8C9055D6</t>
  </si>
  <si>
    <t>62A6B9F12366F8A20B21CE562E548246</t>
  </si>
  <si>
    <t>E2D9619BF9036242FF7640BA8F954618</t>
  </si>
  <si>
    <t>2FB1756EE12848FFD9EC69711ED4F702</t>
  </si>
  <si>
    <t>0D55C89646945589E650390F1B5BDB70</t>
  </si>
  <si>
    <t>6ACDBC3A5D74C2ECB4767A3DD3E9DAF9</t>
  </si>
  <si>
    <t>846F4AB1AD7CA6144209138372B91E87</t>
  </si>
  <si>
    <t>543AB428AA7B616CE3DCC220DB884EB7</t>
  </si>
  <si>
    <t>03C5BCDB03C9794AAFE660A492460B87</t>
  </si>
  <si>
    <t>1624F8A95E6D39D754CEE18CA3CB047B</t>
  </si>
  <si>
    <t>26525CF302BC0E44E34F3B11A44A5A05</t>
  </si>
  <si>
    <t>C59D6C7DFC4969D7DA7E0E880B540798</t>
  </si>
  <si>
    <t>C9A3E96F4911FE52B0F7B02DF435BE3B</t>
  </si>
  <si>
    <t>3E2D4EB2E9E703681A923B108C22C33F</t>
  </si>
  <si>
    <t>1CCE21CB50A69FB45596DB8C166E1D02</t>
  </si>
  <si>
    <t>860CBB60F1FEE7337E99D633D8D7D694</t>
  </si>
  <si>
    <t>22F75790E2C1E16A6E7DF9568E5E2234</t>
  </si>
  <si>
    <t>C5A04E868BD0F954A453BD7CCB4434A9</t>
  </si>
  <si>
    <t>AF70B2068A9B0EF915B1F60383E56626</t>
  </si>
  <si>
    <t>E080C86030B32A9CE08375501E9DF5C8</t>
  </si>
  <si>
    <t>C66FB07C9562DB52927023DE97219CFC</t>
  </si>
  <si>
    <t>2B5448E717EFDF9ED0AADCD5FD047441</t>
  </si>
  <si>
    <t>B79D181DCD2D8E0DA4E9F5CC263A3404</t>
  </si>
  <si>
    <t>AFDCDD08063C7FAA53C7D4DD57BA3748</t>
  </si>
  <si>
    <t>9701B3F29BD495E1B8BFF7C881AE2D6D</t>
  </si>
  <si>
    <t>BF78CC5FBF2459A8E20FA85FA43158C8</t>
  </si>
  <si>
    <t>EFB20B35AC334DD773FF3D4702172A40</t>
  </si>
  <si>
    <t>4B071ACF47472F77B63401ACB72AEA47</t>
  </si>
  <si>
    <t>2DA1432BBCDED45647DF83675F81239F</t>
  </si>
  <si>
    <t>F8CE89B7604098C57DAE174E14400D5F</t>
  </si>
  <si>
    <t>B1DBC74A17D5E3D523B318986CC865C5</t>
  </si>
  <si>
    <t>84415B071D9B026CA845B569E152778F</t>
  </si>
  <si>
    <t>3CEAE29A392079D8EF0BA792FDCFA5DC</t>
  </si>
  <si>
    <t>17606D39E23BBA5B3F050648603F7894</t>
  </si>
  <si>
    <t>A8B95F5ABFE6D758E5B3D12F75759581</t>
  </si>
  <si>
    <t>6E8B86830C5975CC9F5A16E2AB3960E3</t>
  </si>
  <si>
    <t>67E763BC5165B128677AB8BA55233593</t>
  </si>
  <si>
    <t>B75117728F808723EE220F9ECD8127AF</t>
  </si>
  <si>
    <t>ABB29AE9834682677AF52EC18324FB66</t>
  </si>
  <si>
    <t>A4FF3B5E8E4E63AD6DE47E379337748B</t>
  </si>
  <si>
    <t>ED56A8B256AE935FAE19FFA918F87347</t>
  </si>
  <si>
    <t>69534818FA4742007CE9FEB4F5D9717B</t>
  </si>
  <si>
    <t>C6577577027F631A090589D12771E76E</t>
  </si>
  <si>
    <t>648DB16256368CA1E7ECD0C921953ED3</t>
  </si>
  <si>
    <t>68F2E5D48EAAF950164B81D5A0F52B01</t>
  </si>
  <si>
    <t>E1FB0AEF3368C2CA9212E3177DDB38AB</t>
  </si>
  <si>
    <t>423626E5F0E883D3C4EFDA461A912985</t>
  </si>
  <si>
    <t>F940C343EF93D57176A3B76D1E9219B3</t>
  </si>
  <si>
    <t>44F28C742A03700C46C005AA3DB61064</t>
  </si>
  <si>
    <t>460631319246621295477F7DBD6577AE</t>
  </si>
  <si>
    <t>81123587B1256325B863B47F77436E74</t>
  </si>
  <si>
    <t>3742AB4A166C4C285E8C967C01458A73</t>
  </si>
  <si>
    <t>5A72E412087D5495D59E2050796FD659</t>
  </si>
  <si>
    <t>26037C3C38747589220A2DB1D3F744FB</t>
  </si>
  <si>
    <t>40A3FB44E7FAF581B7F1D7DE7D0DF66C</t>
  </si>
  <si>
    <t>CC5E7BA729BACC2C7E2DAC5938A97CF2</t>
  </si>
  <si>
    <t>860E3A6AF5114AC5232C6464763E1AA3</t>
  </si>
  <si>
    <t>A73EED799770DA4E9B49EBA731016E9D</t>
  </si>
  <si>
    <t>10321E58ABBCDA751A6A514230800551</t>
  </si>
  <si>
    <t>2A37C9D92DCA3499AA9C069C8AB79D90</t>
  </si>
  <si>
    <t>5CCA15F44AF79CAF7A0135612962C3C3</t>
  </si>
  <si>
    <t>DF06BEEA81D3BD909FF5B44BA1C2B313</t>
  </si>
  <si>
    <t>284A4CD4E7F47F0DCBE8243E17AE5FA3</t>
  </si>
  <si>
    <t>AF9751ED88B5CA7480F53CD993A5804F</t>
  </si>
  <si>
    <t>8B42D72AAF75B55F8A2B36784551ED75</t>
  </si>
  <si>
    <t>73977C7D1E83B9E0D0919488E8069F0D</t>
  </si>
  <si>
    <t>8F601DE5FB87A79C9FC476122196997E</t>
  </si>
  <si>
    <t>BA156BB2957FFE9589C44FB1D02DE940</t>
  </si>
  <si>
    <t>27BB2169A529D409720034AA882AD04E</t>
  </si>
  <si>
    <t>A729E4AFB4AB6E793DF3B3E4B041032A</t>
  </si>
  <si>
    <t>B7562F971EB787AA9597C6D4E4A83D82</t>
  </si>
  <si>
    <t>FFB954750E3BFB7AECF01481064D8015</t>
  </si>
  <si>
    <t>46EA45F518E759BDC3C413812357C943</t>
  </si>
  <si>
    <t>9974B9F79174F5D84FD423FFF3D04C96</t>
  </si>
  <si>
    <t>09D029A68DE08D33919628657ECF3E4E</t>
  </si>
  <si>
    <t>1D822CCB6F475555958D966A690C989B</t>
  </si>
  <si>
    <t>F0F057C4721A5908979E17F59A87C872</t>
  </si>
  <si>
    <t>2D96F44C69ED7FEA2B99C144740FF27E</t>
  </si>
  <si>
    <t>E338A73D05A5DD63B36D117A57A05591</t>
  </si>
  <si>
    <t>E2C2DB124C12BC6335C9653B00496C5F</t>
  </si>
  <si>
    <t>AE78C21DB263151AD71B35019FAF99C1</t>
  </si>
  <si>
    <t>2188F18B92B4077C3DB1AABE64EF1247</t>
  </si>
  <si>
    <t>75E378D750C28F23017AA7AA629AE187</t>
  </si>
  <si>
    <t>DAEC2F2FA66BC36DEAD97C36D564EC54</t>
  </si>
  <si>
    <t>C941D0F9CD1BEB846B6ED1B399AECA1C</t>
  </si>
  <si>
    <t>ECF808DBBF64EA86BF5699E13B1165B2</t>
  </si>
  <si>
    <t>80C66495A427EBB4B2004F27B2A5E39D</t>
  </si>
  <si>
    <t>63FCC3ABA17082E93AB6D9AE316D4474</t>
  </si>
  <si>
    <t>E2A9A22C2FCA168ADB7689CA204D3FE1</t>
  </si>
  <si>
    <t>C8F8DFC48C3F0058FBE2DED1F3CC8ADC</t>
  </si>
  <si>
    <t>AB4F79EFAB11236F8EAEB156DAE60B66</t>
  </si>
  <si>
    <t>F0F4579281BB4B7043927CD9C9B84502</t>
  </si>
  <si>
    <t>8A169EB7F68B903603E83ABB6ADAF529</t>
  </si>
  <si>
    <t>F875C0B373D8855EBC95D87D6DFE9E5F</t>
  </si>
  <si>
    <t>6079DE81196D539F59292D6E7E69990C</t>
  </si>
  <si>
    <t>9480D6CE9E5FEEC707FD64933BFBC4E1</t>
  </si>
  <si>
    <t>AF891EE5CA278322414EEEE0E2B1DE9C</t>
  </si>
  <si>
    <t>867B82D9217E244750975474B1F0F44C</t>
  </si>
  <si>
    <t>0F84E54D70F29B149E3C50F7589D9AE5</t>
  </si>
  <si>
    <t>F27280EE858F4AB0DE477B81A900D4AD</t>
  </si>
  <si>
    <t>5C17086E8A09DAB5CC40C807ECE6F5FC</t>
  </si>
  <si>
    <t>043BB28E9547DD8ADB12F48AD3B75D3A</t>
  </si>
  <si>
    <t>21CF33BC23A6EE5C98A1BE80A609F667</t>
  </si>
  <si>
    <t>0A337BF3265DE799DB1D09D057C7D0A7</t>
  </si>
  <si>
    <t>53B562DB1FD8C13EF93A0D12DF265636</t>
  </si>
  <si>
    <t>04BD6A3D9FEF13C1970AA3AAFD4C961C</t>
  </si>
  <si>
    <t>416A601457E6330473570B2E8B67F1F9</t>
  </si>
  <si>
    <t>CC716B8062FDB54300084ED4957F15F0</t>
  </si>
  <si>
    <t>74144FAF9E6D40B37F2F76405E0EE3DC</t>
  </si>
  <si>
    <t>DF057C9328F379F4A030D115E2608A6A</t>
  </si>
  <si>
    <t>5724E5BBE2E936A384F5354D09B50485</t>
  </si>
  <si>
    <t>A71435A49F579C22FA7A953485C2F8BD</t>
  </si>
  <si>
    <t>008E59C8026C484BCFE08D992319F7AB</t>
  </si>
  <si>
    <t>874CC53C069D3A96EF666393616A0A7C</t>
  </si>
  <si>
    <t>2DDBB3DAA09AFDF53D83F173DE09D6DA</t>
  </si>
  <si>
    <t>8AA29778949DD8310FC42D50C62D534C</t>
  </si>
  <si>
    <t>879701D46ACC38E48CE7A929A08DD1C2</t>
  </si>
  <si>
    <t>63F210F0B268844A25FF56C1206DF6B1</t>
  </si>
  <si>
    <t>0B7CE16D4B0372B3EA9618CBAB9A55B4</t>
  </si>
  <si>
    <t>25DEEF1CC6BBA15E6B99D512E0CE0C82</t>
  </si>
  <si>
    <t>FDDB7EA43A8153452EEF133327914009</t>
  </si>
  <si>
    <t>4FD9479CC32B3876F737BC288B26DF3C</t>
  </si>
  <si>
    <t>557DAAD880A25598FEBF57E2A086AA38</t>
  </si>
  <si>
    <t>CD86CC4AB02FBD833993F836302703FF</t>
  </si>
  <si>
    <t>A83C9A82F829FF90F98A245901CB7CE4</t>
  </si>
  <si>
    <t>764A5AF10404CD941084EAEF4D7828E5</t>
  </si>
  <si>
    <t>0F1720DB2BEC2715F039A9A1F7A60FFD</t>
  </si>
  <si>
    <t>E913A5F7B897FE8C67AF6F76AAF2B04D</t>
  </si>
  <si>
    <t>84E854B3FA10F9F51933149E92DCFCAA</t>
  </si>
  <si>
    <t>3373C115E5459218E88C701F31276240</t>
  </si>
  <si>
    <t>8E0DBCC9F214483A84F431F4B1D06E45</t>
  </si>
  <si>
    <t>F961928098C76EBB38172C669FE2E42F</t>
  </si>
  <si>
    <t>3D57CD6F88CCB126B52B217C6B9946BB</t>
  </si>
  <si>
    <t>DAB68193CFD2DF96E389C3C20A6F2DE5</t>
  </si>
  <si>
    <t>33E962073F1EC5A968330CEDEB6BC4D1</t>
  </si>
  <si>
    <t>13FBE7CA66ECFE5E26BF9D48EB2D16B2</t>
  </si>
  <si>
    <t>8730E4246CB9BAE9EFB4173BB46E33D2</t>
  </si>
  <si>
    <t>782FFCB0C07DFA21C1431761A9FEC10B</t>
  </si>
  <si>
    <t>67172F38952DDA5DB76664398642B7B8</t>
  </si>
  <si>
    <t>D2D9CF819166C68122F5B6DEBDE15B0D</t>
  </si>
  <si>
    <t>8D6A2E03CF295F2FE3FB5193F6927ACA</t>
  </si>
  <si>
    <t>D79971DB1204594ADA64E39EF8F5E1C6</t>
  </si>
  <si>
    <t>5A1A393DEFFF83EC683E7BD40FF9458D</t>
  </si>
  <si>
    <t>FE35BC8DB3EABF8899E1BD9D601DBCCA</t>
  </si>
  <si>
    <t>3CF3F7CF1B29E01B816FF482D9119B46</t>
  </si>
  <si>
    <t>8E1318D7D7D8752EA70F350281D6C38F</t>
  </si>
  <si>
    <t>CC8741B735793C8A8C69722024D492F4</t>
  </si>
  <si>
    <t>652B89A46BBABF33AF4DE8085DFFBB20</t>
  </si>
  <si>
    <t>6CF5301A69173B54448F65ED914C0D68</t>
  </si>
  <si>
    <t>7E7D94D9F0FE134534F7A4EF38BF77EA</t>
  </si>
  <si>
    <t>2BBE3DD2F927B4BD1ECC32AAAB9CB708</t>
  </si>
  <si>
    <t>9AE0A50FD48C82170214C6DCB3080061</t>
  </si>
  <si>
    <t>B2E6A2780F64D101B66C1B7E5A3D1519</t>
  </si>
  <si>
    <t>D96FBE8C2A042FAD07601F2C2C5A668A</t>
  </si>
  <si>
    <t>162957378B3936D6277A20C9303C9FFD</t>
  </si>
  <si>
    <t>C823A6C7411C6C5DCEFF251E1945B17E</t>
  </si>
  <si>
    <t>C4A5EABEBCCBC124C1D85FD455C56D6B</t>
  </si>
  <si>
    <t>A9AEE111D3B908B895B3E4244FF8A4FF</t>
  </si>
  <si>
    <t>276A757DF3A13B590786FE46D4D4E982</t>
  </si>
  <si>
    <t>3E32388FECB6AC1BE5284DD7F483486B</t>
  </si>
  <si>
    <t>E0C731ABEDD3F6C6F29112EFD85F6DC2</t>
  </si>
  <si>
    <t>D155408CF192F9ACF2B42266632B4B8F</t>
  </si>
  <si>
    <t>0FEE0AEC84ABFF7710A5EBED6E428A4C</t>
  </si>
  <si>
    <t>361E607695FC30AC2413DFECB6E42703</t>
  </si>
  <si>
    <t>5A12C2172436449360B5844DC07F3514</t>
  </si>
  <si>
    <t>DBEE241FCB398DE9E6B83E3C102E3E5B</t>
  </si>
  <si>
    <t>32D50CDDE69B7267ED6E771A365373C3</t>
  </si>
  <si>
    <t>FC2523D2B2DF689056A1556D65245234</t>
  </si>
  <si>
    <t>2EEBBFC9DB19488EA27F5A3AAE702DF7</t>
  </si>
  <si>
    <t>322886BFC396C19E04DEF002B597D582</t>
  </si>
  <si>
    <t>18F5E2B7E5D5DEB51D3623F9290E1EE3</t>
  </si>
  <si>
    <t>BA309636449FAD64C36C2BB43549B4EF</t>
  </si>
  <si>
    <t>E5F5B69366365423082EC803E594E5CF</t>
  </si>
  <si>
    <t>BDE052D2985B0AACB5BA41A76B13A72A</t>
  </si>
  <si>
    <t>1105D090213D24FBE89F54FBC879BE6F</t>
  </si>
  <si>
    <t>55872090C5FF781995F3CDCC32D3B284</t>
  </si>
  <si>
    <t>3E099C5EE48DA2AA9D426DD0AF1325B7</t>
  </si>
  <si>
    <t>61FAA1F66B6B082ABA14F9E375FBF85A</t>
  </si>
  <si>
    <t>EB11489F3F8C3E7BA3C26902496A634E</t>
  </si>
  <si>
    <t>9E526DFAD54C517B7869773DCBF1FD07</t>
  </si>
  <si>
    <t>A83EAC97BC308BA2FEEA9C1862A7670E</t>
  </si>
  <si>
    <t>2880212D8F319A4F3C18975BD59B1196</t>
  </si>
  <si>
    <t>671BAD5E45443C3E8BE620B6582C5CA7</t>
  </si>
  <si>
    <t>288E29565295579148713BCFD09A4B77</t>
  </si>
  <si>
    <t>ECF7D4C5BF660928D9B9EA9900E502AD</t>
  </si>
  <si>
    <t>0176594DC8741265DBFA7BF7C67F2D8D</t>
  </si>
  <si>
    <t>8D40EBFA4A900567AE194C0190ED6358</t>
  </si>
  <si>
    <t>7EDBAE3DC14A16B47F1A1C908905CE44</t>
  </si>
  <si>
    <t>3CB5FF51384826F25EF8C8ADBFA692FD</t>
  </si>
  <si>
    <t>562CC0E11C780E198AA6BE5F6106A537</t>
  </si>
  <si>
    <t>909146A45C45DBF75ED66BAA9F4ED4B4</t>
  </si>
  <si>
    <t>6EADC777950342E31D98B7580C912388</t>
  </si>
  <si>
    <t>A3D25B1ED8A98CE88E3C703F171F88BA</t>
  </si>
  <si>
    <t>B73B76DDD3CBB92CA32C72F3B3004AD9</t>
  </si>
  <si>
    <t>C061E175E97FDCC47D89D569210C2A84</t>
  </si>
  <si>
    <t>16EBF6BEF11894D03F63CB1A0C92E08A</t>
  </si>
  <si>
    <t>0649B7302788B0EA1E504F107A13AF70</t>
  </si>
  <si>
    <t>D2E82EAFE8848FDC5D8DB8107417CCB2</t>
  </si>
  <si>
    <t>ABE544F295F47C19BB2003955642C67B</t>
  </si>
  <si>
    <t>CC2B9150A18FE2A28A39C6BC74C38F33</t>
  </si>
  <si>
    <t>B692145261F667B76BCE208DA34CBB00</t>
  </si>
  <si>
    <t>67D1270C6ED2587199146C7D2DC7BBCC</t>
  </si>
  <si>
    <t>847E959AC4E886145CBA818143BEE818</t>
  </si>
  <si>
    <t>122BE04CB7FAF7D4CFE646DA6EFD87D0</t>
  </si>
  <si>
    <t>AB516C15CAC720D91CA79C2C3F4F1E36</t>
  </si>
  <si>
    <t>8A288429424255FA5601AC991E258037</t>
  </si>
  <si>
    <t>7C62AD3DF8B1542EED69F0FB5A8AB855</t>
  </si>
  <si>
    <t>A201F111E10D4C76F8485BEA40B153B8</t>
  </si>
  <si>
    <t>94A889F36BA7F5C1DB643D2EEE794FCF</t>
  </si>
  <si>
    <t>0A31F561F97EAD6548AF188BD6DA8D9A</t>
  </si>
  <si>
    <t>B124DD47E37F18C847B5A077DCDB35FD</t>
  </si>
  <si>
    <t>96A1E58121638D0A8A2CF574ADFEDEF9</t>
  </si>
  <si>
    <t>AE371DE3C058595805E4E6AB1497921E</t>
  </si>
  <si>
    <t>986B9204F3CCBB7153A446BFA73B1E38</t>
  </si>
  <si>
    <t>56C289A181A37D897CD05554A06CCF27</t>
  </si>
  <si>
    <t>3B45124896120870DB943D5B16E11F76</t>
  </si>
  <si>
    <t>F6A9168C6393CA44495AFB8137CCF13E</t>
  </si>
  <si>
    <t>FD803A47CCD457B4D07D3AE15CA3D393</t>
  </si>
  <si>
    <t>C4104EB01975F8A4F4CA2A66BB71C954</t>
  </si>
  <si>
    <t>C89B9FC21BA9F259B83CB6D6D32AC27D</t>
  </si>
  <si>
    <t>CDB4C8EE1F11FC43E50E0EE0C1AFE053</t>
  </si>
  <si>
    <t>B9840F0F7195CC0DB6FD0C1D2099E4E2</t>
  </si>
  <si>
    <t>B0DADDC44ED91300C2B8DC651F953EDE</t>
  </si>
  <si>
    <t>3293990C20B08B644820756AE6921D6A</t>
  </si>
  <si>
    <t>76DF1FEB3F089D643D302BF81AAD15A3</t>
  </si>
  <si>
    <t>E7986DF1C8C753DC9B3B5A5C9AB37DAC</t>
  </si>
  <si>
    <t>B1F449D7BD31BD7AC50454314EBCDC42</t>
  </si>
  <si>
    <t>456890E6C9943A53523CF740337A2279</t>
  </si>
  <si>
    <t>A03FA2C39995F967B61EFAB054F0A714</t>
  </si>
  <si>
    <t>9FDD432DAD8B50E78EBD104A32992264</t>
  </si>
  <si>
    <t>8974E9E7D055557BF20ED47A6168E89B</t>
  </si>
  <si>
    <t>F3891098A773FD28A3CD2A86321D63E9</t>
  </si>
  <si>
    <t>695331366CEC71FF0E0FD6CB5F126C85</t>
  </si>
  <si>
    <t>13A809EB272144FEFA1BD06F4885616D</t>
  </si>
  <si>
    <t>35AA5D1C8B8C464B2A9A680983C86A3E</t>
  </si>
  <si>
    <t>52AD42C8F7542BFB83A3CAE57BDA969F</t>
  </si>
  <si>
    <t>A44D00D308550E8F5D7B6CF1502E4D14</t>
  </si>
  <si>
    <t>D5017E925CCFBDEB41DA1379EAD9CE73</t>
  </si>
  <si>
    <t>9E1C57367E9446EE5DC7754E00D99BBF</t>
  </si>
  <si>
    <t>572693545F34BDAEB656C3DF5140BB5C</t>
  </si>
  <si>
    <t>41512CDA6989CEB368B9E7D5955D7E9B</t>
  </si>
  <si>
    <t>A9FFAC3087FCC20A78256E70D6401A0A</t>
  </si>
  <si>
    <t>0359D9796CF293820A304B6CECAD66FB</t>
  </si>
  <si>
    <t>2D3E6BFCDD043CDA30B5FBC992345AA3</t>
  </si>
  <si>
    <t>7B3C02CE660F648B5206749D0E309FB9</t>
  </si>
  <si>
    <t>85EC66ED5AA34B93C1A051A49034DBCD</t>
  </si>
  <si>
    <t>AF309479D26B8365665687551CEA8E8A</t>
  </si>
  <si>
    <t>2B8519D6B27932DFF65527D59D1EE352</t>
  </si>
  <si>
    <t>E629E4DB36CB2212ED9430C01676C2A4</t>
  </si>
  <si>
    <t>053D1F7F8C918D3A38A29D69AB8E8FB9</t>
  </si>
  <si>
    <t>5114A8F6DB103EE7921B461ABCF25CBC</t>
  </si>
  <si>
    <t>381C2D753EC04FB76D0AD84ACDE3D289</t>
  </si>
  <si>
    <t>96EE15B125380BADA030BE9F2546BEEF</t>
  </si>
  <si>
    <t>511372F25CB0598CBC5E24D8603DD6A8</t>
  </si>
  <si>
    <t>5C2B48789E441F9C26AF803C1371F2D5</t>
  </si>
  <si>
    <t>540006AC456DF2B1AF2D679AED296407</t>
  </si>
  <si>
    <t>3BD757E44D15C5817D7E92CD4D48651E</t>
  </si>
  <si>
    <t>DCDF2B4277E6EF9E82F795415F80D4F2</t>
  </si>
  <si>
    <t>854DA1FCB3CCDD9AAA5B02290C0A4F46</t>
  </si>
  <si>
    <t>15E89E474E38D02CA713D513403BF5A8</t>
  </si>
  <si>
    <t>4007E2ADCE32CA0D7A09DA2DFC423D78</t>
  </si>
  <si>
    <t>9A79EFCB3066CF3455A683A7F6013706</t>
  </si>
  <si>
    <t>F93A2A448C7B2E90C2328022104674DE</t>
  </si>
  <si>
    <t>30664A55F0E796338A1A936FE33F2A56</t>
  </si>
  <si>
    <t>62C37F1DF84778A2E9545C14F75AE163</t>
  </si>
  <si>
    <t>D6E508D9AD3B78DD1813F4E67EE8088E</t>
  </si>
  <si>
    <t>E7F506A8AD34C7527100A9351083EC49</t>
  </si>
  <si>
    <t>F02AAE34F593744E0483B50FDE5783B3</t>
  </si>
  <si>
    <t>813C06735568B81FDC27A36606ED0A5F</t>
  </si>
  <si>
    <t>EC478CBFA7353B6D7A514D06DA6776D8</t>
  </si>
  <si>
    <t>96EBF0DA39865E51EF626D42089650D8</t>
  </si>
  <si>
    <t>8654C7692C153473BBA28C116E330FA4</t>
  </si>
  <si>
    <t>C4CFF714D0B40705A55FF4AC27201A1C</t>
  </si>
  <si>
    <t>49915227E6A1736B789518546BC72718</t>
  </si>
  <si>
    <t>2F30A406D10CA15828E6EF9E42AEF532</t>
  </si>
  <si>
    <t>CBB4C97302A292663F74CFDBA916B67F</t>
  </si>
  <si>
    <t>080F6D2807281055FD2843658B80AEBD</t>
  </si>
  <si>
    <t>08B3B2692CE719E10A6C1397C95E322C</t>
  </si>
  <si>
    <t>53F544FFD8EDB2E84313FDDAB41FAB49</t>
  </si>
  <si>
    <t>F3E4370BD31F6AC0B52E7B8342383490</t>
  </si>
  <si>
    <t>69D52F93444291E37E9947BEB9970D10</t>
  </si>
  <si>
    <t>601BE191619F446DDD061C7DBE00C1B9</t>
  </si>
  <si>
    <t>92FB702E82809AC57DBFEF737399913C</t>
  </si>
  <si>
    <t>A07FC7E7828AD4126605DB6D93B99B12</t>
  </si>
  <si>
    <t>33BEDE55017B78C550113EE28564B285</t>
  </si>
  <si>
    <t>97CD7FAEC0D654B23D78D9CCAFEE98DE</t>
  </si>
  <si>
    <t>DF810443840EC3F61D8B487451EEEB2D</t>
  </si>
  <si>
    <t>30DDC9F6B1A20FDC4679BDCB60102839</t>
  </si>
  <si>
    <t>571A1DCE8164C8B649F20D5B32F48FB0</t>
  </si>
  <si>
    <t>5D01C8B6285D86FED46908CA3CFC6CC5</t>
  </si>
  <si>
    <t>0C43EE8B7B530BF4698DC988BF906E4F</t>
  </si>
  <si>
    <t>C13FA948D730BD9BC97152CA5DFB8DA9</t>
  </si>
  <si>
    <t>9D7B4D29622CD4C9ADCAE311E2D5594A</t>
  </si>
  <si>
    <t>98088C5F5EDFF416C8FDC6741674CF7F</t>
  </si>
  <si>
    <t>586BA1E94D859C56DA1CC88E88642BC8</t>
  </si>
  <si>
    <t>CE52B2E7C5898A2B7BD9EBCF621559BE</t>
  </si>
  <si>
    <t>30E3A9D73DE92DD53157E0E3C5FA69D4</t>
  </si>
  <si>
    <t>8399944E6DA949F096DA2DC42BCDB007</t>
  </si>
  <si>
    <t>86530C8AF5F35BEB7DF115CC347CA6F0</t>
  </si>
  <si>
    <t>C092D2C0DA3BF64BCB87DE98391A376C</t>
  </si>
  <si>
    <t>F2BF9128698A96AA6578F5B80DFF4514</t>
  </si>
  <si>
    <t>08A9D20F9A4169E7B7B7C41974F92020</t>
  </si>
  <si>
    <t>A408ABB987506779F28CEB7DA11748F7</t>
  </si>
  <si>
    <t>02DA23AC8667782C9355B6719FCD34DD</t>
  </si>
  <si>
    <t>76C9CEC3AAB592BF9AC1077E177A87BD</t>
  </si>
  <si>
    <t>0CA5FC71F3231796A284BDD645EACBF5</t>
  </si>
  <si>
    <t>D9BC42017BF19751A612988EEC78F5EC</t>
  </si>
  <si>
    <t>CFC57EB076FB4EA6BECBD3484D2062BD</t>
  </si>
  <si>
    <t>1366382E4B3D1E88E4E27B0E7C1D56F3</t>
  </si>
  <si>
    <t>FFA38BF50032B8BA0761D4D1F2517FA3</t>
  </si>
  <si>
    <t>7ED34019073E637E55F0B457BDAC13C9</t>
  </si>
  <si>
    <t>1ABF269B682DB10F96AB50F07AA47C30</t>
  </si>
  <si>
    <t>52E41A43D5DC59B40DD26650F7614349</t>
  </si>
  <si>
    <t>C751C7C568B26D2759B0DFFD84CF2BA6</t>
  </si>
  <si>
    <t>4FFCC1A5847EECA90650732EB1C8EB45</t>
  </si>
  <si>
    <t>CC6A47EDB7E3CF5F37C1958543D21688</t>
  </si>
  <si>
    <t>4216364D466EFCE0A01C99980567EC8F</t>
  </si>
  <si>
    <t>473CD8F7AE6AB2E2FEEB71422DB866BB</t>
  </si>
  <si>
    <t>AA36FE61E9E6EF7A355722EB74921958</t>
  </si>
  <si>
    <t>47952141680D125E4B3AFECFEFD4A8B4</t>
  </si>
  <si>
    <t>E0EB9DEE38ED4524C0D6710A66B53E73</t>
  </si>
  <si>
    <t>AA315B301D9964A45A9E70944D416CF5</t>
  </si>
  <si>
    <t>3386E20EF7A668117A6BAD3F7D0DC626</t>
  </si>
  <si>
    <t>CF93DB203CA8B946287E5CB91B56D0FF</t>
  </si>
  <si>
    <t>B42115C434EF35DDDC98F83CA0F0B162</t>
  </si>
  <si>
    <t>ED6C37FCDB98E4FA6C4194F9F3137C1D</t>
  </si>
  <si>
    <t>039F5D79EA42CAB493E98D01E45914F1</t>
  </si>
  <si>
    <t>FEFD4210E321439708D4E9C1F9CA5EF1</t>
  </si>
  <si>
    <t>0AFC5A5F1574F3E5A86DE9A1B65DCB99</t>
  </si>
  <si>
    <t>EE1A79CC2A909D05A34AB4C296EF5EC8</t>
  </si>
  <si>
    <t>5F4E9093A50E6CA9F47F7A61E1D25F21</t>
  </si>
  <si>
    <t>012A0CEA677BD3F7BC8E35F757430B66</t>
  </si>
  <si>
    <t>226E6D242687A3DAE576A2F1B3EB0CC1</t>
  </si>
  <si>
    <t>583681A88F6D21C01276A118E2E33749</t>
  </si>
  <si>
    <t>070FE7AFDEACCA1A458B234276002A80</t>
  </si>
  <si>
    <t>88CC9FB1A3CABCA97BF4FD5EEC411C93</t>
  </si>
  <si>
    <t>072285DE04B85485C5B0BD005789E176</t>
  </si>
  <si>
    <t>DB0451CC5E94FD88A7A5DBE1B754BD48</t>
  </si>
  <si>
    <t>579904E64A550510C307D9558037DD3A</t>
  </si>
  <si>
    <t>EC1CEA3019D02BF06E31B69D2720273C</t>
  </si>
  <si>
    <t>D4BF40721D901B5BC98AF1CCEB369CB4</t>
  </si>
  <si>
    <t>E0F30F4E101F21B82B3A77D093C32C9A</t>
  </si>
  <si>
    <t>2E0ADCADA03967B590C7CFA76A7FD3F6</t>
  </si>
  <si>
    <t>0FBD64F1E129BCDB896466A3C2CDD926</t>
  </si>
  <si>
    <t>B44FE5F2A6A45FF0C72284A40692A971</t>
  </si>
  <si>
    <t>558C9F4646DCE3DD1601FF0B39244E5E</t>
  </si>
  <si>
    <t>2E855544795FD93E24DF2BC97646C277</t>
  </si>
  <si>
    <t>3091526D177AB32B40A05AA829432991</t>
  </si>
  <si>
    <t>F5F38352495F9667DFD8182C7DCF7929</t>
  </si>
  <si>
    <t>B19A5F27C9129C3D4928621F30B095D5</t>
  </si>
  <si>
    <t>EBC6859CF0D25BDF278C1B4C7EB0F205</t>
  </si>
  <si>
    <t>D276B25246ADE20B6E7090BB66961999</t>
  </si>
  <si>
    <t>B5F35A1DFF00F342CB77F022A9859BE3</t>
  </si>
  <si>
    <t>082CA38B2B95DD52762626712746C7E4</t>
  </si>
  <si>
    <t>27F645E7069EA22BB14B2D1CCA71E36C</t>
  </si>
  <si>
    <t>F16BF2938C6BF6C62C76A34863598633</t>
  </si>
  <si>
    <t>BAB63D669E1772E0E0020A362E19B095</t>
  </si>
  <si>
    <t>61DD2B59C5D7B7771C443D7A75E07B5A</t>
  </si>
  <si>
    <t>4EA404020E85B21CB00AB7864C604061</t>
  </si>
  <si>
    <t>46B50C861AA235A1C5F2B1C96E1424D9</t>
  </si>
  <si>
    <t>C36D7B007951CFF68530F8875A39A7E2</t>
  </si>
  <si>
    <t>D2DD972DB0D1739C1A8F96C45B4434BF</t>
  </si>
  <si>
    <t>A63A0FE6E84DA276A54230473C89B20D</t>
  </si>
  <si>
    <t>48EC8F8BFBD37D1931E145F3259AA6B4</t>
  </si>
  <si>
    <t>8C489F25621D6BA09120C03452535CB5</t>
  </si>
  <si>
    <t>D807099ACEFFBF9FAE6028CA20779FC2</t>
  </si>
  <si>
    <t>F8C301C69267610FFA27BCEE1A89A425</t>
  </si>
  <si>
    <t>18EC7767E3EF0BF390D00EEBE2C05A94</t>
  </si>
  <si>
    <t>D415BFEB8822F42482894020A70348B3</t>
  </si>
  <si>
    <t>95D6E2F563C546C9E559CB76AFB361C4</t>
  </si>
  <si>
    <t>87D8FBB07A26C75DE975774DA0F11176</t>
  </si>
  <si>
    <t>374589C26D55C99D312574653F2B51D6</t>
  </si>
  <si>
    <t>F2A097CD9327FACD9B5926CE36265A6B</t>
  </si>
  <si>
    <t>FE35CE5E25B06B5FC49BA38AF3A428BD</t>
  </si>
  <si>
    <t>381AD8E0CFA3F785C9DA899F94B1BCD3</t>
  </si>
  <si>
    <t>F2B473A8A16F81A699C551012286D561</t>
  </si>
  <si>
    <t>1FE655F90B93DE4F9805F9210ECD4EEE</t>
  </si>
  <si>
    <t>7035D3E2F97314CAE276E627432AFDDE</t>
  </si>
  <si>
    <t>1CAC7AEA3295826FB998BAC22486884B</t>
  </si>
  <si>
    <t>CA9057DAE9504A1D00C4A41A33C17665</t>
  </si>
  <si>
    <t>760CDC00E1B4BE8289D44389F1FA39FA</t>
  </si>
  <si>
    <t>9750489546430637D38F579902B24B26</t>
  </si>
  <si>
    <t>5BC716AB3CEA921882B20B3666136BEA</t>
  </si>
  <si>
    <t>F94CC144AE5BBF047F84E027C09E7209</t>
  </si>
  <si>
    <t>347894FA00EEE8A5515C3A73A8F20A18</t>
  </si>
  <si>
    <t>0B7DC776934381A7B14FA5DBF9F073F3</t>
  </si>
  <si>
    <t>60A47679EF394AA17D44FCB6000C55D3</t>
  </si>
  <si>
    <t>4A62964E9D52FD8D9B55EB79504FAAEB</t>
  </si>
  <si>
    <t>0FE5823512F182416B74F58A68F622AF</t>
  </si>
  <si>
    <t>9D2C53780A880B618D0F9405EC2A1824</t>
  </si>
  <si>
    <t>4E163CDB2B9C149150C4DF357F330785</t>
  </si>
  <si>
    <t>117FDD3AF9DE9BA06E7C5547F5F6ADA9</t>
  </si>
  <si>
    <t>E80081943A9F1571A3DE2F1BE46C0E87</t>
  </si>
  <si>
    <t>4C2D996809CEFE7097057E8CFAA1B6A1</t>
  </si>
  <si>
    <t>B2E14AE0315257ACDC907B0BFB3FC105</t>
  </si>
  <si>
    <t>75C75E65BA3C080B0F600AA82037BEC8</t>
  </si>
  <si>
    <t>984B119E9BE388272D585AED1BA7B4C1</t>
  </si>
  <si>
    <t>158DA3D345D73CE380F4D2758C5065C5</t>
  </si>
  <si>
    <t>1AB7C231A4F0ED1D133C5013EC4FB7B2</t>
  </si>
  <si>
    <t>BA883D0D01F1549455BF843B4E652097</t>
  </si>
  <si>
    <t>0AD08463F6A021253A8DD8FD5433EB30</t>
  </si>
  <si>
    <t>A3FC93908E703D81737996BA3F115A39</t>
  </si>
  <si>
    <t>3F924759605E8B1FF5161AD5031FC50D</t>
  </si>
  <si>
    <t>3D07B44D1E03730E47B00F1930B2EC45</t>
  </si>
  <si>
    <t>AAA7A45197EB3CAE659421BFCCB2C306</t>
  </si>
  <si>
    <t>8FD77ADDB5A683EA93A0596A7398E3FE</t>
  </si>
  <si>
    <t>71D8C7CE2151D0956B04658E7E26A4C1</t>
  </si>
  <si>
    <t>6A776483DE53CFE379B644423B3D8A5A</t>
  </si>
  <si>
    <t>E1D3BBA661FAA1FB78B9C140B0AF70F1</t>
  </si>
  <si>
    <t>FFF52E5BB3BC058AABDB1BC55AB2B501</t>
  </si>
  <si>
    <t>8FF4040AC6365091C2D8E8EDF34866E4</t>
  </si>
  <si>
    <t>760A17BBA80F14639DAF86245268877E</t>
  </si>
  <si>
    <t>A34CB898DC4E6C23842F1F3BD2E9BBCA</t>
  </si>
  <si>
    <t>DE71C1F1ADDDDD1DCBBA887EDD9BF410</t>
  </si>
  <si>
    <t>17663D4A765E4EFCD1F4971E9086E6BD</t>
  </si>
  <si>
    <t>23B39AA8BF7DDD25724E907439BFC851</t>
  </si>
  <si>
    <t>C688E1EEB9D9695DBB0528C444AB4AA0</t>
  </si>
  <si>
    <t>B26F9992864C322B917A577038548A42</t>
  </si>
  <si>
    <t>1D479D26DBF67212782709288601F1C6</t>
  </si>
  <si>
    <t>EB17C700A0E8C079C2089C97AEA0A670</t>
  </si>
  <si>
    <t>34A8D239E5108E4CD45B6C3FD5761FF5</t>
  </si>
  <si>
    <t>0BB0A113710659D8206CC2D3E968987A</t>
  </si>
  <si>
    <t>02DA01CF2CEA6DBFB508A6A4E10CE2C7</t>
  </si>
  <si>
    <t>29CAAC1C5586A35E7E7448DC1AC939DE</t>
  </si>
  <si>
    <t>FECD245D95761C73B3630BCB878DF20A</t>
  </si>
  <si>
    <t>5060535330A6744ED60F33B9C84A3CCB</t>
  </si>
  <si>
    <t>01C1D1E50DCCEFCB5E599DF4B3914680</t>
  </si>
  <si>
    <t>912A97270AEA8E94578614505050AEB8</t>
  </si>
  <si>
    <t>5A9387504C6997843B41295A74072E12</t>
  </si>
  <si>
    <t>271A484A3A4E92AF34298CA9002CE15E</t>
  </si>
  <si>
    <t>266737A2736FB64FD46806E627228079</t>
  </si>
  <si>
    <t>1133AC9B856C98A6095F5F441951D199</t>
  </si>
  <si>
    <t>930A3F52B019433DD92BBBC26BDE87B7</t>
  </si>
  <si>
    <t>CAD0BD7985C51A78003378D9DF31C0EE</t>
  </si>
  <si>
    <t>3AC7BADAB469ACD7902662C81EFDBC47</t>
  </si>
  <si>
    <t>3F0F7265DFFF8FE32E6CAF57CB42F8E5</t>
  </si>
  <si>
    <t>555328B900528B31A32E731A92A4153E</t>
  </si>
  <si>
    <t>38383B588D4C80778FF62DFCE7898F87</t>
  </si>
  <si>
    <t>5A4A9A36AA09A2BD0D22E29BB8C0ED1B</t>
  </si>
  <si>
    <t>E12994CBFA5E045CFD922A468382C0B0</t>
  </si>
  <si>
    <t>0D66E094D4F802A89D3E05566081D665</t>
  </si>
  <si>
    <t>44028F9FCF9CD8DA3682DADF7EAA6B70</t>
  </si>
  <si>
    <t>2964DDFBBEE2EF69C4F68D517AB76CD3</t>
  </si>
  <si>
    <t>D55D645FAFEC1BD45AF494B68E3F33C7</t>
  </si>
  <si>
    <t>45141F388D457949E3C6EE473982E8CA</t>
  </si>
  <si>
    <t>961A5D59CCDA6B41EA241EE4BCBB09D4</t>
  </si>
  <si>
    <t>0B0C9B5B48538244E19C8803B6B08E57</t>
  </si>
  <si>
    <t>1D1090A4D48CE0EF82DE934F0810652C</t>
  </si>
  <si>
    <t>A08D27E7129676071C5A0B56959BE297</t>
  </si>
  <si>
    <t>9D96AE38D42C2581AA3FE8E6283DAB7E</t>
  </si>
  <si>
    <t>19AF15F6E1CB0725D7C5380376A91BD5</t>
  </si>
  <si>
    <t>7E8D1641BE339D0C5779DB09BA8BB525</t>
  </si>
  <si>
    <t>A30EF412BCEFFF28C98A6F204E6348FE</t>
  </si>
  <si>
    <t>B36C8E57A35F1E1AEA9AE6591BA0A77A</t>
  </si>
  <si>
    <t>C72830DEE9871A612AC1EBAC6682E2C7</t>
  </si>
  <si>
    <t>71DC4665C8442A057980C06D1513C838</t>
  </si>
  <si>
    <t>C1A0C8F20F2C2ECC4F0A000D3A64FB9F</t>
  </si>
  <si>
    <t>279C51E5C52200F5CD187B2AAB5B5D3F</t>
  </si>
  <si>
    <t>E6DE3D435B6BDB18C584950B1DD9A90D</t>
  </si>
  <si>
    <t>55A95283743410A89361CEC1652682AC</t>
  </si>
  <si>
    <t>8DF27A66BC09BC6FAD6D2640788AB1F7</t>
  </si>
  <si>
    <t>AA0BA791DAC808019437859029289AD8</t>
  </si>
  <si>
    <t>D5F99A3D6CA685FEECF88A67E96DDC85</t>
  </si>
  <si>
    <t>DAD4204D960278CFA152E7599710F77E</t>
  </si>
  <si>
    <t>466FE5848FC15554375B6AFAC99B4610</t>
  </si>
  <si>
    <t>81C2C4D66D4F3427F7A8721018489556</t>
  </si>
  <si>
    <t>9DA77BA5B7AD8B06E6E8F5DACAA4C5FE</t>
  </si>
  <si>
    <t>16EE100F82652F932C9B9F17A4A81760</t>
  </si>
  <si>
    <t>FC685B77D27D10133C9DF99DAD00132B</t>
  </si>
  <si>
    <t>A292313DC61494A057541F7BAEF11C48</t>
  </si>
  <si>
    <t>BF357D0108514161359F49B5E52C1DB2</t>
  </si>
  <si>
    <t>C7D4762AD23BA0A196B968E466F6C6AB</t>
  </si>
  <si>
    <t>CFD0CDF00FE29B922AC148A81EC36016</t>
  </si>
  <si>
    <t>771DB75387981C8710E6E92EF1881D1F</t>
  </si>
  <si>
    <t>80C8FA15A2C44066AABB021547FD30AB</t>
  </si>
  <si>
    <t>0DD695A480E699EF4C7ED6B912B0BDA2</t>
  </si>
  <si>
    <t>7470FA1766E7AEBED857665DE7D6F20E</t>
  </si>
  <si>
    <t>EBCAD486E9B51DABBB5792CD48BCF862</t>
  </si>
  <si>
    <t>7854F21E4166FF8186E6A2890099ABAE</t>
  </si>
  <si>
    <t>E8C5D6F3111163AFE1312AD3FA082B62</t>
  </si>
  <si>
    <t>3ACD96A328A554607E9FB2B3C73C9DD3</t>
  </si>
  <si>
    <t>9A9D5C5AFEF16293F3781CE16C731F41</t>
  </si>
  <si>
    <t>81DBACE9A61E01FC5C1E39C5820A5283</t>
  </si>
  <si>
    <t>7949AE906E18E949BDF5A24211C7A2EC</t>
  </si>
  <si>
    <t>31D8A70E22913C15106844F0F96CD4E6</t>
  </si>
  <si>
    <t>4E248DD8D42E87C94FAF792A36CFF7C9</t>
  </si>
  <si>
    <t>AA34306F33AD659B880C88AE180AA583</t>
  </si>
  <si>
    <t>C3437C90BAE25AE02A29BE1A377DDEFE</t>
  </si>
  <si>
    <t>54B9670A4ED1DFBDC059F014CB087504</t>
  </si>
  <si>
    <t>06AD66E6556D3DABA82C9A49D0FDED31</t>
  </si>
  <si>
    <t>8DE72D2B721D0E5C5502B093D83A7F08</t>
  </si>
  <si>
    <t>0892A27AEE8DD99D0860B557ED74DBC0</t>
  </si>
  <si>
    <t>4372A636DE1F51FC1310A84DD5823473</t>
  </si>
  <si>
    <t>8DE083B8273013D32A7647A2E858F3CA</t>
  </si>
  <si>
    <t>F28B33815C67211CA2296E65BACA3417</t>
  </si>
  <si>
    <t>831BA92CACB4FC83C94C4F060853D8E8</t>
  </si>
  <si>
    <t>2479123A3CE984F2EAAB366136EC0799</t>
  </si>
  <si>
    <t>B6C511276306F08BEDDD66E2D1CE9108</t>
  </si>
  <si>
    <t>35284F5F5ECF324116D976CB4B7EE35A</t>
  </si>
  <si>
    <t>8A37E62C18F9DA8148E11C315C84182C</t>
  </si>
  <si>
    <t>2AD1C048E345FB565C127856CDCA5E82</t>
  </si>
  <si>
    <t>678111F979E15710599FB731EF8B75BB</t>
  </si>
  <si>
    <t>6BAA6607A00DCD892DE6BEB659EC1427</t>
  </si>
  <si>
    <t>E82B3E686633929C61D498E4C0B1DB12</t>
  </si>
  <si>
    <t>D114AB7614C74C07AC1CC2F1036CFADF</t>
  </si>
  <si>
    <t>C21D835ECFFA9B45A5BFB4807E3EAFE6</t>
  </si>
  <si>
    <t>3E87919DDA4063FA8FCDC378249D7F35</t>
  </si>
  <si>
    <t>7B6764649DDB0783A477B217B5BBFDE8</t>
  </si>
  <si>
    <t>FE0B37F1B149C0DBD83A1C7ECCFA4A94</t>
  </si>
  <si>
    <t>0E840B202F3B0E842BE2AB2B37662871</t>
  </si>
  <si>
    <t>AE3184B7E6DFCF12500BCCDDA1E09CF9</t>
  </si>
  <si>
    <t>D57AEA861CE313FF9476112A095FF9D0</t>
  </si>
  <si>
    <t>8AE70951AB27A7463D511905E594A048</t>
  </si>
  <si>
    <t>C111074C1B573074D784311944EECC07</t>
  </si>
  <si>
    <t>F0B9B2702CC320133415985D64B06C0D</t>
  </si>
  <si>
    <t>8B46EE11D5DEFD941229FEE6B3351880</t>
  </si>
  <si>
    <t>33E3F7E96F780E828E2BC7C353FA56DE</t>
  </si>
  <si>
    <t>8508E685E88A8F2503A84FC21B114F42</t>
  </si>
  <si>
    <t>DA0B3DD3BA89F6459D065D98703E56F6</t>
  </si>
  <si>
    <t>9AA44B91807C3B45240AC08F66A8DC2E</t>
  </si>
  <si>
    <t>5A84DE36E06E43FCE19D43C0C999E71E</t>
  </si>
  <si>
    <t>1CD9752AE016A9CFE03C7B3B05B120A2</t>
  </si>
  <si>
    <t>86A78E496C58B05C4BF85FCB3C042AB7</t>
  </si>
  <si>
    <t>8658B85510FADE5D400E108C22A25C59</t>
  </si>
  <si>
    <t>1C2195A3B7FE504A4A93310A83C4CD8E</t>
  </si>
  <si>
    <t>CE3BB0B34745F65674EB47D3847D0083</t>
  </si>
  <si>
    <t>9ECFC76BCB8C7076800C712AF725A007</t>
  </si>
  <si>
    <t>00551A9C4C38062D34D24485D8792C6E</t>
  </si>
  <si>
    <t>5B30485CEE219EEA07216E3F4BF09521</t>
  </si>
  <si>
    <t>2FEAB6ADE44D907BBF6FC2DCBF951B0F</t>
  </si>
  <si>
    <t>2396042A9B88068EBA05A6EDD23215B9</t>
  </si>
  <si>
    <t>99A35D40B449124AD34221499AD67FD6</t>
  </si>
  <si>
    <t>D5E90AD99616B4BB90B41ED3F7FF3138</t>
  </si>
  <si>
    <t>AC998999225E920B3A037EF7418CDC1C</t>
  </si>
  <si>
    <t>424FF960AD9330AC9237171A76423CB6</t>
  </si>
  <si>
    <t>A187803D96F7AA6B1D5D415B93F63EAD</t>
  </si>
  <si>
    <t>AB5E073901BE19222C27056E49FC4DB7</t>
  </si>
  <si>
    <t>5E7D32DD112A0A694DCFD89EABAC180C</t>
  </si>
  <si>
    <t>67DD4C805170E2F807D125F5083DA56D</t>
  </si>
  <si>
    <t>A0FA3136A16B919D70CBBDFE70064B23</t>
  </si>
  <si>
    <t>75C7AE293EABD75101E19BAC4E9F1D43</t>
  </si>
  <si>
    <t>8A2B30280CAC3C6619A98F908FB79347</t>
  </si>
  <si>
    <t>92E7D836528420D49531534EF821432E</t>
  </si>
  <si>
    <t>87C8F7A3FA5E69F266E2E282E32B0540</t>
  </si>
  <si>
    <t>01A06B290D8196E036D3BBDB6548485A</t>
  </si>
  <si>
    <t>8AB79A566B4AA39DFB5E59B68A0011B5</t>
  </si>
  <si>
    <t>3E56E4460CEB2AD93181280FA883977A</t>
  </si>
  <si>
    <t>CB01BB3A52298CB4A18E485275CF9813</t>
  </si>
  <si>
    <t>6A42CD12DFCF36D5510C2688817C2446</t>
  </si>
  <si>
    <t>CC39AB2472B75BC3C0EAD2BF8987C707</t>
  </si>
  <si>
    <t>79B494C864B301033DB808D6D09D59D8</t>
  </si>
  <si>
    <t>205DD3EB0F60EEB9BD5B1B7F7E5F8E2A</t>
  </si>
  <si>
    <t>728FFD0FD2CDF2174B50B275EC3DF24A</t>
  </si>
  <si>
    <t>8EE82EF6EA42DE3666D15CA9DA5AFE1B</t>
  </si>
  <si>
    <t>EC2CBF9B84E1D708D19178A0C9DE9557</t>
  </si>
  <si>
    <t>878A892EBEA3C2C63353EDC7E8680DF1</t>
  </si>
  <si>
    <t>DD3109E9BED8F1FB990C410E0E9AFBCA</t>
  </si>
  <si>
    <t>B29403DFF7FD3DCFB5C93780CDC68921</t>
  </si>
  <si>
    <t>845769DDED246001FEE2500F010220AA</t>
  </si>
  <si>
    <t>18E8CDF589AA2C9EDDE7551FE93BBE20</t>
  </si>
  <si>
    <t>34AAE2B66D1919319DE799613C83DD89</t>
  </si>
  <si>
    <t>793834A82EE4B910C4208CB1A2F26BEE</t>
  </si>
  <si>
    <t>4388C7C2B87AE0A614EA7772F82DFEB1</t>
  </si>
  <si>
    <t>59C3323C017216EADAB6ED6B6D82E743</t>
  </si>
  <si>
    <t>127BEB5DCA0AC3185BFBEEAEE517DDE6</t>
  </si>
  <si>
    <t>9B8CEABCCD5A36526C9E92CC4139ECF1</t>
  </si>
  <si>
    <t>7AE5E24D4ADC7B645FC149EBE29D0379</t>
  </si>
  <si>
    <t>E9B62F815400DA1F0C4137582B6EA957</t>
  </si>
  <si>
    <t>8625008A835E697653299464A9978B03</t>
  </si>
  <si>
    <t>C1DC4D5B65FF905805B4F688DF2EB9EC</t>
  </si>
  <si>
    <t>DB2DEA44553988CD0808275EEBF3FB01</t>
  </si>
  <si>
    <t>00F14B49D024BFBCFA5AA341D23E2290</t>
  </si>
  <si>
    <t>C619558852C0092844F10A126ED4F167</t>
  </si>
  <si>
    <t>A00A09F7711BAA97C4185484EC38B594</t>
  </si>
  <si>
    <t>C9283C71AC668B490EF00414DF50FD8B</t>
  </si>
  <si>
    <t>A7197CAEDDDFC99BDCA0C847AAC170EC</t>
  </si>
  <si>
    <t>FAF62213A8C2325CAEBA765F10B73CC0</t>
  </si>
  <si>
    <t>B6F4C4809BD5F03E7F9AE009ACC73660</t>
  </si>
  <si>
    <t>E64654409BF941315D3A08DCAA8BE5B2</t>
  </si>
  <si>
    <t>CACC82B1B6E2D3282A6A930F6A500E6D</t>
  </si>
  <si>
    <t>4F7DBD936A4160738B92834433BF588D</t>
  </si>
  <si>
    <t>43AC49382A7FA961245E8D43A62C05B7</t>
  </si>
  <si>
    <t>C3ABA3CC818773F95C77D6E7BEEA489F</t>
  </si>
  <si>
    <t>0F9B9C16F73C6B9D4B76E20A6A2CE70B</t>
  </si>
  <si>
    <t>1399275482FCA8E7809824B1F4ABE605</t>
  </si>
  <si>
    <t>7B9D516C665CB92F2ADA5FEF8C692DBA</t>
  </si>
  <si>
    <t>42BE4EE200A9FA2143E89A2B98E45822</t>
  </si>
  <si>
    <t>A80653193099BECC42616F3298D625EA</t>
  </si>
  <si>
    <t>5276863AE35CC99D40196FEFECD0356A</t>
  </si>
  <si>
    <t>701649B2BAAB586A046634BF65A43231</t>
  </si>
  <si>
    <t>E6C5E892C141D414BA1555D71BE2D9C5</t>
  </si>
  <si>
    <t>76F01AA327B3C6846BDA262EE6E91F47</t>
  </si>
  <si>
    <t>4657D29A913A82D7E69E9E71EC5915F7</t>
  </si>
  <si>
    <t>83B34592FD2FF19329F1E30DA46871E6</t>
  </si>
  <si>
    <t>F113DBB960E5A21EC20D9ED87E4ACF37</t>
  </si>
  <si>
    <t>A628330E360CB2BD33DC013F94CA9A89</t>
  </si>
  <si>
    <t>553A7CF16BCA35998F32EB65DA3CB5E5</t>
  </si>
  <si>
    <t>9C7C2F7C1D7E21E77143B7CCFEE9A2BE</t>
  </si>
  <si>
    <t>85C79EBEE2AD505250AE0A5D7C6420FD</t>
  </si>
  <si>
    <t>7CEBABC46FC8CEBAA3608B22B5905127</t>
  </si>
  <si>
    <t>36BE287F168D87DAF4446CECC5786494</t>
  </si>
  <si>
    <t>C6503E123AFE328274C0ED2CA5EA3402</t>
  </si>
  <si>
    <t>12C884D7A3D8AF3F053444CC8F9326D0</t>
  </si>
  <si>
    <t>6EEF4AAE0E9A2726E0563021E856FDEE</t>
  </si>
  <si>
    <t>706CBEB60405DE3D79BB0750197CFA0D</t>
  </si>
  <si>
    <t>D7C44AF94AB27DB4568B9DDBF98433F3</t>
  </si>
  <si>
    <t>C0B5801C0D110526B15FF3467271499D</t>
  </si>
  <si>
    <t>223192E047FB4320835C182D5311ACA8</t>
  </si>
  <si>
    <t>0E6B06587BB1A283B6F72C70CE2DFCE2</t>
  </si>
  <si>
    <t>73118DEB3931B910975FBDE9395C2695</t>
  </si>
  <si>
    <t>64508CDB76F036F6AB673D3D11DAD68F</t>
  </si>
  <si>
    <t>580010D54A17619B88CEA713A7DE2453</t>
  </si>
  <si>
    <t>B214E6DA587D740AEA10302B85CFCF4E</t>
  </si>
  <si>
    <t>A29E0A2083E4D62D3DF963165395AAAB</t>
  </si>
  <si>
    <t>1178D5BE281C751960727CB211AC80A2</t>
  </si>
  <si>
    <t>D8ABB01E80C2DEB2984931368854D312</t>
  </si>
  <si>
    <t>34D129917EC0483A291DB3B94C201B14</t>
  </si>
  <si>
    <t>7392A1E080619D9A3B6667E7DA6623D6</t>
  </si>
  <si>
    <t>531B39651380BF32E926794B1598FE8E</t>
  </si>
  <si>
    <t>3BE3D8F2FCE9F2AC92D2B236AB5A0F7C</t>
  </si>
  <si>
    <t>AD6F48A43E7AC6F276C05EAE063E296B</t>
  </si>
  <si>
    <t>3CEA5453FFD11573DDA0B23212C7852A</t>
  </si>
  <si>
    <t>C6747D63E5C14296F7D92C91B5A0F32C</t>
  </si>
  <si>
    <t>282578FD2BF5C6B0CD47EF238F5A6791</t>
  </si>
  <si>
    <t>506B886C0F3E5D935C7BF8A9F9FF7CA6</t>
  </si>
  <si>
    <t>194F496743EA1BCAA03F43B20BE4A589</t>
  </si>
  <si>
    <t>2DB8C393C54D5F1CE607B6274694FE89</t>
  </si>
  <si>
    <t>0A7089B780FFDD9CF416CE8498860AEA</t>
  </si>
  <si>
    <t>349190143ACDFC16FD76F035F6F3BB45</t>
  </si>
  <si>
    <t>68A171C5FC51B3A468DD55DF5CD8441B</t>
  </si>
  <si>
    <t>D1BE6ABC7A07B08410FFFDEE2ECAC6F0</t>
  </si>
  <si>
    <t>A40A1FE4ED1B643A89B6FD29D8151E1D</t>
  </si>
  <si>
    <t>05BDD0F6BA7C416255D783EC8E18F944</t>
  </si>
  <si>
    <t>0F6FF1B79A430EE4701689E13C3A3CE7</t>
  </si>
  <si>
    <t>40C18A8E4577ACA34F10F20AB862E6DF</t>
  </si>
  <si>
    <t>6A40C6BE2F1325946E7B0D5EAB64618F</t>
  </si>
  <si>
    <t>9E2711B5BA1806D533CD3C7EC62E2A19</t>
  </si>
  <si>
    <t>42FADBF3CF60C0EB268054AE4FD0E6B5</t>
  </si>
  <si>
    <t>09D355AD51CE232AE2BF2430ABA7469B</t>
  </si>
  <si>
    <t>818985E4D78F7A7D5CBC1E2B038D68B5</t>
  </si>
  <si>
    <t>1B3A0078A844C9CDA53A23455B69D2B3</t>
  </si>
  <si>
    <t>2749292E3FA1ACF91BB648A19726655A</t>
  </si>
  <si>
    <t>642AE79632DA2299724FCC751DD78B01</t>
  </si>
  <si>
    <t>015CD5835E5E032821D4976873837E12</t>
  </si>
  <si>
    <t>457924BD5D44E1C8BDAF55D180395C62</t>
  </si>
  <si>
    <t>B340B48924EDD3F9DC94D09821115EC7</t>
  </si>
  <si>
    <t>0DE5B7E48F6BE44D1E4E8A5ECECD93BF</t>
  </si>
  <si>
    <t>573944C848F28E1209B2855D6BC7D60F</t>
  </si>
  <si>
    <t>44EB8958165021667F30D436CA935AF8</t>
  </si>
  <si>
    <t>F76BD64AFCFA0524F025DA46B7E28AE6</t>
  </si>
  <si>
    <t>10C9E06EE1C63811F8C8F483B1F392E3</t>
  </si>
  <si>
    <t>698E988DF0DEECF0874815F4859507A9</t>
  </si>
  <si>
    <t>F66B77DE550E7A10453A5E8C7EB2E9C1</t>
  </si>
  <si>
    <t>D90CDC23244D4AE2D43A6D3212B8FADF</t>
  </si>
  <si>
    <t>930E33259644AE0587184D05F807B886</t>
  </si>
  <si>
    <t>03CD69E9AD5FEDCB7759B52A4EEAA7AC</t>
  </si>
  <si>
    <t>BC578D41E5583C4D6AA784957B953245</t>
  </si>
  <si>
    <t>2EF9A5CF88D4E6C76B8728667BC47653</t>
  </si>
  <si>
    <t>F10EAC4EF685238949D159C4C15AF17C</t>
  </si>
  <si>
    <t>DE3413E204237BBD6909584EFC222F55</t>
  </si>
  <si>
    <t>20AFFBE50D918E6F248740ADE2AE69A7</t>
  </si>
  <si>
    <t>CA567C6EEFA562B9ABD823CBED033E4C</t>
  </si>
  <si>
    <t>B5F9785B26ECE17087A514A4B10E5CCF</t>
  </si>
  <si>
    <t>FCD39FF8EC52C3C1BBC30AAABCE1F25C</t>
  </si>
  <si>
    <t>E1072423D759EA9C2FA379A917E0E420</t>
  </si>
  <si>
    <t>23EB04D718A787DCCB77F380B4A335B7</t>
  </si>
  <si>
    <t>02353C2D5E3759F2EFCEF3D489BC8FA3</t>
  </si>
  <si>
    <t>153CAD019CC4F85F06DBE9665E8FB22D</t>
  </si>
  <si>
    <t>DE09F66F9DD8E0B548C2111A246D91AE</t>
  </si>
  <si>
    <t>DC301129CD004DFF84C69DC2CE9846F1</t>
  </si>
  <si>
    <t>385E8CBF68C7ECD8A6933B84225D5BD1</t>
  </si>
  <si>
    <t>84891063CF67D071CABC1A80D3D6D63E</t>
  </si>
  <si>
    <t>EE1F71B237E8AC5160C74A9A66325B39</t>
  </si>
  <si>
    <t>6D262A4FD87DBE22938138A08C9A4550</t>
  </si>
  <si>
    <t>1242C7B1095928CA46BB4CCF9EB06714</t>
  </si>
  <si>
    <t>2BE55FA49F77357E339462D23565EC4A</t>
  </si>
  <si>
    <t>70CA51AA904B0F4895A87F5CF00D5CDF</t>
  </si>
  <si>
    <t>799C545332FAD6F56B2BEED8B2AC4FE4</t>
  </si>
  <si>
    <t>2F0EC50E581F7D897EF067EA815E7CD2</t>
  </si>
  <si>
    <t>69D7DC4CE97326A0E69F44A6A5BAEDF7</t>
  </si>
  <si>
    <t>C0810103FBBB6ED890D06E94E7ACABB7</t>
  </si>
  <si>
    <t>4BCB67CFD272EE09D69716FAA05F0750</t>
  </si>
  <si>
    <t>D4A63516C85DCF8891166E0812A5B6BC</t>
  </si>
  <si>
    <t>1D57B48285CDB6FEE8CF2E167170878C</t>
  </si>
  <si>
    <t>3033D6E5BF4123A1FF0E7470FD7B9D27</t>
  </si>
  <si>
    <t>A162380692B779A8598A72252E2A4F68</t>
  </si>
  <si>
    <t>1FA9F2586E27E9FEA678D72178B0F526</t>
  </si>
  <si>
    <t>267DB4F57B47AF6023020F7A7ECF9871</t>
  </si>
  <si>
    <t>818A869E3BB77D01E3D5B83706FE4CD4</t>
  </si>
  <si>
    <t>E59F90FED8D20490901321445EFEC2DA</t>
  </si>
  <si>
    <t>16CDCF957D64BB4CFBDE64263962C624</t>
  </si>
  <si>
    <t>29CD17A724FFCCCB7DF457323AB64095</t>
  </si>
  <si>
    <t>D3B0BFEF11CD91DD698C613AE119B7AE</t>
  </si>
  <si>
    <t>CCB885693D22C049CDB2BD979E7E4261</t>
  </si>
  <si>
    <t>1384B98573E140D1FC350AB865F75471</t>
  </si>
  <si>
    <t>4A3CAE8EEB28B640A2B02BFC17888681</t>
  </si>
  <si>
    <t>AF862E0747A2D91D66189A8294851734</t>
  </si>
  <si>
    <t>E1AB9A331355C0516A24B281E89B98F9</t>
  </si>
  <si>
    <t>F0D34CF34A1EA5D2067C2F56429B448A</t>
  </si>
  <si>
    <t>CC440FD90822DF68532C6D81C7FCB666</t>
  </si>
  <si>
    <t>4B4C6040F4B9876F8D3E0371475BFBC7</t>
  </si>
  <si>
    <t>DBD165281C3CD6F83D07CEE505B88FA8</t>
  </si>
  <si>
    <t>5B0A495DC8A63BF03D5207E827991238</t>
  </si>
  <si>
    <t>C1FDB9E7C557A71E30BAD9EA9A71E336</t>
  </si>
  <si>
    <t>115EBCE68BE7E7EA211C8FE3AFEF1250</t>
  </si>
  <si>
    <t>9560987B9CCF04A694207E7972E5424E</t>
  </si>
  <si>
    <t>AB81EA551CF01CAC88E04BFAFC6435C2</t>
  </si>
  <si>
    <t>F88AD45E78AB8B8CF93932D6EE0CAAB4</t>
  </si>
  <si>
    <t>EEE43BAD962B062E4C0D5728498670C6</t>
  </si>
  <si>
    <t>1DE659B96BED737F3260BCA20A8693D9</t>
  </si>
  <si>
    <t>ABBBB0CDEC2E6FBA8CC0A8BF83D9FA72</t>
  </si>
  <si>
    <t>BC08FFC860EA1E2DE220AC812E395345</t>
  </si>
  <si>
    <t>585BD822ADECD46E9791416503720BAE</t>
  </si>
  <si>
    <t>48C9647A21A67C6441374B613B047E2D</t>
  </si>
  <si>
    <t>C0768C60C9D2F41B157615CFF3A477BD</t>
  </si>
  <si>
    <t>84071F82DCE622EA4E3B0C270DABB6D6</t>
  </si>
  <si>
    <t>4CF8F3DE523386885904E686E2D96FE9</t>
  </si>
  <si>
    <t>C1F97BD4403AAAA8CA5262B1A737F145</t>
  </si>
  <si>
    <t>DD8BEE708E5BA52A90646878D865D2AF</t>
  </si>
  <si>
    <t>6C8D1C2D7A231105EEB091BEE946AFB7</t>
  </si>
  <si>
    <t>AA521180A54935DA26C7DD2F2262B8A7</t>
  </si>
  <si>
    <t>1F1A2095FE0A3DB6B132D5985923298A</t>
  </si>
  <si>
    <t>341A126CA2339204EDBD01558BC6F5CE</t>
  </si>
  <si>
    <t>B2329F02345070C30893672600196D9D</t>
  </si>
  <si>
    <t>F05E5619A9D4B22CA0BF8F4CC1CE74AD</t>
  </si>
  <si>
    <t>C55D5269E6FB31A55706703AB1A1B936</t>
  </si>
  <si>
    <t>10677F0C8BAD8FA438611715C1C33DE4</t>
  </si>
  <si>
    <t>6D300641AEBE39BC96E063FFB2F88B8E</t>
  </si>
  <si>
    <t>E0F2C08237AF0E87AAEAEE05D3DD0921</t>
  </si>
  <si>
    <t>E0F1236AF17BB10E6FC52B07542EFD2A</t>
  </si>
  <si>
    <t>EEB6298C7F71E1C3BF1DBEDA03D638F5</t>
  </si>
  <si>
    <t>9AAC93D16F5D0EC9C9DB69BCBD02D151</t>
  </si>
  <si>
    <t>167F196091C52A36D718C4291247B5FE</t>
  </si>
  <si>
    <t>7746B58717B701DEFF8BBAC11567536F</t>
  </si>
  <si>
    <t>C97635F30898DCF355C5CB835AF12678</t>
  </si>
  <si>
    <t>8ED1CCD6BDD0D486D8860AA46729C1D5</t>
  </si>
  <si>
    <t>063551A3979FBA4A6C7419B54B7C3F16</t>
  </si>
  <si>
    <t>2B5DED253A3AB4E967AEEAD1E1F4216B</t>
  </si>
  <si>
    <t>333C6C2259DEB3B206CAC5D22639B9E3</t>
  </si>
  <si>
    <t>85FC534058A1939AB6EA0371C3619D27</t>
  </si>
  <si>
    <t>D37FFB268546D319C1BCE23B565B2BD8</t>
  </si>
  <si>
    <t>D026DB0933139E446E6FCA0D0F40BE61</t>
  </si>
  <si>
    <t>6BD35642B259460F63AEEA7C3C2F8714</t>
  </si>
  <si>
    <t>0A068CF17BCA1AE00610F4F0D8B91201</t>
  </si>
  <si>
    <t>7C8CE86E5E6E85AFB9295FE171FF1085</t>
  </si>
  <si>
    <t>B5B37B5E89D7917626746125AFD70BC2</t>
  </si>
  <si>
    <t>7837835DA667C18CCB5BA5E9A7F5F7AD</t>
  </si>
  <si>
    <t>F09F48E17C0FD5AF0C34EFEB053F24DD</t>
  </si>
  <si>
    <t>F0121CFE36A3A8DF2669A8455579544A</t>
  </si>
  <si>
    <t>BC06854C79888134E3CE6920F31E5ADB</t>
  </si>
  <si>
    <t>3AB2B2409672BC964B6995AEF99729C0</t>
  </si>
  <si>
    <t>B36F1EA887FFC12FF561214AADBF5412</t>
  </si>
  <si>
    <t>161B3C7D279FD289C3809EB31EA1A940</t>
  </si>
  <si>
    <t>832182F3FB8C0184B8B86168DA940DAD</t>
  </si>
  <si>
    <t>659A6FD0DB75CB4409656626AE3DCA8A</t>
  </si>
  <si>
    <t>36E0FFC8C83CB9D30475EF2D03BFA99A</t>
  </si>
  <si>
    <t>B15307258CD4D12CF83AD70DDC053119</t>
  </si>
  <si>
    <t>EA26D03CD5BE5B43649C51791D388F07</t>
  </si>
  <si>
    <t>1DFE2579F6FAE9BC4D63F4BEEE97BE07</t>
  </si>
  <si>
    <t>1A9A5D8BD0B9AE51B8A7ABC126910746</t>
  </si>
  <si>
    <t>C723DED5CD236D83EB4449D1BECD35E8</t>
  </si>
  <si>
    <t>38EE3B01B11BD88D889629E2F85C9F70</t>
  </si>
  <si>
    <t>D503B226DAFDF31FB59EDF11983C21C2</t>
  </si>
  <si>
    <t>216674C4635F9557F97751B5014F7E42</t>
  </si>
  <si>
    <t>945AB49BB589341CB2B494209353C6FC</t>
  </si>
  <si>
    <t>7D89C163B50AFA81A841B8C0F884EA19</t>
  </si>
  <si>
    <t>1354E59CFB96D8E68DC4FAF8A8D4D0C5</t>
  </si>
  <si>
    <t>9E51537ED1A92ED7FEE14BCF0CADCBF5</t>
  </si>
  <si>
    <t>3DC2106818A467B3FB7B1EAFCB705730</t>
  </si>
  <si>
    <t>62E4BC194F06B5006D4A86F5EC24B360</t>
  </si>
  <si>
    <t>95A9EBA6A87FDE633DA99CA803838E92</t>
  </si>
  <si>
    <t>487836B9BF54DD8CF6FBFF1D28D24F6C</t>
  </si>
  <si>
    <t>D6F6E23230DB85F531F1B256250B9715</t>
  </si>
  <si>
    <t>745CA6A274F45DC5993F53CECD9217E5</t>
  </si>
  <si>
    <t>70CC162197604409FA2D8A4BE909C5F1</t>
  </si>
  <si>
    <t>B75A127D33D2A165C9C9707E8564DA6F</t>
  </si>
  <si>
    <t>D5860658643DD16E1160409FF2E9E224</t>
  </si>
  <si>
    <t>7DEABDBBB5870D6E0EA3A0C0305A1576</t>
  </si>
  <si>
    <t>B891210BBCD232DEF351C01D150001BD</t>
  </si>
  <si>
    <t>2215662E1FCFB90F64317B645A8AA1EB</t>
  </si>
  <si>
    <t>10EEEE8B0D78363EE76DC1D336DD75A5</t>
  </si>
  <si>
    <t>4A751C734AAC5B87A6A8F8D4CAC44F86</t>
  </si>
  <si>
    <t>AE44828E96DF044132B1EE52F99AB7E5</t>
  </si>
  <si>
    <t>D8C7610C3090DABDDB89FE163987FCA0</t>
  </si>
  <si>
    <t>1DAEC4723EFAD2D3234D2A94CDB276BF</t>
  </si>
  <si>
    <t>BBCB43299940395A1372A77F8A814CBA</t>
  </si>
  <si>
    <t>3ECA96884DBB824163B126B92C18FD05</t>
  </si>
  <si>
    <t>D1A34517CC5322EFA9F6FB7F58BC0989</t>
  </si>
  <si>
    <t>572E908B21CD5E99A53E2229D349225F</t>
  </si>
  <si>
    <t>88787391A00F71EE78990069E703E0A0</t>
  </si>
  <si>
    <t>DF8E6972CE2C72D3A3EAD811377E2AE4</t>
  </si>
  <si>
    <t>BC294C1A103D9FC5D88025DE53F995D1</t>
  </si>
  <si>
    <t>DA77D94E604F5E3761C10C3AF23EDF4A</t>
  </si>
  <si>
    <t>B35352040A3F7649AD110E068B099919</t>
  </si>
  <si>
    <t>E35A7B69A89ED379DB71313A173A9639</t>
  </si>
  <si>
    <t>347B6DFCC1D73CC4F7D2DD1B9A148891</t>
  </si>
  <si>
    <t>DC2D27559161D4C21E897FCA66E1902B</t>
  </si>
  <si>
    <t>6DCF404350DEDD71CCFCD611FC83768E</t>
  </si>
  <si>
    <t>A2021DEFB2831C38F534EB3664BB71D2</t>
  </si>
  <si>
    <t>1DD23B62E52BCD487F4D76E8CFC3F280</t>
  </si>
  <si>
    <t>F94ECC6E989AD7296A12C63466F909CF</t>
  </si>
  <si>
    <t>4D09EF7AB3AFD83115CAE5E59CD6727C</t>
  </si>
  <si>
    <t>805A3BCFB2E97313AA16628614FB6462</t>
  </si>
  <si>
    <t>C1B72EAE19EAF00AFE234CBE9AB4D3BB</t>
  </si>
  <si>
    <t>C9C2FB3003362084C948B68CE5CD5D75</t>
  </si>
  <si>
    <t>255B2291E9DF9795553BAF4B73409245</t>
  </si>
  <si>
    <t>C5932F27B8502153BE3A2376CB7F19C4</t>
  </si>
  <si>
    <t>17AAA447F53A279014C8AAB5F94C4CDF</t>
  </si>
  <si>
    <t>6A08E6599D36A1EB67523A2CD463D91E</t>
  </si>
  <si>
    <t>0A5AE4FDDCEE465B4845D273580C6DDF</t>
  </si>
  <si>
    <t>3B3828BDD67AAB2B849A521F5DCA97C1</t>
  </si>
  <si>
    <t>2BF3AC53B8DA1F12E1003A583CBCF637</t>
  </si>
  <si>
    <t>5E4FF1662D52DD8C92E4399CE9DE0C42</t>
  </si>
  <si>
    <t>53CBF5166364F797B96BC19186063360</t>
  </si>
  <si>
    <t>862B60BD0C1D57DE8D4EE43C96CB2334</t>
  </si>
  <si>
    <t>84DD1F0716AF892EB2313FC905B37138</t>
  </si>
  <si>
    <t>34AECCE7D1E50BF3D8A96C4C0ACDC54D</t>
  </si>
  <si>
    <t>620317303517BA70C50030CE0A23F5FB</t>
  </si>
  <si>
    <t>752DCC9995EFDDFE56F55722F4571861</t>
  </si>
  <si>
    <t>E86155D565D36294D97B15AE83384351</t>
  </si>
  <si>
    <t>A7D49A0D762D2B1AF0F807E197110DDA</t>
  </si>
  <si>
    <t>57725BF984737718200817FABFBE8734</t>
  </si>
  <si>
    <t>20F65CA86F4B4ED80178CB00ACD4BD58</t>
  </si>
  <si>
    <t>3A4DB517DDEC52ADB02212898DF132BC</t>
  </si>
  <si>
    <t>0B47D2FF879B1583C3D97BCFA6B1B94C</t>
  </si>
  <si>
    <t>EB3849E0D40DF654DE5691AF41CC3591</t>
  </si>
  <si>
    <t>EA7A71BA44964FBC9127037F7939111A</t>
  </si>
  <si>
    <t>62429C21B67865F63BEC274339E8AC5D</t>
  </si>
  <si>
    <t>5676C664D25FCC98BC8DD139AE88371C</t>
  </si>
  <si>
    <t>2CB96DD22498FCD3B1010CC06628071B</t>
  </si>
  <si>
    <t>95C9C81B5894727529D221789F48AC21</t>
  </si>
  <si>
    <t>AE34DCEB4D77AAFF0A0272809332C060</t>
  </si>
  <si>
    <t>20D7944DD7C05D9CBB9046CC6F6F522E</t>
  </si>
  <si>
    <t>318294BDF6721526A54185F92E3D2463</t>
  </si>
  <si>
    <t>64001900EF5D53BBF56CB88852005DFB</t>
  </si>
  <si>
    <t>CBC41C3FA69DE15FEE161C8E2009B208</t>
  </si>
  <si>
    <t>08FAF8FC18037B18BB3A0B5EFB6B484A</t>
  </si>
  <si>
    <t>C1C582E3DDC8123BCAF67581719B9CF0</t>
  </si>
  <si>
    <t>CE031ADE9C48548F619301E5AAB67957</t>
  </si>
  <si>
    <t>0A20D61B54ABB51825F3ABEE0C8B43DF</t>
  </si>
  <si>
    <t>193BC94AEC562B15B26995D9666EFDB9</t>
  </si>
  <si>
    <t>A64E0B810439D1DD974FE33A6DA1EDE7</t>
  </si>
  <si>
    <t>97DEE53F9F5FFB7CF2787ECFC5E369EA</t>
  </si>
  <si>
    <t>1EACC508CBCD7B949A44A62E34A05A90</t>
  </si>
  <si>
    <t>66CD49D471CE9A32BD3B6C9499741A3D</t>
  </si>
  <si>
    <t>1A49E415E65F5A2FF7685A5547A63A7F</t>
  </si>
  <si>
    <t>DD07B58FD1E32A7FBECED08F159F96EC</t>
  </si>
  <si>
    <t>4BFC362709964FEB6CE26A3DC6BF5862</t>
  </si>
  <si>
    <t>0AA2FD2AA88706A8BA6126A0513D63C5</t>
  </si>
  <si>
    <t>2059266A6B00CF03934E440EF304A460</t>
  </si>
  <si>
    <t>B0911F4330391E7BD7FC5C3EF3AD7EEF</t>
  </si>
  <si>
    <t>E9D668E4ACC44075D42BD30B29DD00F1</t>
  </si>
  <si>
    <t>D9D16EC2C7564B890415203C981C23BD</t>
  </si>
  <si>
    <t>0A983AE12E8FE6B0BAB195D99E7C6384</t>
  </si>
  <si>
    <t>2DE7682501FEF50871B37021DF217231</t>
  </si>
  <si>
    <t>C45070491DCC333E37A9184940738B3A</t>
  </si>
  <si>
    <t>1C227C79F44A1F2C701BDEEA0EE36BE8</t>
  </si>
  <si>
    <t>E869C95B476480442E3D08218BB9E927</t>
  </si>
  <si>
    <t>38BE479D1A5B9E839361723B96ED1ED3</t>
  </si>
  <si>
    <t>7B86CEFB3E2FBADB565698F9F8ABB933</t>
  </si>
  <si>
    <t>7C98EED48AFE6B25D25B19A570E4293C</t>
  </si>
  <si>
    <t>46968450E31AB31483F83A9D1DA9A6C1</t>
  </si>
  <si>
    <t>A5F942E3F7C8F875E434CFCE42715E81</t>
  </si>
  <si>
    <t>55651B8249EC3E16D90292269EFC276D</t>
  </si>
  <si>
    <t>7E4DD0FEE8D7F738608F3CCD30226ECA</t>
  </si>
  <si>
    <t>97C0D5D9EBB934FFE22C186C39FF8A05</t>
  </si>
  <si>
    <t>34E65FB35171E420E7C1B225882D2A47</t>
  </si>
  <si>
    <t>754931052C3BB6E8E69BB23F8D4C28C3</t>
  </si>
  <si>
    <t>ECA62369DDCD6E9CBC4DCE0E860BA6C7</t>
  </si>
  <si>
    <t>75787E1FD4DA51CCA512A4D97F702A25</t>
  </si>
  <si>
    <t>D07E93A17517C07B8A45CEFEBBAEB8C6</t>
  </si>
  <si>
    <t>CBB5FFA305333B1615FC11798EFD04A5</t>
  </si>
  <si>
    <t>D1872D56CF57D4EBA72B538D6BCC3557</t>
  </si>
  <si>
    <t>4CB64675CF4B13D5856241851B56C1D9</t>
  </si>
  <si>
    <t>777978813572CA3606C380AEE0BC2403</t>
  </si>
  <si>
    <t>088E29DAE3DDF96DF421A222812E0B4D</t>
  </si>
  <si>
    <t>427C543AC028C95C6D1ECEFD3181FFEA</t>
  </si>
  <si>
    <t>9C38EC04CD1A47BC139D9E0A0AA23800</t>
  </si>
  <si>
    <t>379AC6895E8036676AD148E580B22572</t>
  </si>
  <si>
    <t>EA79722F210FF7080F964A53D843A344</t>
  </si>
  <si>
    <t>B0F664132A1999EECDD346899B039A93</t>
  </si>
  <si>
    <t>A7A74A691B7D7206CF0BF7E1F543490E</t>
  </si>
  <si>
    <t>80F35A43A1027B9894067A98F7325A6A</t>
  </si>
  <si>
    <t>ED2C96959526700FDAEDD49B8450D5E7</t>
  </si>
  <si>
    <t>AFFB5F5517AECB7B5C4741046AA32C57</t>
  </si>
  <si>
    <t>56286206FBDDCA34302868C13F36F76A</t>
  </si>
  <si>
    <t>82193AEF4862BC41A15C6B2B9F8C7EB2</t>
  </si>
  <si>
    <t>669EC16E48B96A3BF699C44B0095F57F</t>
  </si>
  <si>
    <t>5312E12C9C025B0C7B9A102563CEF4C5</t>
  </si>
  <si>
    <t>D85D7D2D8E7D23561A531B890D3A4CB6</t>
  </si>
  <si>
    <t>73E2033907A8A432A84BCE310930CFD7</t>
  </si>
  <si>
    <t>57765D69B158FF08B086DCAC5AB827CB</t>
  </si>
  <si>
    <t>C45535C5273A3538B4EE21BDBD95E26A</t>
  </si>
  <si>
    <t>E4BA3E45BFBF99CD3CBD7EA90E2D53AA</t>
  </si>
  <si>
    <t>6803A140627BF86099D506265145A045</t>
  </si>
  <si>
    <t>3B21D33D76FE742F980317C7E626F8A8</t>
  </si>
  <si>
    <t>9E78D601655805FB55092DBD679A7137</t>
  </si>
  <si>
    <t>F798E7FCC7E93BA8F4E7F0912532A3F7</t>
  </si>
  <si>
    <t>10F8D4597D5A0B662B37426FF2209C22</t>
  </si>
  <si>
    <t>971AD13B75100BB6A4F8345AC666B2BB</t>
  </si>
  <si>
    <t>4160F66EC4C6FB23F1B0471370244139</t>
  </si>
  <si>
    <t>3E0F20D5886989E29F7CC3C39482D0AF</t>
  </si>
  <si>
    <t>73F9471BE3FCF871A25C839D0E7D3719</t>
  </si>
  <si>
    <t>95B7D104765D7E69AF3BDD6CA5519780</t>
  </si>
  <si>
    <t>10FF0121826448719A4685DAE9E3D1DD</t>
  </si>
  <si>
    <t>784A0E26CCDAAA29BFECFB4A4134DFE6</t>
  </si>
  <si>
    <t>4F191448CF630ECEA835C86DB14B8851</t>
  </si>
  <si>
    <t>5DFB3FB475DF46B18EF3BDFC4D0E5999</t>
  </si>
  <si>
    <t>9F58621B55ECAB13945B6865DAAF0E83</t>
  </si>
  <si>
    <t>8C22FAB874D97FFCF213931AFA0D6FE7</t>
  </si>
  <si>
    <t>EB77168CF0E0954F1018A6C7D9DF2058</t>
  </si>
  <si>
    <t>B41B13653EA9CC93C70CF75575D71BC4</t>
  </si>
  <si>
    <t>A68FCF1EE39D2198CEEA07B2E0C6FFF7</t>
  </si>
  <si>
    <t>EEBE5963790F9E3C73BC1E9E89FDCC09</t>
  </si>
  <si>
    <t>17F6886CADD452FFF10228551AF7424A</t>
  </si>
  <si>
    <t>49995051F49A1499DFFFE365BA880F62</t>
  </si>
  <si>
    <t>971824535CC50A428071D286C39F6DC3</t>
  </si>
  <si>
    <t>B27B140CD34E638AF6A8C06FB129E16A</t>
  </si>
  <si>
    <t>82A7A03956E8416E6CAB167CEC134518</t>
  </si>
  <si>
    <t>840FA1D964DF4BD7742B3DD20A2A9086</t>
  </si>
  <si>
    <t>F343D690C32D01188261031B32D0AE6C</t>
  </si>
  <si>
    <t>0F265DB6F13DA7BBECFC6FF11779ECFC</t>
  </si>
  <si>
    <t>F97340B4256D3B73DE3E68102FC31225</t>
  </si>
  <si>
    <t>58031C33FB1F42334DCD3418E83AB548</t>
  </si>
  <si>
    <t>3967CEC6937D2AABA759112908830334</t>
  </si>
  <si>
    <t>7732BF7827F358CD7E418214D10D2314</t>
  </si>
  <si>
    <t>542487826AF8425DD7158FDE9E6D56A2</t>
  </si>
  <si>
    <t>50A054BA19E80BE5F9D2F5433E272FE1</t>
  </si>
  <si>
    <t>AFCFA5937C679F5FDEB45A70A3B804CC</t>
  </si>
  <si>
    <t>928305EE0067AF3D8CE0EC5CF3EC46E5</t>
  </si>
  <si>
    <t>58FE3438D5A56A7CFD3B94E4A13576F7</t>
  </si>
  <si>
    <t>398079D585607FFDBBE1CE0E8FBFB1BE</t>
  </si>
  <si>
    <t>92F82E2C256FAAB1FCAB5A259EDF78E4</t>
  </si>
  <si>
    <t>B089842BD49CF9FA47396D4AFC5EF4EE</t>
  </si>
  <si>
    <t>6FE7BC6C88341B00C825CFC9CFA9B76C</t>
  </si>
  <si>
    <t>51D0700956D1B6107D9F4EF77FFF8DC6</t>
  </si>
  <si>
    <t>5C57016B20A79139ADB849377C50F1E5</t>
  </si>
  <si>
    <t>AA739373C7878B7D291A17E9F926D3F3</t>
  </si>
  <si>
    <t>03403E97FC91A3748C3B99C47F64E754</t>
  </si>
  <si>
    <t>93608A5FD697BA11C4F8789F79D5CEB3</t>
  </si>
  <si>
    <t>182503ABD910603127F577CCCCF93146</t>
  </si>
  <si>
    <t>AB7EBE8380122A300AA41750D470B7E2</t>
  </si>
  <si>
    <t>35EC1A427B919A5C5C7B8958815B2DF1</t>
  </si>
  <si>
    <t>CCEB028D5B2B11E59DC21BF362F04788</t>
  </si>
  <si>
    <t>82C5737479415661F918F1BBEF14AE14</t>
  </si>
  <si>
    <t>90743E2FCE3B82AA2C54C430332A4C15</t>
  </si>
  <si>
    <t>A5950AEB7E7CD24608EEB88A2BA85FFA</t>
  </si>
  <si>
    <t>1FFFFEA84C8FADCDC78348D48D993267</t>
  </si>
  <si>
    <t>AA97BFB2C2CCF03EC41BCB3EF0E580A4</t>
  </si>
  <si>
    <t>9197D034DE618E340B8E8F6B21E57452</t>
  </si>
  <si>
    <t>4071D463A062601606DBA78CD3B74A8C</t>
  </si>
  <si>
    <t>89D24BFD622D559F2D63192542A48CFC</t>
  </si>
  <si>
    <t>AFFB91E6D30A64A3438CFCF3DBE728B7</t>
  </si>
  <si>
    <t>09134B943A8FCBA1260199A33FD02F6D</t>
  </si>
  <si>
    <t>023747D2D34A0DA4A017BC4B44BE0E4E</t>
  </si>
  <si>
    <t>FDFFAD22B785CD1E10D27EF63229B27F</t>
  </si>
  <si>
    <t>7533381A8E2353F452E7060EF5F9EEA6</t>
  </si>
  <si>
    <t>8BAF289695DED63552FFD27B07C0A0EC</t>
  </si>
  <si>
    <t>FD67314057ABBDF73338BFA8C075CC9E</t>
  </si>
  <si>
    <t>419060291866BD721C4EE4423ACAC97D</t>
  </si>
  <si>
    <t>A664CB2095BC942B4767AEB7ABF3B8F3</t>
  </si>
  <si>
    <t>7E8F8750686B6C4CFCC2F9C75B00A6E5</t>
  </si>
  <si>
    <t>3F44D0A539669BC405B9E52218B4F108</t>
  </si>
  <si>
    <t>23B698610C7552C623B9D3E919280411</t>
  </si>
  <si>
    <t>E53CFEA8C3D8FE1EE230F61E099839B4</t>
  </si>
  <si>
    <t>FE896BFA9E8AE9E20ECF3543772D3565</t>
  </si>
  <si>
    <t>E8BDBCB13BD4ECF943A1DF90AF7881C5</t>
  </si>
  <si>
    <t>20C4C947C28354FEDFB4C26330FFBC01</t>
  </si>
  <si>
    <t>97ED4F90CAC0CD81A418BAD86A355281</t>
  </si>
  <si>
    <t>075ECBC52A00BB5A26A68CB61D22FF11</t>
  </si>
  <si>
    <t>B358D2FAAEE557582C6F197731308E1E</t>
  </si>
  <si>
    <t>728372254E12003AB46E53FA8AD4DBA9</t>
  </si>
  <si>
    <t>A0368417F9EFEB34593FFC2237240906</t>
  </si>
  <si>
    <t>064128A44DA697F820F271BDA822DBDA</t>
  </si>
  <si>
    <t>DE0264506576033B2518A889E1BE3441</t>
  </si>
  <si>
    <t>705A6E41C2DE140238DEC1350996CD2A</t>
  </si>
  <si>
    <t>668684AA15709EA6EC36E0CDF96D1C15</t>
  </si>
  <si>
    <t>52E92758B75A37533D7E7B341C9E104E</t>
  </si>
  <si>
    <t>C74E398CEB991CDB17140D1D2050957F</t>
  </si>
  <si>
    <t>6C3F3EFB1C9C6F92D7D353BB3609C729</t>
  </si>
  <si>
    <t>8519AF020EB53504FBA9566E4E1A281A</t>
  </si>
  <si>
    <t>FE2010C4750CA1AEC1B9DB5867D4016D</t>
  </si>
  <si>
    <t>B2D6B6718424B97B52069A671FB520B9</t>
  </si>
  <si>
    <t>A820FE9F95309558048F93978A16B4F6</t>
  </si>
  <si>
    <t>38C4D586D4E6FF20BE29A16343059CD9</t>
  </si>
  <si>
    <t>34301F430C6177204CB7466E6DAFD76C</t>
  </si>
  <si>
    <t>DF53E7AAD9CBDB90E70B9B1C237828C9</t>
  </si>
  <si>
    <t>F058568779D8D5D5BA94ED02D47A658D</t>
  </si>
  <si>
    <t>3281643D87ACA7B48F5A6831F837FAEE</t>
  </si>
  <si>
    <t>D8B5650F6D16327BD9EC03329837718A</t>
  </si>
  <si>
    <t>363BD2E970690F21DD15875962833031</t>
  </si>
  <si>
    <t>501B6D6ECB4C771230E0C92FA6822D19</t>
  </si>
  <si>
    <t>62F0CDBF62198731C10C1BBE098EC74D</t>
  </si>
  <si>
    <t>18B4607752167C531E11FC2288D1CC7F</t>
  </si>
  <si>
    <t>63EF90376CBEF499A5493E8921629987</t>
  </si>
  <si>
    <t>C846464A83FDC74B3922A789AD556D57</t>
  </si>
  <si>
    <t>733CB4B134B845EE6D7EB1F49F998264</t>
  </si>
  <si>
    <t>F55069B713EDE1BB0DED4C2697011E0D</t>
  </si>
  <si>
    <t>23508231A6013630E44E742314BA1929</t>
  </si>
  <si>
    <t>1E540FB9E524487D19C7D7EB375AA00D</t>
  </si>
  <si>
    <t>417D880C1545FE28810341D6F997C9A0</t>
  </si>
  <si>
    <t>92CE1E4CA719970BEAC19B2AD2EA6364</t>
  </si>
  <si>
    <t>CEB7133976774539320FF333670799BF</t>
  </si>
  <si>
    <t>8E2DCAFAABC6DC1C6E59402633480637</t>
  </si>
  <si>
    <t>BB9FE9E18E4D999AAAD60539CD6EFA5B</t>
  </si>
  <si>
    <t>71303709461B12A9ED3E78DED0D872E5</t>
  </si>
  <si>
    <t>E4E66FCF8D2F2EF2382B9F1650A60161</t>
  </si>
  <si>
    <t>EC8F67EA96FEB5832D3D2455E093623D</t>
  </si>
  <si>
    <t>5209D90C221C6DFEEA0952D4E390908C</t>
  </si>
  <si>
    <t>0FC37B2869AD3CFEF9BE7EF57D29392F</t>
  </si>
  <si>
    <t>3B3817467EB06B73D1CA689A9B32674C</t>
  </si>
  <si>
    <t>9330F24A5E14366600EC5E21252A2168</t>
  </si>
  <si>
    <t>15DEE4A2AF19E855D96D474694E59D0C</t>
  </si>
  <si>
    <t>E43A2B31F73F4B07E51CC51CDCEC0A52</t>
  </si>
  <si>
    <t>C8DC8244CDC81D8DB2767CF04658B64B</t>
  </si>
  <si>
    <t>6F5FC2D726E18035937E9D7E632C0F7A</t>
  </si>
  <si>
    <t>9B8A7A876563028AD8D806B6CFE52A85</t>
  </si>
  <si>
    <t>D6C5B6F048F96B9D3892825440FC536E</t>
  </si>
  <si>
    <t>F7727D3EA845CEC10FB0B12796711A9F</t>
  </si>
  <si>
    <t>8BDE22EF368256008FE54E1591A7CAC5</t>
  </si>
  <si>
    <t>189005FA1C97F0374EFFAF3D00CCA534</t>
  </si>
  <si>
    <t>45BD5D11BFF20A9A19A0D73E6A9D0CDF</t>
  </si>
  <si>
    <t>39E1F2B363BF5B83DB59CA9E152BA12C</t>
  </si>
  <si>
    <t>4DF96116C0B4687A3C943A1A75B407A5</t>
  </si>
  <si>
    <t>217116E579E69627A711A2D27E7B12A7</t>
  </si>
  <si>
    <t>0247C96BD4ABA7C091C277AD9F03A532</t>
  </si>
  <si>
    <t>254469BEA37DDB2F5869490F9F7482CF</t>
  </si>
  <si>
    <t>419062827061CE1B8E4A55B4C39DC24F</t>
  </si>
  <si>
    <t>0B259BDF9FD45C3921F7FEB758D15752</t>
  </si>
  <si>
    <t>D37FDEBE167653642E80A34D055796AD</t>
  </si>
  <si>
    <t>FF77B5E8C2F6E033F863A48409BBF016</t>
  </si>
  <si>
    <t>DB60A87A39BC69886F3060F1FAA3B5A3</t>
  </si>
  <si>
    <t>44CB5CB0FB4B73926719E1256D0615A4</t>
  </si>
  <si>
    <t>25AC1760C72FFDFCBF5482CCA6528DFB</t>
  </si>
  <si>
    <t>1C58FDC9F6EB04314C583946C904C67D</t>
  </si>
  <si>
    <t>CD9AAA73C83EDFEBBB42156854F8307A</t>
  </si>
  <si>
    <t>03C7BBDF716FB51A3CEFE6044FFCE360</t>
  </si>
  <si>
    <t>BA8CC87742BDBA398AF4F9DB4410D4BA</t>
  </si>
  <si>
    <t>9802C801A43BC62796CD90A2D7BF87CA</t>
  </si>
  <si>
    <t>2C0557BCD4DDBA92B391C74EC34E38B8</t>
  </si>
  <si>
    <t>35693A018F9F73BC46FFE0EAA208ED10</t>
  </si>
  <si>
    <t>032E268D125F1D2D1341822447D95C6A</t>
  </si>
  <si>
    <t>8EB39F8B95EA3A0989991EC5E13021BE</t>
  </si>
  <si>
    <t>781775AF21C08C506626B2406A368C40</t>
  </si>
  <si>
    <t>DF9235A904AC95964C041D23CAA991D4</t>
  </si>
  <si>
    <t>B681C065B320F8DC320FDB4DD0AC95DA</t>
  </si>
  <si>
    <t>D896B189DD731BAB5DE8F9DAA3E7067D</t>
  </si>
  <si>
    <t>BAA1AEC1A50E4D437C39124E8EB88CD3</t>
  </si>
  <si>
    <t>7E36116906387399DE6801FC1577B373</t>
  </si>
  <si>
    <t>687901BAB99BB16CB59BB13572F05BC8</t>
  </si>
  <si>
    <t>6C253CD06E569BBDA51415AD8DFE29BB</t>
  </si>
  <si>
    <t>7083BE1FCF4204E74D40455FCB0E31B5</t>
  </si>
  <si>
    <t>E08D70DC60365A020789FA4A6B8E79BC</t>
  </si>
  <si>
    <t>570B4EDC5F8620A4B303A038BEFA98FF</t>
  </si>
  <si>
    <t>402A6FB5F3B2ADAF93D0D96D73AD35DD</t>
  </si>
  <si>
    <t>A2D9B4C046FBEA923631B0309BC8EE20</t>
  </si>
  <si>
    <t>A759331D25B39EF51664FB49E7E22D33</t>
  </si>
  <si>
    <t>C7E187A214638A9B6F71170F2EA8DA66</t>
  </si>
  <si>
    <t>4D89B91C92A580D40F1FF9DEFAB28EC2</t>
  </si>
  <si>
    <t>C345D013A3BAB91C2486C3B0D8D09955</t>
  </si>
  <si>
    <t>10B6EA794288970C98FB4B13809A8206</t>
  </si>
  <si>
    <t>9E673A87B2CD12079BBC472841FD4654</t>
  </si>
  <si>
    <t>61CBC72BD9DA500CB0B7163C209C1F76</t>
  </si>
  <si>
    <t>C56D38DEBF54AEE9B360B5C48AF5C324</t>
  </si>
  <si>
    <t>40BE6D794072DE42ECEC931B05DD9701</t>
  </si>
  <si>
    <t>13B0160E1476BD04A19D8B8815C0E45C</t>
  </si>
  <si>
    <t>97221C6DE6507FCAAD1FA6D2A0D88E3F</t>
  </si>
  <si>
    <t>C0E7C7A0E963F937295390678C8AE7C8</t>
  </si>
  <si>
    <t>97D3EB2C81BEB92AB0B099C553578492</t>
  </si>
  <si>
    <t>55FC0E02828DFBAE6425A633C6EF04A7</t>
  </si>
  <si>
    <t>AAC026D7AC42EC32B4435FD5F1D6D6D8</t>
  </si>
  <si>
    <t>1B89CE0D10BCDE8400B477034092B80B</t>
  </si>
  <si>
    <t>764656DF80B4BB0BCA630A13740FB583</t>
  </si>
  <si>
    <t>20EB5FB4B370448A4BAE7DF97EA77F51</t>
  </si>
  <si>
    <t>5B15DEEC42D42B0DCC2C34EC8FB3D0DD</t>
  </si>
  <si>
    <t>AC68CF6B1B2541C354F778DED74D6551</t>
  </si>
  <si>
    <t>C248AD606462C2BD3172A1100FFA4C10</t>
  </si>
  <si>
    <t>FC020574FA1D993E93BBFCE2A2F58FD1</t>
  </si>
  <si>
    <t>96621D5393E6BA2918F5ECB1B84DA841</t>
  </si>
  <si>
    <t>ED4B9C66CB3EE6567CBD78A59E92FCCB</t>
  </si>
  <si>
    <t>205BD06FAFAB92B3F0871CD8A29A30FB</t>
  </si>
  <si>
    <t>D4D1F4159D55904AF017A2D94073FAA4</t>
  </si>
  <si>
    <t>8A5E6A2CBFBE98E95499E66FC48458E7</t>
  </si>
  <si>
    <t>1ACA835B1CB887F2BD54990AE2A53B84</t>
  </si>
  <si>
    <t>984D53C000B001B70B85FE1FAA651F5F</t>
  </si>
  <si>
    <t>EC8C3D68697237460E4F69BAB0FBCE5A</t>
  </si>
  <si>
    <t>48EF98B63876E7D336D394E9A661CF2D</t>
  </si>
  <si>
    <t>0A0D6DFA12234705F0E7FEE52ED4DC4F</t>
  </si>
  <si>
    <t>C296C65346CE29530E86201203ADD0EB</t>
  </si>
  <si>
    <t>9D90BC179516E6A18056029228A0A36D</t>
  </si>
  <si>
    <t>C93BCF0AC48F39E00CA69FCAE583616F</t>
  </si>
  <si>
    <t>A7DDF30C57A6363B77605CBB552C27D0</t>
  </si>
  <si>
    <t>9D49E7F0C0C775D3B6B194CD60922DD5</t>
  </si>
  <si>
    <t>FF88ECE77887E540C4EB2B5BEB72368E</t>
  </si>
  <si>
    <t>7A1254AF5DF028630D692074AB90E6A7</t>
  </si>
  <si>
    <t>6093C315CB452291D9F4CEBE31F7ABEB</t>
  </si>
  <si>
    <t>AB90B24CA7AEEB567E139451643DD706</t>
  </si>
  <si>
    <t>DD84F0723210BF98E3836F0743B4815A</t>
  </si>
  <si>
    <t>A5673398ABE41CA06356D57DE1256F70</t>
  </si>
  <si>
    <t>8CB48E98B3B4713BB841D07F740F3AAB</t>
  </si>
  <si>
    <t>5F063ED47973CF0EE7A37B96F12847C3</t>
  </si>
  <si>
    <t>DE88D12DAD99138F8981A075EC37E4D3</t>
  </si>
  <si>
    <t>FDC84BBECFBEB414E1368C2D0C5E55BC</t>
  </si>
  <si>
    <t>29CFEA9258132938791051C28DC9484C</t>
  </si>
  <si>
    <t>58E50BA25FA3B4DE4BAFDCF8B92D66B6</t>
  </si>
  <si>
    <t>0C27C5503DBB18083E5CEC70C06BEDEF</t>
  </si>
  <si>
    <t>67908E8138DF6F9C9304B8F5A217C633</t>
  </si>
  <si>
    <t>0B7FB3E2AD8583CBD30F974C1F3183E8</t>
  </si>
  <si>
    <t>1ECCA697F330758B5937C60B89D7F99B</t>
  </si>
  <si>
    <t>C9FD6136D6A09DC43A8D31A60BC84EE7</t>
  </si>
  <si>
    <t>BF33A3F82329E57203E7ADA7C7510AC4</t>
  </si>
  <si>
    <t>5EC208CB0D030BA5DC22EA4E5A2F453C</t>
  </si>
  <si>
    <t>6998E00E6FBBB42275D010A41D71720F</t>
  </si>
  <si>
    <t>B4FCF357A0984B80B7C1854BEC18CDB8</t>
  </si>
  <si>
    <t>3A1E7968FE7B5F477CB3ABCCFDFA26EA</t>
  </si>
  <si>
    <t>0D4D7904235EF34D10AD96319750CEDA</t>
  </si>
  <si>
    <t>8DAE3DF6D3BD934ABF035A7660055254</t>
  </si>
  <si>
    <t>A2D0264AC5328185AF43628F09515FDE</t>
  </si>
  <si>
    <t>19F92B8B8602078D06D24E8475E8EC5E</t>
  </si>
  <si>
    <t>11573E8BA88AB6127CA1680500357C6B</t>
  </si>
  <si>
    <t>13DF33DA0F6AFAA4E28BDEBB18B50889</t>
  </si>
  <si>
    <t>FBEEEDC0069EB2216F5D1A79146EE3FF</t>
  </si>
  <si>
    <t>34700E72E447C8EB017A316046DC5D04</t>
  </si>
  <si>
    <t>5D97F0102D4CA6F63B0B791D43C6AB9A</t>
  </si>
  <si>
    <t>293587CE758A8B0B7FE0B82A859357B9</t>
  </si>
  <si>
    <t>0D5331D95AE919AB182B4EDDC7D985B4</t>
  </si>
  <si>
    <t>1387BEFCF649FADA3405BC786F6976F7</t>
  </si>
  <si>
    <t>66234BF82BA15A40F3985F8228F897D7</t>
  </si>
  <si>
    <t>8C9D05D0E58E856F3F7FDF7BA34481AD</t>
  </si>
  <si>
    <t>DE31A886D86A0C9476B2BBE7127C3896</t>
  </si>
  <si>
    <t>DD53798B40374239B02D25445B2C8072</t>
  </si>
  <si>
    <t>B5D1A05FCB441D6272EB55AB5A8F4112</t>
  </si>
  <si>
    <t>8F71D19BDD4160310BB0BF9ED5740348</t>
  </si>
  <si>
    <t>002293F4EDE73409D7F8520139190ECE</t>
  </si>
  <si>
    <t>710B758AED36650F3A58BF924E1990FA</t>
  </si>
  <si>
    <t>7BCA6DEFE8B4C6837852163BACB9AC0D</t>
  </si>
  <si>
    <t>B056DD91F00B9CB5B577CE426EC0D0D8</t>
  </si>
  <si>
    <t>8EB5794110F0F767DD83F31F9B56A310</t>
  </si>
  <si>
    <t>2F8890D7465EF3E645658529B273E5C6</t>
  </si>
  <si>
    <t>C2A5A6F2239DF0EA57B0A42BCF0D3CB3</t>
  </si>
  <si>
    <t>3BA3BEB66DEA70EE0CFC784264D0B064</t>
  </si>
  <si>
    <t>4BB26AAE11CADF1C97DCBF1B099123DB</t>
  </si>
  <si>
    <t>958D1894A0502816EE183607A650E75A</t>
  </si>
  <si>
    <t>C7EDFC982B0A90090A117544F2B9E175</t>
  </si>
  <si>
    <t>3A1900479560ADBFD02989B45BDA99F2</t>
  </si>
  <si>
    <t>B674FC493811219EEE3F0718EC2DE71E</t>
  </si>
  <si>
    <t>49B85B903B1C3ED7B52A9563B7462B51</t>
  </si>
  <si>
    <t>1BF4DD4F3957F51BA8BFD19BD82E175F</t>
  </si>
  <si>
    <t>4C7085A50D836B1DB1CB117D574024A5</t>
  </si>
  <si>
    <t>7AA0811A3B586C965086769ABAF6138B</t>
  </si>
  <si>
    <t>C9F1C6CA4A7B7A1BB0C853C58B2C797F</t>
  </si>
  <si>
    <t>7A4E78A8C089AFC40620431E0C79F235</t>
  </si>
  <si>
    <t>C72BA7261574AF6F641C6A96A591057D</t>
  </si>
  <si>
    <t>16B44C530E608365AFBE93DE7B00DC3B</t>
  </si>
  <si>
    <t>D52A3F040922AE127930C2A0676556EB</t>
  </si>
  <si>
    <t>4C1F253474F3F689D4CEBA74B5DBBB69</t>
  </si>
  <si>
    <t>9CC264FD77F3B2BE4C0E0ECF42919AA4</t>
  </si>
  <si>
    <t>56B6062C140035848628CFD0BE258389</t>
  </si>
  <si>
    <t>30C173E7EB7EE9A3C2B1F2773739240B</t>
  </si>
  <si>
    <t>8E5DEB883C079571CC2A088548032119</t>
  </si>
  <si>
    <t>D7D0F85A7AE0A36886F86CB04E90233C</t>
  </si>
  <si>
    <t>64DA905A1F5EB14D8B9BF19FCB3E8F92</t>
  </si>
  <si>
    <t>7C7AD916018B9BE218E0A551F86DF804</t>
  </si>
  <si>
    <t>DDBA93BBCDA8EC98D53334C8CEEC05D4</t>
  </si>
  <si>
    <t>6928F8B1C1035431A3784F0A73E3C355</t>
  </si>
  <si>
    <t>A0D724799CC262CE0B2D9FE530263FB7</t>
  </si>
  <si>
    <t>E051867505401FB2460DF17FAE9B3FC6</t>
  </si>
  <si>
    <t>5522FD94FBCFC67FBA76CC1D281765D6</t>
  </si>
  <si>
    <t>AF1A355CA67A5540E26581CDD829CF18</t>
  </si>
  <si>
    <t>70EF7723FD33F4DF4B0396B0353B0938</t>
  </si>
  <si>
    <t>F3A4E61DEB0A1019BEF2FAB6BBEF8BB7</t>
  </si>
  <si>
    <t>26B351339D34E694C5EABADF50D6829D</t>
  </si>
  <si>
    <t>1F0488CAE614716D45CA58719518CC4A</t>
  </si>
  <si>
    <t>5866F3082AEB69A2D257ED2D1F4BA28F</t>
  </si>
  <si>
    <t>328A9CF2CE10120C1C61D06BF3FBFB7A</t>
  </si>
  <si>
    <t>971716D994E27BA028D5DF1E7798E229</t>
  </si>
  <si>
    <t>08E7791F3E119C044162AB1F9F4CE603</t>
  </si>
  <si>
    <t>499C1C08612FFCA4CA8B11D6E16D2B69</t>
  </si>
  <si>
    <t>7FEAC0C9887C95B729EDBC0D26BB50A9</t>
  </si>
  <si>
    <t>306AB5268CFCBB1B9D3826778923355B</t>
  </si>
  <si>
    <t>380310EEE1E71AB00A3D8C019796F390</t>
  </si>
  <si>
    <t>951999B7437815F87CD986C16F8CFBBD</t>
  </si>
  <si>
    <t>62DF66845C76BB2DED9B3FE79745E0F8</t>
  </si>
  <si>
    <t>CC987AA31447F1A05559414D5EA8605D</t>
  </si>
  <si>
    <t>05ADEFB1D99A504625F452D172BDA536</t>
  </si>
  <si>
    <t>C0FE3AF0B9098B85A5E826865C5565C3</t>
  </si>
  <si>
    <t>9565779D1A2963FA147D37AC5083BF8B</t>
  </si>
  <si>
    <t>8167C1380965552D84733A52CC7F2562</t>
  </si>
  <si>
    <t>C0DB5A9727E882F41E95393E557D9152</t>
  </si>
  <si>
    <t>7500E9419F977135DB9ACAC9B5E3B2FF</t>
  </si>
  <si>
    <t>8033991DDD19BDE19A0105F5911BD3FE</t>
  </si>
  <si>
    <t>D3A062E6A49D2E5B4B3E9B515A42BA07</t>
  </si>
  <si>
    <t>B2987747562610FAF530789918B03502</t>
  </si>
  <si>
    <t>0B0249F3A2B61A8C29565BDFF8331BB7</t>
  </si>
  <si>
    <t>97D3F62131D6B8222C124DA69036398A</t>
  </si>
  <si>
    <t>3B7FE1841D6755753AE4BCABFEE2BC54</t>
  </si>
  <si>
    <t>8A1B67D0D7DA8017A87CE7C3A61E5232</t>
  </si>
  <si>
    <t>6D75A1A4EE50F7A227646E2845428785</t>
  </si>
  <si>
    <t>E95E71AB7B88548A206495B6917675E6</t>
  </si>
  <si>
    <t>AE3277F5060028B2E1C801B7B240A1B2</t>
  </si>
  <si>
    <t>15D6A57C1ED4DA7A294985A7144EF8E1</t>
  </si>
  <si>
    <t>6EC58849CBF50DA56A4584708B8BE527</t>
  </si>
  <si>
    <t>E1D807658197C19AFDDCEA5515287627</t>
  </si>
  <si>
    <t>3B9A1BFF6D8A185848EFEB9B74165994</t>
  </si>
  <si>
    <t>23772363917DD0DDF186DE1E84A59FB4</t>
  </si>
  <si>
    <t>123A83C9B523D4C8701734ECA0D46747</t>
  </si>
  <si>
    <t>93F56A676ED8A33E7A2AEA821747C323</t>
  </si>
  <si>
    <t>F8F21CB8214BB8ED0B3A06FC67A44374</t>
  </si>
  <si>
    <t>3245F2DC701D7220848F432F6EE63D7F</t>
  </si>
  <si>
    <t>CCA067E0C9AA17C9A03D6331550EBFD0</t>
  </si>
  <si>
    <t>18CFE7D8E5E7F99A9FD1EAFA827016B7</t>
  </si>
  <si>
    <t>DDE6634E3FBD259A8F8E67CF7E814C98</t>
  </si>
  <si>
    <t>AB61CD08B3B1B42B3E46EB61E7321AE0</t>
  </si>
  <si>
    <t>20101322D072254ED2784077D17E7EAA</t>
  </si>
  <si>
    <t>A88CF45AC56BDB64DE52E657854102F5</t>
  </si>
  <si>
    <t>01D633BED31669118BA0BB10BF4CC289</t>
  </si>
  <si>
    <t>23B73E7AA6312EEAB23F384E60C56994</t>
  </si>
  <si>
    <t>5B0840ABCCEEE1F6F8AA42476B4A595F</t>
  </si>
  <si>
    <t>8D395AAF03CDE06F32EB6694105FF2C9</t>
  </si>
  <si>
    <t>252C1A42F6D707B03B0D5766EEE86764</t>
  </si>
  <si>
    <t>FF19C7D7DCEC41BA02FEA74945E5C3B0</t>
  </si>
  <si>
    <t>D7A16D60432FF7B0294F4D566CE28A34</t>
  </si>
  <si>
    <t>D2B41D0F714936A7491148AD95D4E0B0</t>
  </si>
  <si>
    <t>4412D88CCFE8EFD78B93D86E4A15551D</t>
  </si>
  <si>
    <t>3FCA3421E6C1D40985434557E25F162B</t>
  </si>
  <si>
    <t>D7E3934D7046ACC21706F9E0CE9C50FB</t>
  </si>
  <si>
    <t>BD25CC257BED6A0F4BFB22653797E1EC</t>
  </si>
  <si>
    <t>F403AB7FFE991C60C384D0CA24EB042D</t>
  </si>
  <si>
    <t>2F4250605131A0BB9DE40BF62831BA28</t>
  </si>
  <si>
    <t>4C81D80CC4D6DBEAFC8A12C6D72E5346</t>
  </si>
  <si>
    <t>B031CABF73C154281AA4C7BEA0A30FE9</t>
  </si>
  <si>
    <t>8B9DB743F40D41697E0074CB024E94B0</t>
  </si>
  <si>
    <t>DE664C5642ED7618B5C882150B46F684</t>
  </si>
  <si>
    <t>D323C3B1760B76C0C978D0FF93CDAF8B</t>
  </si>
  <si>
    <t>E694732B5383C687C49F166484506E20</t>
  </si>
  <si>
    <t>85A32D9346968CDE550E8BCF401779C9</t>
  </si>
  <si>
    <t>5BD83C67CE7BA6C725E5826DE2CFAD3C</t>
  </si>
  <si>
    <t>55B718282152C6664FC542F2E37B0E2F</t>
  </si>
  <si>
    <t>481FBD5091EA26438FDB6242406AA463</t>
  </si>
  <si>
    <t>E14C75B97C94249FFFA6D9D501D58687</t>
  </si>
  <si>
    <t>45C1D6A0A33618B4BB07D20FD0342A2D</t>
  </si>
  <si>
    <t>4D3004DF301258729DF103C89E26AA73</t>
  </si>
  <si>
    <t>7E8EDABBBB20A372F043F82F75550473</t>
  </si>
  <si>
    <t>92D1672CDF2A7CE6671C09410286A14B</t>
  </si>
  <si>
    <t>CB4C220BED281C46EF5C83F518E8322C</t>
  </si>
  <si>
    <t>3A4E8FD6964A6F74A1BEF55631D836E4</t>
  </si>
  <si>
    <t>C252F3F831E951F529E4D958E1CCCEA8</t>
  </si>
  <si>
    <t>58F0DC919E7A80DB62843E48B2193C43</t>
  </si>
  <si>
    <t>0D2EF7221429ACEA6D79CD7F7E8A4C84</t>
  </si>
  <si>
    <t>5C2188DC30D6FD68A8698FD08DDC1EDC</t>
  </si>
  <si>
    <t>300D9161C387612EFB26E0943B144DD7</t>
  </si>
  <si>
    <t>2335F05FE5659ED41ADC4FFFA59F95B8</t>
  </si>
  <si>
    <t>FF76B9ED2800BF3AF9118DC29E6E7258</t>
  </si>
  <si>
    <t>2F2F6710B0D2D7EFFEA9B2673692E9AD</t>
  </si>
  <si>
    <t>C2B0B54F5FA2C3CAD7E28E0276EF610C</t>
  </si>
  <si>
    <t>F4886398789B39C8D6647DF21CB8FEF6</t>
  </si>
  <si>
    <t>E126EEA3B4B7DC6DB845AD466078B831</t>
  </si>
  <si>
    <t>5510330BC2D91AC32025FBDEBD7D6F0A</t>
  </si>
  <si>
    <t>CC25D636D73D0CF3FF6D293E6FEEBDE5</t>
  </si>
  <si>
    <t>8970F5C30FCD49DB8B38D3B289307477</t>
  </si>
  <si>
    <t>E2B0A54BE219858CBCD9341D7F9DBE6E</t>
  </si>
  <si>
    <t>02154FE6C7F466F07975D9A80812954A</t>
  </si>
  <si>
    <t>4367004C297ADD9473F46C1759C2CC1A</t>
  </si>
  <si>
    <t>A72C65BAA0C2C6ED18DDA0D82B54116E</t>
  </si>
  <si>
    <t>72650563F196D9246D2D34995D62F542</t>
  </si>
  <si>
    <t>DE7BFDF8E81B99ADDF7116AFADEF5645</t>
  </si>
  <si>
    <t>CD73A8C1606DCE1005E93083315BC284</t>
  </si>
  <si>
    <t>411E2899A3385C2275EA23127190A5E6</t>
  </si>
  <si>
    <t>C427149D3BA6E41F26B42E5E1C4C8458</t>
  </si>
  <si>
    <t>64808D67C65E023CD68A49FF6E99B5D7</t>
  </si>
  <si>
    <t>6B5966F8EEBF6038A84679F88EFDC430</t>
  </si>
  <si>
    <t>57657943F6C581E9C761868DB4FFDED1</t>
  </si>
  <si>
    <t>B5B8AA3C66E7F8D91191D3A7AA009D3C</t>
  </si>
  <si>
    <t>9993208AD1059C84F72828E876A01F6D</t>
  </si>
  <si>
    <t>3FE0F6FEAC2B47A01BD0ABCC7FAE0430</t>
  </si>
  <si>
    <t>3F8D1E1710B90708B29F23568CC0B689</t>
  </si>
  <si>
    <t>19EB7A1BB4A04F8413250785EA330905</t>
  </si>
  <si>
    <t>616E2747D8158533B1AFFFB97A40B48C</t>
  </si>
  <si>
    <t>D69C3DEF956C95DE68DE561D2DAB63A2</t>
  </si>
  <si>
    <t>5A7C9EBE258E72645F7EA5301CDF8022</t>
  </si>
  <si>
    <t>DE0674F530E611A53F202A9A4BC01118</t>
  </si>
  <si>
    <t>A7A1C7FBDB23DF8CDF3B6E1070C9EB23</t>
  </si>
  <si>
    <t>A62083C801992A612992540B99F2561C</t>
  </si>
  <si>
    <t>5AD0447B4AC1E1C309664F791FA313DC</t>
  </si>
  <si>
    <t>ED6646CC27C0E59D42F612248D36C56D</t>
  </si>
  <si>
    <t>7A82E2BEAC4C42B9C39186DD47811046</t>
  </si>
  <si>
    <t>C38B4128C3F1E17A761B15F85C5AAD09</t>
  </si>
  <si>
    <t>2A627B766314C2085CC077F7BA530B6B</t>
  </si>
  <si>
    <t>BA1840BCAE164FA49359809810CDC0EC</t>
  </si>
  <si>
    <t>18C7799757858837DFDB27AB5B74225B</t>
  </si>
  <si>
    <t>163C2182F9A1792F3DD5476B44F2E2D7</t>
  </si>
  <si>
    <t>A6953F7A998DCDCCE76D498FAFE4DF66</t>
  </si>
  <si>
    <t>E172A0FCC693EFB404A41147466E4790</t>
  </si>
  <si>
    <t>E3033CDD25F063F25DF264294DA5FFF2</t>
  </si>
  <si>
    <t>430E0C44A5911E6E2F15596B9DDB193A</t>
  </si>
  <si>
    <t>F30AAD84987A487739181C97F1F7B273</t>
  </si>
  <si>
    <t>3E83D82BAD83235DBD6FB7D3468BDC7F</t>
  </si>
  <si>
    <t>6D3013AD5017E1820EF38936CA09E377</t>
  </si>
  <si>
    <t>1055EE6EA2C32C0B52533B33996E46E7</t>
  </si>
  <si>
    <t>BDB5AFA60CD1CE4B37EF73B1F73C6F2C</t>
  </si>
  <si>
    <t>825BB062405EDE3748BE22D698D695EC</t>
  </si>
  <si>
    <t>F5FCB9A49B4D26A41A9C24A216B00B3D</t>
  </si>
  <si>
    <t>F87CD8F113927C05FD59C1E17E5AF0CB</t>
  </si>
  <si>
    <t>573DB4A5B770AED4F57309D55508B4CD</t>
  </si>
  <si>
    <t>925CFC9E7CDCD21AB98A2EFC798BE1E5</t>
  </si>
  <si>
    <t>C1B972C7A814DF4F517BDAE986AFB593</t>
  </si>
  <si>
    <t>6AD81C375AC8832C2F9536908877E924</t>
  </si>
  <si>
    <t>D70E7A215AB6C6B8CB7F7EEB92DC5323</t>
  </si>
  <si>
    <t>5923340607C70597C11EBB14808301EE</t>
  </si>
  <si>
    <t>CDAC53A9C00DEC0ABC90A3B2D9EC9550</t>
  </si>
  <si>
    <t>CE9BDC08B43B5B0444252F4E23A05481</t>
  </si>
  <si>
    <t>935C45D49BAB91A6BB2920F567ABF7D2</t>
  </si>
  <si>
    <t>2D346CBE62A978F9AF4EBEC8598F6AE7</t>
  </si>
  <si>
    <t>86BF1D09EE7BD277EC245FB842341E19</t>
  </si>
  <si>
    <t>10F3B43901D205C6C1B988FB3F186C41</t>
  </si>
  <si>
    <t>5A256DFF0331B4CF52F8BD523B9A8FA6</t>
  </si>
  <si>
    <t>371D1407130E87B4B11F0E53568E3F1A</t>
  </si>
  <si>
    <t>876D22E98AF878C0AD625E9541058B69</t>
  </si>
  <si>
    <t>49A356EDBC896513121EEC0DB79AD20D</t>
  </si>
  <si>
    <t>6BE230CB15B94EA1FDEC71A9F2CC70FF</t>
  </si>
  <si>
    <t>F215848A0A0493D7FD3168FBEB1CCC76</t>
  </si>
  <si>
    <t>2B59ECEC7C7CCB07CF1D5038C2E941CB</t>
  </si>
  <si>
    <t>DDE7A80E4842C81AADAD0A11663CDE92</t>
  </si>
  <si>
    <t>0E2D0ADC3000D517D949A81677A93E0C</t>
  </si>
  <si>
    <t>F9D74DCC2CC7B652C5809A4DD85951A7</t>
  </si>
  <si>
    <t>2F4DDDEDFD1BAEE804874E215D8C5DA0</t>
  </si>
  <si>
    <t>65F455B753C59066259F72CE333D63E8</t>
  </si>
  <si>
    <t>2BF259B889BCEA3A8E185A8C286B8DF3</t>
  </si>
  <si>
    <t>4B67847D6FA4EB3214A74EB5EE9A52BF</t>
  </si>
  <si>
    <t>03B0BD27C8AC7BAB320AA5BBFA8EEA9E</t>
  </si>
  <si>
    <t>F7E7917EDD98D22932231BE44283FB99</t>
  </si>
  <si>
    <t>8DEA2BE7D8499C0EA73F0C71364C889D</t>
  </si>
  <si>
    <t>84589ACF6A5C4BA6DC3B590BCE2A628F</t>
  </si>
  <si>
    <t>122970ACD0793C6BD53561140B8DE893</t>
  </si>
  <si>
    <t>8FEDEB8DBB18145044242B88A0C881DF</t>
  </si>
  <si>
    <t>76354D59BD56DF38F17300BD2B5EDFC9</t>
  </si>
  <si>
    <t>94E08556FBFF3683DC64FAE652BC03AE</t>
  </si>
  <si>
    <t>992DE2DBA51B57429F1FD4BAE1EA7D19</t>
  </si>
  <si>
    <t>5DD48179CE65DFF57C68D411392431BD</t>
  </si>
  <si>
    <t>B81E4C759ECD3A75E48C947EEF242574</t>
  </si>
  <si>
    <t>8920F20F5F9A0BC536824CFD098456FB</t>
  </si>
  <si>
    <t>E82C8BD34AE0BD5AE77207A553687897</t>
  </si>
  <si>
    <t>E0828FE76796F7FC5C6C448A00EB6A3B</t>
  </si>
  <si>
    <t>E11059BBE737C08327A9676D8A4F9506</t>
  </si>
  <si>
    <t>E9DC10880113AF6B41C9C6EEDD594304</t>
  </si>
  <si>
    <t>B88DFC68F0A81A79F8AE69D89E25D16D</t>
  </si>
  <si>
    <t>7B8CBE101921704171CC87EA3F071BB0</t>
  </si>
  <si>
    <t>EBBDEB00A4373F26A7EB24293A6918C8</t>
  </si>
  <si>
    <t>ACA751FBF9F4D97BAE19E890932D3717</t>
  </si>
  <si>
    <t>75E5D4DF702CFBCB947DD96050A4DD8B</t>
  </si>
  <si>
    <t>0ECBA71025CF0DB26BBFBD5CD2D93785</t>
  </si>
  <si>
    <t>64135B9726F5447E2498E33AE87CD176</t>
  </si>
  <si>
    <t>DFDE46F91D9E5684BC307637E6BD0AF8</t>
  </si>
  <si>
    <t>27D6B5FCAE59D12938A87A6D2C003D98</t>
  </si>
  <si>
    <t>DD4061764F27A959B2BEE5DB3D55241A</t>
  </si>
  <si>
    <t>BBA699235CE1BBEC9BDBED6270743210</t>
  </si>
  <si>
    <t>1470CC9934C2BE45CFB346BC881C815B</t>
  </si>
  <si>
    <t>FB12815D0AB17122705A0D0FC370FAEB</t>
  </si>
  <si>
    <t>FC402BE4D1E18D9946EF9654578563C0</t>
  </si>
  <si>
    <t>AD1EC3D77087E43FBA5A59A46B286EC5</t>
  </si>
  <si>
    <t>A39C638B18A6395CDDBA3E18B0B53948</t>
  </si>
  <si>
    <t>5A220BEAF62DEF04771B260EE0CDD143</t>
  </si>
  <si>
    <t>83F5B342A2554FBB1E460608C37B771A</t>
  </si>
  <si>
    <t>9473392CFEDC4EB37994CFD2C6666B66</t>
  </si>
  <si>
    <t>84C8406AC77B37C115ED5FED8B75BDEF</t>
  </si>
  <si>
    <t>9D4FEA8DD45874184B51F7B90BC9624D</t>
  </si>
  <si>
    <t>7A685E9BC72768FD5FD36F8AC1A66144</t>
  </si>
  <si>
    <t>7784C7CF02B218F6665590568C0C9639</t>
  </si>
  <si>
    <t>80321BE4DC21219A068B79941A55C068</t>
  </si>
  <si>
    <t>2510A7BD2FA389CED9D7F564F80757F4</t>
  </si>
  <si>
    <t>CB09D42202EAB562C73AA9EA9E5F4EEA</t>
  </si>
  <si>
    <t>BCC2D4B4B21EDDF29517CDC4644A4BAF</t>
  </si>
  <si>
    <t>3BE5CAA906A39714CEC557CB3BBD8802</t>
  </si>
  <si>
    <t>8EE0C2F16259E0D01EE326720750D2C3</t>
  </si>
  <si>
    <t>D4C76ABD9123A720C09B81DE91B2E2D8</t>
  </si>
  <si>
    <t>78FD47A9A9FE7487B1D2EF466C0C7C90</t>
  </si>
  <si>
    <t>8C89899DDB272597280C9509101F9AC4</t>
  </si>
  <si>
    <t>19E8B7B38F6FD046858DBD37D40BBC0F</t>
  </si>
  <si>
    <t>E28C64948272D346BB64A120A62BC76D</t>
  </si>
  <si>
    <t>8A73DAA9F6FD01ADD6E732B95BA3FAF8</t>
  </si>
  <si>
    <t>AC0D86BB170E7EB2E2476ABA646A088B</t>
  </si>
  <si>
    <t>B807FF7C3A989727D9C8461228654CC0</t>
  </si>
  <si>
    <t>08E07B746F44AB6D6E589EE9CB4D313F</t>
  </si>
  <si>
    <t>CF530E1610892065A90EFD6FCCACF215</t>
  </si>
  <si>
    <t>3D4880C60A815E7C1F1D10BFA24655EB</t>
  </si>
  <si>
    <t>F5C18A0D8AA6B5687222EE45F2C3FD1A</t>
  </si>
  <si>
    <t>D2AF4809AAA415F00163538B1D62A9FB</t>
  </si>
  <si>
    <t>AD3CC14D8807A00019D1924699E0A68B</t>
  </si>
  <si>
    <t>B1038E6468574EBA8552EBE7A6EB81FF</t>
  </si>
  <si>
    <t>E400151608739C33BF7A0CA1BC3C28A8</t>
  </si>
  <si>
    <t>E25B740B5C0BD344A82662078199C6C1</t>
  </si>
  <si>
    <t>A90CB533C921E244A3489D171548775D</t>
  </si>
  <si>
    <t>E91FA73070FFA297AA2B670498B4AB9C</t>
  </si>
  <si>
    <t>3B0190AB43A08894188A1CC1F2A58723</t>
  </si>
  <si>
    <t>BAF01E2A20C2F9C1FE216FBF22F2EC15</t>
  </si>
  <si>
    <t>E7E3288DAE4B8793ADAD69599EBF6671</t>
  </si>
  <si>
    <t>1F5D6682B6CB3157F30B07EF4289AF8E</t>
  </si>
  <si>
    <t>0AA4AB4B16C9215355D4662AF543EFB7</t>
  </si>
  <si>
    <t>2457C979FA926465B9700353B12E0002</t>
  </si>
  <si>
    <t>D6CF73077AC86EB48E49FCF256AFA297</t>
  </si>
  <si>
    <t>52165811361DD9C2A03AD951B2B7E3B9</t>
  </si>
  <si>
    <t>E56FDD75ECF5A64F7639DEE864DEC138</t>
  </si>
  <si>
    <t>53FEEE67BB3D558218FC95B621BF8DD2</t>
  </si>
  <si>
    <t>8941B45BCF2CFB28AA6A5115B0501FED</t>
  </si>
  <si>
    <t>6B9B7E55E1B502F0E415F99204E9A400</t>
  </si>
  <si>
    <t>AA277230EEA48DE123CEA4400B1E1BC3</t>
  </si>
  <si>
    <t>4CC7E9C441F379029FE5CFC456126DCB</t>
  </si>
  <si>
    <t>0BA8B086712DEC4046B5B899BB9445FD</t>
  </si>
  <si>
    <t>FAD85777B7FD0BF41F518EDFC946DFBA</t>
  </si>
  <si>
    <t>2546DE3530EBF885D51872ADB666096F</t>
  </si>
  <si>
    <t>08A732F817639A888F1E9187B2C11E91</t>
  </si>
  <si>
    <t>D44987D3A0C04CBF0156EA95F5B55D3C</t>
  </si>
  <si>
    <t>CED9D4C7DF32E8E91562D51CC88C0E9E</t>
  </si>
  <si>
    <t>1D665D9E4683C56DB8AD8BEAAD1A1F24</t>
  </si>
  <si>
    <t>F6202F7D17F0C06BF832AAE65F5CF6A0</t>
  </si>
  <si>
    <t>E5BFEAD752D4E89D647DAB4EBD9698FC</t>
  </si>
  <si>
    <t>8F75B9A366C1FB8E3D672066E19624C2</t>
  </si>
  <si>
    <t>FCEB80556AB0125AFF97BA95CEB26B4A</t>
  </si>
  <si>
    <t>2A117A91473FF64794E046FA53074029</t>
  </si>
  <si>
    <t>05160C081AE86FB382861373ED4C6574</t>
  </si>
  <si>
    <t>6E8D6A38CB166313D2485F58256C6B3E</t>
  </si>
  <si>
    <t>4157768D757ACC0B9EE35B266A36D009</t>
  </si>
  <si>
    <t>D564BD37A98FA1463AA52986C6E29CB2</t>
  </si>
  <si>
    <t>8376EFE00345061A3D3A349BB5C88F88</t>
  </si>
  <si>
    <t>80C93379FDDB850AB35BA21E7196DCB7</t>
  </si>
  <si>
    <t>7BB610CCE960CCA00EEB26FA1F5C1107</t>
  </si>
  <si>
    <t>F094334BA7CBA5C58B989EEC0404FA76</t>
  </si>
  <si>
    <t>EC4EAE9567BCC80095377C0913A1D6AC</t>
  </si>
  <si>
    <t>DD655AE8D0BB4B41C6549E90F6D96E60</t>
  </si>
  <si>
    <t>1687D04E12DF9A85242575E446EE3854</t>
  </si>
  <si>
    <t>ACF48954C67C240DBB29238D95F5C54B</t>
  </si>
  <si>
    <t>21EB719850F605333B7197DE6C56DEA6</t>
  </si>
  <si>
    <t>FFDBA1B9FFFC52B5DB7B028EE1CB8E1F</t>
  </si>
  <si>
    <t>ED4BFE8D577815B4C38800FCB75A59A3</t>
  </si>
  <si>
    <t>33643EB59AC46BE1DAEF61362A188FFC</t>
  </si>
  <si>
    <t>17F6B27EC7A19D11D6754DF5B27F39BA</t>
  </si>
  <si>
    <t>F5A811AA54C4846085D07892660848F8</t>
  </si>
  <si>
    <t>A83DDEF7684E108540C30FF1E89AFF64</t>
  </si>
  <si>
    <t>A79FBD7B48D0B327CB230ABADBAC3278</t>
  </si>
  <si>
    <t>02DAF2521539FF17391510E95F9EF0E2</t>
  </si>
  <si>
    <t>A9D782907DBAFB029C419D47D83EA7DE</t>
  </si>
  <si>
    <t>C3F71BF133A99B925B95F907A4260C59</t>
  </si>
  <si>
    <t>02473915DDAF3A067940E9AB4E240981</t>
  </si>
  <si>
    <t>55D47A6BF41C5C92338890E2E341416D</t>
  </si>
  <si>
    <t>F0F97E14A13AF5C0C525EEB6CDD304FC</t>
  </si>
  <si>
    <t>564FBE2B7D64AF6415345B9A7234DED5</t>
  </si>
  <si>
    <t>A771740498475E1EFAA0A76074F77A63</t>
  </si>
  <si>
    <t>1BEF9FEF7BECB87BB820919DAE50C836</t>
  </si>
  <si>
    <t>0577887AAFE68D44FF30903A3E79D934</t>
  </si>
  <si>
    <t>7BA500457BEF0FEEF46B67CBBD7BC1C1</t>
  </si>
  <si>
    <t>8A0A56EB6F24ACEBAC449CF6CC485FB9</t>
  </si>
  <si>
    <t>A9B55E646421B9C0CC5DB4812490A6C0</t>
  </si>
  <si>
    <t>223F6D66DE6ED4AE41A4DE80863921C4</t>
  </si>
  <si>
    <t>71FFBFCFC42BB15A0F260A67E2FFD475</t>
  </si>
  <si>
    <t>99C3CC504035C49B5C65AC3C8DEC5E69</t>
  </si>
  <si>
    <t>FD870FBF1B97DCD0D59DC50111366FEE</t>
  </si>
  <si>
    <t>5EC89BFD4A975153A513475B78F6B6A1</t>
  </si>
  <si>
    <t>DC053E74F25D0E56D9C3F6DC623CD972</t>
  </si>
  <si>
    <t>DA42B538C3868B12C9802AEA8E765463</t>
  </si>
  <si>
    <t>B3C1497701C6E3DF817353022302E151</t>
  </si>
  <si>
    <t>481A78E567F848FF8970C418AECE555A</t>
  </si>
  <si>
    <t>EF3F64E84EECA7FD7EDD0719C80B8775</t>
  </si>
  <si>
    <t>9386B62ABF730FD11755873C0FF8FD8E</t>
  </si>
  <si>
    <t>0838A024FEF999A997E6CB8085A70FFC</t>
  </si>
  <si>
    <t>436A10510F9C2288BD235C50867787D0</t>
  </si>
  <si>
    <t>978A9B7451F4BC1FB62559628E272053</t>
  </si>
  <si>
    <t>7402F9BA239955B3FFE76C18082D7C5D</t>
  </si>
  <si>
    <t>3702910847C58124710B8D768F57C4FF</t>
  </si>
  <si>
    <t>66E21751FF513A0195AAE0BD4B83E724</t>
  </si>
  <si>
    <t>F2F8321BF8F6947D4C14985F6F443050</t>
  </si>
  <si>
    <t>0C03002DE4670F19AFDC68CEE4D53EE2</t>
  </si>
  <si>
    <t>F18B15A7CEF60F2BDD5D2C94C6AABE58</t>
  </si>
  <si>
    <t>965A306D551B445F48FA5D4E6D982B3B</t>
  </si>
  <si>
    <t>C9862FC364EA477D11CC41E0DF6BFC25</t>
  </si>
  <si>
    <t>FAEB70CCD7CD1ECF196A78E98B9E5D00</t>
  </si>
  <si>
    <t>F8BBAD121F64018ABD27C6B762EFD76D</t>
  </si>
  <si>
    <t>B60A9EA060E33283F6A4430385DEA295</t>
  </si>
  <si>
    <t>53EF7A6CCC06479EBCF39D3EC65E8F9D</t>
  </si>
  <si>
    <t>802316E035702BE85E27FF95982C4414</t>
  </si>
  <si>
    <t>498D63F3295D227F123B9F5C87085E6C</t>
  </si>
  <si>
    <t>F8D9053B927983703362B87D13C2CFDE</t>
  </si>
  <si>
    <t>EE93B0CDEE30D83722B852709C58F4E9</t>
  </si>
  <si>
    <t>D4BECE2714E0F80521723F7C1A0EC35C</t>
  </si>
  <si>
    <t>B705DE0CB70B3AEAD9CBCADD43BC5A07</t>
  </si>
  <si>
    <t>9348FA32BECC8B30EEA5E1EAE35B7D1B</t>
  </si>
  <si>
    <t>1B73C5364E00D006FE0D70F0328FF483</t>
  </si>
  <si>
    <t>0BCFE9D27228CC570743E5EA6AA4849C</t>
  </si>
  <si>
    <t>63D608A20B9F4F9306B8DB140A5CF3F6</t>
  </si>
  <si>
    <t>842A135B05DCA6BEC4E8E9D7342BC02C</t>
  </si>
  <si>
    <t>DAE68799654384038D1E1AC8D9212686</t>
  </si>
  <si>
    <t>D9236A67F3A9E3F848DC3861B9E35CE6</t>
  </si>
  <si>
    <t>8EEC0CD6B769ED32804C10D78A44D01B</t>
  </si>
  <si>
    <t>96DBBA37A463DE0757DDA18C4F331BE3</t>
  </si>
  <si>
    <t>0229B8F5A173F27D75A9A248DF22E8EF</t>
  </si>
  <si>
    <t>BF075C64380EA23F6CC30821D8DAB46F</t>
  </si>
  <si>
    <t>FA6DDEFDB6A75C8582FD28DEC4F91BC0</t>
  </si>
  <si>
    <t>20E3FCA78FBE4229429DC31CD1FC1219</t>
  </si>
  <si>
    <t>508035BF2B30BADDB6DCF0158A59B876</t>
  </si>
  <si>
    <t>969A489D8E7472C3E30576F30A5B739E</t>
  </si>
  <si>
    <t>E2EB7A582E13CD84805AE865FFA1E15B</t>
  </si>
  <si>
    <t>5A69B4DEA6FDFF6796BDFE825B800657</t>
  </si>
  <si>
    <t>CEB9817A0BCA236B3370A4F8132E7E35</t>
  </si>
  <si>
    <t>77D467790BB78A34D90889147F70660F</t>
  </si>
  <si>
    <t>AE4ED48051DED573EB502CA1FAA30EE0</t>
  </si>
  <si>
    <t>F55A1A97D2EEE707049592783CC9203E</t>
  </si>
  <si>
    <t>627D5A3FEC6595AB43BC581E83650D9F</t>
  </si>
  <si>
    <t>1C1711DDEAFBA48D93AE48A8422D33C4</t>
  </si>
  <si>
    <t>2C54F7780B2B97838F77D40259E98A4D</t>
  </si>
  <si>
    <t>7D063163670EF0EE34BCD37CCD757C2C</t>
  </si>
  <si>
    <t>A5B3ACFFBC824AA2A388F7D39C876F22</t>
  </si>
  <si>
    <t>1F95E2F3BF7729D3E76170E92EF8C31F</t>
  </si>
  <si>
    <t>0FFF6490F78D5BC7A120FC753B70CDF8</t>
  </si>
  <si>
    <t>2562008D691CFDACDFD3C5A9131BEB72</t>
  </si>
  <si>
    <t>3672098012DDB9EA7B11B76D3DF696FF</t>
  </si>
  <si>
    <t>009BBA6D8E7DA4EB6C70C1950060D4E1</t>
  </si>
  <si>
    <t>15DC1B64631D51E9FD1B7CAF51183FC6</t>
  </si>
  <si>
    <t>E0725A687C7CEA0794F022DF10A05507</t>
  </si>
  <si>
    <t>B5A1C1AE4662AB9497E16B99B33733F2</t>
  </si>
  <si>
    <t>C51D9650DADFBAEBAE447FF5CDF54390</t>
  </si>
  <si>
    <t>76A13C8B48BF180B76B566B4A83F07BB</t>
  </si>
  <si>
    <t>5A170452F8779D502398E17AD423FDDC</t>
  </si>
  <si>
    <t>9A65BFA28D1A9DF8CF1BD3C087323F43</t>
  </si>
  <si>
    <t>C936719F285EBECA80361BE419266134</t>
  </si>
  <si>
    <t>2DDF41EA3C6C17444475E2BBD95D4703</t>
  </si>
  <si>
    <t>99225640CD5F107C767866200B7B232C</t>
  </si>
  <si>
    <t>29568DFBA0E67C617EE7B9DF493F539E</t>
  </si>
  <si>
    <t>FE36A2E6507F516522111DB4C5F9FC48</t>
  </si>
  <si>
    <t>18C0583FDEE2D70B8EFF9AC369DEA9E2</t>
  </si>
  <si>
    <t>C5064F2FBD45F6F5F94354E2EA926B0F</t>
  </si>
  <si>
    <t>431C6EA5BC10D9EB886C4918C1752FAC</t>
  </si>
  <si>
    <t>5D737E7175A67DA33C2431F2AD48B3DA</t>
  </si>
  <si>
    <t>39851724F82BAAF25FA9EFD29F44D86E</t>
  </si>
  <si>
    <t>671A4196BCC7E244815C975B14F709A2</t>
  </si>
  <si>
    <t>D17DBF0AB077DB4B144F7A23A884C503</t>
  </si>
  <si>
    <t>42E2E7D29CD1BDDC65494B3F14894D1B</t>
  </si>
  <si>
    <t>66C91CFF79BD40BC040BF75F5992028C</t>
  </si>
  <si>
    <t>E1F59D1C0EE5E76006BF329C89F36C05</t>
  </si>
  <si>
    <t>B259084861C02F15107560C96A39B3ED</t>
  </si>
  <si>
    <t>B9014980E77939C5AC6772EBA5B123F3</t>
  </si>
  <si>
    <t>0D551BFCF1B43E3AC9A3FBC857A7C216</t>
  </si>
  <si>
    <t>634EFD6F2190F1D5922C061F6894A03A</t>
  </si>
  <si>
    <t>2095EA20FCB6D5C2B31F91E1E4105BB9</t>
  </si>
  <si>
    <t>0A1981B500A87FC3948846A22E46EE31</t>
  </si>
  <si>
    <t>38651503F32EC6BCAE288DB4EAD1F2F1</t>
  </si>
  <si>
    <t>FB1643FD308679EEFA3789CD3A43C6C8</t>
  </si>
  <si>
    <t>77365A3175B6D140915FBDCCEECA6341</t>
  </si>
  <si>
    <t>BB4A4CB69F35F0B7DBBC9996BA0CC1C3</t>
  </si>
  <si>
    <t>1F61FB5B559F065B40E3FB1184116C59</t>
  </si>
  <si>
    <t>2C1B9C2390E7628884F59BDFF59C67A0</t>
  </si>
  <si>
    <t>3792125C7E811618F20CEF5B2F88449E</t>
  </si>
  <si>
    <t>7C51DB780D2FDEC505621210115D7AFF</t>
  </si>
  <si>
    <t>85E70FFE925AC4E7E05BD66681E0A325</t>
  </si>
  <si>
    <t>2F9B2A1840F9358901F42024CEB6E8C1</t>
  </si>
  <si>
    <t>415C858220B3008F75CAA242B0DE9395</t>
  </si>
  <si>
    <t>84BB30A6DDC6220D8F371B6315CB4E01</t>
  </si>
  <si>
    <t>C96E4BDBBB26143D2F6F43A538744AC0</t>
  </si>
  <si>
    <t>8EEE39B24732537B2442097E5667ADF5</t>
  </si>
  <si>
    <t>2C92E42D6B7F2D38437048BCF626060F</t>
  </si>
  <si>
    <t>F17534EAF5AB4114FA2286696768A243</t>
  </si>
  <si>
    <t>66CEF626B344F981E66B6BAB24F79D09</t>
  </si>
  <si>
    <t>7001BD554F743336D8F3B296DF9A0984</t>
  </si>
  <si>
    <t>175D2350B6FB1A2E0BC262BF64B7E6B0</t>
  </si>
  <si>
    <t>4C8F6E872FFD4C992FF63D90AAE20671</t>
  </si>
  <si>
    <t>6B08483DB946DCBA5B2EA0338B07644F</t>
  </si>
  <si>
    <t>1ACA965C8D0940AB3A2D92665DC74390</t>
  </si>
  <si>
    <t>4327E37CCEF35081A9BFF111763EABF6</t>
  </si>
  <si>
    <t>D5EC9DA6FC8B7E628A9B459251B32B7E</t>
  </si>
  <si>
    <t>9A24517FC414B5C9D04D6C772ED270F6</t>
  </si>
  <si>
    <t>111B93F04B836014FDE18E73456E7C83</t>
  </si>
  <si>
    <t>7D9779C520226CCC6229721D07E32064</t>
  </si>
  <si>
    <t>3CFB8DFF25F1B8C94CEA2CA5749E80CD</t>
  </si>
  <si>
    <t>D2A6D9CAD3AFC1ECD0E2AC0322097562</t>
  </si>
  <si>
    <t>3480665B99BADCF11E31D6E405578C6E</t>
  </si>
  <si>
    <t>6D44902CB092C9A480F4C71D69AB8E68</t>
  </si>
  <si>
    <t>DD61D2E3778C830008CC44D597F62392</t>
  </si>
  <si>
    <t>389753846621BB0F2631FCA15054F1FD</t>
  </si>
  <si>
    <t>D852B123364751A10E20B9BD6678334B</t>
  </si>
  <si>
    <t>FAFA3A73D7457735CAABDC7C7B9854A7</t>
  </si>
  <si>
    <t>53AA24DED0F3987BF50469F4D089F2CE</t>
  </si>
  <si>
    <t>C99B1FCAA703035E0EC102851A88324D</t>
  </si>
  <si>
    <t>FB5C2F6DADAE0ED67F5D6D845CC2D829</t>
  </si>
  <si>
    <t>A62BFB48C6AAEB1516B06DA1EF78D4D4</t>
  </si>
  <si>
    <t>1E51FAAB034B84201585A0E843EF3538</t>
  </si>
  <si>
    <t>44FCB8CE55F240634BD9288C255E1188</t>
  </si>
  <si>
    <t>3F5B4D54F25E7685ED15BE87000F4EA9</t>
  </si>
  <si>
    <t>DF9F4705EF1CF619AE529E0B9E44041A</t>
  </si>
  <si>
    <t>78FB217D59E3908E7286E982081F4A44</t>
  </si>
  <si>
    <t>7554E4983484FF1270F47EE3101BACED</t>
  </si>
  <si>
    <t>297B7860DFF583A24F43E0F50D8577D3</t>
  </si>
  <si>
    <t>8B8B43663FCE2B2DB2374611B3DA8B3C</t>
  </si>
  <si>
    <t>A2E16127FAF0D8B9A323037B06D65D43</t>
  </si>
  <si>
    <t>224129FEC90DA0DC36E21E112D11DFDB</t>
  </si>
  <si>
    <t>6D478FC2CB259B9EF3E1B21D528CA806</t>
  </si>
  <si>
    <t>393A65911100CF72CC7CDFD6C2EFA6C3</t>
  </si>
  <si>
    <t>29F0947D084FC636D9437577DE474A19</t>
  </si>
  <si>
    <t>1B7A951E8BB48006678F9CB521087D80</t>
  </si>
  <si>
    <t>0176FD6107F4F15EE06F3FADF6C5FDDC</t>
  </si>
  <si>
    <t>75D1D2FE7C67256E3549C13A9F894C2F</t>
  </si>
  <si>
    <t>C5D86C8C3237A605FE61E1A78870BAA7</t>
  </si>
  <si>
    <t>0D37F7175B264DC4A76A4C5D6AE1BCE5</t>
  </si>
  <si>
    <t>3598257CF024474F71110AE4E8A64C37</t>
  </si>
  <si>
    <t>64DC384BB33E4800B42263EF8707CDCC</t>
  </si>
  <si>
    <t>8708504EA8FDC910D12A8BB396F47799</t>
  </si>
  <si>
    <t>E9652728A5D87594C99F5330491D8577</t>
  </si>
  <si>
    <t>BF68267E19FDDD415534317582DFF723</t>
  </si>
  <si>
    <t>69A770F61AEB22DAA3914BE8590CB48A</t>
  </si>
  <si>
    <t>63D6A0C63EAFB6BF473F02883E1E748A</t>
  </si>
  <si>
    <t>B828CE9175608843A17890E308E2E50C</t>
  </si>
  <si>
    <t>62D3998E971832F58B07918C7C3CC4C3</t>
  </si>
  <si>
    <t>98B70F534F4555C3C70EBE020157A7FB</t>
  </si>
  <si>
    <t>2B2F16E5AC26111B53BF1BC130E9EB96</t>
  </si>
  <si>
    <t>07C17A7B497CCCD4A4C4EB8C592EE707</t>
  </si>
  <si>
    <t>557B36B92A97DA6763F1F56C13854A0A</t>
  </si>
  <si>
    <t>1F01B44BEAB4AA95C7698F4D5B0C0FB4</t>
  </si>
  <si>
    <t>E7236E0440E296F53139051F9816ACA4</t>
  </si>
  <si>
    <t>4DA57708F3C0E2075716B718ECD6A563</t>
  </si>
  <si>
    <t>9F700932518652A61E2B6253EC516640</t>
  </si>
  <si>
    <t>3FB46D217F1E77882E42FD0D84ECA074</t>
  </si>
  <si>
    <t>A75F3F19C784D263154805D060694C8D</t>
  </si>
  <si>
    <t>1C3E253A8C2D1B9FF56DD7C4AA70C04E</t>
  </si>
  <si>
    <t>6DFB07C75A50713554D85BB33FF6A4AF</t>
  </si>
  <si>
    <t>25FA308E72C09692D05A4F9800EF460F</t>
  </si>
  <si>
    <t>5D042B4C978E5ED495CCA53EF76AADAD</t>
  </si>
  <si>
    <t>72261A2F0AA446E353FF0EED66C9ADB3</t>
  </si>
  <si>
    <t>593467550ED69941988C66645893A000</t>
  </si>
  <si>
    <t>14670044E8ABE1F4AB1A057B0DFCCF47</t>
  </si>
  <si>
    <t>1DDB1301A2B1FE7C1E9B860B6DAE2911</t>
  </si>
  <si>
    <t>61BE816A64018A1B3A209D05240867FA</t>
  </si>
  <si>
    <t>DDA669E9BA88CC66C5F2B58470D16CD8</t>
  </si>
  <si>
    <t>87B4EB294AF4223C7DFB32B1F3DEA6EE</t>
  </si>
  <si>
    <t>291B4277A437BD273159DFEFCAFADD2C</t>
  </si>
  <si>
    <t>B6EB427D9E28A05CE2BA6292A53C3722</t>
  </si>
  <si>
    <t>8E66975041194EEEAC108FEE2C382BEA</t>
  </si>
  <si>
    <t>D960256F82F4B9C7CF4D77A253248FE4</t>
  </si>
  <si>
    <t>0E6BB6642D663C4AE59294E4E0104439</t>
  </si>
  <si>
    <t>073F6EE65F90E7715EB2B730882834C1</t>
  </si>
  <si>
    <t>F806C26E1ACC9AB8F54B6BED285DFBFA</t>
  </si>
  <si>
    <t>9A062A00EA7BDDBDF152AE5AF6315ED7</t>
  </si>
  <si>
    <t>2A9467E3CCE1BD8363FEF4AD2B4E874C</t>
  </si>
  <si>
    <t>1B01330DED4BF3EDBA359C74DD1AE06F</t>
  </si>
  <si>
    <t>412B12853A8AD1F272AD4C60ECB85A8F</t>
  </si>
  <si>
    <t>F9F63E3CAE1C5E4C9161FA0CE673A79F</t>
  </si>
  <si>
    <t>D24FEC649857D63B8A8C76EFE5860BA3</t>
  </si>
  <si>
    <t>CFEA8FCE517F4A939C44EEBB480484EE</t>
  </si>
  <si>
    <t>B2E5B356BDD3D5D6300EE0F2FE17E925</t>
  </si>
  <si>
    <t>0C8F674BEE9F730A18DEBD7F305A22BA</t>
  </si>
  <si>
    <t>D93E79E5A24882C0208203BFF74CF937</t>
  </si>
  <si>
    <t>16AEDFBE38E17E655BFA93D3ADB64085</t>
  </si>
  <si>
    <t>5E8D5348845E0F08CECE5917B84627FE</t>
  </si>
  <si>
    <t>0384F9A38C7A1707CB2ED852ADE475F3</t>
  </si>
  <si>
    <t>70E1680CFF18A55C5FCB44ABAA1389B9</t>
  </si>
  <si>
    <t>1F7F35F896DFCEEBDD0D61D4EE06C289</t>
  </si>
  <si>
    <t>7A770577E6E7E0D054311E54773E4831</t>
  </si>
  <si>
    <t>728124288E2B10A42330A7613A053724</t>
  </si>
  <si>
    <t>79A3D3F19EC8B7B08C4F5F4680D9DC82</t>
  </si>
  <si>
    <t>2B4D010C743C78504FA34072A7751AB3</t>
  </si>
  <si>
    <t>45CD5ACA1325D285B79788D06DD075E6</t>
  </si>
  <si>
    <t>C7D7872F4DCB67677B353C0CCBB75F32</t>
  </si>
  <si>
    <t>9EA22FE0F5B0E27518DE18D09789D10F</t>
  </si>
  <si>
    <t>A444B9B7A94AC8D33307526E71593B90</t>
  </si>
  <si>
    <t>DB203196E84FF535BD7F3FD9BD8ED2A3</t>
  </si>
  <si>
    <t>A2D7BAA509F58B6A1ACF62F9EB007D74</t>
  </si>
  <si>
    <t>A4D0ECF7EBBD6DFBCC2F2F69D96E627D</t>
  </si>
  <si>
    <t>82FA5F7A49EDEC6C91C5C25850532A93</t>
  </si>
  <si>
    <t>5802B5EAFCF6357F571680EC8E3C4150</t>
  </si>
  <si>
    <t>A3E15C854C5BD0585D49EF7DC2FE96F3</t>
  </si>
  <si>
    <t>BF35C0D690DC5D0B2A3D262C47A7CE42</t>
  </si>
  <si>
    <t>B7C5C5A35B3BDABCF5082AD51E745251</t>
  </si>
  <si>
    <t>3098E697071BA208A65D9FD0B1247402</t>
  </si>
  <si>
    <t>E8A41587BB9E5B4B6BA6987DA09C0FDC</t>
  </si>
  <si>
    <t>C321E9A3095AB4531EF463947EA45274</t>
  </si>
  <si>
    <t>328B89CCE6B15EF83975A6DA86848A77</t>
  </si>
  <si>
    <t>18C3170CF660FBBF767E81D09767B802</t>
  </si>
  <si>
    <t>084467405BD180ED5B38B5740B1A016E</t>
  </si>
  <si>
    <t>F4AC539B8766E74A65AB763173B3FAC0</t>
  </si>
  <si>
    <t>7F8B941A3AB0B4349461A5DAC7BFC716</t>
  </si>
  <si>
    <t>7C5A1C5ABC340D3EEB3B693B55312F1C</t>
  </si>
  <si>
    <t>1C83381DDD63AF24A4641A18AB12578E</t>
  </si>
  <si>
    <t>B63118DAE31FB8B38ED09EA4D96DAF7D</t>
  </si>
  <si>
    <t>885F2859A705EEA8E48445C6A3978CFA</t>
  </si>
  <si>
    <t>97283F35D259E5DD09256366439EFA37</t>
  </si>
  <si>
    <t>5E49308C17A15D2E96B51C44A3CA5C50</t>
  </si>
  <si>
    <t>13A5DB2D12B97B29F9DF0200A73CB35D</t>
  </si>
  <si>
    <t>C275897901D94D025055F0AD6D095339</t>
  </si>
  <si>
    <t>3CA5D44DA0E33CEDD450E94255804FD6</t>
  </si>
  <si>
    <t>3446AB4F897E7BFEA4D1AE5F7742AC1D</t>
  </si>
  <si>
    <t>0B3E77A4C8C55DD212EF1EB2607EF4E5</t>
  </si>
  <si>
    <t>CE1F9F747BCBB48C4C9D487D0378AF3A</t>
  </si>
  <si>
    <t>4281D31F2B7BF159310A6BBA1E5DBC51</t>
  </si>
  <si>
    <t>F7E7FB636FCD47C0650FFE36816A7205</t>
  </si>
  <si>
    <t>4A2888180F9144585DF30A91FC1A2002</t>
  </si>
  <si>
    <t>D1E86D04DBB3090CCDC33640A6AB1A33</t>
  </si>
  <si>
    <t>E9C36015092971146CFF885C9D8B78B6</t>
  </si>
  <si>
    <t>6D7985190B2D2423E43385C8B6B043B5</t>
  </si>
  <si>
    <t>31A9A9D9D82FF1FE00C85EEF938AF941</t>
  </si>
  <si>
    <t>2AA74E0426B128516E874B34ABD7BC02</t>
  </si>
  <si>
    <t>286ABCA391BD72DCA4284AE22CE55367</t>
  </si>
  <si>
    <t>D360568693361608FCAE4AE16EFF65DC</t>
  </si>
  <si>
    <t>A00E97CC4B341A2E168343BA83EE49CA</t>
  </si>
  <si>
    <t>6307B7E60C082AE19370329BA94FAC63</t>
  </si>
  <si>
    <t>CD466959A362A9D4654FA1806C464F58</t>
  </si>
  <si>
    <t>4FBEC3CAB03A69FBC5CC65DB87AD6FB6</t>
  </si>
  <si>
    <t>16E69A9A7689D3F041257E3E47D5ADE5</t>
  </si>
  <si>
    <t>71A522EE2F8DC0DB1317169EBA9C551F</t>
  </si>
  <si>
    <t>A33F86F1E23F747263F94A748F5C41BA</t>
  </si>
  <si>
    <t>D72ACE125B72562298B0FB34B7CFEC49</t>
  </si>
  <si>
    <t>B650F7338CDB471963640AAFB893AFD9</t>
  </si>
  <si>
    <t>5D633AF90366AD8D4A6CB3BF77FA0B45</t>
  </si>
  <si>
    <t>58D71B4C0A100E7BD2C5F34CCFFD71F4</t>
  </si>
  <si>
    <t>2BE0293C5B2433FD9BEF7C58370F0A22</t>
  </si>
  <si>
    <t>7E302E1AC32E318E40C923935D320A12</t>
  </si>
  <si>
    <t>884F227E5236B2705DFB515BF06E107F</t>
  </si>
  <si>
    <t>EF2A9C054CE4B2C721722120FBA87365</t>
  </si>
  <si>
    <t>2AB6379C4883307F0A5F1B2109C746B6</t>
  </si>
  <si>
    <t>2E70FE7BEA4B03998AC37F1215B3C8DB</t>
  </si>
  <si>
    <t>CC714417A0D631D3281299ECD69C7056</t>
  </si>
  <si>
    <t>3DE412A525AEC3B84B1AAED129C4C17A</t>
  </si>
  <si>
    <t>F690626DD7A7E587E2E05199FD3D59D6</t>
  </si>
  <si>
    <t>D03105947462CAA3BC5C352E409AAFEB</t>
  </si>
  <si>
    <t>818348B7233D0A20B2194AD2BE918CDF</t>
  </si>
  <si>
    <t>82DF48F467C2F7E59AD97FB7DC2A16B1</t>
  </si>
  <si>
    <t>7276D7504DAA7678A80874E29D0A5191</t>
  </si>
  <si>
    <t>C92B5479D7073A2ECE890886A221E0E4</t>
  </si>
  <si>
    <t>A94F54C4C5CE8F8A34A2A5CBC0C43076</t>
  </si>
  <si>
    <t>40F50C9D73EE44D9F28C1A039E59ACBC</t>
  </si>
  <si>
    <t>8B7E9299308A4EF251AA04D523AAEBB2</t>
  </si>
  <si>
    <t>A5403CC298FFD5661CC0B6C347D48642</t>
  </si>
  <si>
    <t>F38192EF6BD89648937D382EF7A14B90</t>
  </si>
  <si>
    <t>C5D719C210991439598891A74E429D4B</t>
  </si>
  <si>
    <t>6E0180B3931993946B51D122D74A4FE5</t>
  </si>
  <si>
    <t>CBF86A96AC89133A26BAA85F68318535</t>
  </si>
  <si>
    <t>A9B4D95A589D7A0B302328D206E33CF5</t>
  </si>
  <si>
    <t>4B680FA1BE8980D904584B347CD93A36</t>
  </si>
  <si>
    <t>E735A2A31C2102B7590DEA3531BC0AC2</t>
  </si>
  <si>
    <t>7662B40616C79569D2E4C77FEEBEF3AD</t>
  </si>
  <si>
    <t>689F369C0ABAEC85FF63043E95984039</t>
  </si>
  <si>
    <t>88BA2152D7E5221AC8264547B6A5F392</t>
  </si>
  <si>
    <t>9ACC9503D788A4EDD8A1E43A1A358B22</t>
  </si>
  <si>
    <t>A01825E252B491C1315394028A65AE9E</t>
  </si>
  <si>
    <t>94DAE692553BAEDAB6A28E0C0A11CEAD</t>
  </si>
  <si>
    <t>39D341AE1F5FBC668233F9DEE148F425</t>
  </si>
  <si>
    <t>D90E830C66D69903357FCF21562604B8</t>
  </si>
  <si>
    <t>D7310793064F40E1CF85BE37D28CF59C</t>
  </si>
  <si>
    <t>6D5DA1B65B1E64A72D30171C3E04F309</t>
  </si>
  <si>
    <t>7A09A0854F0F19D8E9E2F60040E2725C</t>
  </si>
  <si>
    <t>96164B16CF27A5A95E90B8F03EA0C9CA</t>
  </si>
  <si>
    <t>A3A0199C129F88A3E99D343DBCDE8D18</t>
  </si>
  <si>
    <t>89B4BF028CE1147E9676B9037F607C80</t>
  </si>
  <si>
    <t>BBA8C22DE6D3AF73BCE3401ABEB4F471</t>
  </si>
  <si>
    <t>13CC6D26F59C156661122B5A13B73832</t>
  </si>
  <si>
    <t>8FB547D5D8DC1805405EE50E89745AE6</t>
  </si>
  <si>
    <t>BFB0384A17C3C49E06E1ADFCDA6E0B3A</t>
  </si>
  <si>
    <t>0E05F6AEEC42FAFAFA68099908102A3D</t>
  </si>
  <si>
    <t>83D55528E441F8964DC6C9AA5F5A2FE6</t>
  </si>
  <si>
    <t>85000C68B4B84DF2B9A66F2D6685E753</t>
  </si>
  <si>
    <t>2B5B46BA9407A2BB82B48F58BD9138E6</t>
  </si>
  <si>
    <t>39CE7C7FD500D2A0C9CEF38597EB6EA5</t>
  </si>
  <si>
    <t>72CB423E72EFEAA4428BDF2C3D15B28D</t>
  </si>
  <si>
    <t>DC0545528AAB283E9FF574E351455225</t>
  </si>
  <si>
    <t>DA7789DC23921E8BD2C0173B8ABED110</t>
  </si>
  <si>
    <t>A6991787271AB9BB8EAA1C9688FE6286</t>
  </si>
  <si>
    <t>DAE798EB81F50B849CFC7D24CBA2F6BC</t>
  </si>
  <si>
    <t>A4F7F6C3A8E39E477869ECE8D0A43C57</t>
  </si>
  <si>
    <t>F5A8E57DF71AFB8E163388720B73F21F</t>
  </si>
  <si>
    <t>D0057BDF98852FDE148126824A04824E</t>
  </si>
  <si>
    <t>3C240E6A6ADED663FE3835FFC32A0151</t>
  </si>
  <si>
    <t>236AB360912476DD1DA9D2F7559F63B2</t>
  </si>
  <si>
    <t>C39F79DBF3C8A421118D31F8FDBEA8F4</t>
  </si>
  <si>
    <t>D57E274D64D9DB8E34C0629FF9D12B03</t>
  </si>
  <si>
    <t>DB78EC993E5CE90FCE6A61315A085C93</t>
  </si>
  <si>
    <t>5588DB44196CB39050D69AD97AD38ED0</t>
  </si>
  <si>
    <t>7C38B3F76D363AF9043BEED50EE2028B</t>
  </si>
  <si>
    <t>52E8B0C2E8D2ADD36FDA27087BC0A7B2</t>
  </si>
  <si>
    <t>56B08BC75FC2D70EA732C379DAD05329</t>
  </si>
  <si>
    <t>4F81236FDB2E6AC3271718829A0ED51C</t>
  </si>
  <si>
    <t>3443409B9F55C5DB5BA469D0195E64C0</t>
  </si>
  <si>
    <t>07B727B9D3E7DFEB0A6EB54C77577C57</t>
  </si>
  <si>
    <t>C6C992CD76C27AA300D474B340250841</t>
  </si>
  <si>
    <t>FF25D156D4377775588580B18A78AC0F</t>
  </si>
  <si>
    <t>D379E3CD2757CBEC92ACDF77C5E8052D</t>
  </si>
  <si>
    <t>5129BBC4CDB2A42B1B3D8EDD8271D157</t>
  </si>
  <si>
    <t>A9F8E06A5ED27F9C363D7D61F4657EF5</t>
  </si>
  <si>
    <t>1A0C3723D848B1872910FFECC3AA4D8E</t>
  </si>
  <si>
    <t>77E4EFD1696074CD392E6E98C793B022</t>
  </si>
  <si>
    <t>4A5DBDAA765913687910102824950C60</t>
  </si>
  <si>
    <t>E9355956577DC025D66844C20F6C1388</t>
  </si>
  <si>
    <t>0531049D0CCF96260B2B78D049BEDABA</t>
  </si>
  <si>
    <t>C456B75E0A89FD98332B6EE8F90C7C90</t>
  </si>
  <si>
    <t>00007E1BD42D565D8EB62B34B923F01D</t>
  </si>
  <si>
    <t>DDE67B4C52742C52E774B22469FD802C</t>
  </si>
  <si>
    <t>69FE37912B218C24C6DCE9C7C9098A1D</t>
  </si>
  <si>
    <t>A3B5AAB0B56F19DF273B07AFF4107FBB</t>
  </si>
  <si>
    <t>6893131D19DDE70F72F52B18EA686B4B</t>
  </si>
  <si>
    <t>95F26A348421D459E8D6646D3FB184B2</t>
  </si>
  <si>
    <t>92C12412DC84F0012F59F44414EC8C3D</t>
  </si>
  <si>
    <t>C665A8FE2D5CD4520CC04117D91E7FB5</t>
  </si>
  <si>
    <t>F01512B2F0A39D9BBDD9A236BB5E01BF</t>
  </si>
  <si>
    <t>860C6993FDD9B9ECAF4823128FEF1C41</t>
  </si>
  <si>
    <t>207A20E989693A9EFDB65DC8A16FBE78</t>
  </si>
  <si>
    <t>9EFB429764F1774FD35B5B684174E7CB</t>
  </si>
  <si>
    <t>C5502887B52D7F55BE5FDDB7AEF23584</t>
  </si>
  <si>
    <t>059CA98F829C8C5F00500DC2F6E4B5BA</t>
  </si>
  <si>
    <t>BB7DA0F61973DC58FF91B289E963E045</t>
  </si>
  <si>
    <t>327682997A289E63C9738D85FBE5BED1</t>
  </si>
  <si>
    <t>21B4C250F9A78A5FB76CA4B80CB07C7D</t>
  </si>
  <si>
    <t>995E791192299AC7D9CEE3D25CC6FC1E</t>
  </si>
  <si>
    <t>3FFD4717243474F35A6DA1B369D194DB</t>
  </si>
  <si>
    <t>A29351171277FD9CEAE9F6D6F3C61E4E</t>
  </si>
  <si>
    <t>DD2A708ACD9B842CF5E3BD283E2173B4</t>
  </si>
  <si>
    <t>12F83C536CFE1A42B0122BAD22D7A401</t>
  </si>
  <si>
    <t>EDD1D1BCE10EED29681EDFFB26476EA6</t>
  </si>
  <si>
    <t>41A3987209E5F4244ED16A4D049808A0</t>
  </si>
  <si>
    <t>2856D03C2799E56DD942BCEECCD1CD51</t>
  </si>
  <si>
    <t>0005332BB3676F0B8AEDC6FFF9E2B561</t>
  </si>
  <si>
    <t>6C28581195F869B89C8A6C8BA4B84304</t>
  </si>
  <si>
    <t>B4FEF4D0CFEBB05092EBBDEC4CD8AE07</t>
  </si>
  <si>
    <t>BB8E2C0CB0E94E8D147F8B9F547F2099</t>
  </si>
  <si>
    <t>0683C24609117CA322C4B913983B65C6</t>
  </si>
  <si>
    <t>1B2BDC321EEB5663E150631412FE54D1</t>
  </si>
  <si>
    <t>BECA749D1029D7387C5B74CD0ADC46E3</t>
  </si>
  <si>
    <t>470C6E867109BDEC78C8EE05AA0C6973</t>
  </si>
  <si>
    <t>C1CCCF22E4EF21FEED3710FA4C01FB8A</t>
  </si>
  <si>
    <t>6D488418952E947DD149FF55AF7B7919</t>
  </si>
  <si>
    <t>152A1A386FC087164C4FC413A15D3441</t>
  </si>
  <si>
    <t>31EEDCE560176640BCF7BDD8978368F7</t>
  </si>
  <si>
    <t>F4CED4F94EC6FA56AB3F22E5CA49EAD2</t>
  </si>
  <si>
    <t>E95257958ACE556295C6427AA6A1DAD7</t>
  </si>
  <si>
    <t>324A28A0ADBB8A6940EE3D4E68136D52</t>
  </si>
  <si>
    <t>E593804C34264DDD6F15E25A4F33E1A3</t>
  </si>
  <si>
    <t>95286D19677CE1BF051B0727F83D73E2</t>
  </si>
  <si>
    <t>4341DB74B786F9E8BEF28312896817D9</t>
  </si>
  <si>
    <t>F85B5AFDDD94D74BC1179F8084FABCFE</t>
  </si>
  <si>
    <t>6C44E84B790550E9209A281247877C54</t>
  </si>
  <si>
    <t>6912109002B5C1FDD95CEE15BCFECAF3</t>
  </si>
  <si>
    <t>91FB161F300DA4FEC9382EB4087FCBCD</t>
  </si>
  <si>
    <t>AD41607562E555A57C5DBC932BC99F6D</t>
  </si>
  <si>
    <t>507D93A3AA119451937BF33C3856617C</t>
  </si>
  <si>
    <t>B6842A57C661852FDE71B8021EAEDAC2</t>
  </si>
  <si>
    <t>C80CA24226BDD65A866685AA9FFB24B7</t>
  </si>
  <si>
    <t>EBE75E1E608876E4C9A6EA4188EB27A1</t>
  </si>
  <si>
    <t>F61C8A1B57091CB9F5A7A0165F85162D</t>
  </si>
  <si>
    <t>8887BD989A10F591D07BA5FF3D89664D</t>
  </si>
  <si>
    <t>0B38F1AAC88D320430E553D9D9AABEA3</t>
  </si>
  <si>
    <t>B90F622D5458D533D4C8AE51AE7E28D9</t>
  </si>
  <si>
    <t>0DB068B22F8B0818C834C510B09BAD7E</t>
  </si>
  <si>
    <t>EBFF585EA73AE03EE08189D47422603A</t>
  </si>
  <si>
    <t>F977A99715D12E1CE341608A8BD434ED</t>
  </si>
  <si>
    <t>B4E89E5D7CDBA4F4F108100D2F501CB8</t>
  </si>
  <si>
    <t>2F8409800E0B6AF02832985E047735D3</t>
  </si>
  <si>
    <t>D8F1CCB3555C9BEFEFD88A5F68AE9EE0</t>
  </si>
  <si>
    <t>F3C055B5E559D9966350342BED53DB20</t>
  </si>
  <si>
    <t>5DBF6DB23D005EB58FBB15068AB51F12</t>
  </si>
  <si>
    <t>CB2348FB914ABBA3094F4001CAC94C91</t>
  </si>
  <si>
    <t>3A20FA72E308BE2810CF2D860EADC1A5</t>
  </si>
  <si>
    <t>B14ABFBEFE6D4D6E32EBDB1DC9B36879</t>
  </si>
  <si>
    <t>2C02C6CA1BFFFCDFCD0DC4FB90083196</t>
  </si>
  <si>
    <t>E558B980DDAFDA57896018DADC1019F8</t>
  </si>
  <si>
    <t>91E68CE82FBA4A027B7689D783392151</t>
  </si>
  <si>
    <t>5115746371773BFFE9527BB0BF635807</t>
  </si>
  <si>
    <t>5606650A71D5721497099A8AF737FE7D</t>
  </si>
  <si>
    <t>6DB04ABE75477C83261017E48637329C</t>
  </si>
  <si>
    <t>5B1E825D4E036A69466DB7F7B8A881F8</t>
  </si>
  <si>
    <t>79796BF8E750766AF270A2AEDDC45AF6</t>
  </si>
  <si>
    <t>25540835CD87D14636852CADBF5FB953</t>
  </si>
  <si>
    <t>4DA565CA6087EFB24B21149730C1773C</t>
  </si>
  <si>
    <t>B766FF7291517A3FDF89DEC19718AF53</t>
  </si>
  <si>
    <t>F5439D9AA90ABA296A511C4A0C976CA4</t>
  </si>
  <si>
    <t>6F894C799E3FA3E2C82BA68830CC2B2E</t>
  </si>
  <si>
    <t>BC5A8D7BA74B83A0CBD45BC6FE8CEDAF</t>
  </si>
  <si>
    <t>0B73CCE5F0A4B36E6E85D6763C99BF2D</t>
  </si>
  <si>
    <t>7785D1D8B8F46BFDB93EFE03CECF09CC</t>
  </si>
  <si>
    <t>91CE424B2B4FA2045564C432189993C7</t>
  </si>
  <si>
    <t>E69D1EB87DE8309763CFA02A506E29D7</t>
  </si>
  <si>
    <t>9670CF0B860CDF7BE02DB3AF36BF1B8E</t>
  </si>
  <si>
    <t>49E971CBA9F015F6CDFC4D756946D143</t>
  </si>
  <si>
    <t>710DE0963A684BB9A8B10732083EB4F2</t>
  </si>
  <si>
    <t>6C0C26CB3108FFDE185B63B9E88DBF35</t>
  </si>
  <si>
    <t>A6372A8FFA9522009BDE91DD51876C38</t>
  </si>
  <si>
    <t>C13462FE2E8E55684B9F8B7499B27D42</t>
  </si>
  <si>
    <t>8BEF39ABA48EDDD24040FC2FD8C42408</t>
  </si>
  <si>
    <t>180E760AD57BB6F4B9021A3F2896883D</t>
  </si>
  <si>
    <t>C584111160BD6B192D901C154355D3B2</t>
  </si>
  <si>
    <t>CA6795CC7E89522F84D5752C7368DAF9</t>
  </si>
  <si>
    <t>35B92B755E1706E9ACD0F5C7E4437265</t>
  </si>
  <si>
    <t>B2124A4B70D58E983E4031FB8856205D</t>
  </si>
  <si>
    <t>F88051B962186C349F3475B04ADC569C</t>
  </si>
  <si>
    <t>D8E2D3586EFBF1706A88939DA5BAE8E4</t>
  </si>
  <si>
    <t>D9C27AD23F56501393D6AA5751EABA26</t>
  </si>
  <si>
    <t>DAD6596B0F1B938B3C22BA21618A0943</t>
  </si>
  <si>
    <t>2D3E9EC88DCE6F2A56F2FA958DD60E9E</t>
  </si>
  <si>
    <t>95B8753830FB25EE457BC512A8B44B65</t>
  </si>
  <si>
    <t>47C798270B454A29785927EFC44295EC</t>
  </si>
  <si>
    <t>E9F6156EBDD8BA2ECB55DF31B7F6E11A</t>
  </si>
  <si>
    <t>5A8070C600226541EBB729D7379288CF</t>
  </si>
  <si>
    <t>E38BB525C08A1B1D168243954C374A50</t>
  </si>
  <si>
    <t>1F243DD229AB9D53BFBA8387260EE9B5</t>
  </si>
  <si>
    <t>8B5BFFA4E67887EEF372BCA79FB60DF5</t>
  </si>
  <si>
    <t>5FA00FE198BD6933B8614A6FDEAF1DC3</t>
  </si>
  <si>
    <t>7D9544DC201CDB21B84611E4069950C5</t>
  </si>
  <si>
    <t>EC22ADE6408D1E5EBDCFEBB2FDA963B5</t>
  </si>
  <si>
    <t>C8370D70638B556BF92066349D8AA4A4</t>
  </si>
  <si>
    <t>C73212AB846BC44CA81F534D03BFEA5D</t>
  </si>
  <si>
    <t>C2CDF855AD66E3FD5CAE810E6945A614</t>
  </si>
  <si>
    <t>6EA5EB937507BB39EFF73F20B216F3B6</t>
  </si>
  <si>
    <t>CC5DCD0339E3ED8FA095D4DD9BC443AE</t>
  </si>
  <si>
    <t>3B1F9EF8A2693C724A6215AF233322E0</t>
  </si>
  <si>
    <t>F7AF9719D6EAE1319143425181FF6F97</t>
  </si>
  <si>
    <t>03518EC11240062B74A510B51BD08C26</t>
  </si>
  <si>
    <t>6BD25CDF68D224C3DFF27FBA5166F597</t>
  </si>
  <si>
    <t>F899418CF75966F41A2F4C10E4AADEA4</t>
  </si>
  <si>
    <t>15EC567768A5BED5B463DF431B689EE0</t>
  </si>
  <si>
    <t>D2C063DC7076392004BA7B94E3B6D9CB</t>
  </si>
  <si>
    <t>652825F5FDFF2863E2304AFEE06308AC</t>
  </si>
  <si>
    <t>872A38C4041D4018416B1D750F1CDEF4</t>
  </si>
  <si>
    <t>781043D12B1E3B1DD6C6E668F1521242</t>
  </si>
  <si>
    <t>E719C271E3082777CF32B01EB274CA28</t>
  </si>
  <si>
    <t>5AFFBAE73EAA553000091D26E4431BB4</t>
  </si>
  <si>
    <t>62A40036187C2233169403E0BBF97037</t>
  </si>
  <si>
    <t>5717D5309BE9425C4F5199170C453FE5</t>
  </si>
  <si>
    <t>F023244706C0BA43D5DBDC2AB621A268</t>
  </si>
  <si>
    <t>A1E093E65E10E70195627DA40DEA6BFF</t>
  </si>
  <si>
    <t>65A382E3DA17CD2DA3B447B0EE288FCA</t>
  </si>
  <si>
    <t>B50253A5ABBCF593FB1370C29C79BCB8</t>
  </si>
  <si>
    <t>BEF5135F5C0CDABA30DEC0549C46414F</t>
  </si>
  <si>
    <t>315DA6061499472F437D9D2F49718961</t>
  </si>
  <si>
    <t>60C5C7F688FA83795CD732C5CF40024F</t>
  </si>
  <si>
    <t>3725AEF46B316347D010BEE1F4D2824E</t>
  </si>
  <si>
    <t>F131B5CB50B0EAEBE97FD577BBDC3ACF</t>
  </si>
  <si>
    <t>82A884DA755A30172B51038060632774</t>
  </si>
  <si>
    <t>7843527CE47CC76123E75E5AB730EA8D</t>
  </si>
  <si>
    <t>0CDA05D2A030B0DEA5DB3A73E810833E</t>
  </si>
  <si>
    <t>CAEED78E997E99E8CD898E7F6DD38C5C</t>
  </si>
  <si>
    <t>CC41CD8DF04B641BEB7DCCE0B3DAF2FB</t>
  </si>
  <si>
    <t>DC18B3B4F0534CCAEB055CB46EA11E1A</t>
  </si>
  <si>
    <t>6774920368D161859651281DF4B6BC22</t>
  </si>
  <si>
    <t>6D409ED1F9E5D36AE8D81EDAAA7C1A48</t>
  </si>
  <si>
    <t>B3EA857612753BF0726CD06BC30F65BC</t>
  </si>
  <si>
    <t>B777169C4F843B815579CC220EA3EE55</t>
  </si>
  <si>
    <t>53CBFB5F64A0667D715F45095E47BB5B</t>
  </si>
  <si>
    <t>BEC8B325F8D19EF03ACB19626B86603C</t>
  </si>
  <si>
    <t>69680C83FDAE2D5985952CE9FCC231CF</t>
  </si>
  <si>
    <t>530E5279C270159F3B140C84DE9D85DD</t>
  </si>
  <si>
    <t>99456651A3BF6C10AE9FA7B1F57D1275</t>
  </si>
  <si>
    <t>3D05E18A0824DFDBBA0A81C7F668BA60</t>
  </si>
  <si>
    <t>3F5CDC44A0A22C41DC04CE1A2D34ADDE</t>
  </si>
  <si>
    <t>04501C280EE36013196F5CDBA2F7AB62</t>
  </si>
  <si>
    <t>69478B41432E8409D375597C32FDB735</t>
  </si>
  <si>
    <t>390333D0456590418A6F6F4EDD88D2F7</t>
  </si>
  <si>
    <t>0693995512AD57AA9992CC32EE9A80DA</t>
  </si>
  <si>
    <t>06CBA5026335D88DED06CD14711303A6</t>
  </si>
  <si>
    <t>AD0B9D7FDBCECAB2D3B6DCBD12DA4D02</t>
  </si>
  <si>
    <t>7B44BB24AFF37D86535731DD7DD5BC3D</t>
  </si>
  <si>
    <t>777DC50EFFA0F5DFAEAD4B99D4155F78</t>
  </si>
  <si>
    <t>72E7623521186D9A85C5C36B7CCB751D</t>
  </si>
  <si>
    <t>A04A5B1345BDE0D678A94CD5FCF10099</t>
  </si>
  <si>
    <t>913148B39EBB17782EBEEC530610A4CE</t>
  </si>
  <si>
    <t>63E5CE695545DB7A766BFD3D2E26BD6F</t>
  </si>
  <si>
    <t>34C2BABA5644430A3DD9DBA2C773A1B9</t>
  </si>
  <si>
    <t>DC0BBF4513FFEF48BDF1C7A6F73AF4A1</t>
  </si>
  <si>
    <t>BBB6E3AB21837921BBD43D66DEFD8DCF</t>
  </si>
  <si>
    <t>7D9E0821E274EB3A4F5A166E99270EA3</t>
  </si>
  <si>
    <t>25A152A1B0309087670E9232331A65F5</t>
  </si>
  <si>
    <t>04636E313DC49208EF5222DBFD0E152C</t>
  </si>
  <si>
    <t>C8990156516E4D0E8E529A88C7401696</t>
  </si>
  <si>
    <t>855CABAD7EF650ADAA6F9007CE78CC51</t>
  </si>
  <si>
    <t>DA51D9FA793B5C2917CBF89F27AB11A8</t>
  </si>
  <si>
    <t>A6CD77649D57EE841660D0C9B17EAD70</t>
  </si>
  <si>
    <t>ADD196A37B2DB1B2D246E4E1158B00BC</t>
  </si>
  <si>
    <t>E6049E6CA260E77EC79801700EEA3682</t>
  </si>
  <si>
    <t>4A8203ABFE41EEBC5E421D46D9680B0B</t>
  </si>
  <si>
    <t>AD9EED238353D8BD4F99CA667043D30A</t>
  </si>
  <si>
    <t>07E8AFDC3CE79126EEEC28B14DBDFE7B</t>
  </si>
  <si>
    <t>DE30BD93B0C53BC8C3A20CF5912590EC</t>
  </si>
  <si>
    <t>E52259C4FBAAEB6444B1940A902529D6</t>
  </si>
  <si>
    <t>C5A0AFC8DD652F418A22F1A294723B3B</t>
  </si>
  <si>
    <t>75E11BEA23752110DC668FFC03A4D759</t>
  </si>
  <si>
    <t>752454BE9D0065F726E4DDA48977534A</t>
  </si>
  <si>
    <t>78DC0492CB2A473A5A79466E6FCB98B3</t>
  </si>
  <si>
    <t>F96DC89FCAE79C19E0A4AA97082482AC</t>
  </si>
  <si>
    <t>7A3B5766DA1758CF4F74A75089EB3F2F</t>
  </si>
  <si>
    <t>0EBC4453122DFBA3F7D788E840C0C3AC</t>
  </si>
  <si>
    <t>3DC8BBA52F3E3BFD773C55CB08C4B177</t>
  </si>
  <si>
    <t>E775AE29B8F6913D12B1CEAF2720FF1B</t>
  </si>
  <si>
    <t>FC6189A86B4F8E255519144E6BF5D1B6</t>
  </si>
  <si>
    <t>2A0E2D2C35BB003472CE12006F2E22D6</t>
  </si>
  <si>
    <t>0BFDC0550FE23A8347C191A203FCD8DE</t>
  </si>
  <si>
    <t>FB7407908FC61032D77EE81EEBBD577B</t>
  </si>
  <si>
    <t>668549D97E2102CA49525022A4B2E14E</t>
  </si>
  <si>
    <t>9063B6CB4ED048EA2E67C3F55722C321</t>
  </si>
  <si>
    <t>B8AFED543E468E330A234EE7B97558BD</t>
  </si>
  <si>
    <t>FBED9D5AFA2755AB7237DE9202FB3A92</t>
  </si>
  <si>
    <t>AA2021CBDC77CEF8834EDDF8DF377D41</t>
  </si>
  <si>
    <t>842BE11F12D336F676234DAC140806E8</t>
  </si>
  <si>
    <t>22E9765EF833E9D5E4C43724D9653663</t>
  </si>
  <si>
    <t>39A208A76BD7119A89A0921CE32A6461</t>
  </si>
  <si>
    <t>2B04C9671E4B4F60063E66C4F9B2046F</t>
  </si>
  <si>
    <t>78C8EC0EDC0873E3C8D67A730A037C3E</t>
  </si>
  <si>
    <t>A00BD3529DE751A9DD1FF80BCBFFDC8B</t>
  </si>
  <si>
    <t>CF68976F62E7482568C84D7579CFC228</t>
  </si>
  <si>
    <t>B7125C27CE94DD7DB6A1FDB77762CB19</t>
  </si>
  <si>
    <t>F75281490196BDD23369A0CC6B13C2B8</t>
  </si>
  <si>
    <t>5780D26AC0039016CC2BAEAA3E5F35CB</t>
  </si>
  <si>
    <t>8FCC5A62D1A5A2DF28CAF9EA271AFD83</t>
  </si>
  <si>
    <t>6C2D37C124B4D07BA1ED1D1FC5A65F8A</t>
  </si>
  <si>
    <t>9B5E7401C58B50F833819858C6C2ED48</t>
  </si>
  <si>
    <t>6B6DDDF49F08A46D30FB3FA0BA39D46F</t>
  </si>
  <si>
    <t>FDFD7FE2A8D0B643C2318148C744E8C4</t>
  </si>
  <si>
    <t>DF12361E57684FDDFE95B17525491419</t>
  </si>
  <si>
    <t>5BDC97BE92CB67FBF9C77DDB49A8AE37</t>
  </si>
  <si>
    <t>F86B235DD4C61CFC9306A7428B91FBBA</t>
  </si>
  <si>
    <t>A21B42A2B9493F7166D6FB18B1FDE8F0</t>
  </si>
  <si>
    <t>FBF4AA53C8E630CA6E76858228F05E5C</t>
  </si>
  <si>
    <t>BEAA7047F94EAD66D98855254524A803</t>
  </si>
  <si>
    <t>A3B97A8DA42D7BF6969720AC9C126114</t>
  </si>
  <si>
    <t>BBF6155F41AD8C07559B77A6F71DA235</t>
  </si>
  <si>
    <t>D3065691FDF077B8512AD15527EF63C2</t>
  </si>
  <si>
    <t>82C1249082215F19984DE748E261700A</t>
  </si>
  <si>
    <t>B2C2BD80FAF30893543B76215D68F49F</t>
  </si>
  <si>
    <t>184ABEE47519A18A8FD5E5021B354780</t>
  </si>
  <si>
    <t>0EB6501A2150A0B2A2E9D76C4E8330B4</t>
  </si>
  <si>
    <t>729D16783394356834C046B98AA8B18E</t>
  </si>
  <si>
    <t>1543C28491E5288D4C74FEDA8D9A0F3A</t>
  </si>
  <si>
    <t>5D98C2DC1C3850702F90393BE043AFDE</t>
  </si>
  <si>
    <t>C0B81A4AF3755FF2862559A7C0CD708B</t>
  </si>
  <si>
    <t>1AFFBD10234F316BC4FEC824BBCCE315</t>
  </si>
  <si>
    <t>F39CBE86996B158547D992FFFC053D41</t>
  </si>
  <si>
    <t>595D96B174D7ABF91F169CF84614F139</t>
  </si>
  <si>
    <t>E4FB9E718351923DD5F9AEA6F8DDF574</t>
  </si>
  <si>
    <t>5CF1D2272A391971E758BA75A5323DD6</t>
  </si>
  <si>
    <t>BC30A2675805F5EF23DA91F5CC9CF61E</t>
  </si>
  <si>
    <t>556909CD398B4712D6460367A7E8E340</t>
  </si>
  <si>
    <t>2766C7EF4D49C882124922DD1AF0C268</t>
  </si>
  <si>
    <t>A51EE9209DCE80EFE3BC455BC373352F</t>
  </si>
  <si>
    <t>026CF90DE5F373DF39F5EB321A7EB4CB</t>
  </si>
  <si>
    <t>A534C4BD04BFEAAAD7B0BEB3949A6D51</t>
  </si>
  <si>
    <t>E436326FD57F5EC36A5F6BE4AFFE878C</t>
  </si>
  <si>
    <t>E7F793C93178D41C7BFCA76986C2950D</t>
  </si>
  <si>
    <t>F2C4DCA1AF90226A012C84225D8AEF47</t>
  </si>
  <si>
    <t>326EC6937D15E788ECA2AE536C9ABFE0</t>
  </si>
  <si>
    <t>F898229E220AE39D52DE7DCC60F072AE</t>
  </si>
  <si>
    <t>34C4616CA5D1865D1E3A41757FEEBD6D</t>
  </si>
  <si>
    <t>67BC1447812E566B13BFEDBD1953EDCC</t>
  </si>
  <si>
    <t>872D233725AC889E1F8FAF0F8C6492F3</t>
  </si>
  <si>
    <t>621AA53060A616C03BAE895C353131D8</t>
  </si>
  <si>
    <t>691FE6A0F44D2322CD0EF246DC0CE1B7</t>
  </si>
  <si>
    <t>62F8FAC57EC5252B667D09F032CCAFA6</t>
  </si>
  <si>
    <t>A1276D1B56490353CABF045557053F99</t>
  </si>
  <si>
    <t>B138BBAFDBEAF0BE97E1C2D259D70316</t>
  </si>
  <si>
    <t>5F3A59742F91B8880287E0D834EB885D</t>
  </si>
  <si>
    <t>C07F52D003DFF4B2A6B5C54A3FACEEF9</t>
  </si>
  <si>
    <t>5BC5676803577530A9B13655E15F850B</t>
  </si>
  <si>
    <t>EF91C12647D555778E023E21E4CC3805</t>
  </si>
  <si>
    <t>898988773B27E19A4D0E40EDEAD1B451</t>
  </si>
  <si>
    <t>9AB88F05983A665F3355E50955EA571E</t>
  </si>
  <si>
    <t>F35FC354D33C9F404D11B29BCAFEC37D</t>
  </si>
  <si>
    <t>E7D11B87C42BF64AEDDAB9EE21627EEA</t>
  </si>
  <si>
    <t>1E8B2AB179E4E3B32BA24D54EA257E3E</t>
  </si>
  <si>
    <t>26F1B45E1315E308BFCAAAA7E83F20C7</t>
  </si>
  <si>
    <t>114D80F0E929260884973B18CA7DA28C</t>
  </si>
  <si>
    <t>F5427AE1BE81B0F95399BFFFF93321F7</t>
  </si>
  <si>
    <t>ABC0AD737C0DEE55B906F4D33DDE23D3</t>
  </si>
  <si>
    <t>E9DBA00B5F03B4B754654BDF6EEE1C61</t>
  </si>
  <si>
    <t>9216A80885E2208A266814001EA3D3A4</t>
  </si>
  <si>
    <t>D1C5DD94EA852C83BE38D8901B5C84F1</t>
  </si>
  <si>
    <t>6D4F234F6C1A2B0C56DF120808610985</t>
  </si>
  <si>
    <t>B53437FB8D1137EE83D586F6237B8110</t>
  </si>
  <si>
    <t>5C1865E8CC2039A681E70830063FCDA6</t>
  </si>
  <si>
    <t>84BC0A73B20D08DB8A36F4F928833EC4</t>
  </si>
  <si>
    <t>2B234D40856D8EE55BB8607C7880F4FD</t>
  </si>
  <si>
    <t>11EAD087D504BE8715DD7B57AD1D30C0</t>
  </si>
  <si>
    <t>4EF4E0E40BD24453CBC030854CCC315C</t>
  </si>
  <si>
    <t>61E937E87F5C145B11C2433A13759BC7</t>
  </si>
  <si>
    <t>1B8A14D91C7D541FEF51D5E48C872569</t>
  </si>
  <si>
    <t>7C95B443A01B7E1AF8F4EF3168EDE761</t>
  </si>
  <si>
    <t>B65464F7C4B5370FEA53C0DC644EC4E2</t>
  </si>
  <si>
    <t>2D0EAA936B6B0F7840065C5878ECF718</t>
  </si>
  <si>
    <t>1C35E8ED4A78D20DF418715624BD1C3E</t>
  </si>
  <si>
    <t>8CD91DA584666899D97642063809AAA7</t>
  </si>
  <si>
    <t>D81CCF9CBF465F37055CE0843D9A248B</t>
  </si>
  <si>
    <t>2B3F0D34D762053732CFA445892EA5EE</t>
  </si>
  <si>
    <t>C2542090D1E955571473549D90E04902</t>
  </si>
  <si>
    <t>4D203597CBFB4BF23586D0D0995BC113</t>
  </si>
  <si>
    <t>34E2EEA6B442A3A8BE4BB53F35D5078A</t>
  </si>
  <si>
    <t>B0E6FDCA6871D3BF7B816CC15F808268</t>
  </si>
  <si>
    <t>AD74AD6D941FE9AB004A609B3B777F0E</t>
  </si>
  <si>
    <t>853ED05FF6974A46D94ED94BE8CB3620</t>
  </si>
  <si>
    <t>ECEADBEC51853CE1B5D3329BE0B052B1</t>
  </si>
  <si>
    <t>93CB85304305C76D2A16355ACC029C4D</t>
  </si>
  <si>
    <t>1C1F7BCC7F56CE54F6CDC8EFDB3138A1</t>
  </si>
  <si>
    <t>C22DCCB01E1B46EC86DDFACA3C5530F0</t>
  </si>
  <si>
    <t>97BCFE71862D1ED70520FA6C92E4D71E</t>
  </si>
  <si>
    <t>174A1763AF890F0294022F1CD626C966</t>
  </si>
  <si>
    <t>97B6A5441140F7B63F0093B748926CFF</t>
  </si>
  <si>
    <t>C152F9F2350E6C7CC938BBEB1818B90F</t>
  </si>
  <si>
    <t>14FED443E07AB6705149A1C8C07D4746</t>
  </si>
  <si>
    <t>5263C1E757750459C1C1BADDD543C923</t>
  </si>
  <si>
    <t>4F387DD8C38319063B50D3691B27FD25</t>
  </si>
  <si>
    <t>DA88414BDA22BDE577DC6A1D388D0281</t>
  </si>
  <si>
    <t>3B81BA38A978CD3183E70E5FABC1E584</t>
  </si>
  <si>
    <t>29350CC93A123AC59D769D1BA068B970</t>
  </si>
  <si>
    <t>589D54C6426833D67279AAFA769DE5CC</t>
  </si>
  <si>
    <t>66A707DF18E7B1CED4D24559EC59F235</t>
  </si>
  <si>
    <t>F5E281F4507CCD4D06AE290FAA164E92</t>
  </si>
  <si>
    <t>FE6C05396DF1006E2801FDA7B20727FE</t>
  </si>
  <si>
    <t>B18BB9FDE6CE796091D1909BBB55AA37</t>
  </si>
  <si>
    <t>8AA3972FAC01E24F20336A1D86F5B6D6</t>
  </si>
  <si>
    <t>4766397F10AA38C27BDED4BA63D06673</t>
  </si>
  <si>
    <t>03E0E8AF826DFD8311C471AF31E10354</t>
  </si>
  <si>
    <t>06B58AEA83131EA071FF0218D6ED9F65</t>
  </si>
  <si>
    <t>80925A0F9CADFECF15218D94B876D64F</t>
  </si>
  <si>
    <t>98125328987465E85137D5B0A3E5E863</t>
  </si>
  <si>
    <t>5AC5E33C8230CB1D436872AF81FBD5AA</t>
  </si>
  <si>
    <t>9946BC06D578B622452749066EB58FBB</t>
  </si>
  <si>
    <t>31F65922DCBEDD7F6D6E147FA7AD6BE5</t>
  </si>
  <si>
    <t>81959F7E098856457DB9AE68011B6491</t>
  </si>
  <si>
    <t>8BDC4D2CC7BF59837E0F6FCB32868C7F</t>
  </si>
  <si>
    <t>E068289394EE7158D22359CADF311518</t>
  </si>
  <si>
    <t>019ED3D193367E5AFA2DB88251AA9018</t>
  </si>
  <si>
    <t>8B2FFAF3073B610D032D5D4916AF2279</t>
  </si>
  <si>
    <t>8A0C67CC27440B2AAEB90EA2C103234C</t>
  </si>
  <si>
    <t>52B755DE678592AC7F4101B5A34F3387</t>
  </si>
  <si>
    <t>E974C6E076F325DD730B8D879327C523</t>
  </si>
  <si>
    <t>BE5A1FECDCB182AF29AE5FC8B24B2664</t>
  </si>
  <si>
    <t>AF5CDDF388E206A42834712DFF831B18</t>
  </si>
  <si>
    <t>F9C02B56BCDAD3FEA1044980AC6B66FE</t>
  </si>
  <si>
    <t>9F656D5DD66009AF183BDCECE784E0D3</t>
  </si>
  <si>
    <t>DA6D718E5F05162545F7238F84D3F1B0</t>
  </si>
  <si>
    <t>A98AC59B7CF7DBF322F91C9F170E7BE3</t>
  </si>
  <si>
    <t>1229E9375B7A98937140E98A4E0AE1E8</t>
  </si>
  <si>
    <t>EF1C7E3264EEA0D094C8FAC38A2B2F31</t>
  </si>
  <si>
    <t>B43D1E2D32DC9FEBF7C701D3F6494D13</t>
  </si>
  <si>
    <t>D3EF6B06ED5CCBE8B1E80F8C97237992</t>
  </si>
  <si>
    <t>93D9103074992A8B336129E2CD9000B1</t>
  </si>
  <si>
    <t>F972737864A8D07213F99A615727B294</t>
  </si>
  <si>
    <t>16F32731F71580DDE16F25534982735B</t>
  </si>
  <si>
    <t>49FDE19AAB0399CE1D37941A6D59AA78</t>
  </si>
  <si>
    <t>9247ED54D8AC2E9849EA3A8F2EADB3BD</t>
  </si>
  <si>
    <t>E8B430C71B4F72268EB21D4B6DBC11D9</t>
  </si>
  <si>
    <t>21E9033D48386E710C09424F90C0BB91</t>
  </si>
  <si>
    <t>4DE5D330C319F5CDCAD6EDC4B1B88132</t>
  </si>
  <si>
    <t>6385E830440D1B487F60148075765CDC</t>
  </si>
  <si>
    <t>E288B307F3AB34975A4C5E707AADF377</t>
  </si>
  <si>
    <t>165C138DAD700DAEBC23E4FDFE3A53F3</t>
  </si>
  <si>
    <t>AB43DEC67F44E3562CC70B095AF01B8E</t>
  </si>
  <si>
    <t>97908BB6570903A6BB1AA8F3FCDD78F9</t>
  </si>
  <si>
    <t>DE958CD9DEF3BE2852D4A226692F2A2A</t>
  </si>
  <si>
    <t>976FF398CA0326FB906449A10FD8916A</t>
  </si>
  <si>
    <t>DB3D25CA61B6EE95B46860759EFD91B3</t>
  </si>
  <si>
    <t>B7CBBE1F373F47A2AE0F2FE07504C4F5</t>
  </si>
  <si>
    <t>C67E10015DF7013760BECCB698E36B96</t>
  </si>
  <si>
    <t>D702AF6622A06EC927ABC5DC9AA54BF3</t>
  </si>
  <si>
    <t>12CB9AFE3D8FCC300627A0C846D5CDF3</t>
  </si>
  <si>
    <t>53DCE659C20A0B6AD974BCB1FBAB014A</t>
  </si>
  <si>
    <t>E29138179687604D714308490994FD05</t>
  </si>
  <si>
    <t>89D86E564B5CD243169C19F0A4514EFF</t>
  </si>
  <si>
    <t>4EFAD2DC867F06C7A24EEA68CC285FA1</t>
  </si>
  <si>
    <t>DBF21142239AF547FF3A11B752F26D0F</t>
  </si>
  <si>
    <t>9BBD2757BBFF328499CE4B1C7B42A5F5</t>
  </si>
  <si>
    <t>C8376F66C173B61F7717E46E1C70F8D7</t>
  </si>
  <si>
    <t>804742B8003476F9CCE482405096D696</t>
  </si>
  <si>
    <t>5E1535A7CD798B95956261C62080E282</t>
  </si>
  <si>
    <t>EA0C36E168C1891F92E74BE19D320A9D</t>
  </si>
  <si>
    <t>48361F8002038CBA94BE9F455AB56DA0</t>
  </si>
  <si>
    <t>1F2A6DB9641779D2FEAFD59526773BD0</t>
  </si>
  <si>
    <t>498292767249337F4B14549094721E6F</t>
  </si>
  <si>
    <t>54E8703C2076979D8167BC9AC0800F1A</t>
  </si>
  <si>
    <t>3CF0C132E686B51D6DAE823C235DA89C</t>
  </si>
  <si>
    <t>9E0246FE3F5A659C4B94075C6162CD3F</t>
  </si>
  <si>
    <t>CC68F52BD44CAFB27C61B3B1010135EE</t>
  </si>
  <si>
    <t>70E1528356D75337D74A6BF19F0A9D53</t>
  </si>
  <si>
    <t>131BE26E19F1572D9F9E5BDB000F2580</t>
  </si>
  <si>
    <t>60CDBAB4F8BE09741A73F52D5645325C</t>
  </si>
  <si>
    <t>33A5AA2B8CDDD76712FFD901FBF8F176</t>
  </si>
  <si>
    <t>661298DFB4DB6411E5C947DD2EE6B2A8</t>
  </si>
  <si>
    <t>D3A03A4EC196F07EE25B4EBF6366E0A1</t>
  </si>
  <si>
    <t>5CBCAE47D166A099A05D0EA85CA148A0</t>
  </si>
  <si>
    <t>1698134C71EFA97901033B5C64C45F75</t>
  </si>
  <si>
    <t>B5472974D83DAD302AAFD6393128D372</t>
  </si>
  <si>
    <t>CEE0936B591830E712594EE8F1441D13</t>
  </si>
  <si>
    <t>D4D36C70CAB21DD747DAC55B1D09968C</t>
  </si>
  <si>
    <t>BDE21956195199E8FC873F8A64E7BA55</t>
  </si>
  <si>
    <t>7389C589C618D86089C414A1012CA3C2</t>
  </si>
  <si>
    <t>B6662B9A75116C5CDCC96CE4B46ED1FC</t>
  </si>
  <si>
    <t>9F97CC8C6724EE49F6973883E0CC6842</t>
  </si>
  <si>
    <t>4055DDD0CFF47577AEE7381C8222C030</t>
  </si>
  <si>
    <t>411FC2B31F61973F1D929AED8C85BACB</t>
  </si>
  <si>
    <t>A4EDFF38E851CA76F29B4EE7DD56517A</t>
  </si>
  <si>
    <t>F8842E3F933218DAFF54C7CDEA841AA9</t>
  </si>
  <si>
    <t>74AAD159A0D4F082EF3A41659F19EBCB</t>
  </si>
  <si>
    <t>97634CAE7C03110D479981315B539CFE</t>
  </si>
  <si>
    <t>0456D8AFE018917CC2642C91FA6D4516</t>
  </si>
  <si>
    <t>7B3533959197437DFF1FF88C248AB09E</t>
  </si>
  <si>
    <t>17BDA2C902C1499E65EF2669A859E182</t>
  </si>
  <si>
    <t>1D37262508A98C0C7EA5CDD3CD2EDE73</t>
  </si>
  <si>
    <t>222A93E447BBD6F0885264A61489B1AC</t>
  </si>
  <si>
    <t>85284D5654766F2E2A58CAA54F2198DA</t>
  </si>
  <si>
    <t>91E90EE7411A2FF9F38A8581E9969470</t>
  </si>
  <si>
    <t>3F0E5F40D52982CD8377D1466EEDA34C</t>
  </si>
  <si>
    <t>FAA10AED117019C78174680DEF3950CC</t>
  </si>
  <si>
    <t>45AF0A3ED531441E9544F47DEAFD9757</t>
  </si>
  <si>
    <t>B45FBE86B37D9D62FB5C32FB38882610</t>
  </si>
  <si>
    <t>6F66440AF34D9FF8C3347FBE3864A976</t>
  </si>
  <si>
    <t>8770970EAE83A5AD73E91C140E6EA220</t>
  </si>
  <si>
    <t>3AEA08A56C0ACBDBF81D4BC0852BFA26</t>
  </si>
  <si>
    <t>9014A18B0955DC70B0498E66E47EB4C3</t>
  </si>
  <si>
    <t>63F5598D973D030615EB8E657183FF6E</t>
  </si>
  <si>
    <t>CE832EB51AC6AD21D46F494D71763781</t>
  </si>
  <si>
    <t>8CF84BAF81D7D47CDA127D9224B9DB2E</t>
  </si>
  <si>
    <t>9D9F7346A9B11B2E36D3BEAFE2E01A99</t>
  </si>
  <si>
    <t>5BE97531D074DEDF6DDC934A48BA6DBA</t>
  </si>
  <si>
    <t>C6717EFDB7BBD009EB5DB6C0126A49BF</t>
  </si>
  <si>
    <t>9DDF99967C5F1D0662580541D1DB01D7</t>
  </si>
  <si>
    <t>E76A9728EB77ADE6D953B4E437A7E7AC</t>
  </si>
  <si>
    <t>12550F80BDA7970474398643771D8B63</t>
  </si>
  <si>
    <t>92C59E069973DA6DA414B24A69B0FEB8</t>
  </si>
  <si>
    <t>A46251665AFB05698EAFA2FCF2757BEE</t>
  </si>
  <si>
    <t>A9E102A265ACC22E7496834E6730783D</t>
  </si>
  <si>
    <t>AD41857C923DCA2BE0C58737109D06D6</t>
  </si>
  <si>
    <t>85FBAA333F8F3D7F533F75E9B25A16C4</t>
  </si>
  <si>
    <t>D44F1A69E896788F8511664B1E995049</t>
  </si>
  <si>
    <t>41BA0CEB02CB8DBE8CEDA970FD8DAF75</t>
  </si>
  <si>
    <t>1895CFD1DD79B0840DB6823178D599C2</t>
  </si>
  <si>
    <t>BBC0ED475FEDC7E364829CA4E4632CCC</t>
  </si>
  <si>
    <t>3418B1FAB6457F21F8EDDC433ABA0EEC</t>
  </si>
  <si>
    <t>8F09C792E0596343508FC9BA221B3D0D</t>
  </si>
  <si>
    <t>Descripción de las prestaciones en especie</t>
  </si>
  <si>
    <t>Periodicidad de las prestaciones en especie</t>
  </si>
  <si>
    <t>6DE6C541DC92FFE5A3851BCB5D86E395</t>
  </si>
  <si>
    <t>25148F00B66B7E78E3BAFBB1D0E8CB2C</t>
  </si>
  <si>
    <t>15FDF90C6040E288903C34129757CA2F</t>
  </si>
  <si>
    <t>B9F07ECBAFBEAE3E3BD0D051C0AB8815</t>
  </si>
  <si>
    <t>5D82DAF90477F359DEC70FADD8321123</t>
  </si>
  <si>
    <t>4DA94FE5C94EAB3318C1EE3197C30838</t>
  </si>
  <si>
    <t>0A0790DFB569AACC38833455B1D1D891</t>
  </si>
  <si>
    <t>2A6CA96A7476ED810E8C746E121470B8</t>
  </si>
  <si>
    <t>D0404AC80E56EFFA863278B470302BB0</t>
  </si>
  <si>
    <t>99E9F04F5E0B085D540BF16ABA53BB6F</t>
  </si>
  <si>
    <t>F1C6807191D8CFA79724ED9E2E4F7472</t>
  </si>
  <si>
    <t>C9F3758FD2781B3E3B2A99892C688E80</t>
  </si>
  <si>
    <t>1638B92E07635E9D52400550CEBB40A5</t>
  </si>
  <si>
    <t>15D1340420C3C3BBDB26C278420E6719</t>
  </si>
  <si>
    <t>EE7C338D0EBA4F7CA8FC0F0FF4BE20ED</t>
  </si>
  <si>
    <t>69686D58C0B1BDB9832C73FEB5EEFFE4</t>
  </si>
  <si>
    <t>6FDD77144D0139D8C0A266A08932CC40</t>
  </si>
  <si>
    <t>FE084148680F1EF20B95FA119AFD16A9</t>
  </si>
  <si>
    <t>FDAB1C81FE1405CAA47F1DDFA45A7722</t>
  </si>
  <si>
    <t>2C3DA3DF0D14A4931672E74722CCBBF1</t>
  </si>
  <si>
    <t>243F5A226CFF70F76DE50BDA54DB9FA4</t>
  </si>
  <si>
    <t>2278B86FCF51266E2F4D87798C2781BE</t>
  </si>
  <si>
    <t>A105721B9E3E7FBC8D604AEFD59C7E3A</t>
  </si>
  <si>
    <t>A94768B93F3028BE6F4EB53766A8CE31</t>
  </si>
  <si>
    <t>3F431897954004AA8E135DDF61B9F865</t>
  </si>
  <si>
    <t>1A131E8C8C1E9D955F6B59D1C19956FF</t>
  </si>
  <si>
    <t>E1A2897017CF16F000FB0D81DB05EB40</t>
  </si>
  <si>
    <t>A0FCAAA8AB7BCCBC8C8D8BC8396988F6</t>
  </si>
  <si>
    <t>343844765B5BD36DD30458A4337FBD80</t>
  </si>
  <si>
    <t>430D3B7FBCEB3BCF81B479C0C67501F4</t>
  </si>
  <si>
    <t>DE2EB04C3ED1932DD2AF476811ECFAD8</t>
  </si>
  <si>
    <t>6C6D3224FBF8C004C5574720E7D8A219</t>
  </si>
  <si>
    <t>7DC1557A10074E53EF255F751094A754</t>
  </si>
  <si>
    <t>E1C3DD1C04C241F30AC1FD800075EB77</t>
  </si>
  <si>
    <t>7184D9EFF561B6BBA25B15169D1ABF2E</t>
  </si>
  <si>
    <t>825B1F7C908A16F08B35FBE3FDF5C5CC</t>
  </si>
  <si>
    <t>66B8DAB77AEBBF65432AD9BE30C2B397</t>
  </si>
  <si>
    <t>A8821019A3D5F3E38F0A60ACCEE99FB2</t>
  </si>
  <si>
    <t>289C6C624C14E00DF17EA22B9CF7BF7E</t>
  </si>
  <si>
    <t>7CE8A56EC33CBCCF8AEC038EC998352B</t>
  </si>
  <si>
    <t>B738646B73335000D0D4A75C882058E9</t>
  </si>
  <si>
    <t>CC178E1A39FDA516B14D6E2E739D86F9</t>
  </si>
  <si>
    <t>43CF965920DDFA947DD4CE05CA6D60DF</t>
  </si>
  <si>
    <t>3C4F62833DBD5EAF8AC4F5EB22F887C3</t>
  </si>
  <si>
    <t>E15A0B75D7E87BC51F6DCFC77FAC67C6</t>
  </si>
  <si>
    <t>B91E39ECE22754C6E9307BC3F2A0C40A</t>
  </si>
  <si>
    <t>4C58D6992659D1DCF104A8E31545B41F</t>
  </si>
  <si>
    <t>11B777DC9766766318D8F8FCF9D1AF2D</t>
  </si>
  <si>
    <t>87E6450B72B5795BB22C759D44DF3073</t>
  </si>
  <si>
    <t>90A83EBE6CE89E6A51D75733FB006D16</t>
  </si>
  <si>
    <t>20B6E48EA47E6A6C538A0BC9D66A57D7</t>
  </si>
  <si>
    <t>AC78A467A23F3BD4CFFE16416954053C</t>
  </si>
  <si>
    <t>EE23AEAC5B546AAA7750361B535D1219</t>
  </si>
  <si>
    <t>1709B877864EEF6650E19DD246594BFB</t>
  </si>
  <si>
    <t>9AA9EC33F2CAA7B5755DE1C7F063C47A</t>
  </si>
  <si>
    <t>A4BA0FE0F29502CFB15617D7FF6B760B</t>
  </si>
  <si>
    <t>325A5E893EAC17E6647A11C3618C03FE</t>
  </si>
  <si>
    <t>DFB729BC51AD14A939BE61A9621C8952</t>
  </si>
  <si>
    <t>70A131D67031158DC24EF80876A50D26</t>
  </si>
  <si>
    <t>50AF5274EBF3B68959F2425B19868C22</t>
  </si>
  <si>
    <t>541DF4F68EE3DE24F239082D405CBB17</t>
  </si>
  <si>
    <t>7A8FCDDFE6A55941A4DF341FEE3A0438</t>
  </si>
  <si>
    <t>39D966C16E74D4A79ED46FB5EE627F79</t>
  </si>
  <si>
    <t>A389DFC9CE9A3A00887C27D969DB93A3</t>
  </si>
  <si>
    <t>C85E59A28A80D06F8D241222E602F3F7</t>
  </si>
  <si>
    <t>228D0EFD17C7D18D7511E2F1472A76A2</t>
  </si>
  <si>
    <t>E975A8125E4DC6AE229FA3712E1D4D52</t>
  </si>
  <si>
    <t>8496E1E252BE1F894848B9CAB0CFB3B0</t>
  </si>
  <si>
    <t>07F213A76826B36AB0F6ED6B48297367</t>
  </si>
  <si>
    <t>3A0F03A4031043C261B2873D12E395A6</t>
  </si>
  <si>
    <t>37335580B453EA1D6D7A80D39707A22B</t>
  </si>
  <si>
    <t>5C72BCFAEA28B2B28B43C1FFC8FE03CF</t>
  </si>
  <si>
    <t>49D73759C871CD1A73050D45BEF0C2D8</t>
  </si>
  <si>
    <t>80C09AACA625CA18AA7AAEEF2A5E21EB</t>
  </si>
  <si>
    <t>9A72E3FEB26F09919A9539F7BE02556F</t>
  </si>
  <si>
    <t>C8E15745B86C352369D9F84CD344CE69</t>
  </si>
  <si>
    <t>9F411AA0FCCE85A633ED0B9A7F5E7C19</t>
  </si>
  <si>
    <t>99C98D9D29E3C0E05E590C34028EF7F1</t>
  </si>
  <si>
    <t>1DD78A10068C1C81D398BE74300E8D54</t>
  </si>
  <si>
    <t>57DDD03B23661802D83628A98895A335</t>
  </si>
  <si>
    <t>4DA26A21F99E69D63E241558E5F9F5EC</t>
  </si>
  <si>
    <t>20973CA044434B095F0622F9050A1E64</t>
  </si>
  <si>
    <t>F0C46D9CBCEC6B5A3073098C3FC6C82C</t>
  </si>
  <si>
    <t>6E79607C6213E6E5AB12E3B164186BC2</t>
  </si>
  <si>
    <t>CAC779773D8A97E65DE18EB8CE001463</t>
  </si>
  <si>
    <t>1C541B2F026ED7334C10E8C07539E2B5</t>
  </si>
  <si>
    <t>A71B5255EF8D80666EB1C5993D9ECBA6</t>
  </si>
  <si>
    <t>2F3043EC56331D54F6D4DDC587D41AAC</t>
  </si>
  <si>
    <t>6E872C80CE88A1208A9794F40B01C9D8</t>
  </si>
  <si>
    <t>DE038C3F5AF46DD7017C8FB6503EB6C7</t>
  </si>
  <si>
    <t>F06EF6EFC95FE418EB645A99F76FF0B3</t>
  </si>
  <si>
    <t>8B2133E714175072D62C384921A6EB6C</t>
  </si>
  <si>
    <t>47D333644A66FE343D78B45EA03077A3</t>
  </si>
  <si>
    <t>A78F8CEEE6A3EBA746B3427BA16BD083</t>
  </si>
  <si>
    <t>CEF1A4E1FADD7E90132789FB8BBAF37A</t>
  </si>
  <si>
    <t>50F0001493185F6EB8A815D5CEF315B5</t>
  </si>
  <si>
    <t>90272761C930CCC0960DDBF10655DDCC</t>
  </si>
  <si>
    <t>8FA20F3A0D9009B4C92E1A3E316706C1</t>
  </si>
  <si>
    <t>CBA5C51C36E04C7A221EC2136B727E56</t>
  </si>
  <si>
    <t>0BE453B9292DC543CCE0E3724531D432</t>
  </si>
  <si>
    <t>F5C86C95F7AB5086F4910FEBDA1FD8A4</t>
  </si>
  <si>
    <t>29B7DCC98909F95A5D30FF5ABDCC51E1</t>
  </si>
  <si>
    <t>05FD53A3E86545F986BDB3D1051D62B8</t>
  </si>
  <si>
    <t>AD6FD3B07C46C89D814EEB020E6F7A25</t>
  </si>
  <si>
    <t>E49403DFC9E9B0387249233B6419E4DC</t>
  </si>
  <si>
    <t>11E71AC5F44EE364500492729CC96369</t>
  </si>
  <si>
    <t>ECF449DC7138A3915D10239CEBEBF770</t>
  </si>
  <si>
    <t>B6FF3FD875F8DF35E3AFC44CAF458B07</t>
  </si>
  <si>
    <t>A602AC7AC75C981474616E2F3B674BCB</t>
  </si>
  <si>
    <t>6361E0A13D4BD90A95C7DA9C24630CCB</t>
  </si>
  <si>
    <t>52294D9A906A998846E6DE55585EF593</t>
  </si>
  <si>
    <t>A1D652ACC1D7ECAC2EDDF2B375AA4653</t>
  </si>
  <si>
    <t>AF28D2F445D5DED8A937B5B3C45CE874</t>
  </si>
  <si>
    <t>1EA88FF9D062E625908C633DB383EE3F</t>
  </si>
  <si>
    <t>B4BC7AC392CD85B7F1E839E93128C0BE</t>
  </si>
  <si>
    <t>0F431C3A3525558B3B8AA99984E22EFC</t>
  </si>
  <si>
    <t>B4A78C365A5A01D23CCAED3F16FB4016</t>
  </si>
  <si>
    <t>43AB12228F9DF34674C32110F762468A</t>
  </si>
  <si>
    <t>AD3BD7061942155CBA66C5E2BC02E165</t>
  </si>
  <si>
    <t>6F03C39A81D8E12C9F6D6D30A766D9DA</t>
  </si>
  <si>
    <t>827A6C49322B09DF923B7996C551B0E4</t>
  </si>
  <si>
    <t>45A865A4A1E2AF598C1EE01E89439BF1</t>
  </si>
  <si>
    <t>C19E6A83744E47B3BB89BE47D73BCEE5</t>
  </si>
  <si>
    <t>007A12AB8DC427C203144642A5DE2F1B</t>
  </si>
  <si>
    <t>DDB1184487F92E12367C221FA0317139</t>
  </si>
  <si>
    <t>F32E44417FBF1A657E2B052949CAD6B0</t>
  </si>
  <si>
    <t>43A2BEFEE3752C0A232A7D8478889A66</t>
  </si>
  <si>
    <t>299A6A5B395F183BB6EF15F765A89256</t>
  </si>
  <si>
    <t>A59248BC1B41CD2D9C96F22788E3A794</t>
  </si>
  <si>
    <t>29CB8EE9B13694440E04A109D11AC76E</t>
  </si>
  <si>
    <t>7BA8F08C11E122874C79B20979209A65</t>
  </si>
  <si>
    <t>4DF9559C8395D14C898A5C97BA8DBAA2</t>
  </si>
  <si>
    <t>F8BBACFF7852DC623BAAB8F31CC9BDA5</t>
  </si>
  <si>
    <t>1AE43D5C87E7F1A5F1AB8259C88C6619</t>
  </si>
  <si>
    <t>9213FA5BFAC3A541C1895AB6D21A2D51</t>
  </si>
  <si>
    <t>8D4E1181028D32202083DD2F68C0CC49</t>
  </si>
  <si>
    <t>B77314BC2612BA73EF45DB47BEB41587</t>
  </si>
  <si>
    <t>6A8074A78D9160C91B074E50A00B05AB</t>
  </si>
  <si>
    <t>B681E391F16177365014E93AFC9E78A3</t>
  </si>
  <si>
    <t>45C05EA4CAC70CD7DE65527E410DAB5E</t>
  </si>
  <si>
    <t>FCC4E2089C65C82A5C765DEF29F15EBE</t>
  </si>
  <si>
    <t>D63398B5D6B290A0D1D6A668F24416DA</t>
  </si>
  <si>
    <t>289350FCCC1237ED06F1780782E17881</t>
  </si>
  <si>
    <t>B617A576B614E5308911527774177173</t>
  </si>
  <si>
    <t>9CA157823C927E6FC03D15CE519CBDAD</t>
  </si>
  <si>
    <t>6AB6280139A519EDC3C19118A6B867A3</t>
  </si>
  <si>
    <t>62F9B29B4280E1F574059A352B64DB59</t>
  </si>
  <si>
    <t>1845559B81CCEE8E9C3AE31C4D53E699</t>
  </si>
  <si>
    <t>5C9086A89F7B5B6640C2B9D093DE938A</t>
  </si>
  <si>
    <t>B89CF71579B4237859C0979D57E18327</t>
  </si>
  <si>
    <t>8A432B1E158D5779C8DCEE7C5775AC2F</t>
  </si>
  <si>
    <t>58CA5D2C6A5023542A6C9851D8CB6DB5</t>
  </si>
  <si>
    <t>BDF90941C1C71F7334AC8A7474069D03</t>
  </si>
  <si>
    <t>5A375CC815F16D87AA77551013934DB5</t>
  </si>
  <si>
    <t>921649318D73C4892289CAFEEFE8B373</t>
  </si>
  <si>
    <t>D1B6B69C404CE0AB149428AE9D476404</t>
  </si>
  <si>
    <t>7ED22F9CB0A5F4116318058FBE4FC577</t>
  </si>
  <si>
    <t>CD6CB1BB22992CC24CC46F865D72C82F</t>
  </si>
  <si>
    <t>58167B9049A6F08F9A9961FF6D326AC3</t>
  </si>
  <si>
    <t>FFB74AFAF590573F1D8B7130E3EB86C5</t>
  </si>
  <si>
    <t>AF2545DEEEC48C0E1ACEAB1F648A6A7B</t>
  </si>
  <si>
    <t>A8349DE9E6735C0D4010CA4F8BA970F8</t>
  </si>
  <si>
    <t>00E8326707CA6409CBC2CF82EEE20875</t>
  </si>
  <si>
    <t>E75B0536F81AE6B0F359C8EF91D3DB1D</t>
  </si>
  <si>
    <t>10B3961814C6D3A0B4136B3AC433B43F</t>
  </si>
  <si>
    <t>18E6A3605F08A807FEEB561E033CA37E</t>
  </si>
  <si>
    <t>1FFFF2491A41A44A803B725C4A006C04</t>
  </si>
  <si>
    <t>61F1CCBC7DA696B0A6C1561ADB318C2C</t>
  </si>
  <si>
    <t>FA7B536324A23A4E22E34FC38B18B4C0</t>
  </si>
  <si>
    <t>7757E0D18A8ABA22B3906066B739A33E</t>
  </si>
  <si>
    <t>E0CD66821F0C5CAC2683F834D557E730</t>
  </si>
  <si>
    <t>F5F7202462403D77CC60E761065451FB</t>
  </si>
  <si>
    <t>E5FE41429157162118A3D3A988BD6941</t>
  </si>
  <si>
    <t>0C2F21C04BB08E76F73555FD8E3A8FC7</t>
  </si>
  <si>
    <t>AAD3BEE531618CFBA41DD8D25D0CED8F</t>
  </si>
  <si>
    <t>9A0A0778573143005816013FE819CB29</t>
  </si>
  <si>
    <t>8299323FBF61CEB89DA6B6C69FC6FFDB</t>
  </si>
  <si>
    <t>5B5F680FC28A95B4633E17D22024EF25</t>
  </si>
  <si>
    <t>CDCED31F2C58F5AB484ACA7E1B98BC70</t>
  </si>
  <si>
    <t>1FC46164BEC2201E03A32EB8EA4272C8</t>
  </si>
  <si>
    <t>0BE71A12D4CEC57C8C286922CF78A86D</t>
  </si>
  <si>
    <t>FF65BD491D87AE5162FC4CF01BA4FA5A</t>
  </si>
  <si>
    <t>257DBC18E744F65D32CE73DCDE3C7071</t>
  </si>
  <si>
    <t>B3BA944E7D0E3FD17B562FDC6195544C</t>
  </si>
  <si>
    <t>DADC35C725D76A4205925CCE535E8451</t>
  </si>
  <si>
    <t>B81873C74E9FEA5DA4C2A707AB670B76</t>
  </si>
  <si>
    <t>29957F58E852C1865B3F5829FF36A41A</t>
  </si>
  <si>
    <t>1ADC796E0A8CD0B77AEEB6B357B3E0C7</t>
  </si>
  <si>
    <t>B48AA77EAFEA0537FAFF3E8F599BE062</t>
  </si>
  <si>
    <t>1924D8FFEF40E07FB0BF0C54DCC7FC92</t>
  </si>
  <si>
    <t>630D765D0F7EFA2E28008F8E4033B2D8</t>
  </si>
  <si>
    <t>60A12BBE5ED99D8D0C392BC8F123744A</t>
  </si>
  <si>
    <t>568C4315B01124B1122F03682A5FE7EB</t>
  </si>
  <si>
    <t>50A12F25C7D407889BC1A8AA9A2DE5C9</t>
  </si>
  <si>
    <t>B2C5903B0205FB9B8FFDF62CE28D91DA</t>
  </si>
  <si>
    <t>670CFB66DA0E599F1ACB61686D62FDA4</t>
  </si>
  <si>
    <t>461B0AEE3937D02A6E1DACF308F00829</t>
  </si>
  <si>
    <t>E57EC346A30446D49C21BA881A7BBC9C</t>
  </si>
  <si>
    <t>52F3D5C80AC868BD2D375A0FB50B4CB9</t>
  </si>
  <si>
    <t>7E8C03858660AC0170ECD1865C1B3592</t>
  </si>
  <si>
    <t>4204A5F31C1FA24EB7E64345296A1E4E</t>
  </si>
  <si>
    <t>98D2420EF30213F9764A2DD8D22B7AAF</t>
  </si>
  <si>
    <t>3E8EECC26E84ED51BB73439CB4A0C99C</t>
  </si>
  <si>
    <t>9D7E6569115ACEB4E223142E2180E0E9</t>
  </si>
  <si>
    <t>C42FFA1C71D43D2260C3C875261D9317</t>
  </si>
  <si>
    <t>ACF7CEC8D407A98FF1B6AE13CB7952A7</t>
  </si>
  <si>
    <t>BB261B76F84F15A67CA03DF8EC1137AB</t>
  </si>
  <si>
    <t>6272C33B084F06736BFC4F1A9582DF81</t>
  </si>
  <si>
    <t>E41A16ABA2AD304C20F7949AE5FAF0BE</t>
  </si>
  <si>
    <t>5AF0B6BEDEFE77BEA007E006C6677BEB</t>
  </si>
  <si>
    <t>45F4225EFED172ED3217C79C62768E1F</t>
  </si>
  <si>
    <t>BBAF2EB85DE7ADEA8FDC830FBB74E709</t>
  </si>
  <si>
    <t>5158B157C783CE485E209A63C337A192</t>
  </si>
  <si>
    <t>C2695C29A22E6D6E7837B370E60DDBD6</t>
  </si>
  <si>
    <t>13B42D0A833E79B2E2AEA74FAA7A637D</t>
  </si>
  <si>
    <t>F900EE637D7B7DE1A2BF510DECC9F94E</t>
  </si>
  <si>
    <t>332601B08731767389561ED0A127C3E5</t>
  </si>
  <si>
    <t>F6837C06BE76FA291B290DA763E715B7</t>
  </si>
  <si>
    <t>77A6905BA8843FEAC422C2CE28DB1BFC</t>
  </si>
  <si>
    <t>9BE914B54264158CBFAE14C58DA21AE2</t>
  </si>
  <si>
    <t>C15CA1F1C427926E38FE61C3E73BB007</t>
  </si>
  <si>
    <t>F265768FC6DE3325594920B55A79F3CA</t>
  </si>
  <si>
    <t>E099A3FE8EF81D207647B60B5C3E33DF</t>
  </si>
  <si>
    <t>FB397889000DF0BD312A34DD2697A15F</t>
  </si>
  <si>
    <t>8934DE1AB71021F1C071FB1B5BB8A30D</t>
  </si>
  <si>
    <t>4612FBAC0BC51388B2E502EBCB387A5A</t>
  </si>
  <si>
    <t>E7DFDA5B5ED6E27073BFA98E598E6833</t>
  </si>
  <si>
    <t>A5654F645AB616B082221FCCD98CA3AF</t>
  </si>
  <si>
    <t>432AE64FF7DCD24D9A8F0BEC05687CDC</t>
  </si>
  <si>
    <t>B050164A5EEA49526C6665052A0F7364</t>
  </si>
  <si>
    <t>7F099CB003363CAE4C8ABA26C690A264</t>
  </si>
  <si>
    <t>06C06EC77FA829E1ABBBD354FC62360F</t>
  </si>
  <si>
    <t>74DDF276792E2515C865B52A08E2692B</t>
  </si>
  <si>
    <t>FC51DC668C4CF013EB4A2F8B0C32E04B</t>
  </si>
  <si>
    <t>AA671CDEB628CC2E93CE0CE8345A691E</t>
  </si>
  <si>
    <t>DD3E728A8FC68BF9DE2321D025A60CAF</t>
  </si>
  <si>
    <t>B029171FA0C55578E75E8E12088E8575</t>
  </si>
  <si>
    <t>1D10608415C9DB70A19DD0D4BAA7E078</t>
  </si>
  <si>
    <t>1BE4F1BB2E8E089A5D53F954BA89D9A3</t>
  </si>
  <si>
    <t>1782999672EA1AC0D05A78B4EE0A0F37</t>
  </si>
  <si>
    <t>618E8172D79ADDF0CBEAFF1D7DC61978</t>
  </si>
  <si>
    <t>9C47065F5E0DA23BA9A8EF116CFAF332</t>
  </si>
  <si>
    <t>4B64E0CCEA7A95F6759EC993B7E2379E</t>
  </si>
  <si>
    <t>778A0A3358504AD077A6241AE7B8CD50</t>
  </si>
  <si>
    <t>3A6F970F30748F1A6D9968813DCA9CFA</t>
  </si>
  <si>
    <t>6B06113C53D44269F8AF8852A89A3270</t>
  </si>
  <si>
    <t>DD9C52820E06F208DA36B36D79DB9CA0</t>
  </si>
  <si>
    <t>EE3A9032CE7AF7A8718DB94FE141F51E</t>
  </si>
  <si>
    <t>C6432B4E28D1624E4F087A4ECA83FAD9</t>
  </si>
  <si>
    <t>096399774A785AF1AAD1EAE3A30CA66E</t>
  </si>
  <si>
    <t>5E404698BC7BD61FAB247CD8C882ED69</t>
  </si>
  <si>
    <t>0D21A95A7E3277F7330A40F26AC71F8E</t>
  </si>
  <si>
    <t>CDC1D4550B54C919E4B35956805DFD2C</t>
  </si>
  <si>
    <t>CA7BB513CDFF1F404C22A30C46A1C0A2</t>
  </si>
  <si>
    <t>E24D2B9C1B898C15D2EB6DA6E9117568</t>
  </si>
  <si>
    <t>CC55C8ABA2A18C433C23DA3E9CC10D1E</t>
  </si>
  <si>
    <t>A012118A9192B94C84BF16B6556D7797</t>
  </si>
  <si>
    <t>29EDDCC4359A8250C415CCA1F2CCD776</t>
  </si>
  <si>
    <t>992B905ECA9050714D1F8F1B037FC41C</t>
  </si>
  <si>
    <t>8E85E490671680DEAC53C5115F71E538</t>
  </si>
  <si>
    <t>25867BEEC85E3B63F7445CBE6F3DDFFA</t>
  </si>
  <si>
    <t>87307E9B9AD529258FFC7AA84C2A753A</t>
  </si>
  <si>
    <t>2EAB83DF89616C194945E0519CBEF0C0</t>
  </si>
  <si>
    <t>8BB4C955C4C72F0D67F9C96DB3480337</t>
  </si>
  <si>
    <t>0EAB87442173FFF94FAC4A81136339DE</t>
  </si>
  <si>
    <t>6FD3E0142B3B2A92E903692999F9C432</t>
  </si>
  <si>
    <t>D163F2B0CC0A00595CA0E204AACEDE12</t>
  </si>
  <si>
    <t>3976A33B81AD81D0413FCF3C4C4634E8</t>
  </si>
  <si>
    <t>6332FB2958F11E17EC18A096BD3649E3</t>
  </si>
  <si>
    <t>7EE35C06EAFCE645D4EC7C2ED8416F30</t>
  </si>
  <si>
    <t>7541DC1E57554FAE64EEAAF6E93712B3</t>
  </si>
  <si>
    <t>71F987BEDC0F8DDB3D51C49BB9D3E004</t>
  </si>
  <si>
    <t>1D31E09B13CE88380E48A5177647AA3B</t>
  </si>
  <si>
    <t>56FA26C02538838C07BE048E1AD53132</t>
  </si>
  <si>
    <t>37D9BF4067D6A76655FC491DF07E7F34</t>
  </si>
  <si>
    <t>48A39DB06EEB0DAAD663D180322CBFBF</t>
  </si>
  <si>
    <t>B36DD0FBD61E1279DD2A33B02078A5DE</t>
  </si>
  <si>
    <t>0EC608B2812F8BE8F19A6831B0DE198C</t>
  </si>
  <si>
    <t>7E53C5416628EB42C267916B001CBE37</t>
  </si>
  <si>
    <t>DC14B6BD4F5FE3B56330BDCA1DD081B9</t>
  </si>
  <si>
    <t>EA8F86268872F968EFB915AE0A7C2D9F</t>
  </si>
  <si>
    <t>767544C52524DD0F60D55160984F861F</t>
  </si>
  <si>
    <t>52A8896547B947D97FAA5AC2048C0D51</t>
  </si>
  <si>
    <t>34625B4D4BC4DA09D92E56EABEA6C66E</t>
  </si>
  <si>
    <t>AAB7431238718213D44A760ED8F6272E</t>
  </si>
  <si>
    <t>5E36A77A1B79287B17DE517857EADF34</t>
  </si>
  <si>
    <t>B6602944A8E47EFD088D99991D7D5C93</t>
  </si>
  <si>
    <t>A808AE5185D12EC1EE22C706014E1676</t>
  </si>
  <si>
    <t>45D00EF32DE6BA9DF4E94D8C615B057A</t>
  </si>
  <si>
    <t>B02BB6F4E914F4F6A7806F21EC4A730F</t>
  </si>
  <si>
    <t>AD5C57DAF7588B2D1EBE3E8EA9545D37</t>
  </si>
  <si>
    <t>ED7FC8D4F29B9AB9B9E5BC63AADA19DE</t>
  </si>
  <si>
    <t>049642144ABF16E2E95ECAF1E8AE4DD0</t>
  </si>
  <si>
    <t>3B59333D2C988D3FCEE5C9135F0CB3CA</t>
  </si>
  <si>
    <t>09C05184EA5A05A9FB3D2B7057FCD1CF</t>
  </si>
  <si>
    <t>A831EB4E717D78BF8D2ACA74606CB378</t>
  </si>
  <si>
    <t>4341E103948F515822D1350946978F15</t>
  </si>
  <si>
    <t>40613B14696ECC17B70B4EACB73D1DD6</t>
  </si>
  <si>
    <t>B9DB8910A55BD3B0C42DB40B81E4F6D8</t>
  </si>
  <si>
    <t>1D67F14EF800F81479B5D6A762FEADF5</t>
  </si>
  <si>
    <t>02A19B195520A88A6141A7FDB1034626</t>
  </si>
  <si>
    <t>521B097276A9A34E1945923F6E5D43A3</t>
  </si>
  <si>
    <t>6735ABC0FEA3A48506EC6BE9F58E376E</t>
  </si>
  <si>
    <t>EF81938AE05F73176F8C4086913BFAE9</t>
  </si>
  <si>
    <t>F2CA9310CE885C9DAA8F406DC31BCE00</t>
  </si>
  <si>
    <t>3CB281C97D0F16AADC8A6BA0D10C6211</t>
  </si>
  <si>
    <t>99E32F110E59F8248B4DBB6F92E93C5F</t>
  </si>
  <si>
    <t>B8350254D00B2D01C0D87810A182AE3C</t>
  </si>
  <si>
    <t>9054D2DE3B8B983F95E99FB1381BE676</t>
  </si>
  <si>
    <t>7A52E58E2007AE7342B1977D1544EF34</t>
  </si>
  <si>
    <t>4105038F82B9C87038227DB84685A979</t>
  </si>
  <si>
    <t>3621342B0C1FC79BCA7E34D1505A6CA8</t>
  </si>
  <si>
    <t>5DB943455550C645B7AF08C254CE39D0</t>
  </si>
  <si>
    <t>9126E21FF8AFA915503338125404393A</t>
  </si>
  <si>
    <t>936DBF9D1FC3110861B100E7D94C6B02</t>
  </si>
  <si>
    <t>D4A02840FCB78180698B14802A5F5790</t>
  </si>
  <si>
    <t>97159D171071A0B0C769B3CCA245C8E5</t>
  </si>
  <si>
    <t>A46171D70B7B8683C4231DA6329A178C</t>
  </si>
  <si>
    <t>F73013B9220E11B8F99F53EAB6B5CA10</t>
  </si>
  <si>
    <t>A004E43FB8CB9D0A311A0658B65FF54E</t>
  </si>
  <si>
    <t>ED4D902A20901A4FD5402F2ED64C9E2D</t>
  </si>
  <si>
    <t>2691591E0965F73DDF013F31DE84871E</t>
  </si>
  <si>
    <t>34A1FDAE105791ACAFED9AFF7B5D86BC</t>
  </si>
  <si>
    <t>640E0CCA93804DD91A0D05E667004658</t>
  </si>
  <si>
    <t>A9FD2860D1316B02B97A118C7265A1FF</t>
  </si>
  <si>
    <t>7882A032BA7AB513E2DE02B0769914F0</t>
  </si>
  <si>
    <t>637FCFEBC4DC14C4251C2C3C6301473A</t>
  </si>
  <si>
    <t>33092BE109A767DAB5C8A5F26342CA18</t>
  </si>
  <si>
    <t>CD494F721024FB6E9B23F3731F770A14</t>
  </si>
  <si>
    <t>6AA09FB8D4804DE98A91647AEFBA3507</t>
  </si>
  <si>
    <t>C42DF847C4A7CB5BF232587401585C39</t>
  </si>
  <si>
    <t>0594DA27F18DAC620C3ABCFCBCB3AD37</t>
  </si>
  <si>
    <t>5349654AC8FBA5CF77DA1DDFE55BC8CA</t>
  </si>
  <si>
    <t>17CC84E2C2A6F0FC938BA8143AAFAC12</t>
  </si>
  <si>
    <t>365CD50E966A90ED36A568D7E8F89FDD</t>
  </si>
  <si>
    <t>CBA2FCBC0151D5F686CD904C50EEF432</t>
  </si>
  <si>
    <t>FC29EB3F09BF1F4FB5E969A4E876F743</t>
  </si>
  <si>
    <t>7ECBD80B40D4C0E931D267B8DC5852EE</t>
  </si>
  <si>
    <t>E116038168583B624143154B1AD42839</t>
  </si>
  <si>
    <t>A1373ED913150FCB51B1FF194EEF00B7</t>
  </si>
  <si>
    <t>0189DEE47B5078E12AB46EE62C489BF0</t>
  </si>
  <si>
    <t>160FF8C27DE23346966DDFC4A0D425D6</t>
  </si>
  <si>
    <t>23693A86C3D5BA7F4BC30A7A51D35345</t>
  </si>
  <si>
    <t>38AC7B2B63E37AB9388E7768D1A11E9D</t>
  </si>
  <si>
    <t>65A8DC5FE43D322C1F7FF01706A98E25</t>
  </si>
  <si>
    <t>C1999CAF51CF65926D1BBBAC79B03028</t>
  </si>
  <si>
    <t>020026E0D63B12C1E1E9A2C96DC3D564</t>
  </si>
  <si>
    <t>7EF5C47ADC34CBB629DF8D133A2AB1A9</t>
  </si>
  <si>
    <t>6079B99C5EDC283C5ECF1F72B2CFA2B4</t>
  </si>
  <si>
    <t>786C5D2306CF67B7ABAAF05EB09F3120</t>
  </si>
  <si>
    <t>58E1ADEE14824097D4DD53CFAB3FAB83</t>
  </si>
  <si>
    <t>D3847D8D0B4D0F284D5110B6B060B4BD</t>
  </si>
  <si>
    <t>1AB3ED5521703EA6D3143292D9287A02</t>
  </si>
  <si>
    <t>FF233DF826FCA8F5AAE9B85A809A09DA</t>
  </si>
  <si>
    <t>DBC2FD4A7B275F69FFAF8D9E6030793D</t>
  </si>
  <si>
    <t>17E5A7F42F83AE263B0433A52442CD19</t>
  </si>
  <si>
    <t>81760237163EF443D7A33D765E9049BD</t>
  </si>
  <si>
    <t>5319DB0019114C356DDFF8CCA22BF6CB</t>
  </si>
  <si>
    <t>764E6C4694213E33C45BC0D813FE1A86</t>
  </si>
  <si>
    <t>A2A394AE6898C7AC2EB0F7C95B5551C8</t>
  </si>
  <si>
    <t>7D605083F94887DE37A2FE5C25D217A9</t>
  </si>
  <si>
    <t>8A685CF6C0A9CA31C7ECEF488E212801</t>
  </si>
  <si>
    <t>F6A1500FA0E0ED4096506FD0A7309D13</t>
  </si>
  <si>
    <t>1024D91B5491473A243D36C2363967DB</t>
  </si>
  <si>
    <t>175D4D9E7AB5B997981B14133E682E89</t>
  </si>
  <si>
    <t>63BB6A35E3457F5D4FD382EB68E6F1E8</t>
  </si>
  <si>
    <t>27DB3983B73831D10FF734F399D24760</t>
  </si>
  <si>
    <t>8FA25CC29847DA5146ED97D61A7443A0</t>
  </si>
  <si>
    <t>85F80C64A6AC23D01B3E89445864D274</t>
  </si>
  <si>
    <t>69C095371B3ECE7162CD8C23027A789B</t>
  </si>
  <si>
    <t>3861047E1904F4BF3072751249B67FDF</t>
  </si>
  <si>
    <t>9218FBBBF1BEFAC75DCC7082187F1D24</t>
  </si>
  <si>
    <t>456962F1D5E9800A1EDEB178B05FAFA5</t>
  </si>
  <si>
    <t>0D389847D70B734663544869F5B9553D</t>
  </si>
  <si>
    <t>60EDE0A9A2D61ECF60C7912E9CC45662</t>
  </si>
  <si>
    <t>91C3571207457CF16C97D4FE2F4E0615</t>
  </si>
  <si>
    <t>63E7415813F771461B184F13F1E04399</t>
  </si>
  <si>
    <t>7709525FEC5CFDF761F5DF92805E2694</t>
  </si>
  <si>
    <t>259C31013528186FC440E78E9602DEBE</t>
  </si>
  <si>
    <t>95332C55CC86A45808AD299EADDC354F</t>
  </si>
  <si>
    <t>AE8A6E45059C02C09DBB1C365F8A71AC</t>
  </si>
  <si>
    <t>72D809A77334415D9786C0E920A18390</t>
  </si>
  <si>
    <t>A4D6C02C5CFA1267AF0864DE0128C9D7</t>
  </si>
  <si>
    <t>39CE62E914A5920B220392A7397FB664</t>
  </si>
  <si>
    <t>BCAEF21AF9D9A98E101EDF434ADDD1F2</t>
  </si>
  <si>
    <t>83B8EDBBECA92AFE6775BB1EEC782461</t>
  </si>
  <si>
    <t>6B7D0C656267E2638C86EB3B62429E8E</t>
  </si>
  <si>
    <t>E8158B3A06009E1E048FB419DDDEAF19</t>
  </si>
  <si>
    <t>166073A6BF06B6B0C681122ACBC49396</t>
  </si>
  <si>
    <t>EED22B0576793AE7AF1B9D3069669155</t>
  </si>
  <si>
    <t>BDE07D3A85BE7FE124DD8EE758D56878</t>
  </si>
  <si>
    <t>B47C233F7FE1347C5CB1F66855A146BC</t>
  </si>
  <si>
    <t>6F92F6E93F5F2BFB464BB57879488D5B</t>
  </si>
  <si>
    <t>8E566BEB16FB4473ECD626293F4536F1</t>
  </si>
  <si>
    <t>2F90A3583CD69655FFE296921B535C2A</t>
  </si>
  <si>
    <t>0C47F8CC697054962C9DD8E40A61C5EE</t>
  </si>
  <si>
    <t>3CF33A13340AD39E9FBF344E3543D382</t>
  </si>
  <si>
    <t>3C961C1C7A7CB500201401502B28E1A1</t>
  </si>
  <si>
    <t>E0B6758CA0A3E37E039DD853FF0631E4</t>
  </si>
  <si>
    <t>8D79250E6CD0E3317413821372177C25</t>
  </si>
  <si>
    <t>63E9A379AFE243DAEA9F3F91FF96672E</t>
  </si>
  <si>
    <t>7909CC242219E4E466AAD72DFB3C7068</t>
  </si>
  <si>
    <t>FAF79407F2A853BFCCFB79932BACF779</t>
  </si>
  <si>
    <t>108D2421145830F35B06AA83C98966AF</t>
  </si>
  <si>
    <t>28C84A237FBE82F969E275D641C2A8FB</t>
  </si>
  <si>
    <t>3E98BD953623B0704983D9ABEDA65000</t>
  </si>
  <si>
    <t>8357F67A36D22D32229F43E62E0138D4</t>
  </si>
  <si>
    <t>99E6490DCC75A3DD5C2EA11368C4E9DA</t>
  </si>
  <si>
    <t>C6B8761BD4EAED428C0506578E6B58A5</t>
  </si>
  <si>
    <t>CBB48DCCF301FD56D1F74AE5E056B5D5</t>
  </si>
  <si>
    <t>6A6130EF9EECDB1DF6B2DA5C96EEB10B</t>
  </si>
  <si>
    <t>7091C083E5F8FDB0A08DD2908459F9C0</t>
  </si>
  <si>
    <t>98E0FDF72A612776BF73B25B9CC913C5</t>
  </si>
  <si>
    <t>DFBCD6AF31DC3DCF3341F02B5A8DC458</t>
  </si>
  <si>
    <t>3EEE57EEF463B91F595DEFC474DCB441</t>
  </si>
  <si>
    <t>426F8D8CD39D7250DFBA2B60930B39DB</t>
  </si>
  <si>
    <t>F6519EE2CEA747D4D8279E2609DE87D4</t>
  </si>
  <si>
    <t>59C6A28B823732F77729FE36D4833180</t>
  </si>
  <si>
    <t>51F4FB60EC2846C6B5857D4A54A11738</t>
  </si>
  <si>
    <t>8EBB7BFADF6EA80EA18D6EB8D3BB302D</t>
  </si>
  <si>
    <t>E1AF8413A14AF6D279B9D3651A6E6F31</t>
  </si>
  <si>
    <t>6C6042456C04E192C5F95F7E3D5B82D7</t>
  </si>
  <si>
    <t>BCE366D7B127F1D4D8C1134696458610</t>
  </si>
  <si>
    <t>8725CC7231841132B5F1C17A8BBF3EA4</t>
  </si>
  <si>
    <t>241E7D482F399A37068B24B10A75704D</t>
  </si>
  <si>
    <t>D6018F475C3EFC6A2753C2FA94C288FB</t>
  </si>
  <si>
    <t>897A970E0AB5B949903A1087679C52CE</t>
  </si>
  <si>
    <t>DA6ED8C7D7ABB3044EBC826728068BDC</t>
  </si>
  <si>
    <t>05AC055C535624AAEF274F029ED6C668</t>
  </si>
  <si>
    <t>B675A498EF70F0B1325EF381B3B19B2E</t>
  </si>
  <si>
    <t>7A850DE94D9BB4CC4FDB1F29BA06DC4D</t>
  </si>
  <si>
    <t>B5CFACF3B8830C3F26EA08A2B7F1B324</t>
  </si>
  <si>
    <t>621DB7F7C74C6C95EC19A9BDAB6A3234</t>
  </si>
  <si>
    <t>A2CB67D909137EF9C82C097AB8770566</t>
  </si>
  <si>
    <t>33014D2235F5362CFEC854623FCAAB58</t>
  </si>
  <si>
    <t>84C8F108EB3195B1A39E05209350101F</t>
  </si>
  <si>
    <t>024EBD6A82848A411823C4814D1FB3AA</t>
  </si>
  <si>
    <t>2D2F2C7510C4049CA73932D7A841EA57</t>
  </si>
  <si>
    <t>664A333A48C7E3F7D465700DC328978C</t>
  </si>
  <si>
    <t>4B39D70FB4A7B3CB9F0107D51C545116</t>
  </si>
  <si>
    <t>5C0562CEDA46CCA0FF4203E81648E6B4</t>
  </si>
  <si>
    <t>86F5B798DEF6E9DEAA4E40AE667C913B</t>
  </si>
  <si>
    <t>36BCA620426AE851362AE3183FE50CAC</t>
  </si>
  <si>
    <t>1CE89A305E05F349FAC99945667F8582</t>
  </si>
  <si>
    <t>10E2CFE48FCF505399A9FB07200E971D</t>
  </si>
  <si>
    <t>3766E3B75F61C91A9DFA20C124FCF4B4</t>
  </si>
  <si>
    <t>E75BF685887B3C7A6701BB3C7B00F8B3</t>
  </si>
  <si>
    <t>50CB9F666C7FE0991272AB070235878D</t>
  </si>
  <si>
    <t>76C7080C5847D30CF2CD207AA671E6CA</t>
  </si>
  <si>
    <t>F712BACB55D0360EC06C2F17076AE5F5</t>
  </si>
  <si>
    <t>482C2FD112ACEF0AAA7935DD0B0DFEB3</t>
  </si>
  <si>
    <t>CC07F1F1E59C8B534E882CC9F2D34A63</t>
  </si>
  <si>
    <t>B2DB852B0B155265DC1C724057F7FD61</t>
  </si>
  <si>
    <t>B046A1520750C678DC59610DF205F216</t>
  </si>
  <si>
    <t>332A842BEF15818B1E6D2DA4724F5ECE</t>
  </si>
  <si>
    <t>89CB585386AA12AC7B54B081AAA7A212</t>
  </si>
  <si>
    <t>8EC1A02DF9CF4C6EF644877B1E88ED4F</t>
  </si>
  <si>
    <t>60F036990205519AEC8ED308422BDB19</t>
  </si>
  <si>
    <t>BF10248501DAB483DD52E004E7F832F2</t>
  </si>
  <si>
    <t>4A54846C55987F1AE6520EA78AB95535</t>
  </si>
  <si>
    <t>0BCE3E40345799679B6235273C901DB9</t>
  </si>
  <si>
    <t>B45448DCB811BA5DDEF42ABFBE3A70DE</t>
  </si>
  <si>
    <t>14FB32A121C1927AA2932E9E0AD25E5A</t>
  </si>
  <si>
    <t>618D9E0303B51675C63DF961D63FB87F</t>
  </si>
  <si>
    <t>85C1A8BB91CB802DD51B018657A37E16</t>
  </si>
  <si>
    <t>0A4C2350111D56B90DA8350C96FF265C</t>
  </si>
  <si>
    <t>13E008720CA25EF9CAE2D9A11DC2BCE6</t>
  </si>
  <si>
    <t>823C0C85B4135E6ED8ED244E378A476D</t>
  </si>
  <si>
    <t>8B0915702436296EB16DB688B470FB84</t>
  </si>
  <si>
    <t>B7EE6EA93401C319FB72E9FA58863F51</t>
  </si>
  <si>
    <t>F109699094BDB7F20E80A390FD68E2BA</t>
  </si>
  <si>
    <t>2B021C6B6E119984E014EF1C74611DDB</t>
  </si>
  <si>
    <t>FA8F85A38A9F025C6C173E082815A6DE</t>
  </si>
  <si>
    <t>9554C6FB66E13802E28E57DCAD97906C</t>
  </si>
  <si>
    <t>3F8BF30D1E839E05F959EFCF43F8B0B4</t>
  </si>
  <si>
    <t>F41F8B6E567AA2760FD90EE34564DADB</t>
  </si>
  <si>
    <t>DBF8F4F225D5BB1AA16FA0A4BC369419</t>
  </si>
  <si>
    <t>B3920C1BE20065303BB14673307329F2</t>
  </si>
  <si>
    <t>417FE1B43804F232C740A3B8BEE3F76C</t>
  </si>
  <si>
    <t>2CEE5817E3E5DA68C2D7B9260CE38DA2</t>
  </si>
  <si>
    <t>E3F78FB7D381E89F047FB2E896AFEE22</t>
  </si>
  <si>
    <t>AA197C44CC0FA11D7AD94F249670C177</t>
  </si>
  <si>
    <t>4364C8DFC3CAC804EB51529058C70255</t>
  </si>
  <si>
    <t>5A532C0F628AE7713164A8693050FB93</t>
  </si>
  <si>
    <t>9A5B76EF54B49DC68A1418AA80604243</t>
  </si>
  <si>
    <t>4D759C9B9EBA828E477626C1AB4F5863</t>
  </si>
  <si>
    <t>E17102E98E1D3C7DF55413412C9423F3</t>
  </si>
  <si>
    <t>66D7075A9238AB3266BDC0E349FA2470</t>
  </si>
  <si>
    <t>0E9C01CDB4B7AFFE0F513F9727E61014</t>
  </si>
  <si>
    <t>7EC1ADBE83364495BC37A2B72C678CB2</t>
  </si>
  <si>
    <t>23308312DE59F48842A26FBEB950398F</t>
  </si>
  <si>
    <t>20E5B394C1A6002E80F9F9D2FBFA7D42</t>
  </si>
  <si>
    <t>E838DA14192010DF0EE31A7582B709A6</t>
  </si>
  <si>
    <t>ECFF8FE8B022460E4872F93C8E68E558</t>
  </si>
  <si>
    <t>130D92FDF7B5D0A2D739AAA758288DFA</t>
  </si>
  <si>
    <t>15E4A72ED4E002E4A599F0CC16636421</t>
  </si>
  <si>
    <t>CAF517174514172CA30835DB36B64858</t>
  </si>
  <si>
    <t>079CB593D6CAC96CECCD4A0948451149</t>
  </si>
  <si>
    <t>866D6D9E20DAD9E30FB70D29DA5174FB</t>
  </si>
  <si>
    <t>3DA830E6172015B836CF46126EBD2987</t>
  </si>
  <si>
    <t>E2F753B51E8F60E91475E86A89584CE2</t>
  </si>
  <si>
    <t>AA2C321D07ECC31C88FEA984CC08DB54</t>
  </si>
  <si>
    <t>67F29587596B7E77CEBE279F7A4A5797</t>
  </si>
  <si>
    <t>E8396DBBAB93DB7317EF2ED490D31793</t>
  </si>
  <si>
    <t>D2631C1B7F8E98140AA6944411370E78</t>
  </si>
  <si>
    <t>79B980F38B89DF6B033B7DC03E5F02F5</t>
  </si>
  <si>
    <t>ECA60253281DC019FEF1554D4A8B8524</t>
  </si>
  <si>
    <t>78E32E9FC6F895D69F2DFEEB2813F8CB</t>
  </si>
  <si>
    <t>8A2E6C2AF3A7C79AE46975A314522980</t>
  </si>
  <si>
    <t>0AF41423E47B39F79BB8773E7A5901B0</t>
  </si>
  <si>
    <t>C59723BCAA5798BDDA97DE49DD95D9D8</t>
  </si>
  <si>
    <t>E6E5BAAB2D060A845E014B1A3CB0D585</t>
  </si>
  <si>
    <t>87522964D0AC521F3522EA9B5C775520</t>
  </si>
  <si>
    <t>4DADB152D69F60BA3A0CF7D50129F91D</t>
  </si>
  <si>
    <t>3F4AA0F12557341DAA8EF8FB3A2C5C35</t>
  </si>
  <si>
    <t>11810C65ECE4FC32184FFB97FA685921</t>
  </si>
  <si>
    <t>2EDC023CA0B79681C0E2D3EFC2C0A88D</t>
  </si>
  <si>
    <t>8195451D815DC1A141089BE205334F43</t>
  </si>
  <si>
    <t>4DEA2F1AA6B58BABF57EC42CB29F6CF2</t>
  </si>
  <si>
    <t>6D07F9B4147CD710A4D0321A707FD1D5</t>
  </si>
  <si>
    <t>9B76AD618249F6CFEA86CF04DF3371F5</t>
  </si>
  <si>
    <t>EC713B04521CABEE511AD00644A1BD99</t>
  </si>
  <si>
    <t>C09D2703930DFC1081F73A851FC76A0F</t>
  </si>
  <si>
    <t>28AE1C4F9DD0A21246D39216CEA83EFF</t>
  </si>
  <si>
    <t>FEDFD11960B78645FC9BC3CC35E63944</t>
  </si>
  <si>
    <t>C984B1764C4C522B4C1975EC6A3BEC7B</t>
  </si>
  <si>
    <t>F5B5B9241F896514FB733E3FA2CC2954</t>
  </si>
  <si>
    <t>EF528FD82C91AB4360E1358C76E9EF07</t>
  </si>
  <si>
    <t>B937724430F951A28B0CC471D0CFC222</t>
  </si>
  <si>
    <t>B6E5B6F30FD390F1B2C064BB884CAA3A</t>
  </si>
  <si>
    <t>A69B5DFEF6E014DCFBCCD62465B53F55</t>
  </si>
  <si>
    <t>2C27A37DC120F77906A6D3D711D29153</t>
  </si>
  <si>
    <t>047B434963CC00E60C5E19036FDFEB13</t>
  </si>
  <si>
    <t>EAE91EF230C771DD4C5433BBB7E6150C</t>
  </si>
  <si>
    <t>93AC6C45260C94C0FD2EB63A1420FF05</t>
  </si>
  <si>
    <t>61DA918F61116BBF694F1C4B18CABB30</t>
  </si>
  <si>
    <t>2D27A88F1542C447A2FA3F8C1386C9D2</t>
  </si>
  <si>
    <t>3D75B21CB09692191ECD67274128829F</t>
  </si>
  <si>
    <t>5EFA61507A447C9474045E1C74A695FF</t>
  </si>
  <si>
    <t>04BCC8394777B0CDD2B6419BFCFC92BC</t>
  </si>
  <si>
    <t>480DCBDDE6ED4D2B0E12C45ECB2A7E1A</t>
  </si>
  <si>
    <t>6C5A4190019593D87A082F1A6169E9BA</t>
  </si>
  <si>
    <t>985EC054F4236B16DFA4A58B6BA04624</t>
  </si>
  <si>
    <t>1F9787ECE085F090660779B44574A025</t>
  </si>
  <si>
    <t>25D1A86A575AB4D7CDE88EA87C98CCDE</t>
  </si>
  <si>
    <t>E94027F0AED9D0D9448FDC07BC0B14C1</t>
  </si>
  <si>
    <t>5A83DE4E44545A20DFB66A9B9205CF39</t>
  </si>
  <si>
    <t>CF8F5C34EA29E619334477957CCE4DCE</t>
  </si>
  <si>
    <t>753697F5DC21A174F538F1970C41AA18</t>
  </si>
  <si>
    <t>F90C7BF8539FF375E5F3359DFA185A71</t>
  </si>
  <si>
    <t>EEF466E7EDBC21D910FEC1F1FB320EAF</t>
  </si>
  <si>
    <t>49EEE3B7F1F18F1C44249A95827F3BDA</t>
  </si>
  <si>
    <t>019AB35156F51409B6CADE3F84359EEA</t>
  </si>
  <si>
    <t>1990BEF2E4CB19379A4C62E9596BDF19</t>
  </si>
  <si>
    <t>3B89A998877F381F9AE758FD18F2CCCA</t>
  </si>
  <si>
    <t>8B142DDB35B955BB3A860C1B51ECEC4B</t>
  </si>
  <si>
    <t>133879472282259A554DBD7CCB04511E</t>
  </si>
  <si>
    <t>217C97EBBA4B567A700D7B72854DEDA6</t>
  </si>
  <si>
    <t>1D126E5197C6A1FD2DDF415C86D91E7D</t>
  </si>
  <si>
    <t>BE3DD11B5B7B7B5C66A544B07EBFD8A0</t>
  </si>
  <si>
    <t>C8D6A9C6BEAD8D03EC056A3D4DE4638C</t>
  </si>
  <si>
    <t>19DE4B11B58AD1EB7669046FBC8C47AC</t>
  </si>
  <si>
    <t>3A6AA2177186F30DA529156A8ECC02ED</t>
  </si>
  <si>
    <t>142FA58D09C1B8C4CA1DAD716AAA614B</t>
  </si>
  <si>
    <t>6811BF596B91C9C7B52222B792487A1B</t>
  </si>
  <si>
    <t>3C023709D87E229B58AE291F58F11207</t>
  </si>
  <si>
    <t>D6F45C49B81C71A871DDC61003158F58</t>
  </si>
  <si>
    <t>0293766CCC15758863100169C5F414D5</t>
  </si>
  <si>
    <t>52F2FC38B05C39A984A24015549B9749</t>
  </si>
  <si>
    <t>E442EFEE0F5D788FD4D4B94CB83DD2C9</t>
  </si>
  <si>
    <t>7E641D59ADA8E29F63C4EA6C7A240A86</t>
  </si>
  <si>
    <t>838DCD91B5AE416FA186185163F2E49D</t>
  </si>
  <si>
    <t>B79CBE1995CA800E9AEACF3EA5CC6DA4</t>
  </si>
  <si>
    <t>7D22E4713A0E6587E61AF97D3C155B50</t>
  </si>
  <si>
    <t>A3E0A3C1A5ED974829A6A534CD05BEFA</t>
  </si>
  <si>
    <t>AB87BF78999C3A112082ED21218B525A</t>
  </si>
  <si>
    <t>6FDEBEA4FFE6E9C344165102E65D5B28</t>
  </si>
  <si>
    <t>2860C1D17C946D662E71CACEE89D56D8</t>
  </si>
  <si>
    <t>29452926C28C44B8E1F37A2F38C7A190</t>
  </si>
  <si>
    <t>A5BC38B7107DF6B4BBEBFD83289BC1FA</t>
  </si>
  <si>
    <t>1947D017D84271490E82C0AE4E6B897C</t>
  </si>
  <si>
    <t>E2467E8B6DBFCD56A389E875AAFDF650</t>
  </si>
  <si>
    <t>28FE6106E90F507292BB243DDD995FCF</t>
  </si>
  <si>
    <t>53C9441505CCC2582850623AB634187B</t>
  </si>
  <si>
    <t>A7BFFA88EEB493C747AD543FA649FFFA</t>
  </si>
  <si>
    <t>00B27959A4177562F50BB2BF7B49DA40</t>
  </si>
  <si>
    <t>FBF9480DD30268BA30ECA555C58B0D52</t>
  </si>
  <si>
    <t>0D5FD03DE556CE2C96F93A5AB56951ED</t>
  </si>
  <si>
    <t>E1D943BFE513FDCB3CDEA680AA53E7F3</t>
  </si>
  <si>
    <t>0F7EA905217D20E99D2093F3086510EE</t>
  </si>
  <si>
    <t>3808E1CBF0C2E0B44722E2E101EB4EAC</t>
  </si>
  <si>
    <t>5300AEE8858CBD4A52E827F6C92CE156</t>
  </si>
  <si>
    <t>2F035132581C1F7547899C1402C5F7C3</t>
  </si>
  <si>
    <t>C887321814FCC6B7C3C1068A37FE642A</t>
  </si>
  <si>
    <t>44AADA1B946AB2FBD027B29D0658FBEB</t>
  </si>
  <si>
    <t>12B3F87132A63C210AE173346B1071F7</t>
  </si>
  <si>
    <t>E25C4FE9FF02B6B6F1467D5A2C4C5B03</t>
  </si>
  <si>
    <t>E707E5831E86201881D4360CB06F25F1</t>
  </si>
  <si>
    <t>A0CEBF0D866C04FCB3CDBE4A1A886CB6</t>
  </si>
  <si>
    <t>C1B7D6F40E35AD43034FFFAE5695D062</t>
  </si>
  <si>
    <t>60CFE8365EDADD650FF4380518495035</t>
  </si>
  <si>
    <t>EF39369F33092EF8F9C415A49B96E249</t>
  </si>
  <si>
    <t>9F50BAC50D0E44AC166B1D3055AD4034</t>
  </si>
  <si>
    <t>943D3140D81C89097ADFB0FDA6B869F0</t>
  </si>
  <si>
    <t>7E41F6E5C7E88804F2FFE858D1B0FE6C</t>
  </si>
  <si>
    <t>BFA377C072514D588F2667B3792E7EFB</t>
  </si>
  <si>
    <t>EAB839EFA1834A339801EAE2A90595AB</t>
  </si>
  <si>
    <t>1D66D29FA5DE8E474B49A4DA4C0C31BB</t>
  </si>
  <si>
    <t>31532BAD5C37BCEC01BD6CA5FD83A38C</t>
  </si>
  <si>
    <t>6042FA21A69B2E515AC2C2E832B9B7AE</t>
  </si>
  <si>
    <t>A31D93CDFF9544373C44B34D64C5FDF2</t>
  </si>
  <si>
    <t>9A3367D0F4F41A84BBDD4FC16D1A9B77</t>
  </si>
  <si>
    <t>D92E67A4942A0A1FBEFB79A6BE976786</t>
  </si>
  <si>
    <t>4D0B771EBFE4194AC84F73F12679C466</t>
  </si>
  <si>
    <t>540230D66EF08D99847AC433E9219644</t>
  </si>
  <si>
    <t>2A79FE498C5EE41A13A147F214C4FD92</t>
  </si>
  <si>
    <t>ECC240DE264D5C047C5BF01173C32DBA</t>
  </si>
  <si>
    <t>E58874649897C4F901FFC6E647F6E15F</t>
  </si>
  <si>
    <t>BC61F0634AFCC43F4148FA36FDFA0209</t>
  </si>
  <si>
    <t>D705CD89AE4B34FF32A721A0210D176F</t>
  </si>
  <si>
    <t>7AEE6A8BEE622FEC8B7FC854364A08A1</t>
  </si>
  <si>
    <t>E258FBDA1F5E28D6DA95B3A3223BA1B8</t>
  </si>
  <si>
    <t>98D3DDC7CB9322547E30637405903A90</t>
  </si>
  <si>
    <t>AF6130CA41952A581BB54676708ADF4E</t>
  </si>
  <si>
    <t>18E6F391700E253CA0EB0BDC87571289</t>
  </si>
  <si>
    <t>DC3C0172078F43AC79DB82F3CB845C2C</t>
  </si>
  <si>
    <t>DF749808A80A20F6E9C1BD2EBECE534D</t>
  </si>
  <si>
    <t>33B261053EEE3CB87CF5659FE96836BC</t>
  </si>
  <si>
    <t>7C001AFE04AA616AC417AF589873EA5E</t>
  </si>
  <si>
    <t>7D85B49A083BB93F6DE8C90F137A569D</t>
  </si>
  <si>
    <t>BC259ECBFBEB1C783A64C58E726E4186</t>
  </si>
  <si>
    <t>A6C9C545C52F4DAA9C686CA1DCE25B7B</t>
  </si>
  <si>
    <t>BDF44D6D971890887CBEC804AC8E0957</t>
  </si>
  <si>
    <t>03C85D0AD6327BD15791227F4E290B8B</t>
  </si>
  <si>
    <t>867CE22DCAB13183D96F4BDDE38DB786</t>
  </si>
  <si>
    <t>BE198D580652DC89148579A0A1EEB763</t>
  </si>
  <si>
    <t>4A6707287EF9A0F572BB2F31E32852C0</t>
  </si>
  <si>
    <t>0428D97EC93007AA39291BFDD21996E6</t>
  </si>
  <si>
    <t>D0EA581145F3272A0DE511D7D45DE4F9</t>
  </si>
  <si>
    <t>2D431FEF10C2710B782327A911B338EF</t>
  </si>
  <si>
    <t>47C3748E3397AFCA5C8E64B821938122</t>
  </si>
  <si>
    <t>BB91C8CA3094FFA9D473B5ADE86FC6C6</t>
  </si>
  <si>
    <t>35F1FA06C669EDC266201E2D9631C32B</t>
  </si>
  <si>
    <t>E36B351C07E640E5C843117C07124E5E</t>
  </si>
  <si>
    <t>880DDF1946477B5D4C266C983D0B04A7</t>
  </si>
  <si>
    <t>75CC6AFFA7833C9A8C52F1840EE1EE71</t>
  </si>
  <si>
    <t>9EB38E94AD4ACB8B3CBCD707D250A042</t>
  </si>
  <si>
    <t>9D72287B4F94A9B05FA5D556BE851B16</t>
  </si>
  <si>
    <t>D1CFF76C3C55D1E944C22187745B2020</t>
  </si>
  <si>
    <t>0AA0D3CE854FE70B915A23D4EF523D7B</t>
  </si>
  <si>
    <t>43A39701D2F9A6DC0EE28BF03565BE1F</t>
  </si>
  <si>
    <t>B9256C7F233F71823A06CBE89E9F0235</t>
  </si>
  <si>
    <t>40E729E622F50003D0613F43C0977BB2</t>
  </si>
  <si>
    <t>58706CB7493A69563487F5B3A00ADBE6</t>
  </si>
  <si>
    <t>7B9D290E1A75B2E95A9FC024A6AB25F0</t>
  </si>
  <si>
    <t>D2D96CD1C41CCDFF57307EEE0644CA36</t>
  </si>
  <si>
    <t>DFC6EC785954655259F47FEAA2A777A5</t>
  </si>
  <si>
    <t>707412143F6173BE3E64119C7136AFCB</t>
  </si>
  <si>
    <t>1CA849B7632BC6B21C6D487613BEF70F</t>
  </si>
  <si>
    <t>2C81F960494F4BA7913B5C5DA26F48F5</t>
  </si>
  <si>
    <t>982C52FC130CC5293E8CF0A85C20424D</t>
  </si>
  <si>
    <t>1D3AB26465A655AE8EC8404836DB3CDB</t>
  </si>
  <si>
    <t>910537F11623851659A4653344B6D00B</t>
  </si>
  <si>
    <t>417598814A344661C2FD777F98457D7E</t>
  </si>
  <si>
    <t>E9C7AAFF472D3B27B598C32CA7831C1C</t>
  </si>
  <si>
    <t>E09EDD8CF24C8E482F74B4815DA85177</t>
  </si>
  <si>
    <t>CFA5CB06CEA36A7AEB9C09F95F2518BC</t>
  </si>
  <si>
    <t>DCA19687F194B906217AA4DD38775DE0</t>
  </si>
  <si>
    <t>09290855BEE23B65168540190B987CD9</t>
  </si>
  <si>
    <t>70F8188DB65513707399D0269AB22D9F</t>
  </si>
  <si>
    <t>BB9B0E6E25349535752E3F1F0D7A14B1</t>
  </si>
  <si>
    <t>FAE08165DD1E06AEC45AE23AB59BF892</t>
  </si>
  <si>
    <t>5B7FC4CC03C35920D2A6341D7AA3809C</t>
  </si>
  <si>
    <t>A442B147BFF7654BC28427056082CC02</t>
  </si>
  <si>
    <t>4AFCC6834A2B40CB533FF9E545D08BA7</t>
  </si>
  <si>
    <t>1AA1D13D722079B50F4FF9FB7448DD51</t>
  </si>
  <si>
    <t>6E3838AE516256FEAB9116090AFC05B0</t>
  </si>
  <si>
    <t>6B39C92C3EE1EC23B3EF8848FE1865AE</t>
  </si>
  <si>
    <t>4FDC06F801958BED800E7A6E55FDCBF1</t>
  </si>
  <si>
    <t>2EE16472590D2FBED3C562573ACBAAED</t>
  </si>
  <si>
    <t>B269BED2CBEE949228E6275687ADBBD7</t>
  </si>
  <si>
    <t>83121D14ABE819C48EB74A2935408D53</t>
  </si>
  <si>
    <t>FD38922140B192651EFB107D79E3EEB5</t>
  </si>
  <si>
    <t>B022EC9B8C1675CAB140EFFCED49A7D5</t>
  </si>
  <si>
    <t>F6E941B8616BA8A024A287E02E0D3D6A</t>
  </si>
  <si>
    <t>12D51C8267D738769434AC3EAEF9580E</t>
  </si>
  <si>
    <t>32E6D3908162D4A823B7CB1B90EC1FA9</t>
  </si>
  <si>
    <t>F5B3E7B0A47D278BF26EB6961579B8AE</t>
  </si>
  <si>
    <t>2E6756E45FB55D0FA0DE9A9327A20BF8</t>
  </si>
  <si>
    <t>F1C0572950B59CE3FCA21F2BE768B4BF</t>
  </si>
  <si>
    <t>A576A2E0402C3F47044383BC6C270960</t>
  </si>
  <si>
    <t>C157730CC562D43C6021A40E40835769</t>
  </si>
  <si>
    <t>F6D1BBF32A7A4C85DD3E084AE285A0DC</t>
  </si>
  <si>
    <t>2F43334EC7A0FB1796FA077F30EDB561</t>
  </si>
  <si>
    <t>E4036B25FC550AC47F20D82D4B02E32D</t>
  </si>
  <si>
    <t>F727F90169A55F8E77AFF621A6E8CEE4</t>
  </si>
  <si>
    <t>3058CE5E96470535C50CB2C16CBF68F8</t>
  </si>
  <si>
    <t>93525B7A5FA8E9C25806815BFDEFBEDD</t>
  </si>
  <si>
    <t>2CCDC25BEC0921DAF1BEC61FCF17BDD2</t>
  </si>
  <si>
    <t>8E0A6483264C919EA8047C33B4293B0C</t>
  </si>
  <si>
    <t>BCEDB58594E018D6B4C6D3B690343A99</t>
  </si>
  <si>
    <t>0F426A2610627AB9AF2E27ABD9994581</t>
  </si>
  <si>
    <t>99020ABBB5890B03916E096B4EA167E6</t>
  </si>
  <si>
    <t>A8254CBABD58A431F925B07460667C12</t>
  </si>
  <si>
    <t>D72759DC5E4173D6DF2E3B6A2A671B10</t>
  </si>
  <si>
    <t>F4C5D4947A05038AEDAB91A77674D75D</t>
  </si>
  <si>
    <t>BCF699542B0A6897010F73C81718432E</t>
  </si>
  <si>
    <t>903EBE99AB0BD02517D915E8D3E8543C</t>
  </si>
  <si>
    <t>039BE5FD7749F253A5A62037A4553A76</t>
  </si>
  <si>
    <t>4AD67AF74BCFB393B592E9397B6F9390</t>
  </si>
  <si>
    <t>CA8765C0BF94479C72B91B7399EA23DA</t>
  </si>
  <si>
    <t>425524AE7CA090574442566D034C785C</t>
  </si>
  <si>
    <t>AFE7CF1D5D1E9456957862E82CF0DEC8</t>
  </si>
  <si>
    <t>E4D6257875D4773D341EDC1CDF3783BC</t>
  </si>
  <si>
    <t>754CA8D1703E92471D235EAAFBDAE1AD</t>
  </si>
  <si>
    <t>246E23DF3774F7326BDFBCABB5534C5B</t>
  </si>
  <si>
    <t>3BDA56144664E5CAD6A6229EE896A1AE</t>
  </si>
  <si>
    <t>71BE6E40E6948D96EB9513045226C9E8</t>
  </si>
  <si>
    <t>9E4F4331CDCB47CA3E9F9BA6B2592BCA</t>
  </si>
  <si>
    <t>1921D233DEA0637A4D1DC857BB81F085</t>
  </si>
  <si>
    <t>7D1834CCF6B89F422DD42A1B669B2FE9</t>
  </si>
  <si>
    <t>EDE631AFE5F9381064AF00891C4423EF</t>
  </si>
  <si>
    <t>6439302456FF2F82C808EFAF45ED66A1</t>
  </si>
  <si>
    <t>70FF7C2D28734C2FD7262676115204C9</t>
  </si>
  <si>
    <t>400DE339CA26AD953004F21AF6CC5385</t>
  </si>
  <si>
    <t>4B17A4263B99D35F12D052C5D8D9355B</t>
  </si>
  <si>
    <t>7113ABBA1DEA340FC231646833E0FD19</t>
  </si>
  <si>
    <t>1E8EA2232F8974DD1388EC843C50B6A3</t>
  </si>
  <si>
    <t>0925FA845DFF3EC468D99EA49EB95213</t>
  </si>
  <si>
    <t>0F7EDBB7EF3308E00EE3B7AC2692F7BE</t>
  </si>
  <si>
    <t>FD38E0182F5A9407F7AB445FFAE5F4FF</t>
  </si>
  <si>
    <t>E2DCB63A705F1D3FDA614FC772E06F80</t>
  </si>
  <si>
    <t>3D64A93E81A60BD30D27BEB7BE6837ED</t>
  </si>
  <si>
    <t>669856D895BE8C4BCE286342B7E1F894</t>
  </si>
  <si>
    <t>276CBDA85650AE29307E105757454838</t>
  </si>
  <si>
    <t>C4EB230EF19C8C0AE70C5FACE8DC0AE6</t>
  </si>
  <si>
    <t>A64915BC45B3DA05FA7E37B164529AF8</t>
  </si>
  <si>
    <t>FB308C3E97F44B20C579CF9E713BD0E1</t>
  </si>
  <si>
    <t>2EF6FE83B0DAA1862C6EB18FBE19C9B8</t>
  </si>
  <si>
    <t>C248CA53FFD009AA1D5C1264C376C329</t>
  </si>
  <si>
    <t>6629DDC36508717FA7FF8C7081702096</t>
  </si>
  <si>
    <t>58F563B27F0BEEBD2B697E30B9C4BADD</t>
  </si>
  <si>
    <t>C194C8ECE4D69BBC108E906D7C398056</t>
  </si>
  <si>
    <t>E50DEC2AA466A41A472F2C59FBFB53C3</t>
  </si>
  <si>
    <t>E51BEE334EAE47BEED7538EA0DBA337D</t>
  </si>
  <si>
    <t>BFADD39E564B26AD649A40DCB678EDC9</t>
  </si>
  <si>
    <t>CE4CCE752B72BB49C649766BE27C3502</t>
  </si>
  <si>
    <t>DD20595651E16B1F4F36D1D52A840ED4</t>
  </si>
  <si>
    <t>6FDE73BF9F79F5DE320EEE514F65A166</t>
  </si>
  <si>
    <t>937AFF60BFAA2C69AFAE2CF2D0A6E49F</t>
  </si>
  <si>
    <t>60923FE91CCB7305F62C9B26B67A72AB</t>
  </si>
  <si>
    <t>7FA8F331F3F882D91D34A0E19CEFD8EB</t>
  </si>
  <si>
    <t>2432DDD5EFB20196D63F9A91A90C836B</t>
  </si>
  <si>
    <t>8C24B0527C5ACA3D7955B2000289A373</t>
  </si>
  <si>
    <t>AC33B6C4C8DC4F2B2CA988A0D37AED0A</t>
  </si>
  <si>
    <t>1A2E89C6C280E53F28A5C0D238601806</t>
  </si>
  <si>
    <t>5CA09E5CC5AC02C29711398A3176C0B2</t>
  </si>
  <si>
    <t>FAF1A17E732CA57A1FFCEDC24C02A6D5</t>
  </si>
  <si>
    <t>F629C9A0535BB3089BA7FBAAC197A223</t>
  </si>
  <si>
    <t>39D864D590912E7C7CCD48C7E96B8527</t>
  </si>
  <si>
    <t>D80A158111ACCEFE84D5E7D45AD96100</t>
  </si>
  <si>
    <t>2759492C2031455799848B8AD613B869</t>
  </si>
  <si>
    <t>F8BA3A3CBFA38747558F09BDC5C240F4</t>
  </si>
  <si>
    <t>79B1919AF4A96544844FB44D3D13B548</t>
  </si>
  <si>
    <t>0290FA90FF4468B8A8759635AC79A749</t>
  </si>
  <si>
    <t>173ECD0AC6C861734650A04614614BE3</t>
  </si>
  <si>
    <t>DE2CC8100EF0D6DDC637B1274236286F</t>
  </si>
  <si>
    <t>BF32678656B42900B008967F7700E916</t>
  </si>
  <si>
    <t>80A5703EAF26B11AAA496021D3F9B790</t>
  </si>
  <si>
    <t>31239EDE51EDF85CD890C786CD70E5EE</t>
  </si>
  <si>
    <t>608C2DCF43FFCC2EB2B98BF861CAEE40</t>
  </si>
  <si>
    <t>20C9E66B42CCDF31D3189A30D5683E10</t>
  </si>
  <si>
    <t>29EC4A59E54784289F582F8726402CB7</t>
  </si>
  <si>
    <t>11E3AB470DFDCBFC305E3F5ECB8A86EA</t>
  </si>
  <si>
    <t>9658B35E760453D6138AFE4CB9F49BB3</t>
  </si>
  <si>
    <t>5B7D5AA36E32B190F484646276B81B7F</t>
  </si>
  <si>
    <t>AA2AA3EDC48A2234DED8154ECBF5E3DF</t>
  </si>
  <si>
    <t>FDBC683D1DD7D833097FC62619A198A2</t>
  </si>
  <si>
    <t>953F4950067B88FFA9A9469631F4948B</t>
  </si>
  <si>
    <t>5E7B444DC32166AFF3C84D922715CCF0</t>
  </si>
  <si>
    <t>0EC120226C3D9E92BFE9A7AD3B613800</t>
  </si>
  <si>
    <t>F5B862CEA196F7668E91BED7CAEE144F</t>
  </si>
  <si>
    <t>9868DE3DAF67D85F6AE7447ABFF03529</t>
  </si>
  <si>
    <t>83932ED1ADBFDE7039ABB96D54BB256D</t>
  </si>
  <si>
    <t>B9E1E82697B022E95B3F6302F5F62EED</t>
  </si>
  <si>
    <t>151564025CEB920F9707E3980F18D27E</t>
  </si>
  <si>
    <t>E1093BE6108AB1B0A61F63238EABA4A9</t>
  </si>
  <si>
    <t>A969CA15FC959F8931CEE4143BDCE9FB</t>
  </si>
  <si>
    <t>D23DF4D4C7B94C209F28D1EB6FFCBCD9</t>
  </si>
  <si>
    <t>76E5D82918CB79F62D05A86F03B0CADE</t>
  </si>
  <si>
    <t>2E0BCDECCCD7B16CA256D86564745095</t>
  </si>
  <si>
    <t>1F2F46D87D6D702582D2D9FCF8FA7D7B</t>
  </si>
  <si>
    <t>89318CA90500591250FCE1395ACCF793</t>
  </si>
  <si>
    <t>4E2B7C1DC3BF629D0FD6E046E13DFF81</t>
  </si>
  <si>
    <t>1A5D5092C30CE93DB30CDBAFDF418D72</t>
  </si>
  <si>
    <t>44BA69BD698561155C6E11D0AE032BFA</t>
  </si>
  <si>
    <t>676D21174620EF7B218CA8466E6CC8D6</t>
  </si>
  <si>
    <t>7B8141E01AEB3AD47740FE7EB32DB905</t>
  </si>
  <si>
    <t>4DC7E27B072293B4BEFE095A126C453C</t>
  </si>
  <si>
    <t>E9025A0D56BC5956CD648B53E2E04D5D</t>
  </si>
  <si>
    <t>8E44CAF1B251ACA0F10560EA56D75736</t>
  </si>
  <si>
    <t>5203246446C4995C10AF7FFF5E70317B</t>
  </si>
  <si>
    <t>391DFF1FE7CAE289F05F4EDB2E0A7E65</t>
  </si>
  <si>
    <t>44F465106338CCE562CEDDDE85D28A4A</t>
  </si>
  <si>
    <t>95A230D48C7D58F1BB5217733CABA2DF</t>
  </si>
  <si>
    <t>83E3B181DA22966CC02B46E7AFD4B99F</t>
  </si>
  <si>
    <t>CE762D7E34409254194898A1AAD4E8A4</t>
  </si>
  <si>
    <t>CFC9415ADEA43B7C9461CA3CE86BA36D</t>
  </si>
  <si>
    <t>69A3125E1DE18306E54D9D9E52FA2420</t>
  </si>
  <si>
    <t>1B61DB00C2EB39B1FFC101C00D214DE4</t>
  </si>
  <si>
    <t>AA21D3619CF8956CB27413D10CCE3AB7</t>
  </si>
  <si>
    <t>810446241F72FCDDBAD86D0A8EFA031A</t>
  </si>
  <si>
    <t>A6A72F6698DE81F2935DE20F8D20B735</t>
  </si>
  <si>
    <t>CD0A4BD19DC93026185C064F824E732F</t>
  </si>
  <si>
    <t>BBF9F02EAC1D08FDA6AFD0449C56BA4D</t>
  </si>
  <si>
    <t>5A1B8B820456A7E6E30A4B7C9831C498</t>
  </si>
  <si>
    <t>7E9C8E7A536CC705A5307B95E5899CD2</t>
  </si>
  <si>
    <t>41D6BEC9E0D032EA735ED5E59873AB48</t>
  </si>
  <si>
    <t>DC596075E5FD713DD78A1FC51E0265E9</t>
  </si>
  <si>
    <t>04C2A2785BEA8083E99ACE7D9294CD1A</t>
  </si>
  <si>
    <t>28DB4A64506691F1E317FF2433DBF3C0</t>
  </si>
  <si>
    <t>41F8553ADE85541C2E4D5DFB1A2B6ED2</t>
  </si>
  <si>
    <t>74D72EF11F669632FB6E99B3D7D4D670</t>
  </si>
  <si>
    <t>BEC82D06A5D9776DA9F22555EAEF331B</t>
  </si>
  <si>
    <t>91F70D34A463931FDCD5C93DFB4ADA0E</t>
  </si>
  <si>
    <t>07FC32E3102790822A19DEF94126CF76</t>
  </si>
  <si>
    <t>CD7652A96B16288CD1EB39A8D5E63FC8</t>
  </si>
  <si>
    <t>1018917BC746DBDDB0881CFAAB694BB5</t>
  </si>
  <si>
    <t>11C6B8773437FAEA767F62B3AC380FDC</t>
  </si>
  <si>
    <t>23352F468C6149645E2542DABC97530A</t>
  </si>
  <si>
    <t>2309648EB21949CAEA3F8D058F2A064E</t>
  </si>
  <si>
    <t>8CCD27D82C7FBE8AF46D5771344F255D</t>
  </si>
  <si>
    <t>9562F258CC9CDB3C180FA756A0C14946</t>
  </si>
  <si>
    <t>79C1AA69862B1797276691EEF910F9E1</t>
  </si>
  <si>
    <t>131F3AB5FBFEE9BB61D3AC94A80D87EE</t>
  </si>
  <si>
    <t>0E5CFEA9322011E53A79D402B69ED012</t>
  </si>
  <si>
    <t>DC89919B807E9F4A7A5E31EFD7D45635</t>
  </si>
  <si>
    <t>A54B53F82E0467C55726A137CD27BA54</t>
  </si>
  <si>
    <t>DCA7EF410154D5A3C5AA2C7A14C30AED</t>
  </si>
  <si>
    <t>8EA9181CD8E3F45DFE7467C7A0E9A416</t>
  </si>
  <si>
    <t>7122A7E8E047108CC70D5445ACF89400</t>
  </si>
  <si>
    <t>8603FE5A7B00F12535AA552AE5E631B4</t>
  </si>
  <si>
    <t>01EB52C206C0146B2A75A6D6AD68350A</t>
  </si>
  <si>
    <t>0DE65D599EB979CA73FB3B70B6CF9FF0</t>
  </si>
  <si>
    <t>FB572FB2485921C5A722F1E1766E5C9E</t>
  </si>
  <si>
    <t>9BC059C952120066DE12740D247F726A</t>
  </si>
  <si>
    <t>302F2FD85A6707237604E3D5801EEAC3</t>
  </si>
  <si>
    <t>3D5643E4C693D592E4A04D68C1971B9B</t>
  </si>
  <si>
    <t>82010F7F278615DC2A28B51E396AC441</t>
  </si>
  <si>
    <t>E69F39F0C2FA3859E99FA53BE3ADA3A8</t>
  </si>
  <si>
    <t>A910BB11ADCEA3FB5074819A3BA713EC</t>
  </si>
  <si>
    <t>DB6F6F2539E6A0E00EABD88F66DCD6D4</t>
  </si>
  <si>
    <t>A11F62C893A14DC70987BB674BF929BE</t>
  </si>
  <si>
    <t>D97B39537DFE60838ABC975628F707AF</t>
  </si>
  <si>
    <t>1160411A202C5534DE5810EA2C8E46CA</t>
  </si>
  <si>
    <t>86B0207D9B3FE53EABB241312EE42C70</t>
  </si>
  <si>
    <t>05714620B5C7B3ECDB35239B998F518D</t>
  </si>
  <si>
    <t>155FF4B0A1C0E11253D9AF437BC5054B</t>
  </si>
  <si>
    <t>1582C00F4FE3BF59303D6B7824315097</t>
  </si>
  <si>
    <t>A2757DC3A872911198483D2CE6C3F746</t>
  </si>
  <si>
    <t>94C49F0A6A1E5CC57E60E7059F58C0B4</t>
  </si>
  <si>
    <t>780A28ABDEA9ED72E2FF11D0043D1929</t>
  </si>
  <si>
    <t>0BCDC2C4D4D4B7D09496D309E8A60BB3</t>
  </si>
  <si>
    <t>2AB2CDDA576BECD9E23D985DC7BC21B9</t>
  </si>
  <si>
    <t>1D38DF974DC0C6509859639388A37AC7</t>
  </si>
  <si>
    <t>09EE81C8DE9696F4128C96D38F1AF2AA</t>
  </si>
  <si>
    <t>3E134044BC3E8062A33D92600D0177F7</t>
  </si>
  <si>
    <t>4AF04D0D774243AF784CAEF1A170BD0E</t>
  </si>
  <si>
    <t>936723661EED5735E4E8A00AE9EA4AF2</t>
  </si>
  <si>
    <t>93EF31FD2735B153EF611BDD8E7975D2</t>
  </si>
  <si>
    <t>EA8BCB38FB9F1A89C90A45186E03222E</t>
  </si>
  <si>
    <t>E6385DF6B6BEAAE48E847A07A2F74265</t>
  </si>
  <si>
    <t>971BF6BEB213096B9620067D93E4F5A1</t>
  </si>
  <si>
    <t>65D3CE2F149CD249C90B7B98986696B0</t>
  </si>
  <si>
    <t>BA239E50BBAD24154F999F6C2EF23D81</t>
  </si>
  <si>
    <t>4185D125EBAC1FA74EFF044BA5F338E0</t>
  </si>
  <si>
    <t>F11A8C926C868CC4D8ED28D5313E0635</t>
  </si>
  <si>
    <t>4546FCBCCBFC213099CA9EC2C8336F70</t>
  </si>
  <si>
    <t>06E56693E0C50E33A133461B0EAB1C23</t>
  </si>
  <si>
    <t>5B4E8FCFA23F0AD847040BD299640121</t>
  </si>
  <si>
    <t>D80929A57A79C7D34C27324840EA5BCD</t>
  </si>
  <si>
    <t>07FE9F0DE536BB221C15F94E49022650</t>
  </si>
  <si>
    <t>21611FC64F197B9754134B73A77C343F</t>
  </si>
  <si>
    <t>EA2B2D9D9C69DCAE96E1583D31EBDB4C</t>
  </si>
  <si>
    <t>B55DC266843364F41C92493E931D83A3</t>
  </si>
  <si>
    <t>03AE8331F839A1948BA2CEF3E61B37E4</t>
  </si>
  <si>
    <t>BBCBE4010A2019B6FAAC0A4B4B58FF70</t>
  </si>
  <si>
    <t>1FF0CECD3A96FB0FBE216B731C5F8A69</t>
  </si>
  <si>
    <t>AA97C8F80037C1978172BAE549A0758D</t>
  </si>
  <si>
    <t>95588010D4E4607D66B4387D5690B740</t>
  </si>
  <si>
    <t>6784294692CA9F0C6C9B62CE0AED534A</t>
  </si>
  <si>
    <t>34841327E48EE96F7AB6F6FDE0A7FFC2</t>
  </si>
  <si>
    <t>54F0566836AE04F34E92E5B2A3D31819</t>
  </si>
  <si>
    <t>0F244853FBB0619AF743998FD2A4E520</t>
  </si>
  <si>
    <t>4FCAF98BC14395593DD612EB2BB46CC8</t>
  </si>
  <si>
    <t>091024886F42C0E96768A5F22A72DA8A</t>
  </si>
  <si>
    <t>05B7E5C4FAD6E34C83F73C8C14DA3C2F</t>
  </si>
  <si>
    <t>93EC800F24AD1850333193C72D2184EE</t>
  </si>
  <si>
    <t>BC6C02BB10286FDF15E0602E53D451D4</t>
  </si>
  <si>
    <t>CF7F4D545D5172F5635D3CCB0ADA07B6</t>
  </si>
  <si>
    <t>C293F88D8EB8A98EC7DB3420BB3CC0DC</t>
  </si>
  <si>
    <t>AD531FDE16F212A0616DC7D0B0C9A4BD</t>
  </si>
  <si>
    <t>61530A9237A27795DC73ABEFD637F2A2</t>
  </si>
  <si>
    <t>3AB6DA9039C08064DD05F774244DF82D</t>
  </si>
  <si>
    <t>DFA19F96A92913A6499BC077F5293AAC</t>
  </si>
  <si>
    <t>9B4987012EA5212FE994DAB3C96827EE</t>
  </si>
  <si>
    <t>9A8BC73E0F7BF03E86CC92705ACB2147</t>
  </si>
  <si>
    <t>2369CCF4E55A5719643FEB2AD4FBA023</t>
  </si>
  <si>
    <t>D6F057CAE49669D68E35C8C3C675B3FD</t>
  </si>
  <si>
    <t>EF9876D57D8B1A449134259D03DD415C</t>
  </si>
  <si>
    <t>57C820DD4B11A7A404BC6D06DEEFD504</t>
  </si>
  <si>
    <t>5CDBC31DF82BF23EE7D6F324C44B5CA5</t>
  </si>
  <si>
    <t>78B0D2EC4CA160371AD9C3BF55F6941B</t>
  </si>
  <si>
    <t>40C42A9327DAB25B2706D2B576A6A8CB</t>
  </si>
  <si>
    <t>7B03FA866EED6366168C0E5220D01697</t>
  </si>
  <si>
    <t>293399CED5F8145487F56BA0B0A993C3</t>
  </si>
  <si>
    <t>08292B3561D559133335475F68328FA6</t>
  </si>
  <si>
    <t>7D6223AC851033FA483357026BFD79A2</t>
  </si>
  <si>
    <t>8513A96951A9D54975C53C9AD1D01F33</t>
  </si>
  <si>
    <t>21A341867B69A749A2A1D7A54FA2D1D6</t>
  </si>
  <si>
    <t>A0306E94DF9207840975069A651F7905</t>
  </si>
  <si>
    <t>71DDD1D0BB638F037019551DA07594D0</t>
  </si>
  <si>
    <t>D586B0D3CE7023B90B6C3A4EDC385DAD</t>
  </si>
  <si>
    <t>B68365920468C0FCEFE072C2FD453DEC</t>
  </si>
  <si>
    <t>DDA8DA051B7A417289FDC2BB6195EFE9</t>
  </si>
  <si>
    <t>9A9418FF207FCA4CAB008D818D3E02F6</t>
  </si>
  <si>
    <t>7BA059AB1D67B64881064DDDCFDFB87C</t>
  </si>
  <si>
    <t>0F1E01365158AA94FED1C03F23526024</t>
  </si>
  <si>
    <t>DBE67217317D6CFB83F0B087AA48DAF0</t>
  </si>
  <si>
    <t>7E2319D80C25E15CFCAE3C12F85970F2</t>
  </si>
  <si>
    <t>934E146DFF4BC500646AC83E8252B686</t>
  </si>
  <si>
    <t>623BBCE38C8A30311E6FC6FBDD9C3BD6</t>
  </si>
  <si>
    <t>7AA81E441B0F13F6E9F2A0938CEAE1B5</t>
  </si>
  <si>
    <t>1B0A295AF02ED68C0BBB97700140CC7D</t>
  </si>
  <si>
    <t>D2CD38DD855C5E96A9A0BCAD462D7B8C</t>
  </si>
  <si>
    <t>27F7230A461FC209984DD6B51BC8A295</t>
  </si>
  <si>
    <t>3890A63858115389525D119355D51ECC</t>
  </si>
  <si>
    <t>6F344E3FE1C9CA311E3E497B8C5AF03D</t>
  </si>
  <si>
    <t>7A4E64B7AA77A5BBB6FC0AA452BD1666</t>
  </si>
  <si>
    <t>DBB7C8B11B1F2E354BFD8CE8FC2EB2E5</t>
  </si>
  <si>
    <t>4409EC8EACB54080899D38099D09ED57</t>
  </si>
  <si>
    <t>D0E06C1917DC0CDE06896DAA1CCD0637</t>
  </si>
  <si>
    <t>0F6860C2C57FACBCDC0375E804C92B72</t>
  </si>
  <si>
    <t>BE3ED4E8BDF4B9BE4BA835C80CB9BC31</t>
  </si>
  <si>
    <t>F89C09EE4D205DD2DFCB0803E59BF56B</t>
  </si>
  <si>
    <t>9B7D2ED2A106DBB211994469B785693E</t>
  </si>
  <si>
    <t>ADD5AC26215B2081FD9BA0571911DFD9</t>
  </si>
  <si>
    <t>E584121E74957E2E0072F8BD14EB8363</t>
  </si>
  <si>
    <t>E62BD0FA2FD52EDCB91A62FD4B9527ED</t>
  </si>
  <si>
    <t>0FC1BF2EA0B587575BA1038BCFF0C3B2</t>
  </si>
  <si>
    <t>D5CE85C5618C9C0F621EAF6FFFA45532</t>
  </si>
  <si>
    <t>CBDC13C986FB36AE842CFAF1C6D0384F</t>
  </si>
  <si>
    <t>BA8D72CAC70CF3F46A34F8D22231959E</t>
  </si>
  <si>
    <t>B61E94DEB71FA219DD7B85A6C4C0EDCF</t>
  </si>
  <si>
    <t>ACCEA5C6E8ACB4D83CB2CCA1C2C69E8F</t>
  </si>
  <si>
    <t>CEEB48018D7EC5280FC585BC4745B426</t>
  </si>
  <si>
    <t>5C141FA6F11927D1C61281F7198542F4</t>
  </si>
  <si>
    <t>32310E4F813AE9579908EE4222107BEC</t>
  </si>
  <si>
    <t>220958B4D817E616B03D2266D54D9417</t>
  </si>
  <si>
    <t>F5D7F7A21E30F85168787ED30562F4B5</t>
  </si>
  <si>
    <t>3155A4FBA3E46142B87290838D4701CF</t>
  </si>
  <si>
    <t>6DF9E2A81F668B650BA85446A578248B</t>
  </si>
  <si>
    <t>C83AB16C0D24536DA88886BA8154891F</t>
  </si>
  <si>
    <t>7B10C5D99915CEA29FDC14F1B30785EA</t>
  </si>
  <si>
    <t>D019D898A14BDE4442DE9C4E6C902A55</t>
  </si>
  <si>
    <t>CCFD70BA26D68ED472A4C544C136C9DE</t>
  </si>
  <si>
    <t>AEB1A1EC289CEAA74E70B37B124BD5D2</t>
  </si>
  <si>
    <t>CB72D8412BBCF15B8091D51F66D13350</t>
  </si>
  <si>
    <t>5ACC5A34C6E05DAF50FAC0242AB59A66</t>
  </si>
  <si>
    <t>24083817B09AA25E870C907AB2761C8D</t>
  </si>
  <si>
    <t>165FC8E4BCE1C5D37A6AD6EE090C9794</t>
  </si>
  <si>
    <t>CAB62BC11F92348D53364B3D2E8B78AB</t>
  </si>
  <si>
    <t>C76601F37D24B89BAA47DC48851FF26A</t>
  </si>
  <si>
    <t>9ACD4AB0B13782B39BD2C10C91E643A2</t>
  </si>
  <si>
    <t>44E5F032804E9D1E62ABEC5FA1780299</t>
  </si>
  <si>
    <t>C7AC46B12F3C9C6E2445C2FF26EDDCEB</t>
  </si>
  <si>
    <t>0B0A63911F300D6ED4C4720DE05FB747</t>
  </si>
  <si>
    <t>C63B26F7F7026E8437F293BF1B76D3E3</t>
  </si>
  <si>
    <t>A80A6E67EEEB6AA8DC0862A61FFE8246</t>
  </si>
  <si>
    <t>A24EE78BDFC4036F52CAD67E65441F00</t>
  </si>
  <si>
    <t>C335A67E57C1CC575E07413432A90B69</t>
  </si>
  <si>
    <t>7F3D0FDC775EC7FB933C7823B2D9B07C</t>
  </si>
  <si>
    <t>9C9090226C23CCA4E6913CFA4129AB5F</t>
  </si>
  <si>
    <t>24C3AA9C9C17B6D9BC894B5F91BB086F</t>
  </si>
  <si>
    <t>6793CAACD6B1168ED4E408DABD3EC8FE</t>
  </si>
  <si>
    <t>BEF3CA786633FC528D76DCA73427E43E</t>
  </si>
  <si>
    <t>6DB45CF38A642639350623C27739D70B</t>
  </si>
  <si>
    <t>DA584EF8500762FCD53A8785B05F48DF</t>
  </si>
  <si>
    <t>6F1EFB054A1C9653F6CBAB901626F650</t>
  </si>
  <si>
    <t>11D44E768C4CB66047B6FEA27B6DB1AE</t>
  </si>
  <si>
    <t>6C4C8F4A3792023D8D2731C40AED0025</t>
  </si>
  <si>
    <t>6ED76913F5DE7F18DD5034AF730CBDF8</t>
  </si>
  <si>
    <t>73B3166C474BFAFD27548805DDF27A23</t>
  </si>
  <si>
    <t>DD5499F9A7BAF89352F393B68BC4ABA7</t>
  </si>
  <si>
    <t>63ABB8EC637EFDF37C09616ACDE54DDB</t>
  </si>
  <si>
    <t>E7F89CA9246612CF79C30A3376EBEA2E</t>
  </si>
  <si>
    <t>EC283E1FC9D5473B1D5664730D1B1A1F</t>
  </si>
  <si>
    <t>3D6EF3638FF5292129385E3BC0F6982F</t>
  </si>
  <si>
    <t>D4D53B21AD849E72AEE9D3EE542E97D4</t>
  </si>
  <si>
    <t>FADCB76B432C80FEF7EBA54D8218E902</t>
  </si>
  <si>
    <t>CE8234A721B2C69173F8376D5675DC46</t>
  </si>
  <si>
    <t>F5507491D89682CE16E2600BA797EC92</t>
  </si>
  <si>
    <t>EA9A1A2DD90F3CAEC1B35CFF13C07F4F</t>
  </si>
  <si>
    <t>161E5EA9F4BB5202FE1C30BD93502D17</t>
  </si>
  <si>
    <t>65DE52120A5080F3EA3D267F04BFC785</t>
  </si>
  <si>
    <t>BC1A010132045230D80E52E149389CD6</t>
  </si>
  <si>
    <t>92AEBD7C42376C87BCB9FDFBBBA63434</t>
  </si>
  <si>
    <t>25304D6BE7D90AE56E53D5B12FA488BC</t>
  </si>
  <si>
    <t>8337DFDEBE7EE7B220C14CF0D29A3CA8</t>
  </si>
  <si>
    <t>3DF1B724FFFC5194F7C1A3C355C661D1</t>
  </si>
  <si>
    <t>F128D5F450F7C18BF8C6407A2A2E44F3</t>
  </si>
  <si>
    <t>78D9FC862855CAD9A71DC9E880E05A76</t>
  </si>
  <si>
    <t>FDE29926FA0D5990008743EC779E147A</t>
  </si>
  <si>
    <t>A4CBFA609E8C8C6C89E05EFF396543C7</t>
  </si>
  <si>
    <t>AD91026503C9B53ADF4F4383C58572EC</t>
  </si>
  <si>
    <t>CC22CBA009D40FC3D1E4F2B4BA92A224</t>
  </si>
  <si>
    <t>1CAA4A8CE3DE0D3B1F92EB3DECFD59A3</t>
  </si>
  <si>
    <t>ED0B434D78E50EEA6E6CBCC5C7CE333D</t>
  </si>
  <si>
    <t>0BF7210C13A61F08A90D7AB1F89A953B</t>
  </si>
  <si>
    <t>A3383B7D145BDFC8809E84F23C14B73A</t>
  </si>
  <si>
    <t>9BE41822A9DC1C02507BC9535AF670BA</t>
  </si>
  <si>
    <t>E1C8242D33E8DA6C30A5F2B282AFAB63</t>
  </si>
  <si>
    <t>F909E2F2B6DC617A2ECA5488F960C06B</t>
  </si>
  <si>
    <t>1A1DCD90FC6A759309D7D6151557C2DB</t>
  </si>
  <si>
    <t>5D112D7382CACDA4E364311D61A27A04</t>
  </si>
  <si>
    <t>18CD4CFB9BAAC7F86B3E9BF83FC348BE</t>
  </si>
  <si>
    <t>6F364EE3FDE51476BE0B217B6B3996E3</t>
  </si>
  <si>
    <t>2AB6B7C1446A37E4A387DE3AF6C2E4B5</t>
  </si>
  <si>
    <t>1C33664E4C8E489F1F5BDEB7434FDBAC</t>
  </si>
  <si>
    <t>D70BA9000349B8463D183BAD72926B04</t>
  </si>
  <si>
    <t>0BD98A97AF848A69B91406562620A74D</t>
  </si>
  <si>
    <t>6F541D3312BEFD8F62FDC04F2E3EA7EA</t>
  </si>
  <si>
    <t>E63F1D53977450C0A5B37FE4019CED3E</t>
  </si>
  <si>
    <t>8E44716B28BF7A2F397495A95FDF74A9</t>
  </si>
  <si>
    <t>AA5012A758444AAD6C75215AF820EEB6</t>
  </si>
  <si>
    <t>1FF681C441345C78E49C170F03933479</t>
  </si>
  <si>
    <t>CB7CB5B27C2DCE41B67E4417DE2B817E</t>
  </si>
  <si>
    <t>B96BC560E77188CB0CD9D49680E36577</t>
  </si>
  <si>
    <t>2796A000E411D611750AD112EC7236C0</t>
  </si>
  <si>
    <t>7A338AE7E0C9AAF1572079141A23E3AA</t>
  </si>
  <si>
    <t>333D5F3F998EA53CC276A5442DDDE289</t>
  </si>
  <si>
    <t>8106D1B0E27A46BA57155E65A59162A1</t>
  </si>
  <si>
    <t>77C60176B958A41AD4C72306F3DAC835</t>
  </si>
  <si>
    <t>CAB67955AA8DD82894471B382DA408E4</t>
  </si>
  <si>
    <t>A920BA824CBE0C763FDD4B6EE7C695B7</t>
  </si>
  <si>
    <t>435E3478A55E03B61834E93E3671E687</t>
  </si>
  <si>
    <t>1692DDCE98FD8F2FEB4C59E7D65AD3B4</t>
  </si>
  <si>
    <t>CC3268D054353269B93E0E1FC8BA9CA5</t>
  </si>
  <si>
    <t>20F0B6DFB9CF9DFE05A01D4AD45222B2</t>
  </si>
  <si>
    <t>2EBF931CC3CCFB8F4547E77420D5B855</t>
  </si>
  <si>
    <t>97536BCA93A9AEBE060E1FC4156384AB</t>
  </si>
  <si>
    <t>0CD32B41E368B5018963CBAB6DA94910</t>
  </si>
  <si>
    <t>37E9FBF5E5187C31A0D4C7840059B1E4</t>
  </si>
  <si>
    <t>D57AC580CC082FF93657D2A1862F446B</t>
  </si>
  <si>
    <t>2C4E00785EDDC2BE310D0EE512FA8BF9</t>
  </si>
  <si>
    <t>6A499F08560FE39CE6AEEF556BC2EF3F</t>
  </si>
  <si>
    <t>DA4261AF3225968274289A48F709C697</t>
  </si>
  <si>
    <t>260E2D2350B432D708D20ECA64932806</t>
  </si>
  <si>
    <t>C1D87929E99CA99B4FEEA08290E27547</t>
  </si>
  <si>
    <t>E218ACE79DADC54B8056D6660F734509</t>
  </si>
  <si>
    <t>B46B41A51DBAF527B3077ACE1750E0D5</t>
  </si>
  <si>
    <t>20D49234862DCCAED4AAFA8B1489A6C5</t>
  </si>
  <si>
    <t>F184F76DFBD22A3FC42E0FDF0DB8067F</t>
  </si>
  <si>
    <t>92A45F71FDC268A97D4C7D2CBBD586D4</t>
  </si>
  <si>
    <t>EA5D96D12AE505D32CEDA22F6D7DE6E0</t>
  </si>
  <si>
    <t>F6C97AB18D57E177B9A851B9B2D09A63</t>
  </si>
  <si>
    <t>6A6AAA65EF190700B7617CD06F23D98C</t>
  </si>
  <si>
    <t>D9B434FCFFBB6EB79C270920D905E96C</t>
  </si>
  <si>
    <t>042FF6B4C40F4B34D6FF6F84174F7D5F</t>
  </si>
  <si>
    <t>DB7D8BBBCEBDB9BFCE5E1F7021D5DB49</t>
  </si>
  <si>
    <t>B7A15CBE44EA119B602DED490B1ED487</t>
  </si>
  <si>
    <t>EF72C029903A715C17C9BF52C0402907</t>
  </si>
  <si>
    <t>233EAA25D28F02A1B918457845603430</t>
  </si>
  <si>
    <t>6F630FC0A666FC776E6682A567C480B0</t>
  </si>
  <si>
    <t>DFBF396BC14E7248141B375483A4EC4F</t>
  </si>
  <si>
    <t>3897BE16A43BE241068B001C49F36068</t>
  </si>
  <si>
    <t>7043BDFF609567FF477F81690C1E0717</t>
  </si>
  <si>
    <t>1550AC7ABCE07CE87D2E3D5C4FAC6CF2</t>
  </si>
  <si>
    <t>E5618C1A6A54169978F156B9737CCFD8</t>
  </si>
  <si>
    <t>F02549F83CEBE3A7DFE53781A942F031</t>
  </si>
  <si>
    <t>EE8CD4333F0F7454146F5EE2A6461FD8</t>
  </si>
  <si>
    <t>6AA5762DD966DE3D08B19624080AE762</t>
  </si>
  <si>
    <t>A424406D23A0DE54D2A9BA16A61A0E4E</t>
  </si>
  <si>
    <t>2AE100CAD29E71F3DAEB058EB05D0C35</t>
  </si>
  <si>
    <t>A096F4EE5EE212A24E6DFD85A7B82661</t>
  </si>
  <si>
    <t>3C8AFC74A8EB818C2C7D1AA658B545D8</t>
  </si>
  <si>
    <t>9FEE1B9576D7FCF386D856E4F5C87A6E</t>
  </si>
  <si>
    <t>841F982AEC51DF9F593EA186E43A1D73</t>
  </si>
  <si>
    <t>CD8174AB4704A10BF125BEDA7D1A76AD</t>
  </si>
  <si>
    <t>FC5561CFF4C5FFE43B7C48DEA1D88EAB</t>
  </si>
  <si>
    <t>F6A4AB8D32F73ED016518371C0BE195B</t>
  </si>
  <si>
    <t>32B65EBAAB2AA3071AD63DF9438ABB34</t>
  </si>
  <si>
    <t>4555384726BF7C82B299A2E24AEF47EE</t>
  </si>
  <si>
    <t>C1E7FD57FA409A8918D80B86C515B610</t>
  </si>
  <si>
    <t>D61B34FB3813BB5511062DCBAB170B7F</t>
  </si>
  <si>
    <t>779CFCDE97E2AF8FA6150C11292417A3</t>
  </si>
  <si>
    <t>93371EC31E4894A6287D8806209041BF</t>
  </si>
  <si>
    <t>637AFFDE710ABDD44BD41B5CF67F285C</t>
  </si>
  <si>
    <t>4067A8EABBA7A6AF7BDC21B65C72B045</t>
  </si>
  <si>
    <t>85FAFB5B25FBF29937D61FA2E2249402</t>
  </si>
  <si>
    <t>22AFA929B7FF82D9A2A8929C02E5C7ED</t>
  </si>
  <si>
    <t>F8D34557B18D4DA206D30D2B9A31E38D</t>
  </si>
  <si>
    <t>A42EFF983DF2C4ED3AB1963546E8B3E6</t>
  </si>
  <si>
    <t>379BD9B53664313F5C06089859601001</t>
  </si>
  <si>
    <t>397B44FC355C896208EC36BCC34D7081</t>
  </si>
  <si>
    <t>272E679A1BBBF5E0A5D298774AD82CE0</t>
  </si>
  <si>
    <t>20F5FCDDD2F343E0A92BC1EC53D4B356</t>
  </si>
  <si>
    <t>AA5CC3FA9F5615E66E4B7B6D72D64A77</t>
  </si>
  <si>
    <t>4ACDCE2C2855DE385C2E6F30F1EF5C69</t>
  </si>
  <si>
    <t>0187393F5EFC14932438970AC38575B4</t>
  </si>
  <si>
    <t>0FE94AEC4F2A142AE3CBCDA80B5644DD</t>
  </si>
  <si>
    <t>0A4D4D71923AC8B8D5DA569792F8405C</t>
  </si>
  <si>
    <t>D14A6CF464BA569B9007C14664FEBD32</t>
  </si>
  <si>
    <t>16A88B597467C4C22E5C8B4275B649B4</t>
  </si>
  <si>
    <t>00CB6E3057FB446D4831EDA6326E43ED</t>
  </si>
  <si>
    <t>7BF1F7F1578370CA3E2B3A8472CB7301</t>
  </si>
  <si>
    <t>6E9054F092DFF544FBC0C6FF914A2034</t>
  </si>
  <si>
    <t>383E17895B191E54A5A399B331DD782B</t>
  </si>
  <si>
    <t>5FF50CEAFD037D104E8A492EB83B74D5</t>
  </si>
  <si>
    <t>9F0596AAA3BFC6C0551C364D4B99DD85</t>
  </si>
  <si>
    <t>8DAA12FDFD1E89E4AA4287B5F7582777</t>
  </si>
  <si>
    <t>A89BF7155FE1A94EFB7199530BF5FF83</t>
  </si>
  <si>
    <t>3408FB975CF82FE3AC3BE069AACA323E</t>
  </si>
  <si>
    <t>34FF8FD91A96CFCE3EB33C5A465217DA</t>
  </si>
  <si>
    <t>10F980A87DB4CA7AF4BCAA38132C3805</t>
  </si>
  <si>
    <t>A4C30403908FA100F2865C2C31D1808E</t>
  </si>
  <si>
    <t>FCAD9213C3E5E0B4A74B4353949036CC</t>
  </si>
  <si>
    <t>3BEFD9A49EB654AFFCED53A1D9F8962B</t>
  </si>
  <si>
    <t>A9C663D1A5DB07B75A73C505BFE116F2</t>
  </si>
  <si>
    <t>671E1F6C206F99F344065B8CA08A3D9B</t>
  </si>
  <si>
    <t>68C175CFB67C8ADCB0C72A107316BDB7</t>
  </si>
  <si>
    <t>98F9C17257944F83192D705297A77D52</t>
  </si>
  <si>
    <t>9DF9CF3735D963BF643A458E19888BF4</t>
  </si>
  <si>
    <t>A625D02C5B6BC45E1E68E81B88D5966F</t>
  </si>
  <si>
    <t>99BFC3D0127F3CA4D9A14F34440D7147</t>
  </si>
  <si>
    <t>6CA2E9E8EDCAB761248032736ABCD201</t>
  </si>
  <si>
    <t>523838A7AB21D0F773C240C791916089</t>
  </si>
  <si>
    <t>CB56608832D9D5E986801C3927652AA4</t>
  </si>
  <si>
    <t>E40F33D8904A06E5EB4A91F359FD3E5B</t>
  </si>
  <si>
    <t>9026489F631DF71FC3E2DEB1BB8B5907</t>
  </si>
  <si>
    <t>31FBA72F932D8779548DF14C685DF9D8</t>
  </si>
  <si>
    <t>4E93BE02F9FC82C383D33791146CFA92</t>
  </si>
  <si>
    <t>064E4A06CAB9D976A1C06A8085ECA87D</t>
  </si>
  <si>
    <t>05788177F84CB26BB1C4BEA702459D60</t>
  </si>
  <si>
    <t>A24F0339603B3F58422350C329D8666D</t>
  </si>
  <si>
    <t>FC9D291F6F29AB4AE2FF00511A8761AE</t>
  </si>
  <si>
    <t>83514EF3AF3582C388605860818C20F1</t>
  </si>
  <si>
    <t>D9DEFB7EBBBB4D9D6C604DDFE0AC51EB</t>
  </si>
  <si>
    <t>B3EA2D75652EE73A8B1AF1EC7870CD3A</t>
  </si>
  <si>
    <t>51F0DF6F1E86C4C374078A06C17398FD</t>
  </si>
  <si>
    <t>43C67B89C053AB0B6B2415C39EAE6C88</t>
  </si>
  <si>
    <t>78F349D26A4A198A7A6CF4211401C95D</t>
  </si>
  <si>
    <t>90C3841141BF51B71A786A58A158209A</t>
  </si>
  <si>
    <t>419B9FBBF19B1855B7DC6A94719995EB</t>
  </si>
  <si>
    <t>E9378D98B815CEC297B1E6EDA8FF9423</t>
  </si>
  <si>
    <t>B516EEDBD0755D3D184A941A22B7C310</t>
  </si>
  <si>
    <t>EA0FD3FB8D9C0FCBAEF59B86EBBB076E</t>
  </si>
  <si>
    <t>6350D28AD6B109682C34FE4327311BF8</t>
  </si>
  <si>
    <t>E26E073A9A7DDCAFE7F5C61C332627E4</t>
  </si>
  <si>
    <t>52F45F846ACF7C73B98417CE55D9396B</t>
  </si>
  <si>
    <t>630805D4E7538274279AB9256669DA84</t>
  </si>
  <si>
    <t>EF8C1A8E72905D64C18915DEC0028737</t>
  </si>
  <si>
    <t>4A33682E775CA3A0319F5AC562DD027D</t>
  </si>
  <si>
    <t>62845B36DD3B709DCAC1384E19B63491</t>
  </si>
  <si>
    <t>222A1EE44A6DC9E062819C2CEEA79946</t>
  </si>
  <si>
    <t>1DCFDF8C66CEF3E72A62530562991176</t>
  </si>
  <si>
    <t>13DBF666960752884CA8431C545E1998</t>
  </si>
  <si>
    <t>7DBE617714409720D909F31A27244C6A</t>
  </si>
  <si>
    <t>4BDD5611A6F9A55FDEB8C18C7A6F853C</t>
  </si>
  <si>
    <t>811984AFD8A752FF81409B24F31032C0</t>
  </si>
  <si>
    <t>FEFE661C3940D69D28E86519584AAEDD</t>
  </si>
  <si>
    <t>72CDA0CFC3505328270EE6E8B00868E6</t>
  </si>
  <si>
    <t>F7C1483CD9D42B385F0C1D8A05869997</t>
  </si>
  <si>
    <t>584BC13597BBADC3BB64CCDF80741FED</t>
  </si>
  <si>
    <t>628236A9E6AC6D73EB146A68B6C8BB14</t>
  </si>
  <si>
    <t>68ADE46D3B8F8FEC8A40A3B1C0DD21DA</t>
  </si>
  <si>
    <t>DC064D334C7EA72372F1221D2EA11F34</t>
  </si>
  <si>
    <t>A6A2BDA3D64E7B436D2F58F6E77CAC10</t>
  </si>
  <si>
    <t>90C837F93ABF3CDC83077228BC333F3F</t>
  </si>
  <si>
    <t>C23E46C2047C9C8EF53C7A2096FF61C7</t>
  </si>
  <si>
    <t>DF43753696F5F5149C9B586C41A9CAC4</t>
  </si>
  <si>
    <t>457905029BCD9125F2D3FAFB60521198</t>
  </si>
  <si>
    <t>192DE74C9BA58E8F3399B983249CE206</t>
  </si>
  <si>
    <t>65FDAA23ADA158B4168CDBFB03C991E0</t>
  </si>
  <si>
    <t>D633545C3C55C3415DAE2C66C6EA560B</t>
  </si>
  <si>
    <t>E73273F00803113F6D6C1F6049CDAE03</t>
  </si>
  <si>
    <t>768869DD6597EC1ED2E962B668E4D9CE</t>
  </si>
  <si>
    <t>93489729408B6766AB02B74B47F8CDED</t>
  </si>
  <si>
    <t>ADCFA50788B385CAFCC0EBCFA77148CD</t>
  </si>
  <si>
    <t>CFC23D56C9BA988D7B9124516F5F04FC</t>
  </si>
  <si>
    <t>12A0ABD89AA08D146EC285FF46AB95A2</t>
  </si>
  <si>
    <t>D9CBD1E707A492864EBA1FE30454F4DC</t>
  </si>
  <si>
    <t>90DB47F0DC814B2E7705985FC1400817</t>
  </si>
  <si>
    <t>8B4DBF4B26FB459E56F851C46F2FB24F</t>
  </si>
  <si>
    <t>3799F06B13CCFAF6297FC1138C2F4113</t>
  </si>
  <si>
    <t>1D3358EB23994EAA81F16B4722085AD0</t>
  </si>
  <si>
    <t>C30B439E07DDC50425334C758453CA55</t>
  </si>
  <si>
    <t>21800ED5FFBB9E7EC57EE17D4030BC02</t>
  </si>
  <si>
    <t>8BBA6C56E7DCC634CE805AF06698EEAB</t>
  </si>
  <si>
    <t>7D3195BED699A23F87A0F2BC0861230F</t>
  </si>
  <si>
    <t>AC706B8EDB4FADAAD2B11C81A4D20C73</t>
  </si>
  <si>
    <t>5200B881EAACCBB88340FEF4C1B3A596</t>
  </si>
  <si>
    <t>16E9BE5434FAEE6CFB5A3DEA19908BAA</t>
  </si>
  <si>
    <t>DBFF3444E120356239F651AF31A4AEFE</t>
  </si>
  <si>
    <t>4F0C6D5034CF7E000BDB22CDD9122920</t>
  </si>
  <si>
    <t>079BE26DE8B010315FF462416D8E7193</t>
  </si>
  <si>
    <t>7A811C1A2F56F29BD5B46FF62E43637F</t>
  </si>
  <si>
    <t>6EB5179A8D05DD3E7E5EF1796C2E4E36</t>
  </si>
  <si>
    <t>D3744F3E33A219308D61D356A878C371</t>
  </si>
  <si>
    <t>7527A874C04BB14020794AF61742DEA6</t>
  </si>
  <si>
    <t>9BE7A8717609E4D5F410D6F3BA6FA3F3</t>
  </si>
  <si>
    <t>D856E238FACA3B4155B2BDEF635B2947</t>
  </si>
  <si>
    <t>C6299249724F9B7878785D581439E957</t>
  </si>
  <si>
    <t>4669F258B498DDC9B8B75495169BBB7B</t>
  </si>
  <si>
    <t>E83B76CCE2DC4E04A07E6700592E4D3E</t>
  </si>
  <si>
    <t>4250A4C7AFF5C78E08165D865FC57432</t>
  </si>
  <si>
    <t>842450790DA98179AABC72FC34366858</t>
  </si>
  <si>
    <t>B23F4164995B4AEAFB9CC05766D6C530</t>
  </si>
  <si>
    <t>A0ED032A555B2BFDA2D803E25BF4DEF5</t>
  </si>
  <si>
    <t>EDBF45E5562F4A64A4482E8FD44CE97F</t>
  </si>
  <si>
    <t>7BF89857FD27DAEC234635ED0F146DF3</t>
  </si>
  <si>
    <t>6ECEE077E7757A3D389C3B590FB845B3</t>
  </si>
  <si>
    <t>1C3D9233D6376FBD2E9AF10C615F51CF</t>
  </si>
  <si>
    <t>3FD8A0EA8C7E47E1D444B2AEF522B3A5</t>
  </si>
  <si>
    <t>BC490B9C5A10B19F8136D4532E17FA8A</t>
  </si>
  <si>
    <t>5A617CF0D0834A1A290B3EC0CA74AC7F</t>
  </si>
  <si>
    <t>BD96D7220E1B116440F91C309B8E3695</t>
  </si>
  <si>
    <t>BF3FC94FB47DF56788FE442EAEA3A399</t>
  </si>
  <si>
    <t>BE5323FEAA1D258BD38B72CFDC2E9905</t>
  </si>
  <si>
    <t>0647E0C6F5A825FB7E8CA9D227523E93</t>
  </si>
  <si>
    <t>8F0A03729FD742367A48446EE270E4CB</t>
  </si>
  <si>
    <t>0BC4CE568F4D7AC53BF9E33D85CBE5B0</t>
  </si>
  <si>
    <t>3557F6A1D9B6834C20EECEFA8765581B</t>
  </si>
  <si>
    <t>506D0708CC9AF85EF0FA7B2C2CCAD7F9</t>
  </si>
  <si>
    <t>C9EC312EDDC39128CBB4AB1EDDE99BCE</t>
  </si>
  <si>
    <t>C784828E5375D4208373FBE69BD7983E</t>
  </si>
  <si>
    <t>1D50B12375F9B28D32211EFF1821A692</t>
  </si>
  <si>
    <t>6B94FA8B41A19048D1B86FFADF77E19D</t>
  </si>
  <si>
    <t>133329F442F5CD40995CE34642C8582B</t>
  </si>
  <si>
    <t>7AC7E1D2C55C72FC9A484269EE607589</t>
  </si>
  <si>
    <t>DDDE2057E89C83CE7A69C09D76BA2770</t>
  </si>
  <si>
    <t>8249605D4976F7A340AEADEB7A8DD03D</t>
  </si>
  <si>
    <t>C9000463A6891B311881C8873D12AE22</t>
  </si>
  <si>
    <t>83790745428FC92579BB11CA50567007</t>
  </si>
  <si>
    <t>9952124E6A9DC772069F5D144F9E8002</t>
  </si>
  <si>
    <t>FA9B1DD46F03CC96AD6111BE12C5659F</t>
  </si>
  <si>
    <t>BF85FE9398BE57114135E0563A3D1304</t>
  </si>
  <si>
    <t>CD2C80F30479EEAD82BF41E685CAD610</t>
  </si>
  <si>
    <t>EC69632F93C72200E83A7F86564D21A9</t>
  </si>
  <si>
    <t>108E5826735473252B6542E9FE58207A</t>
  </si>
  <si>
    <t>AEB0513F1B2BA86E465B719842EA5297</t>
  </si>
  <si>
    <t>693D1875CE7D6555E7E9557F6BE18A8D</t>
  </si>
  <si>
    <t>0BF1175F9D3293BD61CCB9C4867B50A7</t>
  </si>
  <si>
    <t>ABF6591978F791E136FEC3715752576E</t>
  </si>
  <si>
    <t>628B93D90975E00AD38D3CEB53F48C48</t>
  </si>
  <si>
    <t>16BC0ACDBE13C8678BD044629756586A</t>
  </si>
  <si>
    <t>A5A515846F156390015450D30F8A472C</t>
  </si>
  <si>
    <t>8783C7B55062D9B294A59F433C447E15</t>
  </si>
  <si>
    <t>A6F31DFDE4FBAB4A331084DDC38A08CA</t>
  </si>
  <si>
    <t>2689544F4B409D1C5BCFE141230AA305</t>
  </si>
  <si>
    <t>2A9DF885D9DEA8C7189287AA20FF6512</t>
  </si>
  <si>
    <t>1279E0F9780E88707949782684C89A74</t>
  </si>
  <si>
    <t>6BB59937E291A2D55C259289FC32732F</t>
  </si>
  <si>
    <t>1313E3778D767D3FE4DEA30DA20743E1</t>
  </si>
  <si>
    <t>79EDC8647773103657FD399ACCCC7437</t>
  </si>
  <si>
    <t>E41F147685F2CE4577BFCF3C0EE5F5DE</t>
  </si>
  <si>
    <t>92E0C86B6D2A4A4AC95BBA44AE0FCE7E</t>
  </si>
  <si>
    <t>547D256B8ECC7ED6C45C32EBDB168B7C</t>
  </si>
  <si>
    <t>8B09481C9AF931D3A168D7FFD8C4DA42</t>
  </si>
  <si>
    <t>3474DE5579B85D5D37B71C0689EC8ACD</t>
  </si>
  <si>
    <t>75F9B0881AE50AAC21DAEF99B71FF77B</t>
  </si>
  <si>
    <t>6680F7D51F381BBE951F2C15935F7D7A</t>
  </si>
  <si>
    <t>408D4D7F421FA81864DE35D20EAE4C17</t>
  </si>
  <si>
    <t>9A19416474BE32983BBF98DC73E393B6</t>
  </si>
  <si>
    <t>CFD1C67B95DD62B6B74BB8DF420BBEF3</t>
  </si>
  <si>
    <t>00FB7F7503FB4842ACA23287D6B0BA03</t>
  </si>
  <si>
    <t>AF4A691A9C9A7BA817559E1A0060B5EC</t>
  </si>
  <si>
    <t>AC3805C4F96DA34E48DDE5FAD8A49F3C</t>
  </si>
  <si>
    <t>F723A7B682511C64966978900C9553EA</t>
  </si>
  <si>
    <t>040603147E4EAB211EB1CF3F3F8A03F6</t>
  </si>
  <si>
    <t>3C3286AD543A3BF6A100BCACBD9242E5</t>
  </si>
  <si>
    <t>BCAB391C06A7493CB2BEAE9E6D857314</t>
  </si>
  <si>
    <t>5A21A1F3AEF6CF52FB4F61C7B25DF502</t>
  </si>
  <si>
    <t>6A2F3A0791CE077B0A7A12CE3F2A4304</t>
  </si>
  <si>
    <t>CE3FDC98C6B802F4D341160C857B70C3</t>
  </si>
  <si>
    <t>E1CD017FCA02307A068D0FA7A2D53930</t>
  </si>
  <si>
    <t>A3BFF58C5F23B8ACBF0F1EF132168A24</t>
  </si>
  <si>
    <t>948B03EDD32736B92F823E5449F4ED18</t>
  </si>
  <si>
    <t>8061D3997A3A6212737B3F2EA57006FA</t>
  </si>
  <si>
    <t>A670B848CC2440A7A28B31A753117981</t>
  </si>
  <si>
    <t>2C1106A059CBFB2D2C632D9F1DB31FA9</t>
  </si>
  <si>
    <t>CE8046C722C6F44B000C01DBB027B63B</t>
  </si>
  <si>
    <t>97B9CA0312854C10231259760CC7E064</t>
  </si>
  <si>
    <t>9A14D16904A9BD77DD6D155C981DFF17</t>
  </si>
  <si>
    <t>563E4CD75F85216FE04987B611EBBF72</t>
  </si>
  <si>
    <t>1B9270DDA1E422414EBC94035F5BE54B</t>
  </si>
  <si>
    <t>20CAF4E0B6E25274C3DE953FB4616925</t>
  </si>
  <si>
    <t>99D5F62C7598C67A442AE29569E9A94B</t>
  </si>
  <si>
    <t>09800AC9CC7E6D10582E0B5B47692002</t>
  </si>
  <si>
    <t>1EAD32976901555405904C6AD99F2EB5</t>
  </si>
  <si>
    <t>D220FEACF5E314715A34841E9EFFBA8C</t>
  </si>
  <si>
    <t>E595021F93543AC6A559820DCAE50AB3</t>
  </si>
  <si>
    <t>60BE985A3B0D4A830A6743B75653C9C6</t>
  </si>
  <si>
    <t>0CF73F2AC62CEBF3BE6037CD787B572F</t>
  </si>
  <si>
    <t>A8B8CA784B354CF990670A69D68DB4EE</t>
  </si>
  <si>
    <t>83937DF1A35CC1B1622065ABEBECB936</t>
  </si>
  <si>
    <t>2D2312907B904A88F9126E5632CC6D9A</t>
  </si>
  <si>
    <t>B7AE7E824551ADF14E350340DBBFC73C</t>
  </si>
  <si>
    <t>790D6523E9AD007419439A00B88094B2</t>
  </si>
  <si>
    <t>89EC3D5D78560C62E33B4540B0A08314</t>
  </si>
  <si>
    <t>CEDDAE502938158C95C1B852DCDDF27F</t>
  </si>
  <si>
    <t>BCA4E3C7A8970F1A2C5F4F2CA498061E</t>
  </si>
  <si>
    <t>CF4E2B83D230235194B6EF3B0E8DBE31</t>
  </si>
  <si>
    <t>78337E602E9FC2DADDC5870E4EBEDE29</t>
  </si>
  <si>
    <t>C3D0D645B7EB5ED098ACAC3071892DA2</t>
  </si>
  <si>
    <t>EBB04D520E70FD3834B47CCB32C82D65</t>
  </si>
  <si>
    <t>F45483F7A76042DCB863B2FCA6DE16CA</t>
  </si>
  <si>
    <t>B68D54F3D484AE2B8BE747A5B1F3C601</t>
  </si>
  <si>
    <t>B44E9D5B19DAB933963C3C743B198152</t>
  </si>
  <si>
    <t>439CFD51FC348FB93697574C6123E5CE</t>
  </si>
  <si>
    <t>788645FA4BD465D986F29E925A4CE141</t>
  </si>
  <si>
    <t>46E34675CAFF9CF93CE940E6D1C13763</t>
  </si>
  <si>
    <t>4FF7F3D8030A1A84A9D097CE3CDEFB5B</t>
  </si>
  <si>
    <t>FA0D30063208B232BB3FF031933D1D7F</t>
  </si>
  <si>
    <t>5F7A4072DEAE4BAA606170B4B7AAEEF6</t>
  </si>
  <si>
    <t>48A8F8CDD8917C9750406A425E29F0BD</t>
  </si>
  <si>
    <t>2D288089F0FC58BC5FF7FD0AC50F40EC</t>
  </si>
  <si>
    <t>D31EB07ACDB4A72ADC9AC9FDE7C0F91B</t>
  </si>
  <si>
    <t>74DF787F4261C3A46C1EAD6F4A3568CE</t>
  </si>
  <si>
    <t>F2A01A812BEC77F6FB154B9AA72D48A9</t>
  </si>
  <si>
    <t>059E8037CDFDC40B0FECAE8E6905AD5D</t>
  </si>
  <si>
    <t>7809AAEFDDC2248FEA03912E9353CC22</t>
  </si>
  <si>
    <t>860CFCB9382722B59C30A776C60AC6C5</t>
  </si>
  <si>
    <t>2C80A32FC58AA7DBD8DF402FB767DF21</t>
  </si>
  <si>
    <t>A7F4192E2A2D19FC24BB5BB14AACFA20</t>
  </si>
  <si>
    <t>BCBDC6719E722574D57C7F5511F8C8B9</t>
  </si>
  <si>
    <t>9B2281989AB9DACAEBECF0117F7EA6BF</t>
  </si>
  <si>
    <t>3BC4F26F33C78DC2658DFA19750C35E5</t>
  </si>
  <si>
    <t>1CCFE0F1A6170EABD550640DD8D24F49</t>
  </si>
  <si>
    <t>5A9DE22604604A53D429B3B4FD946145</t>
  </si>
  <si>
    <t>F3828234C25D4E9366BFE1A544CE078E</t>
  </si>
  <si>
    <t>8B99B0992F176A73DB631D85752CF397</t>
  </si>
  <si>
    <t>DB432AC2E5DC36929092839D0402ED6B</t>
  </si>
  <si>
    <t>40AC3EE9B9FCE5B3B9247338A982850A</t>
  </si>
  <si>
    <t>78D6F7D63D3F490B03851B2F1364D908</t>
  </si>
  <si>
    <t>D050A28775C5AEAE44C9FD2106DD0FD3</t>
  </si>
  <si>
    <t>0693A6BD6A26E0AC28882C7ABB24CB31</t>
  </si>
  <si>
    <t>A5A38D2F77EF282FA1118CB8021C746C</t>
  </si>
  <si>
    <t>272E6FFE2D2A7D7C53BE6459246A2624</t>
  </si>
  <si>
    <t>5BF2C417C430E60FECB015040980D754</t>
  </si>
  <si>
    <t>5D7951E87166C1543B71726E79CC6674</t>
  </si>
  <si>
    <t>9CE5056AB8073B67FCE0E32841B5213F</t>
  </si>
  <si>
    <t>A1EA5F3EC6289B900C8670E6D4A4CBC3</t>
  </si>
  <si>
    <t>79EE7B8213084D88E1A453DFD4CA535C</t>
  </si>
  <si>
    <t>867776B88E31462C2283D9A0019538D9</t>
  </si>
  <si>
    <t>A5ECED878A622FFF6C10FF936EAE617E</t>
  </si>
  <si>
    <t>56497D27A33B931BF824EC86CF28E16C</t>
  </si>
  <si>
    <t>328DC536D7451DE61245D04020E8798E</t>
  </si>
  <si>
    <t>940D87472C29679533CC64083F86D614</t>
  </si>
  <si>
    <t>1DD04C0CED5B25E96DFE57413BA7BCA5</t>
  </si>
  <si>
    <t>7EEF428BF9357BDF426410E652D5A75C</t>
  </si>
  <si>
    <t>4FCAB02735FD68681B9B5FD2F3ECBA38</t>
  </si>
  <si>
    <t>E675CE3164B3452B3C182DDBE7EA2C3D</t>
  </si>
  <si>
    <t>97C7F00212DE2ABC2A0B4A8C8BF181A8</t>
  </si>
  <si>
    <t>34D9FF7A6BC111A7B6EBBC773461315C</t>
  </si>
  <si>
    <t>E85C52C0F7459C1819916FB8F25E08E5</t>
  </si>
  <si>
    <t>525DE9641D0795DE88A324815C65A076</t>
  </si>
  <si>
    <t>C6E68EFA2A5D99F1487AA7C2E0207D88</t>
  </si>
  <si>
    <t>8876BC708E9C011EE33A102FA469A30C</t>
  </si>
  <si>
    <t>168ABC1D18179A1471B0DE443AD9F8CB</t>
  </si>
  <si>
    <t>F46A0219A7D0E3C6523A977DB9442BD9</t>
  </si>
  <si>
    <t>57358C62B3B098992A100FFFD70BE26F</t>
  </si>
  <si>
    <t>F02D0A6A2547B675DB03907175452ADC</t>
  </si>
  <si>
    <t>738A391C9F3E12302B37DC28581B1034</t>
  </si>
  <si>
    <t>C29890A61DD0AEBEE3715D2921306FC7</t>
  </si>
  <si>
    <t>793B7D37D3F302161E90074470DE79FD</t>
  </si>
  <si>
    <t>D2CAA1DFC6D7EE92D226D8DCBBD4F7D5</t>
  </si>
  <si>
    <t>F17CD9D88FCD713C8FE417D8520B7D13</t>
  </si>
  <si>
    <t>763303052759D3196414431B5DD31B60</t>
  </si>
  <si>
    <t>13ED6867B24F6F4062B8D52D80146B9C</t>
  </si>
  <si>
    <t>6B810CFC20790FDAF3F654FCF3543C17</t>
  </si>
  <si>
    <t>8E42634D7F183FEE1E6580A0D5078A42</t>
  </si>
  <si>
    <t>3AABB8A3F19D65AB4546E6B8A23223C8</t>
  </si>
  <si>
    <t>144937A5E19A90E8085AB4B810B334A3</t>
  </si>
  <si>
    <t>CBA3DE5A1CEE2D3191A960B3715F7566</t>
  </si>
  <si>
    <t>2FFE994ACB4B27EEF6DA407DD0C60405</t>
  </si>
  <si>
    <t>E732EAB880AFCEA2D8C93CC88650CEAC</t>
  </si>
  <si>
    <t>6AC9AB9CDB832B42A2DE6A73F4C85469</t>
  </si>
  <si>
    <t>56D975FF59105F22474920DD21F880FC</t>
  </si>
  <si>
    <t>A56C7668441FDE51D31F61CC5B8C8CA9</t>
  </si>
  <si>
    <t>15E6CE946B3EA40D7BF50E1A360D8184</t>
  </si>
  <si>
    <t>15DC2C916950B7C937B1FB4A8BD8ED4E</t>
  </si>
  <si>
    <t>09493085F6FE37A682E01361BAA45BB4</t>
  </si>
  <si>
    <t>1089601067A447AC2E117223E0342179</t>
  </si>
  <si>
    <t>DF4F09F3FD50B7A2FC1EC68A9469D1AD</t>
  </si>
  <si>
    <t>7E05A8135DEFA8D8B0B5343159CFAA60</t>
  </si>
  <si>
    <t>59852562A7D4B8E1182FAEEEAB8958F4</t>
  </si>
  <si>
    <t>5D5756A16A8152AD029FBA4DB985B442</t>
  </si>
  <si>
    <t>24CD8DC57EA05ABDE59D746D8ED23924</t>
  </si>
  <si>
    <t>F2A8BD65013988609C75E402F2A3A7F6</t>
  </si>
  <si>
    <t>FECBE38FC7AADC82F36C35FC1FD38EF4</t>
  </si>
  <si>
    <t>75BFD4167A5B25AEDC1D573F5739CED0</t>
  </si>
  <si>
    <t>1D7172D6F7D31E1CB6A4C94D6E29F71D</t>
  </si>
  <si>
    <t>832D3A0441C52F50944E966A58FC5F79</t>
  </si>
  <si>
    <t>639A4D4D1ACA87D3831CB7CC7A3993C7</t>
  </si>
  <si>
    <t>C095D11ED2776BCC32E95EA436CC046D</t>
  </si>
  <si>
    <t>94AC4957F0BD9E90E6946EEDEC693180</t>
  </si>
  <si>
    <t>B47D420EC2624AD5894FFA8A201DB777</t>
  </si>
  <si>
    <t>3CBC5E7E3AC7C2C469DCB3AA89798FA8</t>
  </si>
  <si>
    <t>78671F89DC2B067288505D0C8C99C7FC</t>
  </si>
  <si>
    <t>5DE953390AFDE00E86BB7D1DC36B265D</t>
  </si>
  <si>
    <t>8F327193FC651351B439A3E848672511</t>
  </si>
  <si>
    <t>98DFC2A3B33F506903C17F88609C462D</t>
  </si>
  <si>
    <t>799846485CC36A6BAFB8E34401759AC5</t>
  </si>
  <si>
    <t>F29A641DFBE0C846A643B5E886B053A2</t>
  </si>
  <si>
    <t>92EAB45793A3F6DC2D43A1BE581321E5</t>
  </si>
  <si>
    <t>0911BA91C42E9EFE652E5117325E5BFA</t>
  </si>
  <si>
    <t>7DE83C4CF26661014CCBFE4230539410</t>
  </si>
  <si>
    <t>4C4DC5DCFB563AAB4362CED731137506</t>
  </si>
  <si>
    <t>7D89A02977CE24829566D9591804B8B8</t>
  </si>
  <si>
    <t>EC94DA435A8EF961C212E110A4556606</t>
  </si>
  <si>
    <t>C5F15FD9472D767C99642471762C7A5E</t>
  </si>
  <si>
    <t>73F926E692BE71C7BDAB59807A1239F2</t>
  </si>
  <si>
    <t>DA86EB57D2C2BB74AA864225245A074D</t>
  </si>
  <si>
    <t>9E5987745B9776E2F1D790014B9A0B2B</t>
  </si>
  <si>
    <t>15BC099C393C2D5D9D3F40FED853A841</t>
  </si>
  <si>
    <t>015B3B11B57451B4315177EB79B8A5B6</t>
  </si>
  <si>
    <t>96C449E5F00D2979258B0F86C2D899BB</t>
  </si>
  <si>
    <t>515952350045EA139DE7C34879E780B8</t>
  </si>
  <si>
    <t>2BA663F6CEC288E1A8019163C6DC2134</t>
  </si>
  <si>
    <t>5C199A9B301D1285F99AB6AAC69D1F5B</t>
  </si>
  <si>
    <t>FB829701A6B0612434262EB6539A8A8F</t>
  </si>
  <si>
    <t>83C72545E541045E2FAE88DD2697A1DD</t>
  </si>
  <si>
    <t>42B5820285C43CCA0EACBCFD93C3A8E3</t>
  </si>
  <si>
    <t>15113D207BD6D5889A4F510E16042F26</t>
  </si>
  <si>
    <t>E8D808F35EC4AA3356D19D45A7C1C797</t>
  </si>
  <si>
    <t>6D089CC61C43D62B5195157AC79D4BF5</t>
  </si>
  <si>
    <t>4D37D6AC09974A0AC4793A4A2493F0A2</t>
  </si>
  <si>
    <t>2091E3FE67F28C82897AA07F8ACDE2CB</t>
  </si>
  <si>
    <t>7D26FD736362F815B364AE5435EA6146</t>
  </si>
  <si>
    <t>D3F862984D44FB98E9D7986DB792E881</t>
  </si>
  <si>
    <t>BBFA922E73B7A3212ACB67EE02C945DE</t>
  </si>
  <si>
    <t>EB79E1E02C0CAA3DE5EE2A7826858A87</t>
  </si>
  <si>
    <t>02894D6D41253A11714E06888159CC32</t>
  </si>
  <si>
    <t>54F0925490948EDF5AF6D9478F13652D</t>
  </si>
  <si>
    <t>08043572129BC31BF50BA5FE8194BC4F</t>
  </si>
  <si>
    <t>EEB29EE1E37647B1A7D8EA00CCC2C722</t>
  </si>
  <si>
    <t>FEA6E2A14FC3FE8DA3247327B2FD9170</t>
  </si>
  <si>
    <t>3F44266EB569C8FD462FB1710A1FB389</t>
  </si>
  <si>
    <t>4FCC34525CDF9716A2DE679667C08DD1</t>
  </si>
  <si>
    <t>E116D8F284E773ABCFE8679775C7F8F9</t>
  </si>
  <si>
    <t>F8D9B802E322E9821D0FC7535613CCAB</t>
  </si>
  <si>
    <t>06045CA9F5758CACC33757EAFBD8B176</t>
  </si>
  <si>
    <t>F14052D214A4AB4759C0203CE7F5D8C6</t>
  </si>
  <si>
    <t>38872CA1E100D7412F8CA7BAB3A92F10</t>
  </si>
  <si>
    <t>D0E1C9E8BE4BB61BB638562E819A3FD7</t>
  </si>
  <si>
    <t>423E07CF8CD5D57B4066CE9267BE83CA</t>
  </si>
  <si>
    <t>493C4ED72BD4485C6836469FA7E5EB6B</t>
  </si>
  <si>
    <t>4B628A9315C2DB97F8B8E112B6112BAE</t>
  </si>
  <si>
    <t>469028C3B2FA0933071795270F24C394</t>
  </si>
  <si>
    <t>09F58EB49D3D222B84592501198A605C</t>
  </si>
  <si>
    <t>132BEC10C2A711EA81534A640F6E0BDF</t>
  </si>
  <si>
    <t>B5846869F6C4B3BC1DB8A09F5BFC26BB</t>
  </si>
  <si>
    <t>0BC2B4EC99932123B4E3054A296B6D31</t>
  </si>
  <si>
    <t>BB0E600B0588AC1E8F3663785C7DF829</t>
  </si>
  <si>
    <t>3BEB597954CCDAAF543C29DCDC4282CA</t>
  </si>
  <si>
    <t>DBBDAA94025D04A4DE87A05F26A3AF70</t>
  </si>
  <si>
    <t>5483E156F8D7DDCEF2D2780D62AC9427</t>
  </si>
  <si>
    <t>7181A8DFCB9A54323FB65A1E9C95916A</t>
  </si>
  <si>
    <t>87A84273B45764A1539C5E4BBB1065E1</t>
  </si>
  <si>
    <t>61C54841E0631025349642B65DCFAA6C</t>
  </si>
  <si>
    <t>57C28B8D9F0CA4BAB95EB06E85C804B6</t>
  </si>
  <si>
    <t>5261A33F8ED9C4CD4AE08EFE0F69CBB3</t>
  </si>
  <si>
    <t>85B5473E7DA6FA27455D72FEFBBA004A</t>
  </si>
  <si>
    <t>A708DB53F02DAA1BA071492E01F19BF9</t>
  </si>
  <si>
    <t>87CF660909C74531381E746236F7FA49</t>
  </si>
  <si>
    <t>E5473E3904F6B32A3ACBD72EA86B875A</t>
  </si>
  <si>
    <t>87F7BDB173DB937F20FA921881D6374B</t>
  </si>
  <si>
    <t>3E2C218388F7CBC6614712962EC162B1</t>
  </si>
  <si>
    <t>BBC0B5CDD57ED11EAC051D63F0A66C19</t>
  </si>
  <si>
    <t>5C5F45956C2107543EC2C4FFFC90ABB3</t>
  </si>
  <si>
    <t>134383497D8A8CD16F430E66A8CD4101</t>
  </si>
  <si>
    <t>047476CF2281715A847037EAFB1871CC</t>
  </si>
  <si>
    <t>9DB7BA6BD989472B225E5EF481C3EB1E</t>
  </si>
  <si>
    <t>3FC9423FD5D4B66EEEF29348AC2AA19E</t>
  </si>
  <si>
    <t>5ECD0C9841F43AEAC8FF0CDEABCD7896</t>
  </si>
  <si>
    <t>3EFFF01739F5D23D0E4DCD7C958C70A6</t>
  </si>
  <si>
    <t>549F4839C8D9CF43FD6BF090BA9660A3</t>
  </si>
  <si>
    <t>647806E43C67096D45EE3193F658757A</t>
  </si>
  <si>
    <t>442038CE6DDF7722C05C8CBF340DE334</t>
  </si>
  <si>
    <t>19EB42DFB2E1D874C6BC506CA5E0AC15</t>
  </si>
  <si>
    <t>117E1EFEA84E0EED5EA3A00591C066D6</t>
  </si>
  <si>
    <t>82C8293527BBBD26A3CBDC33D94B8BB4</t>
  </si>
  <si>
    <t>C97F0B9E50391F5B0D4348B0A2E566C8</t>
  </si>
  <si>
    <t>2050A3F1D3A8764D5BC6FFB6D33DF0FE</t>
  </si>
  <si>
    <t>E43D50F17EF31FE84B173C174E641DE6</t>
  </si>
  <si>
    <t>D9935B8599B50C68960819A22766E12B</t>
  </si>
  <si>
    <t>4E521DBB762B8EF81BE2BC0276C1A9AB</t>
  </si>
  <si>
    <t>03EFAB906B3EAEA223178781F91D5B86</t>
  </si>
  <si>
    <t>77C61BC4A9622BC7633B46E0FE076F5D</t>
  </si>
  <si>
    <t>87F3EBAAB536A65801DFA4A46A7504A7</t>
  </si>
  <si>
    <t>59FACE59601C608C1983408F9923E225</t>
  </si>
  <si>
    <t>65EC683C1D97D496A5B0B4961F05C6CE</t>
  </si>
  <si>
    <t>E24E6E61F6D337FE7C9BF71D97AFB461</t>
  </si>
  <si>
    <t>FF70CE48ADAA4CC208F6C50F93F86630</t>
  </si>
  <si>
    <t>69975CB1A2B98B349436E4B0CC5A5F1C</t>
  </si>
  <si>
    <t>4919F03A68F72EDEEB0F23E2B2BD8F15</t>
  </si>
  <si>
    <t>60DD0F058BC80AB82E981FFA468DECA8</t>
  </si>
  <si>
    <t>6391B54972293571A28C2DD1354D1170</t>
  </si>
  <si>
    <t>791CF9EBD568D2400DCBE01562A77939</t>
  </si>
  <si>
    <t>440FF20D0467F88868A3443134137AF8</t>
  </si>
  <si>
    <t>02D9E2A467BE4D2561B0EF55BEF80BB2</t>
  </si>
  <si>
    <t>2A93FBCAA823A14BD07D14F546B2E33F</t>
  </si>
  <si>
    <t>8A45AAAA319298BE89265F8648FF265B</t>
  </si>
  <si>
    <t>48FF237513080C86DF74CC23F8FFA8F8</t>
  </si>
  <si>
    <t>247AB6E34A6DAC7CFDAD349830665299</t>
  </si>
  <si>
    <t>2AF3CA661AD40C3375F6817E753D7476</t>
  </si>
  <si>
    <t>9D535E23C200C65E97876EDC0A0C6E4F</t>
  </si>
  <si>
    <t>89885606C2392D9BB4F5C7420F07F1DC</t>
  </si>
  <si>
    <t>AAC0CB91F7376FB21AEAC81296A198E6</t>
  </si>
  <si>
    <t>B8E1145A812D365EB3D486BC57C2E9AF</t>
  </si>
  <si>
    <t>FC0FCA1F54969E263C38AE8EA721FF2E</t>
  </si>
  <si>
    <t>D48F935C948C30423B0B7B38267360D5</t>
  </si>
  <si>
    <t>E764FEEE63CB8DEA530543C58A142F69</t>
  </si>
  <si>
    <t>238316AFD817ABE33974EE335F193109</t>
  </si>
  <si>
    <t>D8BD0E0B7748BCB12B970BC51C463F57</t>
  </si>
  <si>
    <t>0E405CA26123FB64255466FA2AED27A1</t>
  </si>
  <si>
    <t>61F6DA455C086F2C968B69B194710AB9</t>
  </si>
  <si>
    <t>FF349D7509561B8550AFCEF2EAD52684</t>
  </si>
  <si>
    <t>9F7A64B1940235BB6E1AE6C3DE0B2069</t>
  </si>
  <si>
    <t>83391A8A90F018A8DD9B3558B904F9E4</t>
  </si>
  <si>
    <t>A0ED1E45B74A2A7D481E2655772A9C91</t>
  </si>
  <si>
    <t>76F046E7AF146142A52447A802425B43</t>
  </si>
  <si>
    <t>C64E99BE861EEC2CA30C282FF8C4EC1D</t>
  </si>
  <si>
    <t>CE0B7E82175C00E4673DF32BE8ACD5D6</t>
  </si>
  <si>
    <t>41CE173CDDB0B938DDF69C1DF8520375</t>
  </si>
  <si>
    <t>3726BFB7B8D38B2E27E1DF7C4F8A9DB3</t>
  </si>
  <si>
    <t>51E4B6A4DDADCCFF9239B41539EF28A8</t>
  </si>
  <si>
    <t>085331F8B8247FC5A4D633E869C73528</t>
  </si>
  <si>
    <t>5A53D9E11B03FC3E3AA23E4A98FBC189</t>
  </si>
  <si>
    <t>453136E1C89E60EB2227CA195C074259</t>
  </si>
  <si>
    <t>F3E8CE55037013C6B996BB79F1665B0A</t>
  </si>
  <si>
    <t>2F9A83573A606F90EE9B9521371944EB</t>
  </si>
  <si>
    <t>5B14BC51A193D20A687B30A8637946C9</t>
  </si>
  <si>
    <t>A3E98D452127A7F8A162C030E7271B29</t>
  </si>
  <si>
    <t>8CAAB9CDC5E518D6ECCFC1EDBB594635</t>
  </si>
  <si>
    <t>803344727C203B4D51907DD0387DCE90</t>
  </si>
  <si>
    <t>5A51AC265BE071C3FA81DCFB7C5330F6</t>
  </si>
  <si>
    <t>48588AD30687002200695D60AA26AC26</t>
  </si>
  <si>
    <t>8BC56F0E909FBF3689D42AC5792C774F</t>
  </si>
  <si>
    <t>3082FFF01EFA7CC8C5877E7F3BD8F0CD</t>
  </si>
  <si>
    <t>BC83F1BDD96624EC54C45F6E87C8238E</t>
  </si>
  <si>
    <t>BC79D69CB8440F00EB85AD2144A79D51</t>
  </si>
  <si>
    <t>8043C297FE68540EB9184F032F62B324</t>
  </si>
  <si>
    <t>AA7590CDE751E4E671E6FAE19312B796</t>
  </si>
  <si>
    <t>D10AA314EAE6E7F8EEF56BACCBFB6179</t>
  </si>
  <si>
    <t>A9731FA07879087CA4ACFB826562F18E</t>
  </si>
  <si>
    <t>9DAEB4EB5E2272E841F27527B8AA9A95</t>
  </si>
  <si>
    <t>5B0897C79D93D7895256CD6E66CF2605</t>
  </si>
  <si>
    <t>899047D47779C6A0F13EB59192C6DBA0</t>
  </si>
  <si>
    <t>5FBF87D7B2E7D5A13B16D08A1325987A</t>
  </si>
  <si>
    <t>6C8D8AA56781D7059B78A808A7E4739E</t>
  </si>
  <si>
    <t>3F8A55D895A9FA182B394C74D5AC9BB8</t>
  </si>
  <si>
    <t>EB288F9909FDEC4427CA261E40B88CF0</t>
  </si>
  <si>
    <t>5B6A81B8D9FFDC6CD519120B39E45DBD</t>
  </si>
  <si>
    <t>E2EDE9A10BD3E0ABA5B6A0214793C22E</t>
  </si>
  <si>
    <t>35627489ACFF16DFD9F30CA07F3C67C0</t>
  </si>
  <si>
    <t>E10BF3A9126B30522336A507BDA549F7</t>
  </si>
  <si>
    <t>A446CE15DEA10C0DCEFAA74587228F7E</t>
  </si>
  <si>
    <t>D76C9BE4B14675C0394DFB4275DBBA26</t>
  </si>
  <si>
    <t>B8B478C7DECAFD0C9F23BB63268E1057</t>
  </si>
  <si>
    <t>67371D78A1FF3F81BE3FE2C61F8A7662</t>
  </si>
  <si>
    <t>FD4FAC3D57C11CD6D1D3B9A7538465C3</t>
  </si>
  <si>
    <t>35626C861D888D976FD3B9AA91294F9A</t>
  </si>
  <si>
    <t>7106D3C72F6998A5AEBBDD15B5DAE24C</t>
  </si>
  <si>
    <t>FFE535EDAD571817C643925A1DC4FD97</t>
  </si>
  <si>
    <t>11FE7FFAD1683C47499A974FBE82C9EF</t>
  </si>
  <si>
    <t>76CA16D76D1C54E648DF502CBF782E28</t>
  </si>
  <si>
    <t>B9E62820FEBA84194307E9AB36F499FA</t>
  </si>
  <si>
    <t>0BDF40CF19084E8B7531203DD3AEEBE0</t>
  </si>
  <si>
    <t>D0B4806EE385206A19A36601F674D4A7</t>
  </si>
  <si>
    <t>904D21ABAAC2BAF3D0C8CC49963E51BA</t>
  </si>
  <si>
    <t>4F6F8232DBFFCD78A9F030C16A6FEB9B</t>
  </si>
  <si>
    <t>8DFA017A10E1D42482591995B18ECF62</t>
  </si>
  <si>
    <t>7BB84193019AE2AE9708C1D095F65A6B</t>
  </si>
  <si>
    <t>10B7AF9B17FB78D41237718EC818E589</t>
  </si>
  <si>
    <t>62A3172A4269680899B6FE268C39F7B7</t>
  </si>
  <si>
    <t>F4003CE8EE2C5FFE031A37391C5DAA4A</t>
  </si>
  <si>
    <t>74F312C6416C618057219CF44919A736</t>
  </si>
  <si>
    <t>9C2DC62CE9E8E64620A4212498F45DDB</t>
  </si>
  <si>
    <t>DA7B39FF87DDCFE35AD22904FF470C4B</t>
  </si>
  <si>
    <t>F9513CDCE5A37CFA3538BCC57F502679</t>
  </si>
  <si>
    <t>57C7F7E5D8BD78F4DF05D99B46D161A1</t>
  </si>
  <si>
    <t>00422C8B656E161A581BE2E2BF724B6D</t>
  </si>
  <si>
    <t>3BA8216175C0C125785ED7B5439679BF</t>
  </si>
  <si>
    <t>FE7A580305B82860EE132417C254B07F</t>
  </si>
  <si>
    <t>FFE0D6C6061D10B134CA593FE9258E8B</t>
  </si>
  <si>
    <t>D905A915FE9C358BFF28840BDF88AE79</t>
  </si>
  <si>
    <t>E0A8EC5FB913144C1B4FCB36896467CC</t>
  </si>
  <si>
    <t>C6CB3664BF787E1CD0705A658E6AE931</t>
  </si>
  <si>
    <t>7A2AEA489F88D1B5A9AAA032EB3C6422</t>
  </si>
  <si>
    <t>8ECC4865EF1E165804880B5A1655B277</t>
  </si>
  <si>
    <t>8FE9797422B88680CDCB3CE3EE9E983E</t>
  </si>
  <si>
    <t>5919485DF1CF401BCD77D6F7937E742E</t>
  </si>
  <si>
    <t>6E3852F0F7F9C3EDE9960AE9AF8D82D9</t>
  </si>
  <si>
    <t>E19293E9A18389F2234FD9AFFA4E6024</t>
  </si>
  <si>
    <t>7160357FFFD96D88C7885E7FDAD1AB7B</t>
  </si>
  <si>
    <t>600366D42DF0012667AF8969D3EC0922</t>
  </si>
  <si>
    <t>A981F517C2EB51EFEF48BCAC77FE94DF</t>
  </si>
  <si>
    <t>A92ED1F4F2D8EA9F0A067D1A490A18C2</t>
  </si>
  <si>
    <t>43206601B3C902F054E3B3EA09763F10</t>
  </si>
  <si>
    <t>3226F4FFFF925CC22FBA48E4A8ABFC85</t>
  </si>
  <si>
    <t>F07186D4EDBC90F4506EC5E6645DF81D</t>
  </si>
  <si>
    <t>4274DED491BFE5828C541380E2B3B25C</t>
  </si>
  <si>
    <t>B0353C8C730C1A88CB07D3DCEBD6327A</t>
  </si>
  <si>
    <t>79C3D14DB8178CAA38B70B8F213E2BD0</t>
  </si>
  <si>
    <t>610072E2B8F54E5F4F1B2A82725C32EE</t>
  </si>
  <si>
    <t>DA008105331D89CD7E80E52C08260F1F</t>
  </si>
  <si>
    <t>3EB982F8135958F47EA3E501F709264D</t>
  </si>
  <si>
    <t>D245D0571B02AC82E4589C16DAA7F9C4</t>
  </si>
  <si>
    <t>0A865BE2F51433E233A7B692DE793E99</t>
  </si>
  <si>
    <t>3C5017D90E7A3F0A13CD97E6C83FE3FC</t>
  </si>
  <si>
    <t>BEEA8127D5B2D34DAEF95BC47441230F</t>
  </si>
  <si>
    <t>DA62628ACE6020867F55AC6C1DA24922</t>
  </si>
  <si>
    <t>5774E5AB4786D78FFA1E3D941829851E</t>
  </si>
  <si>
    <t>61B258A5DF7492DD644A29B378C7FA06</t>
  </si>
  <si>
    <t>FF693FA3AC4486F1138B0C0826E55F38</t>
  </si>
  <si>
    <t>2CB8D8CA5940C918E1BEDD671A4D015C</t>
  </si>
  <si>
    <t>824E36924501A17E49CB6C18F97EB7DC</t>
  </si>
  <si>
    <t>6BF45F0E95C1ACC96C2061F144599BA7</t>
  </si>
  <si>
    <t>03E4BC3598B896CCC0D9F1AB01329B33</t>
  </si>
  <si>
    <t>A7F46BC791DB4012F90BDB39B78D1250</t>
  </si>
  <si>
    <t>9290BFB7BE89CFC0F2C0A8FF1DB7A449</t>
  </si>
  <si>
    <t>399FFE0F4E3BAB14FDBACAF7C827BA56</t>
  </si>
  <si>
    <t>7D31F6ECA8F34A5A1EF7A59A2C0A94DD</t>
  </si>
  <si>
    <t>FFB4D3BA452911D588063D76CA6ECA8B</t>
  </si>
  <si>
    <t>025883E3F15D171CD8E5EAE30B4764A0</t>
  </si>
  <si>
    <t>8152820149D289DEC9E70FFABB89EDF1</t>
  </si>
  <si>
    <t>D466D2AD2DCEDCC037FDAD330A092548</t>
  </si>
  <si>
    <t>1F395E3C4A571503C7682A222BA48E9A</t>
  </si>
  <si>
    <t>0ADFCFDF4242539FF7A2B40416A1AAB3</t>
  </si>
  <si>
    <t>3BC265212ACF191EF3A0FEB5357C2844</t>
  </si>
  <si>
    <t>2873C75BF8C71E81AFB682A88B643A4E</t>
  </si>
  <si>
    <t>B1A4E4D8EEC16B0EA273F1D050A003CB</t>
  </si>
  <si>
    <t>2DCA48967ABFD28F4E844065C1AD1C52</t>
  </si>
  <si>
    <t>B3BDD350DFDBF879845ECC7C26C033F3</t>
  </si>
  <si>
    <t>64FDDC02D23197C71659734374F4EB71</t>
  </si>
  <si>
    <t>2BEE2F2050770045F779051AEA37FE68</t>
  </si>
  <si>
    <t>B8B8D029AE315414CBD66FA8F169C85C</t>
  </si>
  <si>
    <t>20C835EEAE8968F0A406B3782C6C373A</t>
  </si>
  <si>
    <t>E15871D3EE92F48420F0CD68E0C848D7</t>
  </si>
  <si>
    <t>1E1B192F3E89544AD729F04D1FB541E2</t>
  </si>
  <si>
    <t>A775D70C6F22F8A8156237A74F8688D8</t>
  </si>
  <si>
    <t>9E6A8761F262D750846FF8DB17A485B5</t>
  </si>
  <si>
    <t>BBC8884463790B670A50FEEC96FE12EC</t>
  </si>
  <si>
    <t>5BEE88727A12C0DB41C12B0020D14B45</t>
  </si>
  <si>
    <t>71702C266A066E58EF55C35B40C36EB2</t>
  </si>
  <si>
    <t>00E1639B6ED4FFF0E9A4D485D92DC055</t>
  </si>
  <si>
    <t>6A8117EEB6AEA50C8E10DE8F80C67380</t>
  </si>
  <si>
    <t>E69E8E9298A606ABD3405D0F46711D6D</t>
  </si>
  <si>
    <t>36BAEF95F529B9A1AAC6E0B168627493</t>
  </si>
  <si>
    <t>9E60472CE9C4B899430437834F70E06E</t>
  </si>
  <si>
    <t>A94A06FE4C292302F340F924BF25B280</t>
  </si>
  <si>
    <t>294F22AC909D3EC51054A12A523172CC</t>
  </si>
  <si>
    <t>0C416FEDE8220022ECF0508938383318</t>
  </si>
  <si>
    <t>FAA988B6D5373C3B50C43BCA362EFED3</t>
  </si>
  <si>
    <t>DB1C92D9C70D51EC1080D11FA970CF2D</t>
  </si>
  <si>
    <t>0B43C38547BE4A7D8DBB2F99054EB77F</t>
  </si>
  <si>
    <t>33164EA36438F6243D84DAF52AAEB512</t>
  </si>
  <si>
    <t>5BFE14DE2B731374DDB1DE8FA412CD1B</t>
  </si>
  <si>
    <t>1DCC2E35187D359B9E302E9B76D3BD75</t>
  </si>
  <si>
    <t>0651F690CF139B3DAE3AA3D54917A15D</t>
  </si>
  <si>
    <t>363DFFEC000CD7785AE72D2E22630BB1</t>
  </si>
  <si>
    <t>BBB3EFDA10B8107FAA9AC938E7CEFE50</t>
  </si>
  <si>
    <t>B42EEC41DAADE55274FDA404FEB4B36F</t>
  </si>
  <si>
    <t>F741A6F1F80420DDA5A4F92F4FDDC114</t>
  </si>
  <si>
    <t>9FF8D1A9EB433CDBD0F763B31495DC26</t>
  </si>
  <si>
    <t>9710DE3E188770F62EE7F1016E597AA7</t>
  </si>
  <si>
    <t>F0B5C109DDE085C4CC1181B489BF7DED</t>
  </si>
  <si>
    <t>FE942BE125304CF2803C3CC3DAABEBC5</t>
  </si>
  <si>
    <t>24181BFA0BAB191E4AF0EF740A83F41F</t>
  </si>
  <si>
    <t>7D5FE556C691C7858B01E81EBFB0D7D5</t>
  </si>
  <si>
    <t>AC70B23107727F8A9718904EBB956D4A</t>
  </si>
  <si>
    <t>A84B065485ECF5824550336210A95B49</t>
  </si>
  <si>
    <t>23A69C314755F4ADF82D51540D8C4EA9</t>
  </si>
  <si>
    <t>E3D45CE55067EF5D7C3C4A97112D608E</t>
  </si>
  <si>
    <t>382476975038A5BB0B2BB3A7F4A06027</t>
  </si>
  <si>
    <t>E01CA5BFB19EDFB9C70623CDEC4840BA</t>
  </si>
  <si>
    <t>D6BE2DDB84D098AB0FA3A5FB6A681A82</t>
  </si>
  <si>
    <t>966CF5D5E03E5AE15ED8886E1EA723EF</t>
  </si>
  <si>
    <t>016094CC2EE9AE6498C3B81B00850C27</t>
  </si>
  <si>
    <t>0233D2E9B7B33327FFFF32EA13DC31F4</t>
  </si>
  <si>
    <t>4CCC464F6AF63211773F1D9978AFB130</t>
  </si>
  <si>
    <t>1A5A572A8A015B38DE1ABBD544F8542D</t>
  </si>
  <si>
    <t>CE8B0C263C5A36ACE9BA2F6AA03D9326</t>
  </si>
  <si>
    <t>AD51DE531CEEEFB5F48FE5047264C2D5</t>
  </si>
  <si>
    <t>EC2094DF653451C8A3DBD41FB8319741</t>
  </si>
  <si>
    <t>75890D4149EF319C1825FFE3ACC85DFB</t>
  </si>
  <si>
    <t>4CC33F1BEB80CA6B28C4DBE1235EFD2A</t>
  </si>
  <si>
    <t>B2821E037EC5768B9A99C6EAAE4741BE</t>
  </si>
  <si>
    <t>B3F2B99BD40DD45F5B20D0E80B85939C</t>
  </si>
  <si>
    <t>DF5F2C7203F6BBC71ECF20925ABD3A27</t>
  </si>
  <si>
    <t>D96221B2B5DAF77AF3BFA9B139B79D6C</t>
  </si>
  <si>
    <t>EF43DD90AC604C317C15DC995F6D876C</t>
  </si>
  <si>
    <t>502B631987F8E9DF155C8379E80E720C</t>
  </si>
  <si>
    <t>452F0E32FE954CF8D2BF0D9021E5190F</t>
  </si>
  <si>
    <t>D378F19AF0E7C8FCE1180BEFA282817A</t>
  </si>
  <si>
    <t>E612579D6455EC0E789C42268DD2D9F8</t>
  </si>
  <si>
    <t>839FE9BF656A9E12838542A93BDBEEF2</t>
  </si>
  <si>
    <t>8F1E22F2B70AB163E4866F1354A795E0</t>
  </si>
  <si>
    <t>CD8352BBAA396495A59BA2A3A3C976B4</t>
  </si>
  <si>
    <t>1EBD93110CB09CA75DB3CA35EC0D3348</t>
  </si>
  <si>
    <t>33C376A08652747D9C50A2DE0FCE1415</t>
  </si>
  <si>
    <t>C1F6C0DBFB6346A326699BB0EFB0FF89</t>
  </si>
  <si>
    <t>0B27A2D73689F87647B6F3BD27CF3B85</t>
  </si>
  <si>
    <t>1AC8F8B8CDB1E57BB81AA54D450BED81</t>
  </si>
  <si>
    <t>334E474F3E1A59C6C2B8A69033AEC914</t>
  </si>
  <si>
    <t>09BF003B4E7BC6849DF4A3ABD5F011DB</t>
  </si>
  <si>
    <t>3694EE8CFF79CBE33A39077A3D618E30</t>
  </si>
  <si>
    <t>EE7007F0216479B9D6E833D8BC2A8AEA</t>
  </si>
  <si>
    <t>D228B37CCD2DFBE62F52E5BBA4C9BE1F</t>
  </si>
  <si>
    <t>7B2D549408451242826281AFE5328C3A</t>
  </si>
  <si>
    <t>7482D898A9853A7E67878DE27AAC9937</t>
  </si>
  <si>
    <t>26641EE438291F741DE5298298E13CD4</t>
  </si>
  <si>
    <t>9312D6C6F06C607E019E5A103D5C7BCB</t>
  </si>
  <si>
    <t>1CDC5802D07A3A9E91C18ED18938AF28</t>
  </si>
  <si>
    <t>D6AB55F2061E72AF362C43030E0A07AF</t>
  </si>
  <si>
    <t>DD36E216F976FB93D5E2E7D872A40729</t>
  </si>
  <si>
    <t>7FB455790328BFE3ACD77B91D68EE2E1</t>
  </si>
  <si>
    <t>6CF7D4BE098BF7D992470C3C4040DECB</t>
  </si>
  <si>
    <t>E2345C32F537681B8B4CD26EE125E684</t>
  </si>
  <si>
    <t>10800F8B80AA2E0F005158C2AC9BE543</t>
  </si>
  <si>
    <t>11DEE582CF805048E4A419BD0021D8A6</t>
  </si>
  <si>
    <t>A9B0171B341EC2E86150B83F92865054</t>
  </si>
  <si>
    <t>0B915A38E438EDADF1E1AEE5ACDA6B49</t>
  </si>
  <si>
    <t>B8FDFF403D29715CF572220357CC15A7</t>
  </si>
  <si>
    <t>C35CA6B0D879C801A4010848216A692A</t>
  </si>
  <si>
    <t>B5D28A3BD1B8DF5C06A169D8280B1460</t>
  </si>
  <si>
    <t>1D4D6162AF900FB60BEB8A81F619B0FB</t>
  </si>
  <si>
    <t>C7321E12FEE5FCE174F5DCBE006E912C</t>
  </si>
  <si>
    <t>B712563DE1BD768E52D40BCE1C264F8F</t>
  </si>
  <si>
    <t>7FB064B8781BE8C9616E29C7155AF48A</t>
  </si>
  <si>
    <t>59CF8680DE1E5F06B8147EC65EF57DA3</t>
  </si>
  <si>
    <t>F2D37FB6AE41FA806A0E1410D05E056F</t>
  </si>
  <si>
    <t>2A088E0AF1FB3C897F98714202D7F62D</t>
  </si>
  <si>
    <t>23DCC111DCD37657B687518BF418265C</t>
  </si>
  <si>
    <t>B3919EABC469F43F1721B9F817480B55</t>
  </si>
  <si>
    <t>D6DE53058E89372E5445B3BE27372171</t>
  </si>
  <si>
    <t>F9CA85F6B8BAFA8C42487A315EA538B3</t>
  </si>
  <si>
    <t>D570BCF62FCFCD1285503813AF95B6F1</t>
  </si>
  <si>
    <t>E371CE94436013AA22D80B943DE22905</t>
  </si>
  <si>
    <t>92230FA4F14E9625ED286551916B1CE4</t>
  </si>
  <si>
    <t>3309D1A81052304D633C903A8ADDBBAB</t>
  </si>
  <si>
    <t>86B1E4346269BC8C374476D1C6DAD1FC</t>
  </si>
  <si>
    <t>DB3B0AF7D2BDED01A6E5E90B32CE2809</t>
  </si>
  <si>
    <t>8891F8CB49AC1DE16C98A840CA204764</t>
  </si>
  <si>
    <t>5D07F61958E4F5A54248308893DB3D90</t>
  </si>
  <si>
    <t>689E4EE8E79256E285F8DAF9F2A907DD</t>
  </si>
  <si>
    <t>A5C650EAC1F96D262582E2066680C19F</t>
  </si>
  <si>
    <t>2B255BFE33269E84FF20CB96F668D0BD</t>
  </si>
  <si>
    <t>2C2D2DC288F1563500447D077182DE7D</t>
  </si>
  <si>
    <t>A50A13CE17F636AF58ACCEB9245708A1</t>
  </si>
  <si>
    <t>AA8B99628359A3D72B8DD91C0A2C21AD</t>
  </si>
  <si>
    <t>FFF49A33AA91121E23761210E8BEEB92</t>
  </si>
  <si>
    <t>C91B2730B4E38F26EDC7BB7F3DD6D64B</t>
  </si>
  <si>
    <t>D4B53DA34EC52D5AB17C1135A68855B4</t>
  </si>
  <si>
    <t>32CE6E8A3C0ADC0D88992E8C211199AB</t>
  </si>
  <si>
    <t>7152F0E8C36C1BA5C8E559B32F981F39</t>
  </si>
  <si>
    <t>DD60D754EF109974B6DBC553DEEA1A82</t>
  </si>
  <si>
    <t>891DCBC492E2FEAE9103420D55267C82</t>
  </si>
  <si>
    <t>82432F131539671FF102B19DE5E08A52</t>
  </si>
  <si>
    <t>049B513033A48B323CD7345F03FBAF66</t>
  </si>
  <si>
    <t>F9ACF03B07F85B8D850FA1C13BF419F5</t>
  </si>
  <si>
    <t>59F638AF0FC5A8A45EF86221E78CD2A2</t>
  </si>
  <si>
    <t>3381131EC74EB838E59C349AED6D855F</t>
  </si>
  <si>
    <t>044CF8B5E52A2BB28385B580F2BCE1C1</t>
  </si>
  <si>
    <t>5F3E4040AEEA18978158372E77AC83E3</t>
  </si>
  <si>
    <t>E7DEDAA638CD48C8E23A590A9CA69B71</t>
  </si>
  <si>
    <t>CCA0F671882D081FF0BA752742D002BA</t>
  </si>
  <si>
    <t>FCE4B49457FE2CE210681A50222EF60D</t>
  </si>
  <si>
    <t>1EE4E5101212717C42CF46AAAAE3B176</t>
  </si>
  <si>
    <t>7AE5668D5ADF60A12C9831DE0995342E</t>
  </si>
  <si>
    <t>123A7F8DA5AD02298ECB1389BDAC7573</t>
  </si>
  <si>
    <t>81AC823E17A3933F3A25C2A92D72FB8E</t>
  </si>
  <si>
    <t>F53B2A0A63190D54D8266313FC9EF510</t>
  </si>
  <si>
    <t>596A9D580972472A8B252ADB10A9BE06</t>
  </si>
  <si>
    <t>F152DD7619DA04784C5C3FE4ADC1DDF2</t>
  </si>
  <si>
    <t>51D28CBC7019460B05744BE6223F7991</t>
  </si>
  <si>
    <t>55D09AF10061C4440AD0B68260A29E53</t>
  </si>
  <si>
    <t>A7839BD5BB8FB49078DEF84B9114F31B</t>
  </si>
  <si>
    <t>236C854A5CC5ACEC2EAEC6B696E097FF</t>
  </si>
  <si>
    <t>FE592DC42BC6CEDE16B2DBF7C8737EA6</t>
  </si>
  <si>
    <t>26724217AC54A2F320A4884962A3F5C0</t>
  </si>
  <si>
    <t>9BD0D5FD8290F481BE33142A7DC628B4</t>
  </si>
  <si>
    <t>5866D53CA1AC1C18294AB498248A6DE0</t>
  </si>
  <si>
    <t>AA459BADD43264D52C68218E859603E6</t>
  </si>
  <si>
    <t>2CA9F6EEA728A6DBCE14C4BBF93D6C6A</t>
  </si>
  <si>
    <t>450A2ED58E00486C0DC3D5F5A160277D</t>
  </si>
  <si>
    <t>492FCECC22346A7F2121D08CFCFC46E5</t>
  </si>
  <si>
    <t>DF1AC02E0C2D930EA70F90D70E5F3F9D</t>
  </si>
  <si>
    <t>07D37AB5984E12C38F108D9C52BC40A6</t>
  </si>
  <si>
    <t>C8314F3781E14BFB672C965A15C36B72</t>
  </si>
  <si>
    <t>00A21B776FB013117E61D525BA033148</t>
  </si>
  <si>
    <t>F16C5A195C27156CF646D7E4111A3109</t>
  </si>
  <si>
    <t>332A05B1201D08E8AC79C7D9993C51F8</t>
  </si>
  <si>
    <t>EE31F487AF04FDDD912DED897C6C6F51</t>
  </si>
  <si>
    <t>DF4D60742837D8DC7346A366E03A91D3</t>
  </si>
  <si>
    <t>E27ADA8EB9C14557B0B2FB99CE3F2C9F</t>
  </si>
  <si>
    <t>4AB11476CE7054FC2ACE58E3810C2130</t>
  </si>
  <si>
    <t>E2E56B07A89F7184A7B07995D92CF53A</t>
  </si>
  <si>
    <t>20E46604273B4C2A025B961B48399C91</t>
  </si>
  <si>
    <t>0872C1439042FF46A330459DCD3551A5</t>
  </si>
  <si>
    <t>AFDC8664D9B952D96E0E9913A25353E9</t>
  </si>
  <si>
    <t>C71515330F1C8B63DBFD48558BCCAD33</t>
  </si>
  <si>
    <t>02DBB9A897268D1709F758C2CBFBB892</t>
  </si>
  <si>
    <t>34D3AEAF35AD7B714BA7747E219EB47D</t>
  </si>
  <si>
    <t>DF82719AE2614C3585B5123F865DD905</t>
  </si>
  <si>
    <t>7F9F1026C93E990DCCCF65B7CA34B5BF</t>
  </si>
  <si>
    <t>7F9626DFB0DDE9319094C095A9F12720</t>
  </si>
  <si>
    <t>412D53CF9032219EE4F10BCD1E250297</t>
  </si>
  <si>
    <t>A3CB047B7439EAE40B4D11428A54C6F1</t>
  </si>
  <si>
    <t>2EB57E8A8E851223F4256220935F0707</t>
  </si>
  <si>
    <t>BAF7F8B3BFEBB701C60EC67DBCCB1C36</t>
  </si>
  <si>
    <t>BFCB2021B9581284DB865560B3D9A8EF</t>
  </si>
  <si>
    <t>50C26FA635018ACD9AE406E27156317E</t>
  </si>
  <si>
    <t>17B93AF644F4D2C95030CAFF24CCF051</t>
  </si>
  <si>
    <t>4325F0A7478C55A9661C4D1BBF9429A2</t>
  </si>
  <si>
    <t>9CD6A4B600E1DA42E891562A780ED419</t>
  </si>
  <si>
    <t>88B2ADB337FC3CE4DD597A5887109942</t>
  </si>
  <si>
    <t>17451C35C9A39B6FBE387B2F2E08A523</t>
  </si>
  <si>
    <t>E1953766C88FC1BD62699527017F1226</t>
  </si>
  <si>
    <t>4648F3363251D4F524C9F5F61F89719A</t>
  </si>
  <si>
    <t>8B03C5764530262A11457741AB71E683</t>
  </si>
  <si>
    <t>883092763C7523633C7F27C6FFA1E045</t>
  </si>
  <si>
    <t>A7BDBC4C4B85C56477115D4AE079B697</t>
  </si>
  <si>
    <t>A884FDCF184A32F9A3A7801B8E07FD84</t>
  </si>
  <si>
    <t>4CB2178395E6ECEC8AE81DF40BBDE669</t>
  </si>
  <si>
    <t>FFE062046F72455FFB6BD044D3B598EB</t>
  </si>
  <si>
    <t>68BBF46CE4A8DB31583522A2DDAF9494</t>
  </si>
  <si>
    <t>10A586C58230DFEC8B6BA5307EAAD1F7</t>
  </si>
  <si>
    <t>B246829FAA83F7DFA6C5D64A98B3FD98</t>
  </si>
  <si>
    <t>9D2C896E7D5C140277A88ECE3D1A545F</t>
  </si>
  <si>
    <t>8D3E1EE69942AFF2F6E4428A530AB823</t>
  </si>
  <si>
    <t>D4F34138F503FE75DD8F768F9EB37896</t>
  </si>
  <si>
    <t>89D05EC2C0C39D55E0356259EF0BA313</t>
  </si>
  <si>
    <t>C09D49F331E5DD21BB228A7AD2365353</t>
  </si>
  <si>
    <t>CA07279EFC7C7BA37A458CBA73979919</t>
  </si>
  <si>
    <t>E97DF04640B63165AF50C201A5057B00</t>
  </si>
  <si>
    <t>E6DCF9F4443B083F7F3840928FEE41E4</t>
  </si>
  <si>
    <t>638FE85AA40A8D85249319604D966F59</t>
  </si>
  <si>
    <t>66DE587FBDCBFD5E771F8846CC124AD1</t>
  </si>
  <si>
    <t>F1514820D519DE40C5104644B031A7E8</t>
  </si>
  <si>
    <t>AB327A5253DE974C6E1F51CDC903A763</t>
  </si>
  <si>
    <t>B28B8CB5C2752FBE014D29DD611CF6B0</t>
  </si>
  <si>
    <t>A5AC41BAE44B3EFB2C1FDB4806694DAA</t>
  </si>
  <si>
    <t>C7C3F6AC500E97F71DD77DB30E031186</t>
  </si>
  <si>
    <t>FCADB05609CE8E33ED32342A65B40041</t>
  </si>
  <si>
    <t>A2C51EA621D74A2217D91A0D3FDAA7D9</t>
  </si>
  <si>
    <t>B341C8A4FE1E088006CAC943FB4FDD9F</t>
  </si>
  <si>
    <t>A813D5D9D11FE6CE69BB32A5B89CD971</t>
  </si>
  <si>
    <t>4A3844DD5949AA7AC086B28A0BE24F98</t>
  </si>
  <si>
    <t>FB23EAAC9CAC3A14B4CA0AFE67F0D184</t>
  </si>
  <si>
    <t>A7638633A4EA32622C651FE0C775EF3A</t>
  </si>
  <si>
    <t>821377A9D33334ED955166318FB3E4E1</t>
  </si>
  <si>
    <t>EFA4F0BCC054DBFBC2238A8163CCC051</t>
  </si>
  <si>
    <t>70CBA6BE5A542CFF8ACCD343663237C0</t>
  </si>
  <si>
    <t>65AF957B11B6888E256683997B23495D</t>
  </si>
  <si>
    <t>C2C151250F1E3A1429C1C8119C730D85</t>
  </si>
  <si>
    <t>B4CE07DA43BE84E65690EB7C3344BF8B</t>
  </si>
  <si>
    <t>439494A8BFAD33D79DB1A6B2F694176C</t>
  </si>
  <si>
    <t>9E55A4CC232ACD632372655D13431995</t>
  </si>
  <si>
    <t>9B5CAE8901C8A1CD91D14DFFC0783607</t>
  </si>
  <si>
    <t>D3AE703D3210167B9F5589F23A6B1852</t>
  </si>
  <si>
    <t>4B78785B735631C178B6447BC207754C</t>
  </si>
  <si>
    <t>85EC724B1E5AABE866A492753A51CA18</t>
  </si>
  <si>
    <t>4C239E6A8AB886E978D6C51A6D9BBBC1</t>
  </si>
  <si>
    <t>31213F688B029066BE21E50C005A2F66</t>
  </si>
  <si>
    <t>CBA0661BCBA1501505B2D9718EE64008</t>
  </si>
  <si>
    <t>4ADD30D5E5C131D7F1A501D210B7E92C</t>
  </si>
  <si>
    <t>FEC07D0DFC884A7DB59CBB81037943FC</t>
  </si>
  <si>
    <t>7D2C9DD44B25960F535D9BE73792A6F3</t>
  </si>
  <si>
    <t>99FB6AA238CC2850E468FE8C6BE27ECD</t>
  </si>
  <si>
    <t>790F50F50A6A9019CD05D47E97B009F0</t>
  </si>
  <si>
    <t>55FA543845E671D64EC0139AE3B6071B</t>
  </si>
  <si>
    <t>6465ECFD76BC8A21587E325CD1897178</t>
  </si>
  <si>
    <t>DF4ACEA940DB52BC33BD242F567F7340</t>
  </si>
  <si>
    <t>B34583709936E0E13DB0542A0FAB4442</t>
  </si>
  <si>
    <t>21B9762D134A0E7FC0F76D6B510AD098</t>
  </si>
  <si>
    <t>2CE5CBD8BCE34D2BE1E8F049146CEBE2</t>
  </si>
  <si>
    <t>31A01B360A0D7766F4C3493AF989275B</t>
  </si>
  <si>
    <t>59D6D5CC19A74C1071F218AEF8B56D4A</t>
  </si>
  <si>
    <t>99A35E87A7D515EEAD6378395B7569C8</t>
  </si>
  <si>
    <t>942107D28A0CC21CE59C53B2685A6EE4</t>
  </si>
  <si>
    <t>6FDDB6DFEBCE728F4D1B84ED950CAA21</t>
  </si>
  <si>
    <t>FD75E1A89AF52B498246DE1F8D820F9C</t>
  </si>
  <si>
    <t>BB18A46603CB5937D7750ADCE0C01D00</t>
  </si>
  <si>
    <t>921676D5D84A14687CBB0F955DA4A9BF</t>
  </si>
  <si>
    <t>6DB1400601D224F0B1D72B85A23CB397</t>
  </si>
  <si>
    <t>62CC903CD22B006E8D995FA2239BF61A</t>
  </si>
  <si>
    <t>BF8A097F9E5D4942CAF9D8F26A2CB2E8</t>
  </si>
  <si>
    <t>D4C50F9D6DC89FFA2A00E1BDC8DC3AE0</t>
  </si>
  <si>
    <t>94C63DE40BC6C067D62F745A6046CDC9</t>
  </si>
  <si>
    <t>26CE289F53A9E80DE47B08B76402204F</t>
  </si>
  <si>
    <t>58EC61342EA1883EA22A088A4BF0AFD9</t>
  </si>
  <si>
    <t>6F633D75FFFAF698C8F5268F3687607D</t>
  </si>
  <si>
    <t>48CBBEDA65C814802D550265592A88B7</t>
  </si>
  <si>
    <t>B914D456A1A67A04D4F173D3A9A1F9A2</t>
  </si>
  <si>
    <t>8E886136F78971ED184B7A3726C41DCF</t>
  </si>
  <si>
    <t>6CE631C85645B53BAF0AD6D4ABFA2345</t>
  </si>
  <si>
    <t>318B00807A4D1BFF64C8222D97AA08C0</t>
  </si>
  <si>
    <t>DAA1F8AE6962232A87C796189B64CC69</t>
  </si>
  <si>
    <t>FCED224AD3CC0DDBDA2621276E52B56A</t>
  </si>
  <si>
    <t>01E834C029C90BE9ECE2D886C2C9C449</t>
  </si>
  <si>
    <t>41CD0B58056A160751B6EE912E0691D4</t>
  </si>
  <si>
    <t>6AE1A28F30276423EB8CBBC3A9C12A85</t>
  </si>
  <si>
    <t>CCA99784838361B09DBDF2167BF9C50B</t>
  </si>
  <si>
    <t>EB3D40436CE824278B9E352126A986F1</t>
  </si>
  <si>
    <t>26B5C13804E4047607E81D1AD5E0AF9B</t>
  </si>
  <si>
    <t>2EA6B68B26E0EA34A22CE8991A57425F</t>
  </si>
  <si>
    <t>D4D03D98A6D519EFC912312D2073112F</t>
  </si>
  <si>
    <t>2BF24D56B3903F59B7F4D8788C995FB4</t>
  </si>
  <si>
    <t>959EE6E1ED08D5E998F037F09C37ADB6</t>
  </si>
  <si>
    <t>AD22B0608928C7580212C3FF84B82AD1</t>
  </si>
  <si>
    <t>FFE3A8BD35AB08346D453B92E86A3F40</t>
  </si>
  <si>
    <t>FDEAAED4DF0C05110ED7D864873CA7F9</t>
  </si>
  <si>
    <t>FA7F2E8D533FB521D58055589AB71050</t>
  </si>
  <si>
    <t>D7DFE4B3CA589F6C36BBB927A7FA6017</t>
  </si>
  <si>
    <t>5F328E92A67405C1D745AD69B877C2A4</t>
  </si>
  <si>
    <t>DA2FF0B604E56F1F94FDC83AB47AAE3A</t>
  </si>
  <si>
    <t>B7F26EDF0ED44AFCEB4E43194037FD13</t>
  </si>
  <si>
    <t>B4CF8B3A3F15D97D6C146018524520BF</t>
  </si>
  <si>
    <t>C8E930FF386469B5A6497F264DA8E27E</t>
  </si>
  <si>
    <t>FEF3145AEE1D9D079A97F7400F949826</t>
  </si>
  <si>
    <t>AEEB269E568AFDB54E3D967ABFA98B99</t>
  </si>
  <si>
    <t>63A4419FACC93AF730C257AC45E58634</t>
  </si>
  <si>
    <t>1F6EA860B0AB5C937A6AFE63C4263E6B</t>
  </si>
  <si>
    <t>65D30D4B3283D6921F2B6C4EA280308B</t>
  </si>
  <si>
    <t>1D1064E801EF96282AF9E57B22C971DF</t>
  </si>
  <si>
    <t>16A13B39F6AB779E4A5BA0191357563C</t>
  </si>
  <si>
    <t>8977D3BC0158022DB29556FD29598866</t>
  </si>
  <si>
    <t>B64BAB08CCCC633A4BEBE2EA0EF4FA38</t>
  </si>
  <si>
    <t>388AC6E53CED7AEA5FA0797F60AE4A02</t>
  </si>
  <si>
    <t>CD30144088F96CCF905C9A3331EACDB9</t>
  </si>
  <si>
    <t>024B9F5211FA211F48FA799DC66E4976</t>
  </si>
  <si>
    <t>BA30B8B648F81D17D3FB6EC8CCB3FAF4</t>
  </si>
  <si>
    <t>0AEDF16CC3D89E0280964042EC70E5EC</t>
  </si>
  <si>
    <t>E4D15C14293B3323E43C4D5EA593E7E4</t>
  </si>
  <si>
    <t>83FD919AEFFE56AFBC66D57CB6557B15</t>
  </si>
  <si>
    <t>128D6771540377EEB191AB364821289B</t>
  </si>
  <si>
    <t>B2A7760D1355F40ED8634DA4D7F1332A</t>
  </si>
  <si>
    <t>EC7D517605783F51E9F1B256F2774713</t>
  </si>
  <si>
    <t>D9F55FCE98266E5E2592CF1409918776</t>
  </si>
  <si>
    <t>41CDB89995ADD0CA222B2A4978430885</t>
  </si>
  <si>
    <t>D588E742BE0A1372922565ABC86EFEF8</t>
  </si>
  <si>
    <t>65DCFAC5364AB58FFDCAA660E6EB6A8A</t>
  </si>
  <si>
    <t>36D26B283272003A967F1A7878B9A6B3</t>
  </si>
  <si>
    <t>CE5DC6BDD705C83C78ACB9990869A8B8</t>
  </si>
  <si>
    <t>949380A8693CEB859B3458CA212961FE</t>
  </si>
  <si>
    <t>586A00D0AD7F415234B12BFA19134DF6</t>
  </si>
  <si>
    <t>DEC7B50E0D1E85F7877FCD45DDB84059</t>
  </si>
  <si>
    <t>3031A22C25CB400192A55356CEE48F63</t>
  </si>
  <si>
    <t>F957D56A11AADE699FD607ABF6B6FCE8</t>
  </si>
  <si>
    <t>C2D974BC16CBE466FB34731813068B55</t>
  </si>
  <si>
    <t>1D6489D40E4BF9B20EBA994B8969B5A5</t>
  </si>
  <si>
    <t>9248764249FC05461C16DF957CFADA2C</t>
  </si>
  <si>
    <t>3546D10328C67911CB3D5CCCAB7130A8</t>
  </si>
  <si>
    <t>8EC08D1CE9A7F5308FA49FCE456698A3</t>
  </si>
  <si>
    <t>63316B0FE5735B067F748A6B161F625E</t>
  </si>
  <si>
    <t>B92A42D6EC08076FC0B3A8DFB3E8C23C</t>
  </si>
  <si>
    <t>965AA8A7A528A1654AA2B48E7E613D0C</t>
  </si>
  <si>
    <t>92D278BF51911ED90D52B2E11BA106C7</t>
  </si>
  <si>
    <t>C809E38A515CA64F276ED769EE1F2859</t>
  </si>
  <si>
    <t>029291FF5777C7ACF52CA3A67DB83A14</t>
  </si>
  <si>
    <t>D6F2ADAE53645461E7750F26E8CD630E</t>
  </si>
  <si>
    <t>EAF846BD15B99B7F74B2253FF40A8EF8</t>
  </si>
  <si>
    <t>58D7C5A860854D29BCB0D968B3769BB5</t>
  </si>
  <si>
    <t>0E8FAD81C3BC6705B39E24094E0559F5</t>
  </si>
  <si>
    <t>78455E726D5CF12CEB655DFECABACF00</t>
  </si>
  <si>
    <t>98ABC06E4C58B56557B3464334B7653E</t>
  </si>
  <si>
    <t>0BECE3B5E219E22068665ABF20A3FE6D</t>
  </si>
  <si>
    <t>B85B60F9630CD602AF58A83BBC70D09B</t>
  </si>
  <si>
    <t>72AEE63CEDDAC9EC2E030E306795F6C6</t>
  </si>
  <si>
    <t>D11CC9CEBCCF13DC7EA08C470E50C0EF</t>
  </si>
  <si>
    <t>B21CF9DF467118A77257D439D3C5E260</t>
  </si>
  <si>
    <t>7F742F964ADC869555417F823DB5E317</t>
  </si>
  <si>
    <t>0AC5699F54269C66B1A1767D50F66912</t>
  </si>
  <si>
    <t>CC7DDDAA9C0A97697AD7010D2B575311</t>
  </si>
  <si>
    <t>3BB0D5F210B4E3B006AB37B68CCC927E</t>
  </si>
  <si>
    <t>312D1F1BEC7EF5D175CCF8D1F0FC89F4</t>
  </si>
  <si>
    <t>7E19C6B1D8CF428DCC58D4BF54CD6B24</t>
  </si>
  <si>
    <t>7010CDB295F5B4A4D8266FE7A908DC07</t>
  </si>
  <si>
    <t>58F19982AF6C7636B5B0F873D74C625B</t>
  </si>
  <si>
    <t>3F257FCBDAC62D3421BAE1BE2D4DC20B</t>
  </si>
  <si>
    <t>4106F5F1253C5DF72C1C9B7159E5DC9E</t>
  </si>
  <si>
    <t>24A8F89494FE7922CBE16A294A8FEE73</t>
  </si>
  <si>
    <t>2EE76252A9BFD00F354CE83119645D6F</t>
  </si>
  <si>
    <t>D0486499D7294D8358F28A543997B16D</t>
  </si>
  <si>
    <t>2128AF5026F1430A5A46A0700E837868</t>
  </si>
  <si>
    <t>5B0B378B039FA5603FC2886BF916B6C0</t>
  </si>
  <si>
    <t>0DEB2EEACD34C9FEBF12CA636F951DBA</t>
  </si>
  <si>
    <t>8848773357FF342889878A610570F1F6</t>
  </si>
  <si>
    <t>761735E44F7A703976470FBBA8235F7C</t>
  </si>
  <si>
    <t>1CE33FDE92DADF3791AA9D77A620665F</t>
  </si>
  <si>
    <t>22ECEAC6731913762DD8CC5C34ED4708</t>
  </si>
  <si>
    <t>D3E13A75E91B06936E16E5E79C4D90C8</t>
  </si>
  <si>
    <t>233B0679186D856825027BE401C810FF</t>
  </si>
  <si>
    <t>59844FFABB87DF09165EE9AD3C4FFA3F</t>
  </si>
  <si>
    <t>867509F677DDC0100F48D4A87C390E72</t>
  </si>
  <si>
    <t>F5CACD450F619DDF9B9206FFCBBDDFA1</t>
  </si>
  <si>
    <t>71B456B47ADD98BD4939D9E3368C0BD9</t>
  </si>
  <si>
    <t>C8E7FB7AB3510EB59E080A4C8AD62526</t>
  </si>
  <si>
    <t>AE23006086C9B11FE79C91B3514AA730</t>
  </si>
  <si>
    <t>B2A09CE843ED474F0907EFF541C5A98B</t>
  </si>
  <si>
    <t>63A0FF17B41B197BF741D4E48B99CA10</t>
  </si>
  <si>
    <t>75B3995AB988FC8D32BB64F4B8D81C3F</t>
  </si>
  <si>
    <t>1CC2C638167AD584F282FBBBC6B64705</t>
  </si>
  <si>
    <t>312E7C16EF08FAE7BE6966E300EEA10C</t>
  </si>
  <si>
    <t>E92DB071E307DA20664D6A20B1961789</t>
  </si>
  <si>
    <t>21F33DB4F53CC3ABB5FB4142237FCCB5</t>
  </si>
  <si>
    <t>E320F81B4CF2FCE865FEBEA86933A227</t>
  </si>
  <si>
    <t>CA0C9AD7FE609672A302F3733CFB11FE</t>
  </si>
  <si>
    <t>11D331C0AFED70A95246D0382EF35459</t>
  </si>
  <si>
    <t>948452388EF2945D37D3460BD73BBEC7</t>
  </si>
  <si>
    <t>203040D4D9ECBE5217226A15FE78730D</t>
  </si>
  <si>
    <t>EDB3D01991D4644DBC77400708285CAF</t>
  </si>
  <si>
    <t>079E05907EE1066DF890B9CC72506FC2</t>
  </si>
  <si>
    <t>65E91EFA76CE859EAD6696261DCDCAB4</t>
  </si>
  <si>
    <t>9CA413593519C08C19C97519F30BD49F</t>
  </si>
  <si>
    <t>7FC0A412F1A956ACD355AFABE54C6EF3</t>
  </si>
  <si>
    <t>43CF9002AC7EFCBECBF0B8B4776BD3C8</t>
  </si>
  <si>
    <t>07A3018B7E7B844520576F8331196F7C</t>
  </si>
  <si>
    <t>1C73C95E5B581FE7676393BC1CEFC1C6</t>
  </si>
  <si>
    <t>92E2C17B4881185328CEB0E72EE132F9</t>
  </si>
  <si>
    <t>D73068DDEE482435DD7C41169785D43E</t>
  </si>
  <si>
    <t>32961527430F65ECDA6C97878138A6A1</t>
  </si>
  <si>
    <t>2FE6AA33C4D75420B205B270168F80E8</t>
  </si>
  <si>
    <t>DF029E6E3E17F954916F9E2ADC21F979</t>
  </si>
  <si>
    <t>D695B900A0A78EF86D39CF775BF1F8CF</t>
  </si>
  <si>
    <t>370066C28B2B8B2BC958A4D8DBC2860C</t>
  </si>
  <si>
    <t>EA6C391CD5B384EE28794E30D37D6C81</t>
  </si>
  <si>
    <t>7A2388281795C9AA620BB7F0D0B966E1</t>
  </si>
  <si>
    <t>C036A1EE4CBD91EC67B9E09B60194D84</t>
  </si>
  <si>
    <t>2B6DB350A4BB667D33B4D19841489536</t>
  </si>
  <si>
    <t>076FE8B83A7AA116E637F413EA690479</t>
  </si>
  <si>
    <t>F733DA6C2C8C10BEAC803C987505AAB8</t>
  </si>
  <si>
    <t>EBF02E4ADAEA11E585483D37A94D6E8B</t>
  </si>
  <si>
    <t>7AC2E1EE9A8954E1D2C241E36592ADDA</t>
  </si>
  <si>
    <t>5C8A054C400CF301AEF55101339E630B</t>
  </si>
  <si>
    <t>998E7F398C463CCF5F290AECCF079137</t>
  </si>
  <si>
    <t>09FAB81F8C52333EFE35DCD9DBDA4151</t>
  </si>
  <si>
    <t>7E150DC29F78ECEB962B500A8C91D0EE</t>
  </si>
  <si>
    <t>8E305017C3B972C6DCE7CD3E4324759F</t>
  </si>
  <si>
    <t>897F31287F27BE6F3AC2B8D86372AA63</t>
  </si>
  <si>
    <t>8C5A1BD0237F3DDF9660D8B466B28856</t>
  </si>
  <si>
    <t>334A314BAA90174D48989CB7D3FA8929</t>
  </si>
  <si>
    <t>E79DFA610AF1108A58270D182261AAFB</t>
  </si>
  <si>
    <t>80DBEF44BB3D2261D14B1B43C38B1EE6</t>
  </si>
  <si>
    <t>9CB987B5A74A7DBDA34A3D8DC8D863CC</t>
  </si>
  <si>
    <t>05E2328EA63A8749C1302C904CA769B9</t>
  </si>
  <si>
    <t>619C4A08ED680D4AE0C7BA7690293EE0</t>
  </si>
  <si>
    <t>327F18EE40A8A786E4251B53E597079D</t>
  </si>
  <si>
    <t>1F8897A030059A24C6F6651A35DFB84E</t>
  </si>
  <si>
    <t>FA6B2FC535C075DEA5DE4F852F30D470</t>
  </si>
  <si>
    <t>D7076420E0919ED07D8D379439C456C1</t>
  </si>
  <si>
    <t>6D0D4A91DCDEAB16D39056FBEDF765D4</t>
  </si>
  <si>
    <t>2A9AD845884A1483D7068F3906A648FF</t>
  </si>
  <si>
    <t>DBCF845EF7BDF5B7A7CE3D3AF4B12237</t>
  </si>
  <si>
    <t>16A4BD9AE5B28BA0AF7F6114E58B174F</t>
  </si>
  <si>
    <t>AB6F49C39861880AD6441A31D1833B84</t>
  </si>
  <si>
    <t>A6690BDD2AC86F02D667C137496868E1</t>
  </si>
  <si>
    <t>ED5E0D297C6E198CB5C63FF955CD65A7</t>
  </si>
  <si>
    <t>C72F090AC81F1B1436CDD5C4F9F4E6C9</t>
  </si>
  <si>
    <t>B9E722D13581E5925AABD79225B02186</t>
  </si>
  <si>
    <t>FC9F0E494E00998B25062015E71A7630</t>
  </si>
  <si>
    <t>B4767DD6438B7C969FB2E73DC6ED9902</t>
  </si>
  <si>
    <t>CD157505984F22412156C7778423F113</t>
  </si>
  <si>
    <t>4A742CAC2DA2518A029289CCEDFD1DCF</t>
  </si>
  <si>
    <t>0137D2275381B032C7B69DF1B58D6028</t>
  </si>
  <si>
    <t>3CDB76ABF8DFECD48590B7CBF712EBCF</t>
  </si>
  <si>
    <t>6C4CBA8ECD267426F7108A1130D62BDC</t>
  </si>
  <si>
    <t>1A59ECD638ABFA915B5B7F72B676BB33</t>
  </si>
  <si>
    <t>C83D855D50F63AC427436CE16AD96C75</t>
  </si>
  <si>
    <t>F10BD08178B83838E0A81D891C789106</t>
  </si>
  <si>
    <t>6F290C91AF8FE4AB77A851C6128C7381</t>
  </si>
  <si>
    <t>8F1A77DD8351A37885CEE2C3DE95A515</t>
  </si>
  <si>
    <t>C335FBC9C4241A3D0CFC6F6919AAA71E</t>
  </si>
  <si>
    <t>41D21AC2DF883FE8B28A53F39F639F66</t>
  </si>
  <si>
    <t>8BC334FAA28114B219ABBE2513BFE705</t>
  </si>
  <si>
    <t>7051A79CD1DB776CFE523C93F4D767F6</t>
  </si>
  <si>
    <t>30A839FD0B5C6B71973909AE040A4192</t>
  </si>
  <si>
    <t>2F63109F2E3A54D70FC7F75CBFB11203</t>
  </si>
  <si>
    <t>8691AFDB1EF480703EF74D99AF643CE4</t>
  </si>
  <si>
    <t>1B518EBE81EE22DF8874D30DD1475DC6</t>
  </si>
  <si>
    <t>E9144C520FC2CFF04E32FDB199AB2FCB</t>
  </si>
  <si>
    <t>4CA88646A80FDF9B017C23CAB1CF4492</t>
  </si>
  <si>
    <t>51C44DD75CB38F790ACA47FBEF47584B</t>
  </si>
  <si>
    <t>57A762BC95E57D3468C9CF288B2AEC0F</t>
  </si>
  <si>
    <t>C58CA946BF0412158CF19B1DDF1009F0</t>
  </si>
  <si>
    <t>4EC26D465DA48A9A957EA9A93B7E1524</t>
  </si>
  <si>
    <t>16FEE88B5692BE60847C68A94B8F3735</t>
  </si>
  <si>
    <t>09EBDD36DA9FE732B811DAF8BD9CA139</t>
  </si>
  <si>
    <t>C59C0F557DF63C7C3DF924B2880FFD56</t>
  </si>
  <si>
    <t>19032F9568DA9F6880A0AF1E4705AB84</t>
  </si>
  <si>
    <t>F00800D3F63ACFFB5A81C3EFD56AA105</t>
  </si>
  <si>
    <t>7A7F1F6F2C81D98239E32A9E2C7C1640</t>
  </si>
  <si>
    <t>2B14DAE0208CAD69B3B716FCC9C26400</t>
  </si>
  <si>
    <t>389A858A6C79FBE5A3CFE1CD72E6AFCE</t>
  </si>
  <si>
    <t>E7587DA3803DCD5DA402510DBC995B94</t>
  </si>
  <si>
    <t>B5F4CA0670B2164BC0C28B0BA9189E9B</t>
  </si>
  <si>
    <t>18EEBB3596128F5A03B3D361A2D42B21</t>
  </si>
  <si>
    <t>D100A609976ECC3A20922EE4E180F4C5</t>
  </si>
  <si>
    <t>9F5B3A66E4CE15554C7724499F881E76</t>
  </si>
  <si>
    <t>B4695B232A0630C7E3924171EE02C70E</t>
  </si>
  <si>
    <t>19395F6E49DED3E10F21D6F053817FC4</t>
  </si>
  <si>
    <t>F80CE749BED8DB36186D74F72FA4B2DC</t>
  </si>
  <si>
    <t>2B32B8457EAC0C65901E0D68D78494F9</t>
  </si>
  <si>
    <t>B070D59D1270F0ADBD9DA0A58E2ED0EA</t>
  </si>
  <si>
    <t>308C5B43D758E6A2017E316186474F0A</t>
  </si>
  <si>
    <t>09F07B6EDADA75B9CD6A4289BF8CFD3E</t>
  </si>
  <si>
    <t>9DF172EE3371A167C4D0B2AD13932188</t>
  </si>
  <si>
    <t>017C3963D87087ADCEB2A5A0675FC315</t>
  </si>
  <si>
    <t>3636DEEA749AD757DFEAB6A9D3F400E2</t>
  </si>
  <si>
    <t>5103B821B1FC21AEB2932CBADD7A4AD4</t>
  </si>
  <si>
    <t>9E167D54A016FB4DA7C0057D70CBF3A5</t>
  </si>
  <si>
    <t>1F01FA1A5AEC58FC96A2F9D74E384844</t>
  </si>
  <si>
    <t>F7B8B4FEFF626A5AE19595854492822E</t>
  </si>
  <si>
    <t>FE8B2D7BD72C4896C81D738F9F35A470</t>
  </si>
  <si>
    <t>3BE1ACC68B092E3B852B120CE97CC415</t>
  </si>
  <si>
    <t>7160D5AC7FD17FD763B43A39EC543F2E</t>
  </si>
  <si>
    <t>B0407C64D5C2004FD32DDEA4217366F6</t>
  </si>
  <si>
    <t>6F71C3E61B81D4850FC1F41778434671</t>
  </si>
  <si>
    <t>1637257EA0D11D117211D37C495A6FF6</t>
  </si>
  <si>
    <t>CA45ABE415844FE86F399FC18AF557EB</t>
  </si>
  <si>
    <t>A8B3644AC6F71ED4AC5EB8651416EC8C</t>
  </si>
  <si>
    <t>5783B4E197A054718D551C2B51FE7B0A</t>
  </si>
  <si>
    <t>A99EDEA610543FFE63C52BCA49F271C4</t>
  </si>
  <si>
    <t>3748F99402E1D1908C51E36F720632A2</t>
  </si>
  <si>
    <t>79AD2F8EFD8A4EB02C53B0DDE563A930</t>
  </si>
  <si>
    <t>BC13D5CA45697EFF07658002DB2E56F2</t>
  </si>
  <si>
    <t>11D17924D116F4135A983BA7567E6EAB</t>
  </si>
  <si>
    <t>E63107E2401D5580E05DFD3A6EB02378</t>
  </si>
  <si>
    <t>BA2B3E7D3547D2C2F2048B162840B34B</t>
  </si>
  <si>
    <t>1F4A319F2E23BDEE4880C63AC568B85E</t>
  </si>
  <si>
    <t>DF37169B294B92EDC1662EFA23B34FD4</t>
  </si>
  <si>
    <t>4F511770A1DAB192A8A90C41E4CE0691</t>
  </si>
  <si>
    <t>D92E0E69F816D0FA97B3CAE84F0EDEB2</t>
  </si>
  <si>
    <t>7D9DE40048B485F6573D5D175CF99E96</t>
  </si>
  <si>
    <t>CCE9002C874F1CC3B061A4E3BD819EDC</t>
  </si>
  <si>
    <t>2CFA36CB692CAB16D3027D81CE215130</t>
  </si>
  <si>
    <t>8239F1E101D31CE6DC90D297FA2920D5</t>
  </si>
  <si>
    <t>92DE6963249888C2ECFAB2B1FF2AE31D</t>
  </si>
  <si>
    <t>5709F23EA59667965E4F02A5C8DC921F</t>
  </si>
  <si>
    <t>8BFBA97C9C87FAC7C9950369561B1DF3</t>
  </si>
  <si>
    <t>DBAAF71970D96CC4BA4F2267AF7E80B7</t>
  </si>
  <si>
    <t>7926D5FC87856E3FAD9CE92EFEF6824F</t>
  </si>
  <si>
    <t>32DE5B8FE43C7AFDE232DAA9983F7B42</t>
  </si>
  <si>
    <t>1D340941FC8329C15118A1A7C44C43A6</t>
  </si>
  <si>
    <t>C6703EB5932E2A5B435679984FE3F0C6</t>
  </si>
  <si>
    <t>3B828D24D4C2C5562D02772D759E0AC9</t>
  </si>
  <si>
    <t>5E2ACD7CCB6F3331813833017D10E141</t>
  </si>
  <si>
    <t>8F39AD8701AD9C6B4EB5BFCE143477D1</t>
  </si>
  <si>
    <t>20987770C3362E902BE1FFB220EBFA93</t>
  </si>
  <si>
    <t>BB4AC693CF5D3D707E98CC6BDAF1EDBC</t>
  </si>
  <si>
    <t>9398FBF8502898436941BF1611BEF7B4</t>
  </si>
  <si>
    <t>29682EE2A8CF5BFD14F8E734F1089D10</t>
  </si>
  <si>
    <t>62CCF538FC3E6CAAFC53CF8166504C1B</t>
  </si>
  <si>
    <t>B24259AFF7D800B403AB4F63DB6EC719</t>
  </si>
  <si>
    <t>A54472DD2D20E7EB2BCAD3BCB05DF035</t>
  </si>
  <si>
    <t>0A9D219E1BEA0B0136C711253AEF9C16</t>
  </si>
  <si>
    <t>C5767C2C803FFBCCDEDD66DC5E9BC03E</t>
  </si>
  <si>
    <t>7CBB32AB773150B86B1ED61F05F03D32</t>
  </si>
  <si>
    <t>6679180B2CECEA72B8EAB39CB1320917</t>
  </si>
  <si>
    <t>8EFBAAAA64BC90A11927530217FB1FBD</t>
  </si>
  <si>
    <t>DEECA1D0EC543523E7108BAD5789F7AE</t>
  </si>
  <si>
    <t>32E6FB7A5CA8871DC7BB2ABBD2D8E68B</t>
  </si>
  <si>
    <t>604A2D1114580281B078FE4B6CB441C7</t>
  </si>
  <si>
    <t>7DB53C47F25B5C4F9A04BCCE0388BA1A</t>
  </si>
  <si>
    <t>8E68246100A5B251014A7F09ECA2293D</t>
  </si>
  <si>
    <t>933580005BC63E46E0E84166DE2F342D</t>
  </si>
  <si>
    <t>D2C3A4FECD40B3856D3FCDDBB018C5AD</t>
  </si>
  <si>
    <t>FF690C2BD8362DE718BE4830C646E530</t>
  </si>
  <si>
    <t>E7A662A43BB4F732916CA6B601C0A0D3</t>
  </si>
  <si>
    <t>7853A5A1BAF74DAD955E87F68EE57870</t>
  </si>
  <si>
    <t>8EEE7BEDF7133438612F5C7315CBF9F6</t>
  </si>
  <si>
    <t>8E1F518447D1B4CA5A67EDC63F4941CB</t>
  </si>
  <si>
    <t>717BED8ECFC78DA6C53F058505F45008</t>
  </si>
  <si>
    <t>DFF029CDAD9A29224ADEF0918F8C95AD</t>
  </si>
  <si>
    <t>9E6EFDD48DBEDC1E692306EEC03C276B</t>
  </si>
  <si>
    <t>B2015A78470DA9066F2F7E8FB99B9B93</t>
  </si>
  <si>
    <t>E332A9CF418D2F4D229DFEFCC9A85127</t>
  </si>
  <si>
    <t>EA653F2BCC4906DF4B6CB635A9B71006</t>
  </si>
  <si>
    <t>788A9CDA136DB5146E15D095F190BDE4</t>
  </si>
  <si>
    <t>A9ABC3C0DF4204340D164AED1311D38E</t>
  </si>
  <si>
    <t>45C72548C0A14D6AA21F847340FD9F03</t>
  </si>
  <si>
    <t>FFF45979C39D24D8E765A5AFFA0A7803</t>
  </si>
  <si>
    <t>E659D704D0550F2066BB523AAD7E9ED2</t>
  </si>
  <si>
    <t>A0D687635EA01C2643AC19E020F2BE0D</t>
  </si>
  <si>
    <t>68FA40D06EC600D5EC59398FFBFB479B</t>
  </si>
  <si>
    <t>36C6314E06DCEC5F39BAE5F66B29C02F</t>
  </si>
  <si>
    <t>86A721D228610A6B738E15128DEEC6AF</t>
  </si>
  <si>
    <t>3307E74FDB8AE0B5A6B42D2A088C9249</t>
  </si>
  <si>
    <t>2F741AFCBAD95729D92658662669AFEC</t>
  </si>
  <si>
    <t>6CF41E140CE72E52C09511C763EF77D5</t>
  </si>
  <si>
    <t>C06C5CB206BA43E7EF1145F49A68D027</t>
  </si>
  <si>
    <t>7B09990F0C9BE963D32B96BEED37D322</t>
  </si>
  <si>
    <t>FBFEE88950B19E96F5F4C186B51DAC0C</t>
  </si>
  <si>
    <t>0A89C4A141A4A8FC63EFF73F44E0B08A</t>
  </si>
  <si>
    <t>623B315B32CF2883F26B287CBF8FBB03</t>
  </si>
  <si>
    <t>870CFCC5FE7FAEA1A6832FE9F643CADC</t>
  </si>
  <si>
    <t>3F3041550A933A1707422F330264A110</t>
  </si>
  <si>
    <t>75FB7EF6136DA601B2F2950920C53DB6</t>
  </si>
  <si>
    <t>296A1F0849578CC724FC8903040002A4</t>
  </si>
  <si>
    <t>F3864410BCF708F5FDD343DF546E2D4D</t>
  </si>
  <si>
    <t>98D9B438255253BBC138DFBC5A7CAB49</t>
  </si>
  <si>
    <t>BD901816F42CBA1A9056C98729AFB98D</t>
  </si>
  <si>
    <t>BE51C8452C5402FD84A0ADD6A20F4A75</t>
  </si>
  <si>
    <t>43AC914A5892FC05BDF8168EF2D7F220</t>
  </si>
  <si>
    <t>2A986737E6C6B9B7C88D092F01A414B1</t>
  </si>
  <si>
    <t>B26D9C70A5CEB80AC18D83F4A76F3FA6</t>
  </si>
  <si>
    <t>A7B10AB16CF1A374F9EEB9115D792872</t>
  </si>
  <si>
    <t>D314F0D440EB057ED177B427480DE655</t>
  </si>
  <si>
    <t>2E022C64EAE6DB7683862094F1E2A243</t>
  </si>
  <si>
    <t>E551BEC959ABD7FA4B85E83FD22FC758</t>
  </si>
  <si>
    <t>6B2C6DC2A517492AEF6CBA45D4EE1334</t>
  </si>
  <si>
    <t>119FD6469CE4ED287AF2933BCDBC788E</t>
  </si>
  <si>
    <t>7701FA0306F815EE9CBC21A5BDE87084</t>
  </si>
  <si>
    <t>6410A0B1381A955600DFA3EBDDD1A9A2</t>
  </si>
  <si>
    <t>165B5D83F1137A6DC83418C9D2B209C9</t>
  </si>
  <si>
    <t>BEB6E103AE031DCE00D48840FE46B819</t>
  </si>
  <si>
    <t>D9ABD59E82B1B90AF60B8E26DB826895</t>
  </si>
  <si>
    <t>58FF31B1A6EF23BE058AC810F6E6F62C</t>
  </si>
  <si>
    <t>1A73384979A17ED6D54F252F40FBC9F7</t>
  </si>
  <si>
    <t>4F9F10CAD7C1F3B41550B47541F08DAC</t>
  </si>
  <si>
    <t>15B9D2C82A7F946021AA65B1D3D48B7B</t>
  </si>
  <si>
    <t>85217AD2BED679244D138DCAA37DEF05</t>
  </si>
  <si>
    <t>FDBE9472FCB04EDB53575A50D9DBCB2E</t>
  </si>
  <si>
    <t>8A9408FCBA71A666DC9F54EDAAE373F0</t>
  </si>
  <si>
    <t>BD0513BF58EDFD8C78BC99EDC52BFE81</t>
  </si>
  <si>
    <t>70D114140E86166B0C988A2EA72CB60A</t>
  </si>
  <si>
    <t>71CF22F40207351B0AE6917A83315B29</t>
  </si>
  <si>
    <t>9A5713B3B32608599FFD8A4CBC62D8AE</t>
  </si>
  <si>
    <t>B6DFEB7915EC7B5191CE53FFE5552092</t>
  </si>
  <si>
    <t>9826AF6957CD1D1592A204DD5A40C2DE</t>
  </si>
  <si>
    <t>A3F6592CEA28D3325D1F601A12CA35E9</t>
  </si>
  <si>
    <t>E5E3DAE80A91056D175EE5F03E6CF161</t>
  </si>
  <si>
    <t>AAACA2EF28A93EBDC775141ABB85071B</t>
  </si>
  <si>
    <t>0CE0C6C4CF62D250AB7440582E5C0428</t>
  </si>
  <si>
    <t>630ABC008710AD44AC80361AB1697481</t>
  </si>
  <si>
    <t>AC69365229E0DB4AAF79D1F68A69F071</t>
  </si>
  <si>
    <t>F3AEFAD88576A236124C793F3A6E1F66</t>
  </si>
  <si>
    <t>CE854383B01526C3D7CE16EDEBE90DEB</t>
  </si>
  <si>
    <t>864AF0DBA0A0F5EBDC56AA3C010C3955</t>
  </si>
  <si>
    <t>0EA3957D1A7BDFA37AE59C5A40E8B940</t>
  </si>
  <si>
    <t>68B3C107A01D47BBB1D6C8DA995D3550</t>
  </si>
  <si>
    <t>C488CB7177EB8871455EBA7D955AE928</t>
  </si>
  <si>
    <t>FDF912A4C8BF52B1025579E3C7D7CAAD</t>
  </si>
  <si>
    <t>311BBA26E8EE2F11D25CCAF42CCB6B0A</t>
  </si>
  <si>
    <t>BDE262623EF646D8BC71F2BA1FED7E40</t>
  </si>
  <si>
    <t>A3BBF35B422B757F418561763180D5CD</t>
  </si>
  <si>
    <t>6D1E23DA5B3C201000B95F40BD699FDE</t>
  </si>
  <si>
    <t>9D9027EBDF2CB37AD6CA8D3F45BBCFE0</t>
  </si>
  <si>
    <t>D8D4B39D90932D32F431B14F95D00FA5</t>
  </si>
  <si>
    <t>F6B002DC599200433928BF139FD8F1F8</t>
  </si>
  <si>
    <t>6F6BC862B905905EC7F128E39F0A3B08</t>
  </si>
  <si>
    <t>47CFBB4A90859ABB70A7D7CB1DE25A9C</t>
  </si>
  <si>
    <t>C930DB0AAFA5369B9BCAF69B7F796B0F</t>
  </si>
  <si>
    <t>131246C09B9B79FDDC05BB57EA147BD6</t>
  </si>
  <si>
    <t>466B32D9661C84F3343DD230D219CD78</t>
  </si>
  <si>
    <t>A1B90F245C91D3D45850763A0EECA7C8</t>
  </si>
  <si>
    <t>4A48065D891E36752FF0FADC4D662382</t>
  </si>
  <si>
    <t>06E52011B018F7A70958B15705B10CFF</t>
  </si>
  <si>
    <t>FC7F14DE4F7D6BEFC84BF1D5DE8CE7B1</t>
  </si>
  <si>
    <t>83C7D0A9DB138CA6A1A52AC304E7D3C7</t>
  </si>
  <si>
    <t>D9EC2D348FF13CF3858142F58D289910</t>
  </si>
  <si>
    <t>7FE54657916E269B2AE7CBC2B43178A3</t>
  </si>
  <si>
    <t>DA008A77AC7D436AC865E4825CFD7E5A</t>
  </si>
  <si>
    <t>71BC3855598C09B1A0C4C74EA5516931</t>
  </si>
  <si>
    <t>F37BD230D43DBBD169E43043AAC60F16</t>
  </si>
  <si>
    <t>2E5B3D02791CD1139F8C0B387439CC02</t>
  </si>
  <si>
    <t>4C7953BB3DCE7C63EBDC83DA6FDFF4D8</t>
  </si>
  <si>
    <t>2A99F4EEA69C13D51D55A6D6C199FDF5</t>
  </si>
  <si>
    <t>6394F4805750BAF9E9F039CCB08CB401</t>
  </si>
  <si>
    <t>C7666E32E85E32ECE2E752AC96246D6C</t>
  </si>
  <si>
    <t>DE2D433FBEA8EFA5433E29E57515F254</t>
  </si>
  <si>
    <t>B769D8A472084F218DB19D5CA3B93DB1</t>
  </si>
  <si>
    <t>8B90A17D80B2CC90443AEB077BC5D0B6</t>
  </si>
  <si>
    <t>6561EC52105DA09685302EAE8E4EC24A</t>
  </si>
  <si>
    <t>89C96CAAC76E5BD1BC4173B98B4477BC</t>
  </si>
  <si>
    <t>760AFB9411667C886AB1CDC6F43FB000</t>
  </si>
  <si>
    <t>E7BB88D1E1526B1B072DF6A02C3B713A</t>
  </si>
  <si>
    <t>12C70A7387DC908231514A57304680CD</t>
  </si>
  <si>
    <t>3BFAC1E261C67EB9E8640BE6CF8D8CA1</t>
  </si>
  <si>
    <t>7A06569A46255D35237EB10D53D308C4</t>
  </si>
  <si>
    <t>4F1B86C0A8A1831F66B22F93D3A9A873</t>
  </si>
  <si>
    <t>53377BC9D3147D44C02EC1F15F9BDD5E</t>
  </si>
  <si>
    <t>5F12068EF7CD60E5B24E02542BC514EA</t>
  </si>
  <si>
    <t>8A910710E0912E6942A2ED306AD6F5AF</t>
  </si>
  <si>
    <t>7E73446C940B36E78656F97B893BC954</t>
  </si>
  <si>
    <t>0034B485637069D0D0A0AE7B2DD3145A</t>
  </si>
  <si>
    <t>A96142B1FC73E14E95D12E8BBA83774F</t>
  </si>
  <si>
    <t>8A1A0D0641F08C047EDC8CBBDC7B1513</t>
  </si>
  <si>
    <t>23426938832C9CD0C50301BDF1A2D710</t>
  </si>
  <si>
    <t>B326DB9EBA120AB2EA5E420221BDA779</t>
  </si>
  <si>
    <t>7D50160064C80531A93A42DD7C2826A8</t>
  </si>
  <si>
    <t>57390911D1A613AFB04DB3BDA91EE351</t>
  </si>
  <si>
    <t>205A1DF4804C9061735352D09D3AC2C4</t>
  </si>
  <si>
    <t>32B94FBA775354EFB576C7A33C2A16EA</t>
  </si>
  <si>
    <t>A6C531831FF24A83E914A40687B1787E</t>
  </si>
  <si>
    <t>24B0688DB1A8665E1AD616239B6B2689</t>
  </si>
  <si>
    <t>6E58382FF3D8BF7EAD5429E0748B1C86</t>
  </si>
  <si>
    <t>3E0FB878E5EE658702241F3EDAB61503</t>
  </si>
  <si>
    <t>67CD7A3FFF55922F473A2FC85AD7C371</t>
  </si>
  <si>
    <t>0FFD58793B124677C0BEDD49D47A4918</t>
  </si>
  <si>
    <t>78EC5C68A115AD779379AE58CBEB35F5</t>
  </si>
  <si>
    <t>AA6D3A8010CB235B58BE99A861CC12C2</t>
  </si>
  <si>
    <t>FE19A5ED2E6EFA321F2BCAC1EC627948</t>
  </si>
  <si>
    <t>E0C3BBC52A190DF0AB649F00F9197FCD</t>
  </si>
  <si>
    <t>F92A7307F909BF54B41E8D753FC91DD1</t>
  </si>
  <si>
    <t>CF2E248EF981CB7E05BDACF3719F4454</t>
  </si>
  <si>
    <t>26ED38399F6B2F4C0C35BA530502D3D7</t>
  </si>
  <si>
    <t>34086BBC71A7A0DA18D88526A7027590</t>
  </si>
  <si>
    <t>70FA38E33AEDFCCA0E441539CFC0C726</t>
  </si>
  <si>
    <t>794B7AA2683655C980FF9BD727CC1519</t>
  </si>
  <si>
    <t>C5B4591BFB86B197E158B75C5CDC0976</t>
  </si>
  <si>
    <t>CDD3A0A08F85C5964E95BA33B1109540</t>
  </si>
  <si>
    <t>6B59CB199220702CDE3AFAE22EFF8E6E</t>
  </si>
  <si>
    <t>75452E630D02A758D489BDF9E986DF28</t>
  </si>
  <si>
    <t>40468FAE652CDB5A631C2938A097E2A5</t>
  </si>
  <si>
    <t>508AE53D67838A4A537BA49444BD57DB</t>
  </si>
  <si>
    <t>67B2622BDC2EB4CB1CD757DB4025C559</t>
  </si>
  <si>
    <t>151F96A0D5FC6948AB3F37E290801044</t>
  </si>
  <si>
    <t>95A0E35E9F61D397538711078557301B</t>
  </si>
  <si>
    <t>21B1783760F78BC1E58DA311C42DB8D1</t>
  </si>
  <si>
    <t>F612A64124A4522D41295D8368E54B82</t>
  </si>
  <si>
    <t>F61B2E9B7D2096A5C110D1E5FD1FF82A</t>
  </si>
  <si>
    <t>E300CB746FF48DAFD437ED3E60A85D1A</t>
  </si>
  <si>
    <t>3A7E59B338C059075A8882677ED66381</t>
  </si>
  <si>
    <t>E895ADA3E1A3EB78DC9149768696F689</t>
  </si>
  <si>
    <t>0804DD613B9FB49DC92610399CEF1BD1</t>
  </si>
  <si>
    <t>8D56E8B8B6503A5B09CB0716E4CBCC1D</t>
  </si>
  <si>
    <t>39E1327C68482A40D9F5AAB4741CDC94</t>
  </si>
  <si>
    <t>129772303EE9F545BF85536A2C4DA518</t>
  </si>
  <si>
    <t>013D105D3FF735B8479CD862B2EA1DDA</t>
  </si>
  <si>
    <t>75E3610E61C83B8B68C7199C9D9F71C2</t>
  </si>
  <si>
    <t>080805366B93DB53F14EF149D6F52FE5</t>
  </si>
  <si>
    <t>96012BCDE164438A72027CDF5AF7AC46</t>
  </si>
  <si>
    <t>A684AA5859F9757C49586E3F229227C7</t>
  </si>
  <si>
    <t>78ABD7C0A7A7F784EA8D0B49F4AEE5E5</t>
  </si>
  <si>
    <t>D34E256FD9A08032332F942BBBDCBCF3</t>
  </si>
  <si>
    <t>663441367D517766EE9D49EE58B66D3C</t>
  </si>
  <si>
    <t>BD095D9FA62A209123B549582F875625</t>
  </si>
  <si>
    <t>E77E3A93626E48C960DD6D172A26F623</t>
  </si>
  <si>
    <t>AEF346F31D94DECF50BE496DF7768798</t>
  </si>
  <si>
    <t>B20DFB32B3777BC795CE334E9F248727</t>
  </si>
  <si>
    <t>3934001F977D65118B2190CF2435CF15</t>
  </si>
  <si>
    <t>924D4E4B2F7DDCD202ED825E819E46A4</t>
  </si>
  <si>
    <t>C637BE86B5C8D1CF4ECB01BE5B504F6A</t>
  </si>
  <si>
    <t>61795AEBB28D91A163AFB6794FEBF2FE</t>
  </si>
  <si>
    <t>66BC154517EFF0778A83D698D1DDEFF6</t>
  </si>
  <si>
    <t>B48B078D071C08AC7DD8AC484EECC88E</t>
  </si>
  <si>
    <t>99B5117492F08CBB421AB13F189FEE6D</t>
  </si>
  <si>
    <t>0478BD62331D0440DA30F53C0A74C335</t>
  </si>
  <si>
    <t>B00B91565EB5580CD4102C06791EF844</t>
  </si>
  <si>
    <t>4D401AC684225B41CC34F38ADCBFD32C</t>
  </si>
  <si>
    <t>B29E02CA13212D09BD2BE3E46CD5ABE9</t>
  </si>
  <si>
    <t>C3255FDF1B968652DE827F3F44B9E779</t>
  </si>
  <si>
    <t>E4E2341A27C3B79F14CA94D3F1AB068F</t>
  </si>
  <si>
    <t>59F3A0D431E1BF77009428ABBCBBF363</t>
  </si>
  <si>
    <t>D91731C9061D567CEE1D5D9F844CE153</t>
  </si>
  <si>
    <t>8A6C705D94CDB6963548A8C1E2430061</t>
  </si>
  <si>
    <t>1AA12F5BEFEFD6095158379D1EAA325E</t>
  </si>
  <si>
    <t>14AC98F3CA0657183D674302959F5C62</t>
  </si>
  <si>
    <t>F44E5479F02215F64E19EBFC1294E769</t>
  </si>
  <si>
    <t>D36E6FC11DBCA14157A8B4D25B5E3202</t>
  </si>
  <si>
    <t>4EAA16F4559B83475E9EE2603AD88007</t>
  </si>
  <si>
    <t>B62463C84614A4A88E37566AB0ED6F70</t>
  </si>
  <si>
    <t>62ED9157C612125ECE297F6DAD2A61AF</t>
  </si>
  <si>
    <t>66853425A61317BFCD9A45E5C7BD9209</t>
  </si>
  <si>
    <t>ED828F5EC93498E0FE6C658541892D77</t>
  </si>
  <si>
    <t>1D1735312EC48640B5CBC747E8FEC241</t>
  </si>
  <si>
    <t>E64517E1DD009E022DB93F55394D2D85</t>
  </si>
  <si>
    <t>CC9AB24E77170B1D12F3098A0EA36A93</t>
  </si>
  <si>
    <t>BBB6AF15B7893E8BE24F9C9B7BED0EAA</t>
  </si>
  <si>
    <t>C652C1EAE984566BA7AE705F02E9AD41</t>
  </si>
  <si>
    <t>5136FE50023B48AA046936B2588929F5</t>
  </si>
  <si>
    <t>657FD1C67479F2346B48414531597200</t>
  </si>
  <si>
    <t>D7D7154636AB17273A38519E6A9DD097</t>
  </si>
  <si>
    <t>D18033BB12128FAD969A1259AA74B18E</t>
  </si>
  <si>
    <t>4CA41E48FBD0607130C1D7A0F260DFC5</t>
  </si>
  <si>
    <t>5DA5745384E8D6C562D61A271041F13D</t>
  </si>
  <si>
    <t>A9185A6A28FFD3F31504E30BE8995A2D</t>
  </si>
  <si>
    <t>5ADF38F2BA65C3FFE61B32652F3E763F</t>
  </si>
  <si>
    <t>2331D050409A71CD46C44BA02026AD5B</t>
  </si>
  <si>
    <t>14B186D53B4C2BF37D22632A90706698</t>
  </si>
  <si>
    <t>75CB57E17613DBA53B2D3658E2A5C338</t>
  </si>
  <si>
    <t>D22BAEEC745BA9769DBCAAF34441F246</t>
  </si>
  <si>
    <t>AB77C54CB12F695E7BE135E0B2E00435</t>
  </si>
  <si>
    <t>462105BDAA49B5D3B3D2D55FFDBE93F3</t>
  </si>
  <si>
    <t>58AB66E3B0C6395C91438683F3FE196B</t>
  </si>
  <si>
    <t>A7AAA70F35899ED092358F8E9BA2C598</t>
  </si>
  <si>
    <t>C15DDD6C8509571CBBECC284C0F2F98A</t>
  </si>
  <si>
    <t>F06452A8026F1FCE3B079FE56194F48A</t>
  </si>
  <si>
    <t>EB56E93803D61ED8A15CBE1666A1CC38</t>
  </si>
  <si>
    <t>8B173D900644BF2D7BBF2894DD57DCA9</t>
  </si>
  <si>
    <t>A04B4E97408047A00D8B338A2B17E66A</t>
  </si>
  <si>
    <t>96C6DCC2480FC9A7572F8E7A9A27F0EB</t>
  </si>
  <si>
    <t>DE343ED666DC993D91485545C38D2C87</t>
  </si>
  <si>
    <t>93BBC8DDC45789188A815824008F6A8E</t>
  </si>
  <si>
    <t>0978309A8B45E0163AB3C96C58E06E92</t>
  </si>
  <si>
    <t>8FF57EEB366A478FB3E4BBC70BD65468</t>
  </si>
  <si>
    <t>01DB1A053BE33A8C9A0D8502C6F79139</t>
  </si>
  <si>
    <t>5E3B9D49D43402CC4F7FAD743D6B0DD1</t>
  </si>
  <si>
    <t>BDB7A704CC77586A4DB1C62C74B49F69</t>
  </si>
  <si>
    <t>FAD1D0A2EB7B95944B22700FC2BA0A45</t>
  </si>
  <si>
    <t>D4B6627F1E2C29C3C8F3C97314E6E81C</t>
  </si>
  <si>
    <t>D532B1607AB8F88323D252B047517C24</t>
  </si>
  <si>
    <t>6FEF902E22352FCC3E630EEC1CAB3A9E</t>
  </si>
  <si>
    <t>F37BA8970A2902C57C710B217A927BAA</t>
  </si>
  <si>
    <t>7D8673DE434DA1FB5CF66E77794912C7</t>
  </si>
  <si>
    <t>1155511F5A91B72023C84FE68F9B96E2</t>
  </si>
  <si>
    <t>7CCC3324165EE1EB5037DF03C03B7D13</t>
  </si>
  <si>
    <t>B7B83B087C05C605C34DA6B1EFD5C2E9</t>
  </si>
  <si>
    <t>FFBB1E61EB1BA85EAE5B81E02CC61E7F</t>
  </si>
  <si>
    <t>256A4EC8CFB00E70B59DF2E60D60CB7C</t>
  </si>
  <si>
    <t>5EEA8A4F26DE1DFB96D04D1A4908E571</t>
  </si>
  <si>
    <t>E3229E8FD48A561AD8ED6F09AF24362E</t>
  </si>
  <si>
    <t>9AF2710A6CD33807070EF4A504AA75E7</t>
  </si>
  <si>
    <t>7557CC7E063639A7C6C123732E4D5FA8</t>
  </si>
  <si>
    <t>8EBC874B11E3A524802A0B7F609B18FE</t>
  </si>
  <si>
    <t>7CFDD13103B00D631D0B8C65069F43AA</t>
  </si>
  <si>
    <t>7260ACB04AB15C52FC80C36793D32F4E</t>
  </si>
  <si>
    <t>5FA6EB53FD9E49886F85237F4B8EFA3E</t>
  </si>
  <si>
    <t>349EAF7D34C1BB3DDE6237441BA5C2E2</t>
  </si>
  <si>
    <t>25860D472C5AA71A728805F29F1B8366</t>
  </si>
  <si>
    <t>ED5B0AD21F2C2D3B452164CB9408A88B</t>
  </si>
  <si>
    <t>F1A9485AF047D064E19EE62626A28EB7</t>
  </si>
  <si>
    <t>23EE50ABD6367921E880118DC5FCB67C</t>
  </si>
  <si>
    <t>ECED8191FB7005BF7F6BA87AC28B3E17</t>
  </si>
  <si>
    <t>6A604112616A3847CB86D7E8DCF9801D</t>
  </si>
  <si>
    <t>6AA6A85EBC83F33389FCB06D88F3E071</t>
  </si>
  <si>
    <t>2357D3FB79375425B12E80A03A1E869C</t>
  </si>
  <si>
    <t>25763DAB1349168B782B8230E632EB5D</t>
  </si>
  <si>
    <t>93A34D741CD0139E41DC475B3CD5CC1A</t>
  </si>
  <si>
    <t>E08EA11AEA338AB4BBC2D4B0AE7CC63C</t>
  </si>
  <si>
    <t>D227CE04050D5EF6BBDDD1FCDA19DAF0</t>
  </si>
  <si>
    <t>CB7AEC6C3A4EB6F61CD17F46F9BF5A4A</t>
  </si>
  <si>
    <t>2957219E313F75DC466892D10EEA4236</t>
  </si>
  <si>
    <t>A375ED4B1994C646A66EC3672529DBF6</t>
  </si>
  <si>
    <t>71CB983C366C9120AF873E039105A2EB</t>
  </si>
  <si>
    <t>1BB4E0D51586FFC085F85D252E6BA876</t>
  </si>
  <si>
    <t>B3BCE919C3A64578B1CA42B9C1A00641</t>
  </si>
  <si>
    <t>E60264FFD3F9321761F6BD79AF8699A4</t>
  </si>
  <si>
    <t>53645DE6456B097368551F28F5211F63</t>
  </si>
  <si>
    <t>837BD13CBB799774D3E1B731E865457B</t>
  </si>
  <si>
    <t>2D6273E149DEBB112B71AC2DD1F40A77</t>
  </si>
  <si>
    <t>9FC6DE7E478378320441D4F207BEF9E7</t>
  </si>
  <si>
    <t>F271C1A8A3DFCC8E9322FE86215D0901</t>
  </si>
  <si>
    <t>ED5D4CC71373AEF1347FCD494093A507</t>
  </si>
  <si>
    <t>977DC4761AD06390535C97041D5063FC</t>
  </si>
  <si>
    <t>DCEBB55F8EB4625C8E90F222082EDE4F</t>
  </si>
  <si>
    <t>9AAFB89D30C919A63A09757CE65E0CA9</t>
  </si>
  <si>
    <t>3057421166E612D817D2F30D8DA100C3</t>
  </si>
  <si>
    <t>7D871F5191D6A7E654C6E9BAE881D8EE</t>
  </si>
  <si>
    <t>280593FE6BCB2A689AB2D0A758C4A45C</t>
  </si>
  <si>
    <t>3E00B1CEFD42FFD9B59ACFCAA9CA24F7</t>
  </si>
  <si>
    <t>74A1CD02350AB799D9941611966A2BDA</t>
  </si>
  <si>
    <t>339DBC630B1839C4BF0871CB44A48BE8</t>
  </si>
  <si>
    <t>CB60BAB39A73E9D1B3BD5D7037610ED0</t>
  </si>
  <si>
    <t>918F998DB42F8EF3A69A8B829725B741</t>
  </si>
  <si>
    <t>A92FFEF80920D5A272F77A288CACFBCD</t>
  </si>
  <si>
    <t>43130FD06850E412EE540CD3E5F96ACF</t>
  </si>
  <si>
    <t>E302AC5790BB59AF3E9A75EEB83B7EAE</t>
  </si>
  <si>
    <t>F8BA91B0A79959CCF268161165285731</t>
  </si>
  <si>
    <t>1CA42AA7B67305F9A4E6D8F005B94DD4</t>
  </si>
  <si>
    <t>2242940CB2FB272C1C9163149DBEAFD6</t>
  </si>
  <si>
    <t>DE6CF822AFC39F82F30D50FE8086B4BD</t>
  </si>
  <si>
    <t>8634929009F49234A74F54DCAF9290C1</t>
  </si>
  <si>
    <t>16A7850B0264E4EF79380EFE46BF0366</t>
  </si>
  <si>
    <t>B4BB8DEC327CEC8356EBCB6BE6D2C8E8</t>
  </si>
  <si>
    <t>37672FD2DBB2D2852DAD6B04117CD700</t>
  </si>
  <si>
    <t>E0066BCCBC0264D20ABD997863D37F87</t>
  </si>
  <si>
    <t>95BC9610CEACD1DD224DB39A4A985929</t>
  </si>
  <si>
    <t>C697435D35C3A61B9DCD3B4AEB37DF8C</t>
  </si>
  <si>
    <t>D2D7497C14B3166CDDEE29AE2EC0E3B6</t>
  </si>
  <si>
    <t>3B2DF2462DBFDA9B13D20770C2989BC5</t>
  </si>
  <si>
    <t>A13C332D2C292E97DDF4351B35AABEE4</t>
  </si>
  <si>
    <t>9D8A2131FA98D6B3E4EC44DA8368EA19</t>
  </si>
  <si>
    <t>A61EA90559240319747A5CD576DC06E6</t>
  </si>
  <si>
    <t>F87D18B2B5C5E5A87C0CA23303C14EF5</t>
  </si>
  <si>
    <t>5386815FD9E6BB7FC0904D13E95D14CC</t>
  </si>
  <si>
    <t>2DC40504C35FF3FC5DD74DF2CFC93B11</t>
  </si>
  <si>
    <t>4A93BE2A2D002C1C115E078AB3D699E5</t>
  </si>
  <si>
    <t>A7CC08E8903E9A89F4A9423D9205242F</t>
  </si>
  <si>
    <t>DC02543DC44FC8EB626CAE017BCC1192</t>
  </si>
  <si>
    <t>69DF35B62B85C4550B4C11738572574B</t>
  </si>
  <si>
    <t>0C08027C1B778E46267296D0CA674033</t>
  </si>
  <si>
    <t>E65159B2EA9E9C0DD755B39C5851C998</t>
  </si>
  <si>
    <t>22E312BEB74519A0475F3A804C6F0ADC</t>
  </si>
  <si>
    <t>47D2A552E36909610436A5CE76EF0BB8</t>
  </si>
  <si>
    <t>EB562F0FFA50068DFDEB9740A095DAAB</t>
  </si>
  <si>
    <t>D3AA77DAE97631E52291378135C3066C</t>
  </si>
  <si>
    <t>9D83C1224EDDAFCBA7303BC6E611F7AF</t>
  </si>
  <si>
    <t>E3A0ADAA1723ED8B55996C9131C1DB48</t>
  </si>
  <si>
    <t>15BC74D95255E2239184FFC82D75DF6C</t>
  </si>
  <si>
    <t>74696D57B34BE6A6AEFF35FFECDEE5B3</t>
  </si>
  <si>
    <t>0B3C26A926A26E339FBBE947FED42164</t>
  </si>
  <si>
    <t>0147F7729449EE510506F2850B129428</t>
  </si>
  <si>
    <t>2EDF3695DB12B275AB874F82B25B25BF</t>
  </si>
  <si>
    <t>57E51AA49BA020CEB02B44B6970AE576</t>
  </si>
  <si>
    <t>2A2FB5714B2D1FF4ABF8D86E906B7CDB</t>
  </si>
  <si>
    <t>1A897B81FA89F465056E53072D84FD13</t>
  </si>
  <si>
    <t>3B4FDB9F7BB12905386DE0D6A9477061</t>
  </si>
  <si>
    <t>F6B2FE26FE205C4D7B21E6B48ED24F5F</t>
  </si>
  <si>
    <t>3E5E84D56518741AAE66441920DB75E0</t>
  </si>
  <si>
    <t>A84CA85F2223CE528757DEFFDD0A03EF</t>
  </si>
  <si>
    <t>2E25B9F87F142237AEDDAC47C3F02349</t>
  </si>
  <si>
    <t>8662394E1B0288CAC7912000DFB1DC7E</t>
  </si>
  <si>
    <t>E3613BB0D2BD2E282EC03375DC100A6E</t>
  </si>
  <si>
    <t>9BE179F94A8E6A7DD02BB80561033BA9</t>
  </si>
  <si>
    <t>18C1296C7F046D0CDD7D493F823A3E86</t>
  </si>
  <si>
    <t>2573266DCFE48CE875D58CE8DA05DB0C</t>
  </si>
  <si>
    <t>2EB8DFD0E43187FAF202F271799A15C4</t>
  </si>
  <si>
    <t>6C229712F53632F829B803B5D4CB2C64</t>
  </si>
  <si>
    <t>C217B82D83F2D44D1F779BC16970EE5F</t>
  </si>
  <si>
    <t>1C80C1AFFE76BA2D141665994AFEAC12</t>
  </si>
  <si>
    <t>E3FB08B10BED857D9D5516249B932C3E</t>
  </si>
  <si>
    <t>6CDD90B199F55A53259F2C1221596309</t>
  </si>
  <si>
    <t>DC2356F29BA4490BF24E8CF11338993F</t>
  </si>
  <si>
    <t>F480D0C142D76827D6637F711639A4E7</t>
  </si>
  <si>
    <t>0F70AA3A121569A5A065B7F487E0BAD2</t>
  </si>
  <si>
    <t>031688691814A4408096D1F7B5F5752F</t>
  </si>
  <si>
    <t>8FE8BB50064B37B56A3E1189B434F0CE</t>
  </si>
  <si>
    <t>AD49CBDF054F5E67C80F121B5A0C2322</t>
  </si>
  <si>
    <t>5AF6DD2CFA4607DB0A187B6C68D62DD7</t>
  </si>
  <si>
    <t>5DB9A9B285FDBC734175811CF7C33619</t>
  </si>
  <si>
    <t>1C2EED0ADE79886CFBDE3138837A467E</t>
  </si>
  <si>
    <t>8B7B0B104624C526E5F6B5651E6886C9</t>
  </si>
  <si>
    <t>F8C5D8E19A9AF5BA347716F07AE81D16</t>
  </si>
  <si>
    <t>9EC530AD0D62E0B2FE07524AE84A8336</t>
  </si>
  <si>
    <t>F7C6A851312CC9B663118D231676EC5F</t>
  </si>
  <si>
    <t>5CE6359570AC0E4B7DBA893C169DC602</t>
  </si>
  <si>
    <t>F5409CD9DF94D6C1513621A8C0873068</t>
  </si>
  <si>
    <t>3217C586FDCB088EBEE5C64C725ED869</t>
  </si>
  <si>
    <t>EA4E9AA0BA95780F4C1B70E648BE77B1</t>
  </si>
  <si>
    <t>3E9227C6824D51A5D328AC662C8D83CD</t>
  </si>
  <si>
    <t>F1FC4CF2771DF7A4D79FC700FCEFD52E</t>
  </si>
  <si>
    <t>42BA980581D18BC22AC4A5A5BFB52EA6</t>
  </si>
  <si>
    <t>04E8313CECDC35194F9B69AA1F0ED8E3</t>
  </si>
  <si>
    <t>9CB91F762FE161FFCC3ECA08222A5BA7</t>
  </si>
  <si>
    <t>3D855E7F74C1BBE7B3044EC0EA9862CB</t>
  </si>
  <si>
    <t>52C4687A4DC4AF0B33FDAA7413B11AC0</t>
  </si>
  <si>
    <t>8B1ADF75AF00B77C59F0B675CF7D975A</t>
  </si>
  <si>
    <t>5A0F6C45CB7CBDCDD6895B367A672FAF</t>
  </si>
  <si>
    <t>E02EC9D9A024281B30B2B70F27130978</t>
  </si>
  <si>
    <t>031832FC21AD4A3534C4C5248F661C7A</t>
  </si>
  <si>
    <t>F8D129A5C2046AC4BE2C9F26A2DE3E61</t>
  </si>
  <si>
    <t>8C4281E2B51097F182E533A68312FB65</t>
  </si>
  <si>
    <t>523C8159C405F59801E113D9A036295B</t>
  </si>
  <si>
    <t>26BAFFFC050BC8AD713223B0F16BE5CB</t>
  </si>
  <si>
    <t>4C449E384F569F0105AFEBD7F707DCA4</t>
  </si>
  <si>
    <t>93EC220E3A244A0EEFC387EDD1593449</t>
  </si>
  <si>
    <t>012DB5EC742AA8474AFE7C07D4E5B44D</t>
  </si>
  <si>
    <t>55A7180C48E02E4E33DD5186B697AA5F</t>
  </si>
  <si>
    <t>C41B181F82014A5337EC2BE80DCD9763</t>
  </si>
  <si>
    <t>0299CF81CBD8ADD2EA639FF415886278</t>
  </si>
  <si>
    <t>061038BD10771F7188BA9237323B4CD7</t>
  </si>
  <si>
    <t>994193D057BBFF6DB1237CD75074DA4B</t>
  </si>
  <si>
    <t>8B824D9BB2EB8FF76488C298691423E4</t>
  </si>
  <si>
    <t>C881BDFADB8C8A5EC2706619C421E43F</t>
  </si>
  <si>
    <t>F59A2A66FB401CED4657FA4C6257236C</t>
  </si>
  <si>
    <t>BE29D89B06BBBD8F471777C1B2A0D11C</t>
  </si>
  <si>
    <t>7A52B7F0E973FB9057229FABB3064542</t>
  </si>
  <si>
    <t>34126DF922D98153D601B13BE88AEACE</t>
  </si>
  <si>
    <t>53E6878E40A615A9A3CF5E78525122E6</t>
  </si>
  <si>
    <t>BA6A100F2A703B93E3D5A21DF7F99826</t>
  </si>
  <si>
    <t>AD7100B2DE61FCE95FFEB1DC0D6ABBAA</t>
  </si>
  <si>
    <t>F37FC4FBDE5E555ED0307F8BAEEA2473</t>
  </si>
  <si>
    <t>FE71CB6097450153899DAD2A87C2789F</t>
  </si>
  <si>
    <t>6490CD4D6A23266664DEE160C75066A4</t>
  </si>
  <si>
    <t>51B680AB8B39E8DF1ED59C0B3564D4E9</t>
  </si>
  <si>
    <t>71F6F0E5168B87B6BB82C2DF01789152</t>
  </si>
  <si>
    <t>0687585C4D259F16C31A3FC920CC9D8C</t>
  </si>
  <si>
    <t>8945DB1AD53CF4F1BBE6FCD925ACF966</t>
  </si>
  <si>
    <t>D5C02865FD14B95F9E755E9BFEEE2A80</t>
  </si>
  <si>
    <t>6C3649D681700CC4A8D3C9E17B909B23</t>
  </si>
  <si>
    <t>8CE7639E82C55CBE997DC3722BEB4BAB</t>
  </si>
  <si>
    <t>13B38BBC93F43233770D77DFF169841B</t>
  </si>
  <si>
    <t>F2EC0529A1591540D634C1CA313AB873</t>
  </si>
  <si>
    <t>3DD930826B488123E214EF9ABC0AB108</t>
  </si>
  <si>
    <t>868D9F7C1EF6B632B36D3D0C85B06807</t>
  </si>
  <si>
    <t>F1A36423B4E6D5464A1D3E5B790D7CD0</t>
  </si>
  <si>
    <t>F3CB4B684127BB757236242BE1B2DAF7</t>
  </si>
  <si>
    <t>36496467C1A42A69AFEF3117F484E181</t>
  </si>
  <si>
    <t>BF4926F17090A277A735AAEBB3AF6647</t>
  </si>
  <si>
    <t>1CFF3C02509A9D1033285A440716E204</t>
  </si>
  <si>
    <t>5C8F962661E9DC4E257849A79285F69B</t>
  </si>
  <si>
    <t>8B7855049EEA3D3D904C5CE35B571458</t>
  </si>
  <si>
    <t>6473676AAB74B58328057B47D8C379A0</t>
  </si>
  <si>
    <t>C2CCBDC0BF47A689EDB50CA216E732D4</t>
  </si>
  <si>
    <t>4E00D4475C44A2300BB6686EC020F070</t>
  </si>
  <si>
    <t>7CC874434AAC26817FD910FA5EEDAE0B</t>
  </si>
  <si>
    <t>8F6C2E66C43B06DD2996AD05B3AC3B97</t>
  </si>
  <si>
    <t>C5F3A3B5310DD74DA7CCF4337FCEE162</t>
  </si>
  <si>
    <t>2B3CC404CFE188DD3A9E15C5BB163256</t>
  </si>
  <si>
    <t>A206935721FFDC21B74CD13B497D3314</t>
  </si>
  <si>
    <t>4423E6992AB72FC344BDBE1BE617AEED</t>
  </si>
  <si>
    <t>7E7938375BE7CF5558F88D86DA6F33F1</t>
  </si>
  <si>
    <t>1CB3B9A8F4AB19A5503C5B8D0994A5CA</t>
  </si>
  <si>
    <t>36047059DB3A314F651BE66C591BD913</t>
  </si>
  <si>
    <t>41AADFFC90611FD4AD92F3DD46412043</t>
  </si>
  <si>
    <t>6FF0B4338D29DF0FF66F2BC13BA91E6E</t>
  </si>
  <si>
    <t>038FBCFF661DD08E7DEA1CD7317B9B86</t>
  </si>
  <si>
    <t>B1957F158AB3926E86C883A42CA861E2</t>
  </si>
  <si>
    <t>FC60A8B4B0ECABD0227694CF7BBD07C4</t>
  </si>
  <si>
    <t>8268B523F9E785DC7E7F4CA6F53F86E1</t>
  </si>
  <si>
    <t>0A9AECB04EDE9540EF4579DAE45B5706</t>
  </si>
  <si>
    <t>3ABAD9FEBECBD742473A086A00F51904</t>
  </si>
  <si>
    <t>54C0293468976417C7C3EDDBFE5679AB</t>
  </si>
  <si>
    <t>F7D8EB58DA035D2F5E32EE6E94A57EDF</t>
  </si>
  <si>
    <t>42D1C68392DC3BB8FEBDB595A9FF571C</t>
  </si>
  <si>
    <t>A11E3DDA0D25FBF77C269162DC77CD49</t>
  </si>
  <si>
    <t>6C2FF5847FB2CC91DFA0EE2BB7B550AE</t>
  </si>
  <si>
    <t>BE178B9F1724636915A5CDA0F16D6373</t>
  </si>
  <si>
    <t>225068F4CB0D179ECD78B0AA8028472C</t>
  </si>
  <si>
    <t>969C50F2FD663DE1B01D91223733829D</t>
  </si>
  <si>
    <t>540D0EDED7264D238E30D3BA63311FC4</t>
  </si>
  <si>
    <t>5536F987A5F6AE08E9736F6B955F3AC1</t>
  </si>
  <si>
    <t>95B2D74C29718BE7CB3D14423777E192</t>
  </si>
  <si>
    <t>AE011A75643F40CA60B2AE671D305929</t>
  </si>
  <si>
    <t>32A0D1540C5A57BCD8B1FF917DD1D0D8</t>
  </si>
  <si>
    <t>7083CC9D6ACE39809AC79029395E482C</t>
  </si>
  <si>
    <t>69FE22B88EEB629CF9631829BA00E8EA</t>
  </si>
  <si>
    <t>798444E76257AFED50DD76D019148247</t>
  </si>
  <si>
    <t>684D90BCF56345FB83EE8BD96BBD077F</t>
  </si>
  <si>
    <t>E15096C98CF2B80E5FFFF8BDADD6A4FA</t>
  </si>
  <si>
    <t>BC131017CC2BF320180C014F11A28E4B</t>
  </si>
  <si>
    <t>D1BFE99705DAF80BEBA1F1D17134B501</t>
  </si>
  <si>
    <t>4B6FB8E161B24DF65094EC567FE7FE50</t>
  </si>
  <si>
    <t>495B065D5870F4DE0030F774EF8AA852</t>
  </si>
  <si>
    <t>3F6BF6529A03AAACA551076499BBE158</t>
  </si>
  <si>
    <t>42F74B22147A4E38191E42783143AA0A</t>
  </si>
  <si>
    <t>4BB681C83CC27F41742C286E680957C2</t>
  </si>
  <si>
    <t>470CA381D9D9FF93503C5FD54B94EBF0</t>
  </si>
  <si>
    <t>46385FC0906E0608E93C72F1587FC265</t>
  </si>
  <si>
    <t>FA183FB211AE06EE9BF8DAB6D7047880</t>
  </si>
  <si>
    <t>A8D1138E577631B61CA1E8EEBE22F2AD</t>
  </si>
  <si>
    <t>C0F6C5ADD5CF5409763F3C686834BEE7</t>
  </si>
  <si>
    <t>7691D1986FAF43FD1535D5FE20B33038</t>
  </si>
  <si>
    <t>09F15EC887D6921BB3B42C1F51F79A50</t>
  </si>
  <si>
    <t>9F0AE630352DD2C68137C9BD21726410</t>
  </si>
  <si>
    <t>224A13AA27C6ED386CB69FEDABD7D35E</t>
  </si>
  <si>
    <t>A82E3B26B5383215D52651F8B9D14431</t>
  </si>
  <si>
    <t>38425BB231617F04310D28DC0B44CC8C</t>
  </si>
  <si>
    <t>A4A7623DA0F6AB1015F203551A6C7EB0</t>
  </si>
  <si>
    <t>4968A7C37A704214BD006FF7B7BEC9DF</t>
  </si>
  <si>
    <t>12E3A2286F7E8FFBB7727EE4B23E9192</t>
  </si>
  <si>
    <t>FE2E5EEF959A73FB2B3B8BF7BC78F3B6</t>
  </si>
  <si>
    <t>1DBE7521F29A6170C7B20E8C0A297B72</t>
  </si>
  <si>
    <t>FF86270F8E55CFD795C1A2D661C7394F</t>
  </si>
  <si>
    <t>2D9FDACDA2EF0534732354566F5D731E</t>
  </si>
  <si>
    <t>849484C2AA0BB56BBCD74FAE5A1A10C5</t>
  </si>
  <si>
    <t>35FE6F1BB4E2EAC9745945CAF85CEA35</t>
  </si>
  <si>
    <t>E1B2F8C342A4783275D8B1774D599023</t>
  </si>
  <si>
    <t>4AC29612C20F5CF5F2AC137EB376E8B2</t>
  </si>
  <si>
    <t>49EC2B9983358D987C9D909450577D20</t>
  </si>
  <si>
    <t>AE7251DBAE57821C25C73F6137C281F0</t>
  </si>
  <si>
    <t>A12ABD166636186F4272F83DA14293A8</t>
  </si>
  <si>
    <t>ED93357B75CF38C4B3133128634150D3</t>
  </si>
  <si>
    <t>77751F0658AEC772C406248607D4B531</t>
  </si>
  <si>
    <t>4AE0BECF08D3B673610C87D44255C986</t>
  </si>
  <si>
    <t>C0B7FAAA2C22B745F850634560EFC223</t>
  </si>
  <si>
    <t>DBC4076AF418FC3247E4BB578E0E0CD2</t>
  </si>
  <si>
    <t>D7DFF5DCE358A01291923D53764EDBB1</t>
  </si>
  <si>
    <t>5B6C61584700292B9BC0978C57BC85C1</t>
  </si>
  <si>
    <t>B6A699A5AC8F4AE8679AF2468F7E5497</t>
  </si>
  <si>
    <t>CDBB3AF09D38106E56DFA37628AB42EA</t>
  </si>
  <si>
    <t>3AE972F3E5860998B94975F235300555</t>
  </si>
  <si>
    <t>1B17660056D49218936F3AB6E75A4826</t>
  </si>
  <si>
    <t>B100728FE34ED61FA33F4223AB147136</t>
  </si>
  <si>
    <t>74CA690BF2943E9858E0EA1AAC17E674</t>
  </si>
  <si>
    <t>ACE8F20085141FB35CA8124D0BA41880</t>
  </si>
  <si>
    <t>FD369651F1D1DF7AB72D6F9D75A8271C</t>
  </si>
  <si>
    <t>6831F6079A1B60C37EAD4299981AEE80</t>
  </si>
  <si>
    <t>6B8ECFA35F15C57DAD7CBDA8CE5D4249</t>
  </si>
  <si>
    <t>9D5D4E5A5ECB5A462BFBCA4A3107D551</t>
  </si>
  <si>
    <t>9AD73F5A55D27F25016CFE4B4F798A0D</t>
  </si>
  <si>
    <t>5C8E18D26ED13FA92691A489F2EE0CA2</t>
  </si>
  <si>
    <t>E353E4A5045B743506A6435BBDC840B5</t>
  </si>
  <si>
    <t>5EC4ADE20C8404735EBBAAB80EDB2963</t>
  </si>
  <si>
    <t>9D5A8C8798AE85DDEB6DB4DB45E666BF</t>
  </si>
  <si>
    <t>E47C91C8E74E713061F3D409B9667A4A</t>
  </si>
  <si>
    <t>3A8D8579FFA84976EC6F798AE11D8547</t>
  </si>
  <si>
    <t>24FFA977AF70ACC719073C550FFDE19A</t>
  </si>
  <si>
    <t>D9E0C2C724984B8880A06A15A70A5F96</t>
  </si>
  <si>
    <t>6BAF3B5F4D47CE7F5E9E6AED0EE3174F</t>
  </si>
  <si>
    <t>D16AE2CB459410960CC3422B819FACFC</t>
  </si>
  <si>
    <t>62039C34467146C7C3FC25D678789294</t>
  </si>
  <si>
    <t>D27970426514E6CC973A3182A6E3AC86</t>
  </si>
  <si>
    <t>A5BB7E31526BBBC65F48544CB6A56722</t>
  </si>
  <si>
    <t>4095BE3CA93474C09BDA17EBF35478F4</t>
  </si>
  <si>
    <t>4E91238A788594096E6492AFCF58B3B5</t>
  </si>
  <si>
    <t>DBA45DB526543C5B6F911F71DA9E63CC</t>
  </si>
  <si>
    <t>09EC7B9C0609CC0A622C6AD2AC46AD6C</t>
  </si>
  <si>
    <t>18AC291753D1122B9560A7818D648244</t>
  </si>
  <si>
    <t>C37AE769A8F7D6801099C06AEAC4B9CD</t>
  </si>
  <si>
    <t>79DE40F6D2D727F2EAE357F7FCB666AE</t>
  </si>
  <si>
    <t>B9D5F978EEAE660192EE8E2E6ABB3185</t>
  </si>
  <si>
    <t>E53A00B8433E17914167CF4C1F74DE7C</t>
  </si>
  <si>
    <t>C96567ABF65EB9B2EF594F1521351839</t>
  </si>
  <si>
    <t>FBA047E0CE8D28661451EFFB73ACF04B</t>
  </si>
  <si>
    <t>9C6C213AEFF3CD00A0E1ED5ACF02A89A</t>
  </si>
  <si>
    <t>CF5B748DE20446F22E2D13F49AF3D89E</t>
  </si>
  <si>
    <t>0C4FF0471D0FA71116DDAE4E0CD1E29B</t>
  </si>
  <si>
    <t>42042A12FC3F6711ADEDD4DBBF9A84E6</t>
  </si>
  <si>
    <t>1CA5FE7A177452BD931774BE9068F5EC</t>
  </si>
  <si>
    <t>DDA1E7C7823116E16BB71BE8A1DE92DC</t>
  </si>
  <si>
    <t>9F9C18797B9702D093D2E2B63E955E7F</t>
  </si>
  <si>
    <t>DCEDF8E31B0C344C8426759826D53EE9</t>
  </si>
  <si>
    <t>F63B559007B9A3360D3137B5B8F046A8</t>
  </si>
  <si>
    <t>5B2EF8DBE24DFDF3DDDB7AFA689ACCF6</t>
  </si>
  <si>
    <t>158CA727ADB3364E655C27424CA58C17</t>
  </si>
  <si>
    <t>785B0197C1F791B2EFBF92B6B27549D2</t>
  </si>
  <si>
    <t>F28887C1EB9ACF5D493403E649C853CC</t>
  </si>
  <si>
    <t>B716B34E9C7DCB7A8DB0437DB66767C2</t>
  </si>
  <si>
    <t>60D98870717B2CE611B865648EBE4AD2</t>
  </si>
  <si>
    <t>E893FB8C1EAAD8712EB0781E544B2C4A</t>
  </si>
  <si>
    <t>E83771916787B0251176492EC9930799</t>
  </si>
  <si>
    <t>154048DC3C63814AFB4ADA5A04437B08</t>
  </si>
  <si>
    <t>A8BEA028AEE1663AFE48D1A976925331</t>
  </si>
  <si>
    <t>B546D4ADB4A6078FA8296CF66C840DAE</t>
  </si>
  <si>
    <t>9F1963232E629C5AAE260FF49C3996FB</t>
  </si>
  <si>
    <t>B5CCF472100FFE378BAFC0CB9C22E174</t>
  </si>
  <si>
    <t>C671ECF561A19913DA17D9F7BD5A230F</t>
  </si>
  <si>
    <t>25D1BB3E6A4424107761E6CA249D8C16</t>
  </si>
  <si>
    <t>C7BD4F78D335390283499C10E27BC5D9</t>
  </si>
  <si>
    <t>D3153747D6B1778CD8957F060E33DAC3</t>
  </si>
  <si>
    <t>2A0028A653F8C62D5810795172FF542A</t>
  </si>
  <si>
    <t>6524039FCE8CE43E13128AF664678435</t>
  </si>
  <si>
    <t>18BE2E9E63DA47AAA7868C6D478D0AF2</t>
  </si>
  <si>
    <t>75D1B738867E3C113FBD95F25B24B4E4</t>
  </si>
  <si>
    <t>AADE9C0845E9A59509FD301A532DDE83</t>
  </si>
  <si>
    <t>4177BF55429CC68AF91CF09EB8E50113</t>
  </si>
  <si>
    <t>B54D3ACA449870C889A4D9711DCD1C51</t>
  </si>
  <si>
    <t>B88987430953D2D0C645745CC542D65C</t>
  </si>
  <si>
    <t>CB23BDE44690A2C17FF394D3394BA3D6</t>
  </si>
  <si>
    <t>4DF8C56802BC3966695AA07FF15676BC</t>
  </si>
  <si>
    <t>C6DB88CB2F167866CF0F7AF205B8F1E6</t>
  </si>
  <si>
    <t>96F377FB27792F5C11FE998C98B64854</t>
  </si>
  <si>
    <t>004B514CA203A6AF9C209081839CDAEF</t>
  </si>
  <si>
    <t>120DEA494491396277A6508E5B89A895</t>
  </si>
  <si>
    <t>02B1BD34BF405E42A9E7AF5F40639F36</t>
  </si>
  <si>
    <t>3FE99FB2A4979E2F4210DD5242FCED03</t>
  </si>
  <si>
    <t>88F79C4EA5E12EF36F91508544F4E6F2</t>
  </si>
  <si>
    <t>5A0B85ECBDF1B7032DE94A60214B4D2C</t>
  </si>
  <si>
    <t>EF5E46C8C847C38D43993681A5EDF55F</t>
  </si>
  <si>
    <t>8910D1596675005CFC3AFB35EA4E8E5E</t>
  </si>
  <si>
    <t>4799767EFB68429AA1850B24E6EE5AB9</t>
  </si>
  <si>
    <t>375153D59545F1C21753C987237E0DD0</t>
  </si>
  <si>
    <t>E58300F3DD8EDE225920335C025DC37A</t>
  </si>
  <si>
    <t>5DF9F7E076ECFF5F14E3A85B9A4A6BC1</t>
  </si>
  <si>
    <t>15766AD92C0175EFE8F756C733177B70</t>
  </si>
  <si>
    <t>9AD10983B94458D4B75C01105EAFCB72</t>
  </si>
  <si>
    <t>B4D14F7720F19E8712143B00D78A9ED1</t>
  </si>
  <si>
    <t>0039E371CA6FAA6B6EF80B56CB2378A4</t>
  </si>
  <si>
    <t>4EA4D07F2EBC23E1BE118420D19E599B</t>
  </si>
  <si>
    <t>0940D222D9EFBFBDF21059454B59D865</t>
  </si>
  <si>
    <t>4ED2EDB1F55FB5FBE5652AB94363E0C3</t>
  </si>
  <si>
    <t>F6FE79B5806542528E9EA3014A7DA344</t>
  </si>
  <si>
    <t>43535640BDD3F4EAE0036E565FE34E79</t>
  </si>
  <si>
    <t>8BA8154B8D78211CF208B7971AF639C8</t>
  </si>
  <si>
    <t>30BD3A0BA18B7D6438CC7D5FBE8A244F</t>
  </si>
  <si>
    <t>D862D70847E661725B0535D90B2C4051</t>
  </si>
  <si>
    <t>B757EE2144361398B4BD4E514AD68AA1</t>
  </si>
  <si>
    <t>53DB297FCB56CC61F6A6BA20C2F081CF</t>
  </si>
  <si>
    <t>DB6DB3B5D052D991FA6E8D23FC311339</t>
  </si>
  <si>
    <t>71E35A2C3949D35AC59F3F37F8297954</t>
  </si>
  <si>
    <t>88D416423862FCD11ADA273D7DD45546</t>
  </si>
  <si>
    <t>16392EC076290168C0344321F87E63AF</t>
  </si>
  <si>
    <t>E39051FC979A2C49A9969F14C27A36B6</t>
  </si>
  <si>
    <t>638E236B76046CABC6514B4A14EAB20B</t>
  </si>
  <si>
    <t>36072DE0343AFF63B841582BAFD38141</t>
  </si>
  <si>
    <t>C74EA80FC51A23D8D3323EBFB3A6ACBC</t>
  </si>
  <si>
    <t>103C6112CAAAFC6882B8E728AD8A08BA</t>
  </si>
  <si>
    <t>68C59DDF0AAA97BB23C94B457B1B2AD7</t>
  </si>
  <si>
    <t>A822DA04F1EBC87DE0B37E05131A5CF8</t>
  </si>
  <si>
    <t>0CAB82360DE13CDD286BB59E8C0B63A6</t>
  </si>
  <si>
    <t>9407CCE99C6887F246EDC409072A70FA</t>
  </si>
  <si>
    <t>2E8F1E851E881D2FC3B63E466B3530AD</t>
  </si>
  <si>
    <t>4EDE394910E7F5CBB2AC623BB33FCA89</t>
  </si>
  <si>
    <t>1ECB83C77355FC4770FDFD3947A809B0</t>
  </si>
  <si>
    <t>5510065CBF05FA4F387EAB3C338BDFFF</t>
  </si>
  <si>
    <t>2F72877E0FD7562D6AE83936F72F6A07</t>
  </si>
  <si>
    <t>53C2B7724C66658C2F66BDAC7BB332ED</t>
  </si>
  <si>
    <t>A0DC4A6A62CD902857AA7EC3FB494372</t>
  </si>
  <si>
    <t>825775B339B8B1E26585E9F63186BFCE</t>
  </si>
  <si>
    <t>48D9999D51867732A075C06B04F16298</t>
  </si>
  <si>
    <t>AE1AC13B96BBAEF45B02BE1F94EF5D92</t>
  </si>
  <si>
    <t>B6BD2784656196EBDE223147747CB397</t>
  </si>
  <si>
    <t>EEC28880AF2D4501E1B0EB489350F3F6</t>
  </si>
  <si>
    <t>47E17516CB00E66FD9B3F1798A781D7E</t>
  </si>
  <si>
    <t>8134B892A4BD2A5CA72CFA285326073B</t>
  </si>
  <si>
    <t>24ED63456794FF65E53A8B4042DDEBC7</t>
  </si>
  <si>
    <t>C1AEFDE518E48009913463331E94B3EA</t>
  </si>
  <si>
    <t>030DB042A8E400B55D614CFC87F2BDBD</t>
  </si>
  <si>
    <t>5A11D6C8B885C5A3BE7A3B9ED4537776</t>
  </si>
  <si>
    <t>A2B9B5C995255D0893D1B4CAA5733B58</t>
  </si>
  <si>
    <t>694FD67E528BC78106D2C85AC93EBA41</t>
  </si>
  <si>
    <t>440E2F2DB7212730546497741923C335</t>
  </si>
  <si>
    <t>FD0B82566AA4424D8AD61D7519362F4B</t>
  </si>
  <si>
    <t>89B7DFC2522A4EC65822A280ABC0F156</t>
  </si>
  <si>
    <t>7C06C914CACD50C73280E3DAF9344DF1</t>
  </si>
  <si>
    <t>04AD416DB063186C4052CE570EA1074B</t>
  </si>
  <si>
    <t>561B004646C71BBC5D0B4DD14D2DF357</t>
  </si>
  <si>
    <t>EC63332E357B1987277A6AA3545649E0</t>
  </si>
  <si>
    <t>C4B7788095A12DCD2FE7D242D146E7BD</t>
  </si>
  <si>
    <t>A3ABE05290C35A27116B6699A16662EE</t>
  </si>
  <si>
    <t>A163D83356BCA0C42829DB2EA4AD2B1D</t>
  </si>
  <si>
    <t>6C485AD97F67713BB9B4791760C4CF5C</t>
  </si>
  <si>
    <t>3BE716A164B5B3C430CC39D320C581AA</t>
  </si>
  <si>
    <t>2B1123F8999D9EFE79EF6DCBC9D5ACA7</t>
  </si>
  <si>
    <t>CDF6A270A1DE11C8217FED0311382FD2</t>
  </si>
  <si>
    <t>269D08CF0DA096CD05EDA444A3B5B4D0</t>
  </si>
  <si>
    <t>E07A79A772BD1CEE8FFD7A4F9DA2B846</t>
  </si>
  <si>
    <t>0EA1BAD28D3046A57731344B24D462D0</t>
  </si>
  <si>
    <t>3DAD1B43952DC37E485A3B1A12991E62</t>
  </si>
  <si>
    <t>A3322F23640D07CFA6303267956DDCF9</t>
  </si>
  <si>
    <t>168659C832DBDF90BC01A41205BC2A93</t>
  </si>
  <si>
    <t>BB92C719C32BC061BBB919EF8B1D26F6</t>
  </si>
  <si>
    <t>7C93A44D2A0AE1741B309993409922A0</t>
  </si>
  <si>
    <t>D5FC9E8BCCBBAA3C18EEE182EDFEA6FD</t>
  </si>
  <si>
    <t>69ADAC25922F7C33020A9D423BEFC628</t>
  </si>
  <si>
    <t>001282B3C355058F9024234126E9370A</t>
  </si>
  <si>
    <t>1AAEE5D445CFBBA8C6F0B6C5E9A94306</t>
  </si>
  <si>
    <t>A231E0689F221360CA6530E7EE5D0E2C</t>
  </si>
  <si>
    <t>7A9BC00ACAAEA6298B4FE94FDE81381F</t>
  </si>
  <si>
    <t>583F46304CE4B15BBBC8151BC4DE344C</t>
  </si>
  <si>
    <t>BC9A4C88EB0599B42032203005AC0D87</t>
  </si>
  <si>
    <t>A06E3D554D867D097C3396541BBB89DD</t>
  </si>
  <si>
    <t>7C588EA818D5059D8A0C0BB7E625A3B7</t>
  </si>
  <si>
    <t>E6FD831A4F77A34307D8254A0F21DEEA</t>
  </si>
  <si>
    <t>767B72D827DCD42660C13CE9E771265B</t>
  </si>
  <si>
    <t>7BDC8DCD73A91D9522548210D0F62EDF</t>
  </si>
  <si>
    <t>7AC5C0CC61BA2828B5737D86C6997230</t>
  </si>
  <si>
    <t>E3916ABC7CF7DCC8CBC7AE66A370CFC5</t>
  </si>
  <si>
    <t>985C90F10D568F116CA38C6F8F93F6CD</t>
  </si>
  <si>
    <t>979744FEB753162A7AF2503E9DFF86EC</t>
  </si>
  <si>
    <t>312846083A6CDCF7D3CE5D8A0C8CFE6F</t>
  </si>
  <si>
    <t>E1B98CF94F529FF8553522197C2182CD</t>
  </si>
  <si>
    <t>7B29EB8C2CAFA60E9944174E2E849B5E</t>
  </si>
  <si>
    <t>1AF0D23FEDC4F25540E0FF2555DBB056</t>
  </si>
  <si>
    <t>E36C0C6D1DB30436CEAE88AD107E61E8</t>
  </si>
  <si>
    <t>65F7839072B083C0E3A75FAD8BFF5621</t>
  </si>
  <si>
    <t>C05B5FC6DFD683629D37E05D6AA92C75</t>
  </si>
  <si>
    <t>E6E75568C3363B2CB56A65C2F7D7451A</t>
  </si>
  <si>
    <t>0081115E55A6898CF365BE4D6D42ED0A</t>
  </si>
  <si>
    <t>745F38C5761C0F8AD5535D495837F9DC</t>
  </si>
  <si>
    <t>553475F78B5F0D8F91CEC33E2F0E7824</t>
  </si>
  <si>
    <t>6BDD367A953280C320710638B315FCD6</t>
  </si>
  <si>
    <t>A2E07B8FADD117336A54B7915C1B8977</t>
  </si>
  <si>
    <t>55227102918695872211FDAAB6367B91</t>
  </si>
  <si>
    <t>6A6B4CC8CB6E28EC64BA551990EEADC4</t>
  </si>
  <si>
    <t>75EE0019EB8D278F8BB77B6D43B80714</t>
  </si>
  <si>
    <t>B9EA0D26C13895A9277059218733A796</t>
  </si>
  <si>
    <t>E36F3553343C45551DF46FC487932ACC</t>
  </si>
  <si>
    <t>9D16624F6C65B6257498F674845891E9</t>
  </si>
  <si>
    <t>143C432D58B3B6BBFF9473C062A00BD9</t>
  </si>
  <si>
    <t>0852E916913CFAD9B726A66A1AB5DB76</t>
  </si>
  <si>
    <t>D7535BA3AC0B8114B83E682A81964278</t>
  </si>
  <si>
    <t>A9065F5947259CC13946527FA304D232</t>
  </si>
  <si>
    <t>D316D8D9827218E46E795356E5B61B36</t>
  </si>
  <si>
    <t>9A3961D2277FB163D37EA67AE93F620B</t>
  </si>
  <si>
    <t>17E2AC204EC2D76A47449D63AF24E1C4</t>
  </si>
  <si>
    <t>8C83EB3B15005CD81ABCEF4AFE3FEF26</t>
  </si>
  <si>
    <t>C8BD45DD12614BB3B5DE5936C94D06A7</t>
  </si>
  <si>
    <t>D9C1D301E073B13AFB15E11779F65C0B</t>
  </si>
  <si>
    <t>00483AEBB45AA9DE2DD7253146C43258</t>
  </si>
  <si>
    <t>D96DE1DAC1B310CD6297398262865E85</t>
  </si>
  <si>
    <t>A6AEDCF5F9E5BA0902AE2FCA01B142AE</t>
  </si>
  <si>
    <t>B8CBCD5F6BF5560DA1C03092D0FECAD1</t>
  </si>
  <si>
    <t>3B3D48B21DB96B40DEA7CDF60C90C93F</t>
  </si>
  <si>
    <t>E3DE873B12573AFF73F76BDE981BAB16</t>
  </si>
  <si>
    <t>3484803AB5D85574866C8CF05A97F6D1</t>
  </si>
  <si>
    <t>DB2D937DFB9C46FBB076406F3B90B932</t>
  </si>
  <si>
    <t>B917EEF506032AA10CC7E07C962CD2E2</t>
  </si>
  <si>
    <t>99243A08710EAF33FBCF095519C71001</t>
  </si>
  <si>
    <t>78589735ACF6310E912AC431DD4CFCEE</t>
  </si>
  <si>
    <t>012B65792C1974DDD1E874BD1DDDB69E</t>
  </si>
  <si>
    <t>5C2D89CB31D4059BC3EE262C13304A35</t>
  </si>
  <si>
    <t>90EAB8FDC2E2CFA15B75C0FFA42D9EE9</t>
  </si>
  <si>
    <t>61E7A2DCB006C19571BEE73E7DB1E53D</t>
  </si>
  <si>
    <t>EAB369D18B80107DE946DAD6DAE2480C</t>
  </si>
  <si>
    <t>E74E724391F28311FE5B5A7DFD7EF236</t>
  </si>
  <si>
    <t>BC7B22AD3639F260A1F0445D0F9888E0</t>
  </si>
  <si>
    <t>47C30A2BF5FBF17162D632898883924D</t>
  </si>
  <si>
    <t>6C1E92B2ACF53D1A18E17EE339D08CF9</t>
  </si>
  <si>
    <t>D7F6A7FDC49F4C405B5B9FC41A6C0223</t>
  </si>
  <si>
    <t>1E830B8A0A6C651D7CD1F543B6E8F21B</t>
  </si>
  <si>
    <t>99C2C9E132FFDC67EF0DCB3AAF4BE88F</t>
  </si>
  <si>
    <t>290D0A3A5710F1869BF891BAC66E2393</t>
  </si>
  <si>
    <t>0E6A1B7C32F0C45D47A95CFE7D250BD5</t>
  </si>
  <si>
    <t>F76068E4CECE8DDEA1B8819D7CE4F12D</t>
  </si>
  <si>
    <t>22CE41F345AA577DCFEBE45A64ECC416</t>
  </si>
  <si>
    <t>0E6BDDA000069C71D21A80AA9EADF073</t>
  </si>
  <si>
    <t>FCB4917A09449B84D4A73FF42CE5E88D</t>
  </si>
  <si>
    <t>3B3FA32CBE73A79AD8C2D45BE5D3AEAC</t>
  </si>
  <si>
    <t>4335B8BC0300C67F9FEEB4E3EED4E296</t>
  </si>
  <si>
    <t>9F0CDB278DB40C4851F765E80653D228</t>
  </si>
  <si>
    <t>A277571B6DC903CAB85EEF3D1D691506</t>
  </si>
  <si>
    <t>0442512F6D185F59C5BBFC7A48E5B9BE</t>
  </si>
  <si>
    <t>72877A59D34C8066C329B52968BE533E</t>
  </si>
  <si>
    <t>A5EFE6B64CD9507675A4EE9388D0DDDF</t>
  </si>
  <si>
    <t>1B0606C099323BE1D354D5756F1221C3</t>
  </si>
  <si>
    <t>FFCE944BD0639C20B4194BAB90A8568D</t>
  </si>
  <si>
    <t>F54435C7AA76A53EA6C58881F3BB942B</t>
  </si>
  <si>
    <t>D75B747431A9EAD9287B689CABC1294D</t>
  </si>
  <si>
    <t>DF225B1A923DCDD954F8337D8A3638DB</t>
  </si>
  <si>
    <t>A05CA24DE10A42E2227770916604486B</t>
  </si>
  <si>
    <t>8A0B80D1E1A4278E2C304490FE24A783</t>
  </si>
  <si>
    <t>8363BE70DFF5936E65DBD21D917AF772</t>
  </si>
  <si>
    <t>A8024391CEB4EE1A6170B807B5BB9405</t>
  </si>
  <si>
    <t>36046187C522572FEABA96E26B423946</t>
  </si>
  <si>
    <t>C5930E490A5FB59FC1E13EDE10DE496F</t>
  </si>
  <si>
    <t>C33FB12FB6AF84A9DD4D75C2912205C0</t>
  </si>
  <si>
    <t>B9B98CCF010302D6393DC1B48D1A9E22</t>
  </si>
  <si>
    <t>790D51141C00C706AF00A784F825E76E</t>
  </si>
  <si>
    <t>0380020088B809E5FE937034046862E4</t>
  </si>
  <si>
    <t>E2405C9DD69F9B1B5A88F177464245CC</t>
  </si>
  <si>
    <t>A5B1C20070BD3D9CD44DB809B1C47B03</t>
  </si>
  <si>
    <t>9526EDDE39EA9380C19EFDD95EF8D9D1</t>
  </si>
  <si>
    <t>2957C589E8CC63AE368EFBAE7A64C24C</t>
  </si>
  <si>
    <t>DC74174CFFCF9FFFA2E67C60662230B0</t>
  </si>
  <si>
    <t>8EAA051F077BB458B20FE167D9BCE5A8</t>
  </si>
  <si>
    <t>06FF5573A8C9095335259B42AAFB026A</t>
  </si>
  <si>
    <t>B00265D053E53D8BF51F238F834BB41A</t>
  </si>
  <si>
    <t>E3786EFBCCF282BD58F582C616D94C1B</t>
  </si>
  <si>
    <t>276F086687A317C52F9AA97DEA88D3B8</t>
  </si>
  <si>
    <t>362E7F4A4CAB269D1569D30ACB4071C5</t>
  </si>
  <si>
    <t>A96D2C6798C6B19E6C5C06991B7DA404</t>
  </si>
  <si>
    <t>D7EB69D470B0C7EA50B6605C267259C8</t>
  </si>
  <si>
    <t>B4FCB5A9C4CCEB7C5D5BEDBEAD6C2188</t>
  </si>
  <si>
    <t>935F8B6F465F39EEBA0722305A89EF8F</t>
  </si>
  <si>
    <t>E4B7B725143A6044D37A1C8A65B1B31D</t>
  </si>
  <si>
    <t>B014D4FCC1CAA31AFDAD3C0E1575655B</t>
  </si>
  <si>
    <t>71881CE811BC402801698121CAD685D5</t>
  </si>
  <si>
    <t>54C9CF3B2C456E1E26F41EA867A55183</t>
  </si>
  <si>
    <t>4050F3C226B7A765F4F1CBC00A9A387A</t>
  </si>
  <si>
    <t>437ABA8226C77A413FE8BFA0EF229FBB</t>
  </si>
  <si>
    <t>A9D4F621873988252F0CC91BC6703D19</t>
  </si>
  <si>
    <t>073CCA378446F276DBC2783350A28871</t>
  </si>
  <si>
    <t>22D39D925BBB163E4424DB5A3BA77B35</t>
  </si>
  <si>
    <t>0B8FFC0435A6FACAA8FDFA977F148AB1</t>
  </si>
  <si>
    <t>408AC25D13B1C1DF7E0881BFF07E17C4</t>
  </si>
  <si>
    <t>2649D133D86CE0FBFCDD7A977ADD9341</t>
  </si>
  <si>
    <t>CF996302C20D36BA6386F1B1469BDA53</t>
  </si>
  <si>
    <t>5A58F736C267AEB522146D8125513BFE</t>
  </si>
  <si>
    <t>2BEFC221F873CAE42A647097980C4BB9</t>
  </si>
  <si>
    <t>D53EE4C1A0F966380D526970EDB1BC93</t>
  </si>
  <si>
    <t>4A8A2709D4F17671CCD1FA1403B455F2</t>
  </si>
  <si>
    <t>A72EE2AD59F30BF5283C5D6488CF47B7</t>
  </si>
  <si>
    <t>C2FDF1D004954642454DBB54F507F2A5</t>
  </si>
  <si>
    <t>C0AF92FF281A41A7FAD9D3A1A7053CD4</t>
  </si>
  <si>
    <t>9840D4E3695D86BB747E4CB7C1B8889D</t>
  </si>
  <si>
    <t>1FB06C120D1C0B09CDEEC7CBEBC2D29D</t>
  </si>
  <si>
    <t>8D6843960E2194D307CCA4502773457D</t>
  </si>
  <si>
    <t>35409542A05D3C029731411829E9B01A</t>
  </si>
  <si>
    <t>3C8E05E873451C0ACDC5DC04731D45BA</t>
  </si>
  <si>
    <t>802CA6FCE15AB2C37D6A1DA7A7D10D59</t>
  </si>
  <si>
    <t>5F7BD3DF4C38039C701422DE123B3488</t>
  </si>
  <si>
    <t>B498552DE66982E2F18B37B3107CB3B5</t>
  </si>
  <si>
    <t>58DB824F211FC9338E9D732B6F046846</t>
  </si>
  <si>
    <t>6BB90394723EC95C6DF9FDCF8E66D196</t>
  </si>
  <si>
    <t>0F78C93C941D490F594ED9FA4EC31F74</t>
  </si>
  <si>
    <t>63BF491C107DDEDC07967844FB67FA68</t>
  </si>
  <si>
    <t>DE5AA051F5D0DED1DE15145E3A66D1DA</t>
  </si>
  <si>
    <t>AC54A3AF9E9BBBD6A6453A22B6429E86</t>
  </si>
  <si>
    <t>98ED8BA95FCC4FE4DC66736EE75AD90D</t>
  </si>
  <si>
    <t>CED3946303DF46EF5ABEBB30E9C25D15</t>
  </si>
  <si>
    <t>0AC8A80A00450B191CF8A4C607407257</t>
  </si>
  <si>
    <t>7282558EB2112144FC2D3C6841D43A90</t>
  </si>
  <si>
    <t>108221B2A3874D584B364769FBD3EB11</t>
  </si>
  <si>
    <t>28143624E2EB3FD9E2C64B3BE8DA1473</t>
  </si>
  <si>
    <t>95A423DE37E3FD08DE1016F15C6DA05A</t>
  </si>
  <si>
    <t>6DC023F784B2ADD25232DDF318F141AA</t>
  </si>
  <si>
    <t>8A83AD05E43739E7FCB05E7618F65492</t>
  </si>
  <si>
    <t>65B38E3E52A3C6270C84A0F274D789D7</t>
  </si>
  <si>
    <t>6EDB63810029C6863B3D0FBF2506B8A3</t>
  </si>
  <si>
    <t>4E48E757807CBA0178C9A8BB1E9676D0</t>
  </si>
  <si>
    <t>C443B8A4B51F8DAEACED43432E5EF6D0</t>
  </si>
  <si>
    <t>2368B2F1A344FA61284113F4FF95D936</t>
  </si>
  <si>
    <t>9D0CB5BEE46664BEE4EB026CBB684B60</t>
  </si>
  <si>
    <t>A519D856BE82E409B2C71DF7C88705EF</t>
  </si>
  <si>
    <t>4CD6C4A2DCDD9CACA65275946A13CD10</t>
  </si>
  <si>
    <t>78E4BEDD5AF6834654BF4F2BF6A3F20C</t>
  </si>
  <si>
    <t>2A17F2A0A82196DAF277B84AAA05B32A</t>
  </si>
  <si>
    <t>B15316A25AAFF23A58D43557FD8C4A33</t>
  </si>
  <si>
    <t>A0BBDAB465A6F433E676E733A132DD7E</t>
  </si>
  <si>
    <t>A4999CD76725E9FF2375B7A3E246FD10</t>
  </si>
  <si>
    <t>EC04E3A28BA84F41A610C60760A0D3EA</t>
  </si>
  <si>
    <t>12DB9BE5A5682F7B27BE73351500470E</t>
  </si>
  <si>
    <t>92225A54749ED7BDCBAE5C5C7D194860</t>
  </si>
  <si>
    <t>452494467E2A61F8DAB1954964497C66</t>
  </si>
  <si>
    <t>EB9A1219194F2548214011FC793B84AA</t>
  </si>
  <si>
    <t>4FA7E4EE6D180117D623FE81146FC70A</t>
  </si>
  <si>
    <t>DB2CAA4C1ABBCE578ED71E62EAEEC6B9</t>
  </si>
  <si>
    <t>001CDF0AE6888A88BDB8F8C8276F0971</t>
  </si>
  <si>
    <t>410F72C5995E06D39DE4397E587B90B7</t>
  </si>
  <si>
    <t>4970F8D8BA6E287929CA8475A3D25FE5</t>
  </si>
  <si>
    <t>E12356E4EDCE123F5F376F98A9785806</t>
  </si>
  <si>
    <t>3A8AAA81C487E48D72C04F959A408660</t>
  </si>
  <si>
    <t>A2B67E0279A24454B0B4708AD45947EA</t>
  </si>
  <si>
    <t>98386E92C92D8317020B8F74798B43E0</t>
  </si>
  <si>
    <t>7CCAF7C3486FADF0BCA9BD7F33DBE2BA</t>
  </si>
  <si>
    <t>AC21E2C1B46225BBFAC5FCA80D694FD7</t>
  </si>
  <si>
    <t>8B0C0EA11366B70BE0C9127DF62CE659</t>
  </si>
  <si>
    <t>959792E068A98843FA48CF655B0CEEEB</t>
  </si>
  <si>
    <t>7C6F13D2D5643419211AD130AA79DFAA</t>
  </si>
  <si>
    <t>88AAD63400D0770F900779D616EA2C2B</t>
  </si>
  <si>
    <t>78391B41012EABFA17AF1A881B294635</t>
  </si>
  <si>
    <t>651FE89B1C15343DBDF8112CBD897CE9</t>
  </si>
  <si>
    <t>8B9B7B9CE73846D1FCDF61CA59CCEF3F</t>
  </si>
  <si>
    <t>1F5AC23DF86BD4E1880954C3196FF2DA</t>
  </si>
  <si>
    <t>B43043F8F66C88873358F633E825BF98</t>
  </si>
  <si>
    <t>7247555806632C8545A48A4BA2EDED88</t>
  </si>
  <si>
    <t>861FF2923F8D47CF588FF47A2843322B</t>
  </si>
  <si>
    <t>EB78797994CCFEFA3BFC66D4FDDF75F4</t>
  </si>
  <si>
    <t>EDD33D107B05C6F7A0BC4F1A29DEAB32</t>
  </si>
  <si>
    <t>124F271FC52778A0A3053EF9E5D716F7</t>
  </si>
  <si>
    <t>91F8A9540EC70C18C40509CE91BF3686</t>
  </si>
  <si>
    <t>526ACBDE811D6ABD2AC7634C85F1C5D7</t>
  </si>
  <si>
    <t>4EA83D9779668BD2C09D98298AA6F424</t>
  </si>
  <si>
    <t>E197C8AA7380D28743730A12AEEB0069</t>
  </si>
  <si>
    <t>8424A8403CE84C96D4FADF1ECFF62858</t>
  </si>
  <si>
    <t>09F1EEE9F079B4A7CDB8B787325E28E6</t>
  </si>
  <si>
    <t>E2D65582CE694C9C971262C25766EADA</t>
  </si>
  <si>
    <t>4BC02D75A4A42F0514599FB9AA432B00</t>
  </si>
  <si>
    <t>773E175D58E3675E85E72EE80E8A4B5D</t>
  </si>
  <si>
    <t>1C49701E01B0133F64E1E0B797030CDA</t>
  </si>
  <si>
    <t>82A82453841855DF0C5C40953CB6EC3A</t>
  </si>
  <si>
    <t>A6DA4C3B554F66D908100C338BD35814</t>
  </si>
  <si>
    <t>BC2780A2B362E677A183B4F94686D447</t>
  </si>
  <si>
    <t>5B9DCBEE0B89E5CCFC22BA06137F7BE2</t>
  </si>
  <si>
    <t>216F66205937D428423B4E353DA972CA</t>
  </si>
  <si>
    <t>89D77202686F0A576F230B5D5A87F084</t>
  </si>
  <si>
    <t>A3F11EE7DC252A9532D4D158A206426A</t>
  </si>
  <si>
    <t>3455D29385C4A11397A4FD23E458EC37</t>
  </si>
  <si>
    <t>2AD3DE5FECF976FA6C36A96A040F9852</t>
  </si>
  <si>
    <t>DCAA7741AB335F7CF31DB118D135FD4D</t>
  </si>
  <si>
    <t>BCB0D8AAD218AA10865291DE81C0388D</t>
  </si>
  <si>
    <t>3D13182D226E5EEBBFBA800A0682650E</t>
  </si>
  <si>
    <t>58759DAA13D9F9F8DDA4CC874E62E7E2</t>
  </si>
  <si>
    <t>B7BBA560B3A3741EF1C18D5CC35CEB4D</t>
  </si>
  <si>
    <t>A72B43F0075DB31C38EDC128E5E00598</t>
  </si>
  <si>
    <t>CEC941292B041379B6AF414B2483B305</t>
  </si>
  <si>
    <t>A05A3104F36EAC7A9E27147118B6973F</t>
  </si>
  <si>
    <t>75BA394EA4C0711EDBD43715D1424407</t>
  </si>
  <si>
    <t>B9585E4B4A6B2B6ADD5E77005D3E4667</t>
  </si>
  <si>
    <t>154B94CF78426A2E2622AA341F9A8785</t>
  </si>
  <si>
    <t>AD1D95ADC047AD1C0708EA4691EFB4F6</t>
  </si>
  <si>
    <t>D324430F5C2BC15FF9CBF249EA4926DC</t>
  </si>
  <si>
    <t>60894D6BBC09C609C48ED255D1563272</t>
  </si>
  <si>
    <t>3E5F2DF5685388F7406BD0FF7B8BD9E4</t>
  </si>
  <si>
    <t>E898705A5FB42EB501110D9ACF004DA8</t>
  </si>
  <si>
    <t>80F348B215DA729BB73EC509CE2EF489</t>
  </si>
  <si>
    <t>913FFC1A3E6B56116367C64D1BB1EDDF</t>
  </si>
  <si>
    <t>1471E1FDFBE777653C9527D4783FAD06</t>
  </si>
  <si>
    <t>8FCAC39D1D48D0F477E252C1C4310795</t>
  </si>
  <si>
    <t>1397BBF9D86D61439CB37B7040B22A22</t>
  </si>
  <si>
    <t>D6BA3481A7BDDDAA89D4764123B19D28</t>
  </si>
  <si>
    <t>6804A1C9D991AAC990108274878F4B77</t>
  </si>
  <si>
    <t>6A965C3A8EE209560769C890B2AD4963</t>
  </si>
  <si>
    <t>55606B68D2DE74A27F229DA7975739FC</t>
  </si>
  <si>
    <t>266D7746F8EB27938403C28FF6C40C70</t>
  </si>
  <si>
    <t>6ACFBFB74E747A93C755BE996A39D33E</t>
  </si>
  <si>
    <t>D9F6924C2EE2C956394CD1E891F42588</t>
  </si>
  <si>
    <t>BDCDAE7B2C2BE6663705C26996531CE0</t>
  </si>
  <si>
    <t>760F66A4908FEA884962882470E3FC51</t>
  </si>
  <si>
    <t>860F22AF2322EB201BDC4FA03296732C</t>
  </si>
  <si>
    <t>94DF989559006779B5FD3D65454DD1EC</t>
  </si>
  <si>
    <t>9EFE0D52D32653CA8EE27D010561AF6F</t>
  </si>
  <si>
    <t>84501621B8900733E569C5ADA0EA73ED</t>
  </si>
  <si>
    <t>4FE44584230F79DFF948A956E934081F</t>
  </si>
  <si>
    <t>7CCBFDC20354E68F18C8BDBA28C552E1</t>
  </si>
  <si>
    <t>DCE3BD95BE3C107279AFFFEB59DEC5E4</t>
  </si>
  <si>
    <t>53CD5024E6DD68F4C89DC3670CFEDD93</t>
  </si>
  <si>
    <t>888EA8B5ACEAB51BDBFA37BCEF50C5BE</t>
  </si>
  <si>
    <t>40E7F0B6E1E8CFDCEBA2C3F9CDBEE68A</t>
  </si>
  <si>
    <t>6C60214CEE75EE1E8DF4842330568FF1</t>
  </si>
  <si>
    <t>2AC62E4AB262DB1D8329F4A40B6968CA</t>
  </si>
  <si>
    <t>C7A20898E759D97A191FE663BCC1C235</t>
  </si>
  <si>
    <t>1E385DC99AD1A2FE301AB3AFBBB4C1F9</t>
  </si>
  <si>
    <t>A9996C78DD21445F3A87CE650481BE20</t>
  </si>
  <si>
    <t>276C28560EAE2606EEABC91E5A3ED0F6</t>
  </si>
  <si>
    <t>BD77E5D130CCA247A0D90DE28721B2BB</t>
  </si>
  <si>
    <t>0B6115E33C01C786283007A78140DE02</t>
  </si>
  <si>
    <t>23437610EB833F685DC986572DE53EBC</t>
  </si>
  <si>
    <t>C769764ADC967152254BE96FC1819280</t>
  </si>
  <si>
    <t>9FE02093A33A09CBBC8414EC8CFD4BA2</t>
  </si>
  <si>
    <t>33B37F1C65949462218617516DE162B4</t>
  </si>
  <si>
    <t>BEE63083F0BA2610E3981FAA2C6F38C7</t>
  </si>
  <si>
    <t>27B3CB9261379A21588C38959594C257</t>
  </si>
  <si>
    <t>F2DA646100349FE18F773034923C05D8</t>
  </si>
  <si>
    <t>1800E882BC5709830C340FA3FC971EDA</t>
  </si>
  <si>
    <t>EE01B7D44E0D4C0F85FD098CFB73983D</t>
  </si>
  <si>
    <t>437E0C2DE7B4AE30F97D89B23B0F46BB</t>
  </si>
  <si>
    <t>AE1825AFEA4F2623EA406CDB887C4121</t>
  </si>
  <si>
    <t>C09331A7DC834345EB181B574BFD2230</t>
  </si>
  <si>
    <t>B7A0D7E78D32A4A1B00DB2FBE7FA800A</t>
  </si>
  <si>
    <t>2951CE704E66B0C2F9CEFB80CDC4DEDD</t>
  </si>
  <si>
    <t>17292F5FEEA3C2DD46E66A4979EEBF09</t>
  </si>
  <si>
    <t>7A5C3716E01E65EB8B264023A746F30D</t>
  </si>
  <si>
    <t>FEAD2CF27BF314FCF18CA51F9466CCF3</t>
  </si>
  <si>
    <t>A01102BD660711A2DAFF05F2415BEC91</t>
  </si>
  <si>
    <t>2A6D3A296988BB6B77319641788EED4F</t>
  </si>
  <si>
    <t>835B0E7255E98FA561DDFECE27DBCF30</t>
  </si>
  <si>
    <t>9AACA2708289F45428C488C9C76CAE0A</t>
  </si>
  <si>
    <t>6CEC36E2A836EDBBACCAB2EB4F6E87F6</t>
  </si>
  <si>
    <t>91BA7C888D660B01817FABE149A3736B</t>
  </si>
  <si>
    <t>B9EAC15782B99501C56F84BBC6C6031F</t>
  </si>
  <si>
    <t>2119CC7B49C6719F2452F774C51E3F67</t>
  </si>
  <si>
    <t>5B20496B75B1B7A115C8A6FB274D483D</t>
  </si>
  <si>
    <t>96CB86127706645B5DE072BB7C86CF5A</t>
  </si>
  <si>
    <t>94BD739F5D9EEE6B7C64D4A4ECD9BEE5</t>
  </si>
  <si>
    <t>DD422000C9031C357901F3B3A4854FAD</t>
  </si>
  <si>
    <t>DE68C916C41616B8C18C90157C6029EA</t>
  </si>
  <si>
    <t>43DD1C50B5A1BDFAA35B9ABB53B63D4E</t>
  </si>
  <si>
    <t>FC6C94FD02222257589A0857BB449029</t>
  </si>
  <si>
    <t>402F9D6B39A734F2454F3A7AE6C6F9C7</t>
  </si>
  <si>
    <t>93593A18AEDE2131E9598A4A62DE0733</t>
  </si>
  <si>
    <t>39B927839357F1BDFA9C51430038FA62</t>
  </si>
  <si>
    <t>144D24FBF7FEC44F4900B9685E21A730</t>
  </si>
  <si>
    <t>89A6DCC7B203FDC29636676F3B49E6C7</t>
  </si>
  <si>
    <t>608E3B07950E6C199C49F86B552A6C89</t>
  </si>
  <si>
    <t>3B92B5091B935F6FBF8FC7225C9BB561</t>
  </si>
  <si>
    <t>40F81BA380A80C630CEB4BD3330A5A02</t>
  </si>
  <si>
    <t>C24D084C63838C50E2A0B5EF06C06607</t>
  </si>
  <si>
    <t>6715BFF81C78E7237C7090714088F368</t>
  </si>
  <si>
    <t>0969C778D9541AEA5A50EA5C433AD06F</t>
  </si>
  <si>
    <t>F77E6236BACC4E73945181A103C888C8</t>
  </si>
  <si>
    <t>B838A2362943BA96E2AB5B0D4C94040C</t>
  </si>
  <si>
    <t>A276D66C453C4BF46E661199A7AF25C4</t>
  </si>
  <si>
    <t>3118E9A7E46E0588B9BA0492E1EEBF2F</t>
  </si>
  <si>
    <t>939ED1DCF8EFBC9F8AC33B0A23294360</t>
  </si>
  <si>
    <t>9AB3DA42FED9E901D0753EF7C995C43C</t>
  </si>
  <si>
    <t>54E0AA04C4CFE71A1396814359E94270</t>
  </si>
  <si>
    <t>539E08BE0E7719F72000A75732041A5C</t>
  </si>
  <si>
    <t>EE34A140151B6C069FDCF24631B55086</t>
  </si>
  <si>
    <t>A3955B32F52A74C0FC1FD7CA562BE9E7</t>
  </si>
  <si>
    <t>EC2EDF78BFD0A469E8A37E007F02AFC6</t>
  </si>
  <si>
    <t>09B0561FDD5255CDA71BF5ACD403C45A</t>
  </si>
  <si>
    <t>FE6297CBB3E00F92EC9D7AB4037F2BA1</t>
  </si>
  <si>
    <t>54D54C02F8F91AD82C2E4DF059A31D37</t>
  </si>
  <si>
    <t>43B5877B58F6EA769146A4D07E8582AC</t>
  </si>
  <si>
    <t>7A3ECB3EA5D81460180FCA3F629555E0</t>
  </si>
  <si>
    <t>B106B923F834B2D6B9C02468ECF7E2D8</t>
  </si>
  <si>
    <t>964116D97A1B072C615E1FE6B94E5C36</t>
  </si>
  <si>
    <t>60054484D13181DED7FD8C25848731C9</t>
  </si>
  <si>
    <t>ABBB6038AAF12A06DF7FB4D9DCB8F8EB</t>
  </si>
  <si>
    <t>3065B756186DE98808B7790118AE3237</t>
  </si>
  <si>
    <t>D400E2A6F944851736BD003BA16A1F15</t>
  </si>
  <si>
    <t>E2D212F26796B7AAA24DB1F84EB0B4DE</t>
  </si>
  <si>
    <t>371B7C5C210377A7AC137705947BDD3F</t>
  </si>
  <si>
    <t>3F33F7A0E6B25E67CE148AA0FBD8FD42</t>
  </si>
  <si>
    <t>49FCD097C0EA5DA165A866500B3458B7</t>
  </si>
  <si>
    <t>42B7AE6917929EC656EED7CA4374182A</t>
  </si>
  <si>
    <t>A242DDEFA12349F3C87824F3D754AFF6</t>
  </si>
  <si>
    <t>7FE698F154E55EA328E57A7C84A8DBE8</t>
  </si>
  <si>
    <t>B496774EA739224C2AAF755BF50DB00C</t>
  </si>
  <si>
    <t>FB0DEFF1D645BB3552B1E8E9ECBD46FE</t>
  </si>
  <si>
    <t>D7CC02C00A286FBB3A429278DC72EFE5</t>
  </si>
  <si>
    <t>02FEE78B9F72E26352466B2274C4792E</t>
  </si>
  <si>
    <t>72AFCFB5326EFE4394E6B0001037647E</t>
  </si>
  <si>
    <t>0B6D82E1DFA769F8DE02E9114247AC40</t>
  </si>
  <si>
    <t>4D16D6CFCF04DA441517B28537ADFAB3</t>
  </si>
  <si>
    <t>C34975E7DE5EDF8C51DC795BF8F95B60</t>
  </si>
  <si>
    <t>4D1B68154D0E74A00FB101E65C06BD75</t>
  </si>
  <si>
    <t>2E43D7E8E063C35E686026B0987957C9</t>
  </si>
  <si>
    <t>439F84CAE77C868AD61EB469F42DD92A</t>
  </si>
  <si>
    <t>A74BB1A5AC43D33BE0FCF729D26DA702</t>
  </si>
  <si>
    <t>801D430567901097FDF5B11179F569C8</t>
  </si>
  <si>
    <t>BB755D3D840FACFD2F40D8CE93BDF7C9</t>
  </si>
  <si>
    <t>C8194A9CD7F2C37FC8E49ECE0631FEDC</t>
  </si>
  <si>
    <t>81D8BFF86523AB9607B7FCE25A5B5DD8</t>
  </si>
  <si>
    <t>AFC03EC80B13D93A47ED6888514D5F56</t>
  </si>
  <si>
    <t>7ADF135DF98B797660FB71691E6D099B</t>
  </si>
  <si>
    <t>BB68F53158B9854F4C86421A4A721F02</t>
  </si>
  <si>
    <t>B7B2DEF8A254F4E2672D735A376B3E94</t>
  </si>
  <si>
    <t>54FB463665B3545368F80F205A5B4AD9</t>
  </si>
  <si>
    <t>6D94F0B8EB1FDA759B7BCCC166512551</t>
  </si>
  <si>
    <t>62FE59EC4E1ADBA1F86C8742F62CEF09</t>
  </si>
  <si>
    <t>25B7A9D190633F84D930467545B40850</t>
  </si>
  <si>
    <t>43AC70AC09577CBEE8B43F94E746CFA0</t>
  </si>
  <si>
    <t>F394563D781B7223225609771F368C67</t>
  </si>
  <si>
    <t>3DB66FEEA9B2C0401098675B4B31031E</t>
  </si>
  <si>
    <t>CEC5F06AA7933E0931AAD2A17A6C78AF</t>
  </si>
  <si>
    <t>037C5FEF4955FFF6E07FB035512F4723</t>
  </si>
  <si>
    <t>4B1D93FC809B4C3B28A6D81FD1F3401D</t>
  </si>
  <si>
    <t>A5953281F9CCB6A10BA92AFCD7733584</t>
  </si>
  <si>
    <t>BDD8FDA8C307404142A30D2621888413</t>
  </si>
  <si>
    <t>F77E019E33009370E3F06290485779C2</t>
  </si>
  <si>
    <t>91810546CCDD134139A91F431C195E58</t>
  </si>
  <si>
    <t>B194751B3F985DB52636786304ED9594</t>
  </si>
  <si>
    <t>AEC931A3A2227E8A1DB11C4423741502</t>
  </si>
  <si>
    <t>DFE7743C3E7F71176599569D45217A55</t>
  </si>
  <si>
    <t>96B188574D7269F1566E9C798BDBC970</t>
  </si>
  <si>
    <t>19AA90C995C4F8181DB03B66E678102E</t>
  </si>
  <si>
    <t>C8E2C1CA4D287A363D883E0659881496</t>
  </si>
  <si>
    <t>84331A036E46278F5A541C0C84F76495</t>
  </si>
  <si>
    <t>F21F898C467A3255761593319EB13C04</t>
  </si>
  <si>
    <t>9A88D335D77156B1BDE8227D6A96630D</t>
  </si>
  <si>
    <t>0B3D6CD622AAEF3D798C0B3FA2AAC2B1</t>
  </si>
  <si>
    <t>F43A0E605B38550EFC84D6886DC5B9DA</t>
  </si>
  <si>
    <t>FDC02E29EF70B9B8F7EB9E1A7BE54CE4</t>
  </si>
  <si>
    <t>3ED00C4DBEBF8EA6139294233034D905</t>
  </si>
  <si>
    <t>A72C2F3AE858EF77EAE8935C1610E9A7</t>
  </si>
  <si>
    <t>9857A185944838C1CDE536734DD91126</t>
  </si>
  <si>
    <t>FA364A0A97A9D6A11A12A3F2631AA4FE</t>
  </si>
  <si>
    <t>61B9A9B71E49F31B4DADC78BFB2E42B7</t>
  </si>
  <si>
    <t>6A896001DDA9F5D300CF340B0F14A183</t>
  </si>
  <si>
    <t>AA5169AE7EBF78314B2D43A1C4126DF3</t>
  </si>
  <si>
    <t>70D18AC4565BFB98BC2FB42D762F5B89</t>
  </si>
  <si>
    <t>E3EDC8B1045A00C1CC9A4CA38CBB51D1</t>
  </si>
  <si>
    <t>2C561528A5FEF60DBCD2C36B6112CD3A</t>
  </si>
  <si>
    <t>AF78FE7DDF178D1CDE468A5551778FBD</t>
  </si>
  <si>
    <t>B836E4BC292C45EE96B781834B1D0728</t>
  </si>
  <si>
    <t>3061D6D537887DE3C1BCB4A8E261AB8C</t>
  </si>
  <si>
    <t>15B1B8C9FA1E415FB13415FFF72F213F</t>
  </si>
  <si>
    <t>338C6A622C85332D721169DA6096C3FA</t>
  </si>
  <si>
    <t>58C10A3B94E15A07E5DA6271A79935E5</t>
  </si>
  <si>
    <t>0A7E96C62186E766356ED48B6DE84618</t>
  </si>
  <si>
    <t>44EE621903C226ABE2AD4A26B7950679</t>
  </si>
  <si>
    <t>4694FE49E282A51ADE769A6B005A6AFF</t>
  </si>
  <si>
    <t>9DAEED8E9A12FCF0C151A05A9E6AA495</t>
  </si>
  <si>
    <t>A01C1BFE7C31901FF14818AF9004E14D</t>
  </si>
  <si>
    <t>6C4AA9B0574C00B49B77FA34068F6A96</t>
  </si>
  <si>
    <t>8679F5D6D67E83BF001F6E16FF912FDD</t>
  </si>
  <si>
    <t>5EE3704B8B352DF74E66BD333DCFC9E4</t>
  </si>
  <si>
    <t>35B7298B0B3492F84C38D7FABA5F0284</t>
  </si>
  <si>
    <t>F06E8BBB2438EFCDDB2B539E6AAC54B5</t>
  </si>
  <si>
    <t>814148DF4E6E6CFAAA5CBE3E0230612C</t>
  </si>
  <si>
    <t>421EA4570E0C884EF348E1AB3A3EE783</t>
  </si>
  <si>
    <t>98A4042268CF93DAAB976D65E4E44DC1</t>
  </si>
  <si>
    <t>EB7E06BBE8669745F6601DFD080D95BF</t>
  </si>
  <si>
    <t>481D9CF97BB1CD0FF1E123500D24C3D9</t>
  </si>
  <si>
    <t>E46FC3B686BCDBCB8C08009334EE0BEA</t>
  </si>
  <si>
    <t>E37BD5F5AD24417F85D78E6A5A1B56AA</t>
  </si>
  <si>
    <t>5EAD9B0BADE677251A4FBB40DDE9DA1C</t>
  </si>
  <si>
    <t>94AF8F0091013C0E106C14ACAC5F035B</t>
  </si>
  <si>
    <t>17C2D6400AFD61C314CC0E9CE07A58E3</t>
  </si>
  <si>
    <t>C5DFAF9ACF19F5D87C9907A9C4581511</t>
  </si>
  <si>
    <t>3770DD507E8B1E9FAC71293DA8D96AAC</t>
  </si>
  <si>
    <t>21829FF18DAC25CC5A454B4338DEA50B</t>
  </si>
  <si>
    <t>4A1D02E41A53B0E08F3A05DE2FA1E3D2</t>
  </si>
  <si>
    <t>420BF4B6FA132F54F94A9A22B3B15CFF</t>
  </si>
  <si>
    <t>0BFFD605E3D5A09AAEEABD2EE294AC2F</t>
  </si>
  <si>
    <t>707E97CB399F57522646221034B9007D</t>
  </si>
  <si>
    <t>D84D0084DD9C76F7612F86058641CAA0</t>
  </si>
  <si>
    <t>B635DB3FEC869D8CA331555E18CB6BCD</t>
  </si>
  <si>
    <t>521A0536D139BFB7247CFF3704E0F4A2</t>
  </si>
  <si>
    <t>BCA19888E6AA761630F1DC116C674038</t>
  </si>
  <si>
    <t>0DB5A9D86D4608AADD1C8B1B2A62596C</t>
  </si>
  <si>
    <t>D56DA66ECF1D9B448F1493FD71970455</t>
  </si>
  <si>
    <t>932A2393130C73E36A17F8A344E881C0</t>
  </si>
  <si>
    <t>6962732F48EAADBBE153EFF4AD8047A7</t>
  </si>
  <si>
    <t>83CD00277582BA9758E06E8B19C4BFBF</t>
  </si>
  <si>
    <t>88F078172E92973BAE37186AE8C0A43D</t>
  </si>
  <si>
    <t>A8607919013CF9EEB886F96D589F64D4</t>
  </si>
  <si>
    <t>7AEE3CFD90FF3C4774495D2A21FF69AF</t>
  </si>
  <si>
    <t>AB5BFE272769AE9506B04D802F3CFB3F</t>
  </si>
  <si>
    <t>EDE28AE681AA4A3C0E30E4DDBF776E79</t>
  </si>
  <si>
    <t>A0E173B301E654625DA9C1B455E4AE26</t>
  </si>
  <si>
    <t>038AAD5035E3B6DE65C33F09DA35FD79</t>
  </si>
  <si>
    <t>9A45761300ABB25E356E04926D252E5A</t>
  </si>
  <si>
    <t>38F83D37FFC9897360ED92D9CE9FEFB2</t>
  </si>
  <si>
    <t>D74E1B82F1A5A5FE20DCAD8EC1D04469</t>
  </si>
  <si>
    <t>5302D2595A1B5649B08837F30016D519</t>
  </si>
  <si>
    <t>0E787852D2FA1708B62D0B0DBC9E6634</t>
  </si>
  <si>
    <t>6CEE32A462B36720C13697A3E39B2F45</t>
  </si>
  <si>
    <t>BF2151D106A46FBA83C6AA2E51654A50</t>
  </si>
  <si>
    <t>70CDB334F827A5A32F11A08AF9B80DE6</t>
  </si>
  <si>
    <t>396D636A14B7283908A637C601CEEB07</t>
  </si>
  <si>
    <t>E11CB5E5F83A69BC69C1C6C74F64B2E9</t>
  </si>
  <si>
    <t>FE97E39E9091EBFC74369A64C9713A28</t>
  </si>
  <si>
    <t>3F9C1BE1DE2C8EEDF42DD963A51F42EC</t>
  </si>
  <si>
    <t>F312B4088AFF42FAC5E33E0CCCE3E80E</t>
  </si>
  <si>
    <t>37CB7CE4FEB1CD1F98D28A5A5D437566</t>
  </si>
  <si>
    <t>1AEE72C992912EB39D5B2252CC7F6A89</t>
  </si>
  <si>
    <t>6A8287266C7C0A4B440AD45C82E51944</t>
  </si>
  <si>
    <t>A103F6F3A59A94BF04879CAE9636A062</t>
  </si>
  <si>
    <t>46769A9BEF55A335FF28246B6AAE746B</t>
  </si>
  <si>
    <t>F4D70EC2E2259C46CDDC4D2FEBEB1C3A</t>
  </si>
  <si>
    <t>D66C181596E025A7A25D09135EA414F5</t>
  </si>
  <si>
    <t>08FECE940AD56EE8B2D7AC2B87A98AAA</t>
  </si>
  <si>
    <t>C79410BADEA537F80C8880EC3E2057FA</t>
  </si>
  <si>
    <t>498966148CA8D6B52461750669A3DAF9</t>
  </si>
  <si>
    <t>961F3376BC5EE621DBAECFBDD59A9B55</t>
  </si>
  <si>
    <t>EBA93A692F4CC5A71251E5429420F04B</t>
  </si>
  <si>
    <t>826CD8FEED515E92C149787626A5F49C</t>
  </si>
  <si>
    <t>8A418FE1C1AA59F34A1B85CBED9FF442</t>
  </si>
  <si>
    <t>7F50E43C2EFAB4840092BC389BDAA841</t>
  </si>
  <si>
    <t>3DD3AFCCAF3E45E1AF960CA7B682BE1F</t>
  </si>
  <si>
    <t>8D94CF23DB40AFEC69738B32F2849EED</t>
  </si>
  <si>
    <t>AE6696D9092FD4A614EDAC4A5E9679CE</t>
  </si>
  <si>
    <t>662E43A1982F3047D13B7F739280F87F</t>
  </si>
  <si>
    <t>8C8A5C0D324784F77819C77D75FE4E05</t>
  </si>
  <si>
    <t>ACC9948D48CE9BB180F7DE4B638A92F5</t>
  </si>
  <si>
    <t>DE9E09CE25F3DC5657CE6F8795E8BE54</t>
  </si>
  <si>
    <t>20198C2E78FC2653AA556420A294B6A1</t>
  </si>
  <si>
    <t>806B94FFB33D40ED968D8C8E8DF606F2</t>
  </si>
  <si>
    <t>F33F1C7946CE252A3A38BC355432F9BD</t>
  </si>
  <si>
    <t>0AFEBED6D02DA44A26D1778FB044E56F</t>
  </si>
  <si>
    <t>DBDBF06293DBCD22957D66451E206AF5</t>
  </si>
  <si>
    <t>894B5812AE6A502D11EB3D2D764B20D9</t>
  </si>
  <si>
    <t>9A3E61F114408B516CEB01E4F16F1BA4</t>
  </si>
  <si>
    <t>7BB73BB529C4A49B686CA2183FC88038</t>
  </si>
  <si>
    <t>F6114119E3043E646336BA05FC917C5E</t>
  </si>
  <si>
    <t>388519301ED3091B35D2150B80E15F44</t>
  </si>
  <si>
    <t>0419D6E5135BCD1E8EA6BC1B73618D5F</t>
  </si>
  <si>
    <t>0C1161DA9930A75BE736342743BB82CA</t>
  </si>
  <si>
    <t>DA3A258F0AFCAAAFB52F72E673EC6425</t>
  </si>
  <si>
    <t>3A501A1AFBA9F9C47005069D1D223AF4</t>
  </si>
  <si>
    <t>D1F101FAA6879EDEC08145A80DD16787</t>
  </si>
  <si>
    <t>6F01730FE435AB13B8F5924721C4A836</t>
  </si>
  <si>
    <t>4C89E8759E9A757A758E6FA531C5F517</t>
  </si>
  <si>
    <t>BE84A442EADB5DAFA982B2B67BC3205D</t>
  </si>
  <si>
    <t>2E1D4DCAD11F335F2148DAB8CD5F9FB6</t>
  </si>
  <si>
    <t>91D4AF170B166142603D06144F44BB0D</t>
  </si>
  <si>
    <t>8CFDC9F6FE0709D8041C77221BFF0053</t>
  </si>
  <si>
    <t>14167FA53A20FE9A5C32BF65057C4B9F</t>
  </si>
  <si>
    <t>68DDD8ABF289A663FD64CAF07B1D0945</t>
  </si>
  <si>
    <t>AF0C61A79A878D98629C3DF4E88F2A70</t>
  </si>
  <si>
    <t>8182AA667EF78E4E98060814D8879CC8</t>
  </si>
  <si>
    <t>C2562B09B3F3673AEF091FCA5E23A91B</t>
  </si>
  <si>
    <t>D80189E376ED98979E5C78D5A5367595</t>
  </si>
  <si>
    <t>C148746DFBF7AED50E2EAF72EE2718D7</t>
  </si>
  <si>
    <t>50B11F87E9A0FB0703BCB21DDEB135B4</t>
  </si>
  <si>
    <t>F073CB3D4F7D1AB241881D80A19DB167</t>
  </si>
  <si>
    <t>2050F1677935CD85EC494499DF0FB845</t>
  </si>
  <si>
    <t>ADCF50E315ED435432D5D43876BCA7A3</t>
  </si>
  <si>
    <t>D25D19E5A567EEA25C43A33F3911B97D</t>
  </si>
  <si>
    <t>59CCCB6C83E4DA68D4595F8839D57E5F</t>
  </si>
  <si>
    <t>00E557347833347DDA3F56C0E5A7D779</t>
  </si>
  <si>
    <t>31504B0A47F79C212E6948406BE842C3</t>
  </si>
  <si>
    <t>8E116C5BEB73123668B9B319F13F490A</t>
  </si>
  <si>
    <t>F307F19EF5B4435B9E00261A594DD12B</t>
  </si>
  <si>
    <t>CA1AAAB54CDFEF210A989479D392083F</t>
  </si>
  <si>
    <t>7976DB9EC864AF09A9D0B77647ABF9D1</t>
  </si>
  <si>
    <t>D5013C783227B5BEE805428209EBE61D</t>
  </si>
  <si>
    <t>A759FF46E8EA074EF1F071F29DF51B51</t>
  </si>
  <si>
    <t>D3E5F9A5D9BAAF0069038457487DC29A</t>
  </si>
  <si>
    <t>DC6AAA96F792D2E190279BC6098521AB</t>
  </si>
  <si>
    <t>4640EED106863B48929081D1295CE081</t>
  </si>
  <si>
    <t>1FFC3724EB6D436B3EABDFF30C2B3CD1</t>
  </si>
  <si>
    <t>0F6DDFA15C2047ACA447D0150F028355</t>
  </si>
  <si>
    <t>69919402662D8FF9927A1369BBDAE155</t>
  </si>
  <si>
    <t>D68C9DF084282C7E721FF52D1D217432</t>
  </si>
  <si>
    <t>AFD3A689723F951684C0599418DC789C</t>
  </si>
  <si>
    <t>94787BAD0EDD2CB8A5BF9B4E7D47EDFF</t>
  </si>
  <si>
    <t>B7CA0DC28412205058F90EE8778A9C68</t>
  </si>
  <si>
    <t>0689E7ABB44CDF847C8AA09D9E5247AE</t>
  </si>
  <si>
    <t>B7456A0BFA079D94697E4B5D7B3B62C4</t>
  </si>
  <si>
    <t>02E8957F7FC93DADFF2C8E720F60B98E</t>
  </si>
  <si>
    <t>03FF9CB454F9FEE4CD4149908519F912</t>
  </si>
  <si>
    <t>681684F8D0F00759263D5909D4A8D800</t>
  </si>
  <si>
    <t>2DC4443D3743EBA98274E53A9DEA9401</t>
  </si>
  <si>
    <t>04A25A4394C4785B85F7F89EEF86C153</t>
  </si>
  <si>
    <t>6FE34FCEF87A62FF203902F703A5DEB0</t>
  </si>
  <si>
    <t>68678D4FD23370E538155D7E1CFF8EAC</t>
  </si>
  <si>
    <t>B6977BA2383E493111AD49DCBA2B9222</t>
  </si>
  <si>
    <t>10E6D099322C0C3E89191F1063718364</t>
  </si>
  <si>
    <t>50A5367400B18511397B2B3B859C2521</t>
  </si>
  <si>
    <t>6CEAF9334C0E50A6ABD6E57D03C89961</t>
  </si>
  <si>
    <t>22AD7A746C4F9DA7CA0AAA5FE7B235AE</t>
  </si>
  <si>
    <t>F052BB4DA169BF9A41F3837ECB725B53</t>
  </si>
  <si>
    <t>BFE56A044FCE05597AE84D6378C657D6</t>
  </si>
  <si>
    <t>BAA8594D54AB7753FD9281E00DD69DF2</t>
  </si>
  <si>
    <t>A3075D85EFF8970F436A50132740E2AE</t>
  </si>
  <si>
    <t>9AEF2FF5CAC854BC4B98C5F136CE678D</t>
  </si>
  <si>
    <t>5480F9760F2DF5AE220B06313BAA4A95</t>
  </si>
  <si>
    <t>00A59EC06818F50A0EF1195C49CF55C1</t>
  </si>
  <si>
    <t>819AFA106BBA4AB49353D5D367D42ED9</t>
  </si>
  <si>
    <t>5A92F6CC8124810000E03093670CE207</t>
  </si>
  <si>
    <t>7AB1771F53C00735BA9AFA9AE4526CD7</t>
  </si>
  <si>
    <t>D2738E811B21B1D14E952773D3B14F2F</t>
  </si>
  <si>
    <t>E2FB040008A6F5886A154AB0D2C21C64</t>
  </si>
  <si>
    <t>62D1EB95F57BAE20756D050A4D39B584</t>
  </si>
  <si>
    <t>45A0B683390C13C0528941FB79561E43</t>
  </si>
  <si>
    <t>ACF79A15FCE30170D4A98A07FDEFF372</t>
  </si>
  <si>
    <t>74435ACA83049C1A3E3B5C164A8476ED</t>
  </si>
  <si>
    <t>C6BDE958AAE7023B0AD1C3689F63E3D6</t>
  </si>
  <si>
    <t>8C48F9268807A3142EC652E6F00CC75D</t>
  </si>
  <si>
    <t>C3124EC9CC5CAD982504F2A8C6C1EAC4</t>
  </si>
  <si>
    <t>771961C2E3B0FD831AB190B2467CE0A4</t>
  </si>
  <si>
    <t>EE8A78FAEB00DB0063433D1EED3DE2D2</t>
  </si>
  <si>
    <t>35CE1714F18848F1952B0DB2A8B7C697</t>
  </si>
  <si>
    <t>6DA7C69586B9CAF664FC7B4462A43B96</t>
  </si>
  <si>
    <t>C0F306942A4BFEC13E63626BCA754B94</t>
  </si>
  <si>
    <t>83CD2F2E9E08457165304DA0BAD64CF6</t>
  </si>
  <si>
    <t>C4D36C2EFF0739176F70CFAA6847A596</t>
  </si>
  <si>
    <t>E82DE3DAFF924C807EA1EEC747C9B0CE</t>
  </si>
  <si>
    <t>CFF7CF38DDDC9B6BB542B9891D6F8790</t>
  </si>
  <si>
    <t>E848D7CA9AB78AC7C0C44D5D737954B4</t>
  </si>
  <si>
    <t>3C497FCCE879A5F8CC233B63D334C028</t>
  </si>
  <si>
    <t>1E0918DA024BBC6DC6E04B259EF172C2</t>
  </si>
  <si>
    <t>44375BEFE0FC33C302AB12F11C810347</t>
  </si>
  <si>
    <t>0B99F49BF797524DCCA7F105920ED08B</t>
  </si>
  <si>
    <t>C9F046A79D4AB6A58E8BD11E1F466D2F</t>
  </si>
  <si>
    <t>A9FEF1B3E52FACE07DDB628C00874358</t>
  </si>
  <si>
    <t>FF9923A1355F5D87CF365EA000C9C52F</t>
  </si>
  <si>
    <t>D37A0A65FA39EBD11234B08E646640A9</t>
  </si>
  <si>
    <t>50AC8A3A685753CC7BFCCB632336B8F1</t>
  </si>
  <si>
    <t>2EA1698013DFAD000F7A8FE963A664EC</t>
  </si>
  <si>
    <t>A62B5DC9A9A6735F0EA3A7E7A10D361D</t>
  </si>
  <si>
    <t>BF219E3D283E97E946427918525426B3</t>
  </si>
  <si>
    <t>B7D190B66D319BCF944F158B47ED4462</t>
  </si>
  <si>
    <t>88E73C60A2621C6F202BFB6CE62DC5ED</t>
  </si>
  <si>
    <t>A37C258AAA7023EC9CE7737CBF6498A9</t>
  </si>
  <si>
    <t>0FEE1093CCC2FD4D83BBA0100C5AFD13</t>
  </si>
  <si>
    <t>D4BE278A77CA10CFD7F6B04EC763A6DE</t>
  </si>
  <si>
    <t>7BFB105781FFD55850ECAE34442EF669</t>
  </si>
  <si>
    <t>55182F76CB7B81ED60F9CB88C8CE24DF</t>
  </si>
  <si>
    <t>DC1F15FDF8A4DD3CE3237D6272C2A12A</t>
  </si>
  <si>
    <t>B3116E3B7FEF0C153A22B259D5F6F2F5</t>
  </si>
  <si>
    <t>32C67E03F19A40039B452A693E8260B2</t>
  </si>
  <si>
    <t>E5689BF3BF76C7D04DFDE60CE9591F47</t>
  </si>
  <si>
    <t>78536EE10BBC21AFAC0F4DB731C94559</t>
  </si>
  <si>
    <t>30667740AF67AC73A8A0EB2BB2731184</t>
  </si>
  <si>
    <t>2C40D708D59326262EFFF9BFB63E2D81</t>
  </si>
  <si>
    <t>CEE890026241038A04977E1BBFFF4349</t>
  </si>
  <si>
    <t>4E616F4F7F31323B85A9C36313302316</t>
  </si>
  <si>
    <t>BE0C76FBB1DE3749526D0967A5C7C219</t>
  </si>
  <si>
    <t>DA6289F807598A4BF686392F514E36A7</t>
  </si>
  <si>
    <t>797B73CCD768B5C880FDFBFEE55317D6</t>
  </si>
  <si>
    <t>70F184683E11C84A38D779DC2C561524</t>
  </si>
  <si>
    <t>993CA45D50DA8B4872629ACE8CE2D3B8</t>
  </si>
  <si>
    <t>4B2C23EEF1CB498FAEDB2904044438F0</t>
  </si>
  <si>
    <t>72316468BF3C1D13BD3C49C741000BB4</t>
  </si>
  <si>
    <t>D2A9F9BA0A82684E01AEE1913448A3DB</t>
  </si>
  <si>
    <t>10E8711B777F14379A4E301563D4A5FC</t>
  </si>
  <si>
    <t>B5961E6C7006D0BE39004FE3AF91254B</t>
  </si>
  <si>
    <t>0BEB66FAB2562BD626112CA171F8E2DB</t>
  </si>
  <si>
    <t>3C881B6CBF34552608B5DDE0BCE4D410</t>
  </si>
  <si>
    <t>6C11679EA2C423B4CC926344C50F0CA1</t>
  </si>
  <si>
    <t>59B46C355B6914F63CCB081669C52014</t>
  </si>
  <si>
    <t>BA76F8E0F797F0AC14DE775BA4EB80C7</t>
  </si>
  <si>
    <t>FCD00A29AEACEE2CF08F6B51F3176690</t>
  </si>
  <si>
    <t>27FD4CE1081261AB0B4ACE72A6435C29</t>
  </si>
  <si>
    <t>6BC32B5C534ED7BF5BDC5BF1197AC271</t>
  </si>
  <si>
    <t>1D481B1843E999F7DD764DBDDD05296E</t>
  </si>
  <si>
    <t>A9ABAB7046A6202B5D589A42A6FD2E1B</t>
  </si>
  <si>
    <t>875C7E2486C4A85FCBC007B34A7B247A</t>
  </si>
  <si>
    <t>3904E47F67C524DA9F556EF654226F17</t>
  </si>
  <si>
    <t>8AD0BDA6E37B785A1A6436FB3F7458A8</t>
  </si>
  <si>
    <t>833E7597627A5BBC569518A3FDB68F9C</t>
  </si>
  <si>
    <t>5FBDA5804937EC25E6E3142239C25A4B</t>
  </si>
  <si>
    <t>0E7A1F18BD4A4D08E8393002E94758ED</t>
  </si>
  <si>
    <t>2A82E8D3D23E307F5554B24DC422E3E8</t>
  </si>
  <si>
    <t>224E50BD6404D70C073837F2799766AD</t>
  </si>
  <si>
    <t>BDDF951D81F7629E50FD5DB38CB56423</t>
  </si>
  <si>
    <t>BAB869F5A4CF4F5EAAFA9A1699D70649</t>
  </si>
  <si>
    <t>3537FBD57546CC6064B7FA353852C98B</t>
  </si>
  <si>
    <t>55D78B0F1F1DF3DDDAC3FA6AF07BC905</t>
  </si>
  <si>
    <t>34EF417158331063C34277873250037B</t>
  </si>
  <si>
    <t>20CA37A5302677429538308266F6A8E0</t>
  </si>
  <si>
    <t>691299D6009EBFE8A3B9943EC4D36CDC</t>
  </si>
  <si>
    <t>6E1C278CFBED5B4E3AACF2FB142F4C82</t>
  </si>
  <si>
    <t>540C2844B917123FE924C23B71308A22</t>
  </si>
  <si>
    <t>8A86E2E0CF9392A31C49C57695112F8B</t>
  </si>
  <si>
    <t>A14F95799F401A16702C671161E91272</t>
  </si>
  <si>
    <t>6DC6F34ADA1F820CCDA687BAAC5AD32B</t>
  </si>
  <si>
    <t>DD9B855479C8F0DF22715495F7EB8AF1</t>
  </si>
  <si>
    <t>E0A9C1C5EF9C62C8FFD5572EE37EAC53</t>
  </si>
  <si>
    <t>E3A9D2250BB06A948AAA6B0301E8B501</t>
  </si>
  <si>
    <t>56BEE0E639E3A338B616B0730402F3F6</t>
  </si>
  <si>
    <t>9E74270556482CC3D66DB28E2F66326D</t>
  </si>
  <si>
    <t>CD7FBA63B979CC1A048E60D60F32CEEE</t>
  </si>
  <si>
    <t>DCEF98B091F16E95F828A40070F33DA2</t>
  </si>
  <si>
    <t>196EA26B8E544DC926C0D874497B18F3</t>
  </si>
  <si>
    <t>3073B9B0568D3F755D93657F83CC3F7F</t>
  </si>
  <si>
    <t>06B285900FE92669360964C6FCF01D3A</t>
  </si>
  <si>
    <t>9FD24CAE01909353734CEC4243CE4994</t>
  </si>
  <si>
    <t>BD22E7D00492024CC3BFF186316CBF94</t>
  </si>
  <si>
    <t>0EAE7C30CB8B161A6F105DE24401317D</t>
  </si>
  <si>
    <t>E735DBEA87A3713C2C1EBFB0DB68F03D</t>
  </si>
  <si>
    <t>755B7B70B532B4A9BA05E7DAD6F60DE4</t>
  </si>
  <si>
    <t>BDA5D318EE61438B70E4FDD1A8D983A3</t>
  </si>
  <si>
    <t>82DC386E22EACC16BD68C008014D79DB</t>
  </si>
  <si>
    <t>9D8EB10A74A01A756990B9E89CD1BAEB</t>
  </si>
  <si>
    <t>61E133C5CB418FA0A4777726331F413E</t>
  </si>
  <si>
    <t>483633DE9FBB86C20995D18CA5F36821</t>
  </si>
  <si>
    <t>E963D1A9EFC6A9D7C08732827A3EAA5A</t>
  </si>
  <si>
    <t>550A833DADF423EAF0DA238905CCC14F</t>
  </si>
  <si>
    <t>F7FC3A035F7EF3B2F3B353472CE26A59</t>
  </si>
  <si>
    <t>AFBB3C8C02122E1FA600D378C451CCBE</t>
  </si>
  <si>
    <t>E6CA9F23E1684397FE4470EB604F7FA7</t>
  </si>
  <si>
    <t>C4975B3DBD093FF7B3512875E4727753</t>
  </si>
  <si>
    <t>94E4E7C1243EB56A9B91815C5462D692</t>
  </si>
  <si>
    <t>12AB8174B33A355DE43D3C5D6C4A4955</t>
  </si>
  <si>
    <t>90538E2350838F3777E0D44FE0B7D9A6</t>
  </si>
  <si>
    <t>D6DA0290BD3868796E436E4F3A1C58C9</t>
  </si>
  <si>
    <t>1D25BDC757F6919AF638B9629ED987C6</t>
  </si>
  <si>
    <t>63788E8A8BB2DDB0BECE333D1CE050F4</t>
  </si>
  <si>
    <t>3951E662AC6223A57EDFCA15ED148EA7</t>
  </si>
  <si>
    <t>03DCDD92146CB0A5CC690DDB0DF58356</t>
  </si>
  <si>
    <t>E7AC79CAC926161A0DA0A4782FF9957B</t>
  </si>
  <si>
    <t>D4EF13836ED87541B90423AF574F6BBA</t>
  </si>
  <si>
    <t>2FE5CC77EDF4FC7F6AA51351647FD4CF</t>
  </si>
  <si>
    <t>7FE43EF17A437B17152CFA70FF7C8295</t>
  </si>
  <si>
    <t>99B1C92F7152EBC5452D174FCF8E26AA</t>
  </si>
  <si>
    <t>4B0EFF92CF41CF7DF37AA690AD6518C1</t>
  </si>
  <si>
    <t>118EAA829E31BF07F54023C288E734E7</t>
  </si>
  <si>
    <t>D5514C5D43520047AF00EA3FCBABBA17</t>
  </si>
  <si>
    <t>F49E0E966E192E8330714F627194821B</t>
  </si>
  <si>
    <t>E67CA5B03B95FFFE8817BB6BB412463E</t>
  </si>
  <si>
    <t>8234BB79EE0EAB86F142AE7A0CE3EED1</t>
  </si>
  <si>
    <t>DEF9960D0B8AB542398569BCFCE8BC2E</t>
  </si>
  <si>
    <t>4BAE2ED7DD26C20DD6EAE5DE6A41636B</t>
  </si>
  <si>
    <t>85678639FE6FCE80A65A183AC0C3C70C</t>
  </si>
  <si>
    <t>B584C0B3EAA379B9B81A8F5C033C26E5</t>
  </si>
  <si>
    <t>37C6F393D4E7BA96D0DEDBE7B487C3FF</t>
  </si>
  <si>
    <t>D9249729B48AEC2F3EBFAA7714E8ED4A</t>
  </si>
  <si>
    <t>03929D48862EBD6F4777C674A5D41C61</t>
  </si>
  <si>
    <t>EADB7FB163742CAE38CA3634E4D11419</t>
  </si>
  <si>
    <t>1E4ACE6738DB368E7D7C813242FF8097</t>
  </si>
  <si>
    <t>F730F124C544D0B4477739BBA04289B5</t>
  </si>
  <si>
    <t>D136F3132E2020290C78B7348F3DB669</t>
  </si>
  <si>
    <t>407BB1D21B7B602C931238F417974C69</t>
  </si>
  <si>
    <t>EDAFF5ADBFE80D61A823A26503304861</t>
  </si>
  <si>
    <t>405A777AA4AB8EDF878318F11F572054</t>
  </si>
  <si>
    <t>3774AB0DDE05D0C510774E0E3CED4D59</t>
  </si>
  <si>
    <t>C9EA061F06E122C98AD13F60E5760C19</t>
  </si>
  <si>
    <t>C42780E1649B702497D8A847D52AEB9D</t>
  </si>
  <si>
    <t>EB720BEA2E48061C68DF0A304A159C10</t>
  </si>
  <si>
    <t>34C55788971E423DB8E351AA81277837</t>
  </si>
  <si>
    <t>C04A2E16035222C4AADB996575B5DD02</t>
  </si>
  <si>
    <t>8DE9A7079207C66ADBB0E4B8C4D98B30</t>
  </si>
  <si>
    <t>E3733DAFD51DEB74B52C7572C19337B4</t>
  </si>
  <si>
    <t>F8F8BDBFF12FD9F50FC0157E5EBAC4D2</t>
  </si>
  <si>
    <t>50F01EB94E4DE67BDC3C5F2D49D25CD8</t>
  </si>
  <si>
    <t>6AA3F307241DFFAF8000FF3B79BE2B2F</t>
  </si>
  <si>
    <t>3E97645904441F13D85D0C805DA30CCF</t>
  </si>
  <si>
    <t>F54A23347DC84AF49584E854FF26F611</t>
  </si>
  <si>
    <t>730405E38A471E01E858C6115AC4B1BA</t>
  </si>
  <si>
    <t>92C42356C861B83AEE07647BC9C5E2D2</t>
  </si>
  <si>
    <t>266DCE96F78EEBB84EF06FBCC5BBA3B1</t>
  </si>
  <si>
    <t>CB9EA51A64846D5D8930FA37F41BA39A</t>
  </si>
  <si>
    <t>F3B560A533101D4D96E18B7363F209D5</t>
  </si>
  <si>
    <t>A594357BB54300E647266667F62AD410</t>
  </si>
  <si>
    <t>35D981C6DCA4CD32CB3F1501D07125D9</t>
  </si>
  <si>
    <t>327D7B13E6079B2B06DCBB8091564DA4</t>
  </si>
  <si>
    <t>1B08BD8172A27DC97F95F8F079F072F2</t>
  </si>
  <si>
    <t>399C8F66EDF9D6CA85334E95BBC8ED07</t>
  </si>
  <si>
    <t>0FCF9039BB876589FEAA063F70460CFD</t>
  </si>
  <si>
    <t>47989E3421B87B8C567355A8DD1A7F4A</t>
  </si>
  <si>
    <t>D5A077E3D75E7D639C75424CFFBC6AB9</t>
  </si>
  <si>
    <t>AD6179BE4C3EC330483A2C60D52E681D</t>
  </si>
  <si>
    <t>9A7668368DB01D791D7AD4BC11429114</t>
  </si>
  <si>
    <t>D03838A22CC4D2CC8E03AEA7F31B95AD</t>
  </si>
  <si>
    <t>A35FC993F60D92D1C59725B533B1BCD8</t>
  </si>
  <si>
    <t>C6A98B569084681D769E369B62059A27</t>
  </si>
  <si>
    <t>2BCBD7C76A36FF2134E08210659FE269</t>
  </si>
  <si>
    <t>FE11B8EB2B7A4C768D3219FDA0A9B93C</t>
  </si>
  <si>
    <t>FA4D2E314833A46868EEF34C43B60CC3</t>
  </si>
  <si>
    <t>7AC6A5864D299066F96F4B1030AC4035</t>
  </si>
  <si>
    <t>7FB271BF4C1F6F2AF25EEBBD3FFD684C</t>
  </si>
  <si>
    <t>CE9748A7E8399BB8C62D90BEB4BA0035</t>
  </si>
  <si>
    <t>CB5C1F0A35D3115A5A262F1D54118F0D</t>
  </si>
  <si>
    <t>FAA92D7289269ED05651F5A06A1F4873</t>
  </si>
  <si>
    <t>66A026EF5996B74CA2F89F13056B9967</t>
  </si>
  <si>
    <t>A160B182D1E0092CF1C8C81B9C00544E</t>
  </si>
  <si>
    <t>19F7A84EF9A3B0FB5FF20C5D1DAD8A4C</t>
  </si>
  <si>
    <t>92682D71050618FA05C942667B2D48E2</t>
  </si>
  <si>
    <t>204A51B1E2126B40D4FD818C03623889</t>
  </si>
  <si>
    <t>65F4FC66E79E3991A5D71B120AD823C2</t>
  </si>
  <si>
    <t>FA220FC502E3B0E47803BF458EFD72B0</t>
  </si>
  <si>
    <t>0A922D3F0575D295CE0679BE6F82D935</t>
  </si>
  <si>
    <t>8961494BA6F2665A7C7D9AF5C23C5381</t>
  </si>
  <si>
    <t>1179A24CA904B63DD1DF1FAB591F4F71</t>
  </si>
  <si>
    <t>922BD79C15AFF67DD01FEB8FB19430F7</t>
  </si>
  <si>
    <t>8817E4B492C85858F49418C9A1C4D9CD</t>
  </si>
  <si>
    <t>F91FC309ECA4FC304072B73D2066F8A4</t>
  </si>
  <si>
    <t>C365BFD8DEEFA2C261E001770DC92F87</t>
  </si>
  <si>
    <t>515DDF461303CB5288E11209E067AF82</t>
  </si>
  <si>
    <t>25E0BA295049B763851ABEE44DD2F39A</t>
  </si>
  <si>
    <t>3D215B784E077F2370CC91EAA53FB5A0</t>
  </si>
  <si>
    <t>F6F06F61B8652F64917F47934E384CA5</t>
  </si>
  <si>
    <t>27906BDCFC9B1BF8CECB11E752346F23</t>
  </si>
  <si>
    <t>43277A30219B00E1D2180009755DD5C7</t>
  </si>
  <si>
    <t>9E598C397F60F624B092822587768851</t>
  </si>
  <si>
    <t>4E6431D96BB68952824465EEF86E25D4</t>
  </si>
  <si>
    <t>1FA73C7E950BB6CAF0F461FD29E88C5D</t>
  </si>
  <si>
    <t>313827FC98241F8494B28FBA38A1217C</t>
  </si>
  <si>
    <t>0279912F0D828EF80E22B152734B59DB</t>
  </si>
  <si>
    <t>8094AA6184AE820C3AC6297DA0D14B7C</t>
  </si>
  <si>
    <t>A5191221B0C999C62FBE1C4DD2513C04</t>
  </si>
  <si>
    <t>5281C455366EF956431F336EEE02768A</t>
  </si>
  <si>
    <t>52C55B2752AD58C77013F4E7D09D1108</t>
  </si>
  <si>
    <t>0CA020471CB74891D8751ADB38BFFE78</t>
  </si>
  <si>
    <t>12896D97D90115FB477D1E764EA2258C</t>
  </si>
  <si>
    <t>7C7AE563026B5DB56E5D65BBBA054A57</t>
  </si>
  <si>
    <t>DA41ADE921B75336F1F9F23A1CF1AB6E</t>
  </si>
  <si>
    <t>B64D54D7B2750FC3788CFD4DB1D38685</t>
  </si>
  <si>
    <t>4B694EEB0C523802E4971B038714AC5A</t>
  </si>
  <si>
    <t>1A0E3A1226385BE93D1D3556B3F13AE2</t>
  </si>
  <si>
    <t>3D8FD3A1F45663241E4362E090DC461B</t>
  </si>
  <si>
    <t>51880B5CC186242E221DE69F33774FF2</t>
  </si>
  <si>
    <t>4398A6170FF971348A3C92843BC35C80</t>
  </si>
  <si>
    <t>39B918C32F091E9B2E470FEEED9E0E9F</t>
  </si>
  <si>
    <t>F4DC2FB14D9CA8B2AA764CE84DCE5DB4</t>
  </si>
  <si>
    <t>BA0F9707DBCF8B017C84F9C74153D113</t>
  </si>
  <si>
    <t>8A87C45DB433E8145EF560F938C5D119</t>
  </si>
  <si>
    <t>62F1DB5D1A5712ABA89049701004D13D</t>
  </si>
  <si>
    <t>348D3C6BD4EC655F1E1A4446BE9A2762</t>
  </si>
  <si>
    <t>5E349BD4222C1E831FC84D3F61C32308</t>
  </si>
  <si>
    <t>F53A32EC9DFE55C84E73582EF22E98AB</t>
  </si>
  <si>
    <t>62EE9113EC5C22B0F7046674DBE101AD</t>
  </si>
  <si>
    <t>CEA5ECF60613CF8CC214DAB42F77D8DC</t>
  </si>
  <si>
    <t>0ED617E16A6BF14D1CEF2FF28A3E65B3</t>
  </si>
  <si>
    <t>D423AEEC6B09ADE9D297563771132D95</t>
  </si>
  <si>
    <t>865A117DCCB0EEE3026F78586FF7F247</t>
  </si>
  <si>
    <t>AD5FE01D04C2E35486D486CCD7C99D12</t>
  </si>
  <si>
    <t>EEC6632B0F0A724C37CBCB1F243642E3</t>
  </si>
  <si>
    <t>6DA09D9623AAACE80FF051EEC376FDD0</t>
  </si>
  <si>
    <t>AEBE58A457428830B8FD3436E27F941E</t>
  </si>
  <si>
    <t>5E483AD38B3D2D72DD9BFE2C30845D97</t>
  </si>
  <si>
    <t>4718E31482C56043DCEAF2623F58AAAD</t>
  </si>
  <si>
    <t>FE8935D755C080221E8EF706FA34E210</t>
  </si>
  <si>
    <t>0840CD9D7DD34B6E7B2B125BE73B9547</t>
  </si>
  <si>
    <t>27F7BB2F4EBC7CA39AE19AE4EDADC5D0</t>
  </si>
  <si>
    <t>5EA1648A12E6F0442BBB99767B697410</t>
  </si>
  <si>
    <t>F8012ADBFAC09DE26F720C062AEB8BCF</t>
  </si>
  <si>
    <t>EDAFB88726A69614F87C51A1795E9817</t>
  </si>
  <si>
    <t>FA8E68A251749750046FD299CCFFC437</t>
  </si>
  <si>
    <t>9C29EAA708808B0FECAFFA0519814F8B</t>
  </si>
  <si>
    <t>E9C82F11F864A1811C5FB0872DE970E8</t>
  </si>
  <si>
    <t>166CD4E23EDAACDC106477091C57EA24</t>
  </si>
  <si>
    <t>FFE38D3D4C55A62D85D81BED04EB222E</t>
  </si>
  <si>
    <t>5A3CCE99EEDD5FCA3DC6FE2D1E7DFCD0</t>
  </si>
  <si>
    <t>375A407CFA20FCC5A8CB49E9E7E20A5D</t>
  </si>
  <si>
    <t>E3B816AC7E8E3D4068A8A4BCD0606F55</t>
  </si>
  <si>
    <t>59F8DC8605208EE7EC9FABFA0F97DFC8</t>
  </si>
  <si>
    <t>19DBDD5BDB7A3C55D2582D327DB797C8</t>
  </si>
  <si>
    <t>24A15C0F88AA96BCA798B76F7B0EB7DD</t>
  </si>
  <si>
    <t>37381B44725F6241B11AC9FCE0AFA386</t>
  </si>
  <si>
    <t>58C34323A1ED39FE9E9860BDE8A32591</t>
  </si>
  <si>
    <t>D75804FD5FD40A7519A70A4E247ADDF8</t>
  </si>
  <si>
    <t>7CA9D26EB3C2385A94D5707BF8D9D338</t>
  </si>
  <si>
    <t>D6444824E93CB746A6F7CAA144D36422</t>
  </si>
  <si>
    <t>ED5041FC88D309A2458C538A5DBA4644</t>
  </si>
  <si>
    <t>D49A6CC4CE069E633E655E6B49EDD11C</t>
  </si>
  <si>
    <t>8A7D088B430D9A4D994F95F6D6384152</t>
  </si>
  <si>
    <t>A8F0F1506F2E505267D4C3761828F1CE</t>
  </si>
  <si>
    <t>C45FB72FFA214BDE93107AD6C8210C89</t>
  </si>
  <si>
    <t>322D864065AEB34F7A238FF7518AB0E5</t>
  </si>
  <si>
    <t>7EF8B1D7B1EA21D9C2E643D998256B24</t>
  </si>
  <si>
    <t>A876FFCE400AF33F3F4CAA081F0A3072</t>
  </si>
  <si>
    <t>0D159E86D059569B3FC2040B3A085FF5</t>
  </si>
  <si>
    <t>CDB22105077A80969A9A444A12AAA631</t>
  </si>
  <si>
    <t>D3690C2D2FEF721DEEAD1D202BFAE4EC</t>
  </si>
  <si>
    <t>2F45EE15F230B5DE674258382EC21C96</t>
  </si>
  <si>
    <t>DD5BF31EAC85FE7C6F81459E7217318C</t>
  </si>
  <si>
    <t>854C8EEC7EDCE71831CEF74D3947F23F</t>
  </si>
  <si>
    <t>9DC1ADCB57ED7B68DD52D3B87600982D</t>
  </si>
  <si>
    <t>F1F736331529F3BC01C5E1C681DE2575</t>
  </si>
  <si>
    <t>3ADC2D0025DE0124D67E3236AF219E2C</t>
  </si>
  <si>
    <t>164BCD6C18ABCA55A6B3352084B7D4A0</t>
  </si>
  <si>
    <t>D8E520DE610D24B445631C9D7983038B</t>
  </si>
  <si>
    <t>2B443940762BFC087338DE1EBF665D38</t>
  </si>
  <si>
    <t>60689F452BABC25D73985C253D1F1F77</t>
  </si>
  <si>
    <t>3C83651240E2ADE930C3A1CFD7C26E1F</t>
  </si>
  <si>
    <t>79DF79CCB6AE7950AA9A285B5CBA16A1</t>
  </si>
  <si>
    <t>E94371C1A1CAE94F463D87837992AB1C</t>
  </si>
  <si>
    <t>CB3E049E49AAFFF1915EDEB531051D29</t>
  </si>
  <si>
    <t>C2BAB6769323A47461EC909B1136C8D7</t>
  </si>
  <si>
    <t>33DE5EB98C83E524FA34B27CB51BAA4F</t>
  </si>
  <si>
    <t>06838CE4DF2B29205F15FB4E9BBD1816</t>
  </si>
  <si>
    <t>1338ACD143D3492D747C8054C2A96187</t>
  </si>
  <si>
    <t>D94F49A0240B425B2633BF890ECF7C98</t>
  </si>
  <si>
    <t>A05404613DFF8F3735111E548D7DA326</t>
  </si>
  <si>
    <t>ED6C1BC0E06A6E95CDE936CF4445308B</t>
  </si>
  <si>
    <t>134187BE044FF7AA1D27531EE386BEB6</t>
  </si>
  <si>
    <t>B74CD13E855125AA5C77752BEB306EA1</t>
  </si>
  <si>
    <t>3E61275661A65F3EB2DE1C9009822F48</t>
  </si>
  <si>
    <t>E5A95ADD343DA3DB04A5E6C10C530530</t>
  </si>
  <si>
    <t>58909FFDF8E75724EF64B1898433BBA6</t>
  </si>
  <si>
    <t>E011F95C7FDAC454B5961A71D4EB36DB</t>
  </si>
  <si>
    <t>19CE3868CD6CCF5ADD06F6648FA40437</t>
  </si>
  <si>
    <t>355B00F0D3760F2ACF30EC8F3C46C7B5</t>
  </si>
  <si>
    <t>8E1B04AB2CA33555E68F67F7DA6E7E20</t>
  </si>
  <si>
    <t>925D4DDC2156E7E808ACAFD03DF50C17</t>
  </si>
  <si>
    <t>5B665C3E074C78613DA4C2193EA77DA7</t>
  </si>
  <si>
    <t>E48CEF3D62357B4D92FFAF0588DBFA4E</t>
  </si>
  <si>
    <t>A5D4FB414B5041F984003B352EF4D6DD</t>
  </si>
  <si>
    <t>4694BDB97CF81A41EA681C97E83CC04A</t>
  </si>
  <si>
    <t>8E5726BEB51AB393926598A5660B9082</t>
  </si>
  <si>
    <t>540565AB4F100FC2A62CE62B5A21A735</t>
  </si>
  <si>
    <t>9BCB2201F3814BC3F607CB8B73C2F57F</t>
  </si>
  <si>
    <t>C20938A82E8DD8AF98C9923622EE3D76</t>
  </si>
  <si>
    <t>9D954BED27B4A42B61AE8282D159A917</t>
  </si>
  <si>
    <t>94E974D27C1CDAE939701F85FB47AFE8</t>
  </si>
  <si>
    <t>7B1C60BB4D88DD6D59332BFF37772CB0</t>
  </si>
  <si>
    <t>A4685FC747A60055ACEEC3B38CFCAD47</t>
  </si>
  <si>
    <t>89AE221C04D9FDF4882508F5ABF14406</t>
  </si>
  <si>
    <t>239EE217FC073A9EF12B005198A0015F</t>
  </si>
  <si>
    <t>A9E3C46812FDC3640BA98E7012D15094</t>
  </si>
  <si>
    <t>1A9223138ADA3DFD26930D480E66CE4D</t>
  </si>
  <si>
    <t>56ED7EAAB4796AE7F49A54540F25F585</t>
  </si>
  <si>
    <t>5E505F7D839EA721F829869A7D0BEA30</t>
  </si>
  <si>
    <t>01A9C80FC5AFAA215A6F33A757460097</t>
  </si>
  <si>
    <t>687FA2C8FA96938C39A4793EB139A245</t>
  </si>
  <si>
    <t>E568F43035AAE128BFCA66C087AC5B38</t>
  </si>
  <si>
    <t>7307B1506237E39732D394A04F8FC59F</t>
  </si>
  <si>
    <t>CA062B74501E36C97727F3615DAD543A</t>
  </si>
  <si>
    <t>98B0EF8A163FFC526C3541DDA85CE695</t>
  </si>
  <si>
    <t>C4C3EA92B51163426AA2EE78307ED4F4</t>
  </si>
  <si>
    <t>534CE2E9FEA9AD5D483373D136AC2EE0</t>
  </si>
  <si>
    <t>E320BA3A4A543D7B4150AD14A1EEC58C</t>
  </si>
  <si>
    <t>5AB79E66BBEE3259B6BD16D8E7ED5EB4</t>
  </si>
  <si>
    <t>A7BDA3E5FAE5FA961E52989516536EFE</t>
  </si>
  <si>
    <t>3554FC6B5DFECC4D88DEAAED7138C96B</t>
  </si>
  <si>
    <t>C458387EA272F37387EC0063AF1A616A</t>
  </si>
  <si>
    <t>E971E61E385E3C7105B344CCD6D46B07</t>
  </si>
  <si>
    <t>A26C561E480BF17E23C36FEC2118DC52</t>
  </si>
  <si>
    <t>20CB8987947F34B411CA62631869691B</t>
  </si>
  <si>
    <t>B5743B78F90E7219AAD77444CB04814E</t>
  </si>
  <si>
    <t>0BEC24BFF062371F441EA84270AD8EE4</t>
  </si>
  <si>
    <t>DFCBED808EF2D04DCBA5AAE1302D8713</t>
  </si>
  <si>
    <t>0F5A849C85CCC793C24FD7772B3078BE</t>
  </si>
  <si>
    <t>33B9768A5227B97D3B44BF53C799317B</t>
  </si>
  <si>
    <t>4DB25DF6FA0E415B31B735A54E0DA219</t>
  </si>
  <si>
    <t>228A7B8E3E76FFF7E35F353B090DCDD2</t>
  </si>
  <si>
    <t>9CD5EA813B02854FC47E557C470EF66D</t>
  </si>
  <si>
    <t>3FA18ED3C65E224EF3D42EFCFB49587E</t>
  </si>
  <si>
    <t>63F820707B0423869C4D836114460096</t>
  </si>
  <si>
    <t>A3E1E7B1F431EDD42E72F553A085A20F</t>
  </si>
  <si>
    <t>02E7992AB77AE364DE2386F8446335B4</t>
  </si>
  <si>
    <t>ACDAEFF4C17CD887D9F7F59F2D111827</t>
  </si>
  <si>
    <t>8BEDD480671EEE79F56E6F7685BE3734</t>
  </si>
  <si>
    <t>B993D3FC79E060DD7CC6E1858072A5EE</t>
  </si>
  <si>
    <t>56ADB581D94A12C9492E16FD128B6893</t>
  </si>
  <si>
    <t>6CB98BA80FDDFC184D138394C5B2C448</t>
  </si>
  <si>
    <t>7D3958A1C1F28FF6C560005ED4CD2071</t>
  </si>
  <si>
    <t>F2145870B0B6378EBC58F463EF2BF9E3</t>
  </si>
  <si>
    <t>CB35774FAFE57C339184F702FE213ECF</t>
  </si>
  <si>
    <t>50E1ED66B5379944E1C35D37575FDACC</t>
  </si>
  <si>
    <t>633ACCFB885F3B5905B4CA4B940A3343</t>
  </si>
  <si>
    <t>F349C9D84D328524F5BC1CAAF819A07F</t>
  </si>
  <si>
    <t>409CF63D6C888C012A97CC10828CC6ED</t>
  </si>
  <si>
    <t>EA142606578B9286591321FDAAD39AC3</t>
  </si>
  <si>
    <t>281AF23626B3A31ED91C7018BA731838</t>
  </si>
  <si>
    <t>A14E25BD27E6AF58C153913E61244C91</t>
  </si>
  <si>
    <t>6E54FC08E4CA7F8E0B56A61BCDC7B2A7</t>
  </si>
  <si>
    <t>28BC4C66F7FF29D4ADA4A28E806C9816</t>
  </si>
  <si>
    <t>24A2AAA335E215B751B99E20F5A2A5FF</t>
  </si>
  <si>
    <t>66234F8147B72CD70B0156F34A4A6D1D</t>
  </si>
  <si>
    <t>8554D655CF049C3D7D3198352C3C8CF0</t>
  </si>
  <si>
    <t>0B5749258F075AFF66BD8DE1296475AC</t>
  </si>
  <si>
    <t>ADBF5F01A7A83326AD61AF53322565CD</t>
  </si>
  <si>
    <t>8DD91B1EC8315FA46A82A40CD46B0BBF</t>
  </si>
  <si>
    <t>A87C66711F10FFC3298F9D4C1884BD09</t>
  </si>
  <si>
    <t>186E5E2A9C07DBCB29076DF8E7013F65</t>
  </si>
  <si>
    <t>3DED563D44C5946ED8A365EDE0960B5D</t>
  </si>
  <si>
    <t>6367F402C23D05BB50F599E85E6202C5</t>
  </si>
  <si>
    <t>2CDF7D606713FA452213A79271616550</t>
  </si>
  <si>
    <t>CF72AC937C65E7BF38815466F737A84D</t>
  </si>
  <si>
    <t>549E1434CB9AC5CED82370F460479728</t>
  </si>
  <si>
    <t>CD62E3A528D5AA2EEEC3FE2648DC9E3E</t>
  </si>
  <si>
    <t>82DEC14747BFED1620EF509AC1950795</t>
  </si>
  <si>
    <t>87B8BBD7EC34A413ABF38278FF986058</t>
  </si>
  <si>
    <t>0144E01040414D713C786274088A3CB7</t>
  </si>
  <si>
    <t>021AA8EA98D0BDFB9E9017C310721428</t>
  </si>
  <si>
    <t>596001EA873060DB410061420A327419</t>
  </si>
  <si>
    <t>1CD7ED421503D4E68056593068ABD925</t>
  </si>
  <si>
    <t>CABCF3B085A144044D11495D94E40BAB</t>
  </si>
  <si>
    <t>81E56F6503F8288F0DE2221B7B675B22</t>
  </si>
  <si>
    <t>1086EBA18153E8BC47626ACFBAC0069A</t>
  </si>
  <si>
    <t>5CDC26894BBE90B0758C2ECC1A56EAD6</t>
  </si>
  <si>
    <t>AD5BE030B12169B9101BCBDBE1C441AB</t>
  </si>
  <si>
    <t>B77EE3FEB9EBC10A71A21E2843B1D242</t>
  </si>
  <si>
    <t>361BD1CBA4EBB10041C3E969AFB933FB</t>
  </si>
  <si>
    <t>A1F0C9D0F33CA4B61DA68FF69AA3DCC0</t>
  </si>
  <si>
    <t>A7DE4E093DADF0CE711BE88E0260ADC5</t>
  </si>
  <si>
    <t>0CFC8869467E6B5E337FA62DDBAE9BBA</t>
  </si>
  <si>
    <t>DEA52EA9FC7834AF85EA7FF998427851</t>
  </si>
  <si>
    <t>8099440F05D77564D39804B624F2E28C</t>
  </si>
  <si>
    <t>995A559BC7E89F7DDBED94193ACD44B0</t>
  </si>
  <si>
    <t>A5A753582B0146E680A445A9DB6979C7</t>
  </si>
  <si>
    <t>85946040991BDAD130EA881651FCF650</t>
  </si>
  <si>
    <t>586DD00B8394155D8FC62C6F27CAD217</t>
  </si>
  <si>
    <t>873EDA098C35E061A43D76FFC5BC86FC</t>
  </si>
  <si>
    <t>162B3FECFCDA12FB41B63D92C87CF654</t>
  </si>
  <si>
    <t>09D0324C12142C44C453DCABB070C1C0</t>
  </si>
  <si>
    <t>2E342BC8AB3A965F15534845BFA0C681</t>
  </si>
  <si>
    <t>F96E2EF7081F1E68C87DD7DE2177C0A9</t>
  </si>
  <si>
    <t>969305D5BCA24968B6522D475FCBC61B</t>
  </si>
  <si>
    <t>01BF4C9E0AB2164501EFA64272C26C10</t>
  </si>
  <si>
    <t>2C83F55779B10DDAC26B1D1090B5D7DC</t>
  </si>
  <si>
    <t>F20560803F47A8885E5C6409C2B6376C</t>
  </si>
  <si>
    <t>1308F1D7C3A8C9F2093C107E1F6158F9</t>
  </si>
  <si>
    <t>FAEEF8224C7339C48DA1D8A9CD831F39</t>
  </si>
  <si>
    <t>51B6AD826E6CCE02D57164CB9CDE7E4B</t>
  </si>
  <si>
    <t>C56E43FA133DE7CE42170B9655E7FCAC</t>
  </si>
  <si>
    <t>9EAC8336C3C2489282EB0A7D46493DCB</t>
  </si>
  <si>
    <t>41EC0BD9B6701C5A61604F1687B9EE01</t>
  </si>
  <si>
    <t>AAEE5E6137F24568C31CE32B88415514</t>
  </si>
  <si>
    <t>F5ECDF830118EF3FB1564514768057A5</t>
  </si>
  <si>
    <t>9DC86401124138C8434C05ABE4134A6D</t>
  </si>
  <si>
    <t>FEF028E905DFEDD50025802C7216CF48</t>
  </si>
  <si>
    <t>1240ECD17AE7636160E74EE3F9A5035D</t>
  </si>
  <si>
    <t>D17C823F34B9E4CAA7984FC21C93DDE1</t>
  </si>
  <si>
    <t>80A8DC07DF8CBE2DC2093B4C736BDF11</t>
  </si>
  <si>
    <t>0E8ECA3E93F66A447915E0A007BDC301</t>
  </si>
  <si>
    <t>CABAA4780D75EA18C6C857C614144AE0</t>
  </si>
  <si>
    <t>9C7EA143D2E9D0BC9E840FF0AEF90D82</t>
  </si>
  <si>
    <t>DBF05A23BAC704208C544418E4745D20</t>
  </si>
  <si>
    <t>3BEE5B99F3EF2BAC32172B8EE777FC58</t>
  </si>
  <si>
    <t>481FF6257794784CE919E3B93ED224DD</t>
  </si>
  <si>
    <t>5D3E473CCB7282E23E31ED346FE3C0EA</t>
  </si>
  <si>
    <t>D5422D5629864A7B6766C6DD6F01DA03</t>
  </si>
  <si>
    <t>3C87A7FEE1E52845759E95D98FDB4DAA</t>
  </si>
  <si>
    <t>3D5AF1CA4F19E1491A08D0FD628BA990</t>
  </si>
  <si>
    <t>5FF1E020C5ADA2DB31D951C52EF6E0CE</t>
  </si>
  <si>
    <t>2230AB07CCC5A4C5626255A5257EBFBC</t>
  </si>
  <si>
    <t>161081217185A8A6AFF348284E0CF9A9</t>
  </si>
  <si>
    <t>515320594C8684319A8867E67EF2FA2C</t>
  </si>
  <si>
    <t>17B49E5E05DD33952757E40A35F83BE5</t>
  </si>
  <si>
    <t>2236FB9B9A9C91D8774E266EA18E0062</t>
  </si>
  <si>
    <t>1DB9026504F1D848599EDEAF083107C3</t>
  </si>
  <si>
    <t>8A21F84C98B34CC09FBFC283F6403274</t>
  </si>
  <si>
    <t>4C3D9DF9A50B6AF428EB76D9E1E85FC8</t>
  </si>
  <si>
    <t>88A9C93082660AD88A3EAE63A7E8A5EC</t>
  </si>
  <si>
    <t>23CF86F16484292D215F77F0772B2D13</t>
  </si>
  <si>
    <t>67508BC809A339EABB4DE748E2EE1E18</t>
  </si>
  <si>
    <t>AF657C18FF1FB9B447DE4F9E6F1FDD78</t>
  </si>
  <si>
    <t>72034B9854E38CFB7078A60B6C8243AF</t>
  </si>
  <si>
    <t>9C11B077E2E87D74C83B24ABE79ADC4C</t>
  </si>
  <si>
    <t>AFAB2EBD2D34C7CEC828950AD4480F31</t>
  </si>
  <si>
    <t>88834BE26C83F8EEECC32D2EAE716DEE</t>
  </si>
  <si>
    <t>F27B547A573CAE90B2892315750319FB</t>
  </si>
  <si>
    <t>B39C0EACCCD827ADECAB30D9A286107E</t>
  </si>
  <si>
    <t>E73B75FD107DC3C74EF9BB915C038404</t>
  </si>
  <si>
    <t>6C996ABB543C09C0163A8786AF2C34EC</t>
  </si>
  <si>
    <t>1F604E0F26C370B413B7399D8A079429</t>
  </si>
  <si>
    <t>C4FF11A4259427B642E756919ECEA145</t>
  </si>
  <si>
    <t>BBF24E7C4F1871954FF9F438E59E40B5</t>
  </si>
  <si>
    <t>CF8DE10D2B0844D641974C41DDA45AF1</t>
  </si>
  <si>
    <t>A10FE24D0EA2E62645763A3666FE3174</t>
  </si>
  <si>
    <t>23E8BC679C4E7489A6074CF2CC5A8E4E</t>
  </si>
  <si>
    <t>3CDF1E5CBE88EFCDE631F40C8E7BABC8</t>
  </si>
  <si>
    <t>6880A08DDD95300689EDF24EE5210A69</t>
  </si>
  <si>
    <t>005C4923AECFEF69E738A04B2770CE7E</t>
  </si>
  <si>
    <t>EBB7C3BA4E18EA50ECA87741CA0FA745</t>
  </si>
  <si>
    <t>3C196FA2A5B63DE4E61389F5489FF67D</t>
  </si>
  <si>
    <t>144562C77AD25C12191739D8F1ABD348</t>
  </si>
  <si>
    <t>A16BCB9FCAABD6193223062BF1E17342</t>
  </si>
  <si>
    <t>D1ED7DC1218E28B0CECA684B1B09E478</t>
  </si>
  <si>
    <t>1662B238D9F71A33D5C545BA82376EF8</t>
  </si>
  <si>
    <t>B90DA1D5E546E82A3B8DDEDC32DE97B9</t>
  </si>
  <si>
    <t>EE47BA371C7FBE4304BFAACCE0AAEE55</t>
  </si>
  <si>
    <t>D884437D9D74A927CE0C5E86D8515369</t>
  </si>
  <si>
    <t>4FB3A3374125BFFB4B25F2F65B0656FC</t>
  </si>
  <si>
    <t>1E6D00E3CFE9E59EBE3D0EA6BD0A73FD</t>
  </si>
  <si>
    <t>EBCFC935BEA0A5B6AD044153B7283154</t>
  </si>
  <si>
    <t>52C1CC54343A502BF981DA47C71CF6EF</t>
  </si>
  <si>
    <t>764142A980B35152FEBEE6070F67618D</t>
  </si>
  <si>
    <t>68456F69B9A76CFDDCEDAAD273E0ADF4</t>
  </si>
  <si>
    <t>D94B215251F51235ADA216BE1125DF55</t>
  </si>
  <si>
    <t>4FB2A3A48E1EEA052DFE5E1CAC86F287</t>
  </si>
  <si>
    <t>53DFA206509C4D4DB65EAFBD64D07AC1</t>
  </si>
  <si>
    <t>6211AB1DC6C215E0CCF71C52F3D03401</t>
  </si>
  <si>
    <t>6721A1C6CEB9E7B8016A4BFF6DE40B19</t>
  </si>
  <si>
    <t>45599043BE4ADF6BDA527C10BB2A1D8B</t>
  </si>
  <si>
    <t>9E1D364D0BA20AE57A5A6A96437F405F</t>
  </si>
  <si>
    <t>29B85990D460070AB31F0D2EBB7844F1</t>
  </si>
  <si>
    <t>D290E1FC3EB887C9FA9768D33CE4DA6B</t>
  </si>
  <si>
    <t>0A83F6CCCA24F7A32451CA846052911D</t>
  </si>
  <si>
    <t>554ACABB30CE0DE160BF81B5BAD9E5F3</t>
  </si>
  <si>
    <t>AE5C2DCB2C38CF536A017B6B5EB48B83</t>
  </si>
  <si>
    <t>92D08F4D95A17C04C68AC5F31B5D87BD</t>
  </si>
  <si>
    <t>E6E2ACAD4496455367C6BDFC4B9624D6</t>
  </si>
  <si>
    <t>91301D01F40B7AA0BC95694D832DFFDE</t>
  </si>
  <si>
    <t>17940A678AD9C3DAA3BF14E53FD075EF</t>
  </si>
  <si>
    <t>850A11732490B5FDA2574CF73C56A0C0</t>
  </si>
  <si>
    <t>5C588FD8EAB68FE514927783A93A7D0D</t>
  </si>
  <si>
    <t>24E597104D69028C13F357DBE23B7AF4</t>
  </si>
  <si>
    <t>66C5A2B5FD4710A752DA6884B4E690A2</t>
  </si>
  <si>
    <t>ED4DC18728FCB69A922CF929DF3662AB</t>
  </si>
  <si>
    <t>1A553B9CAA99728FB149FD26B7F8CAE2</t>
  </si>
  <si>
    <t>02FC38192368223C167209B9AB5F8297</t>
  </si>
  <si>
    <t>05EB922BC22353A0F5BC3ABC49F6A140</t>
  </si>
  <si>
    <t>105C188943A0EAC9B7980700C4756B80</t>
  </si>
  <si>
    <t>37CF90785C45741AE4B8AFC9FD08877A</t>
  </si>
  <si>
    <t>9E31F7A1798690CC1ACC8BE4AFB1617F</t>
  </si>
  <si>
    <t>C7F8C64875EAD29A7C86515592DF4AFA</t>
  </si>
  <si>
    <t>EFF2338EB48382EAF232273DEF704659</t>
  </si>
  <si>
    <t>1E1FD5F2DBAB324CE1CB39C818BDEAD1</t>
  </si>
  <si>
    <t>032485F1B4C329152B22D3BC56D0E787</t>
  </si>
  <si>
    <t>8D40185705100042748EE4CCF8724052</t>
  </si>
  <si>
    <t>B096279143894240FB5E17EA721C5B94</t>
  </si>
  <si>
    <t>75E36413EF23AEF5DA7EE1490902F5E4</t>
  </si>
  <si>
    <t>66EBB26F011EAA1DF594603B832578C6</t>
  </si>
  <si>
    <t>3AFC66C72031BA240DF448BFE4C72F4F</t>
  </si>
  <si>
    <t>61863A1AD5B775FEB91309BAFCDBFECE</t>
  </si>
  <si>
    <t>445412AF220E0FC86458EDDCD8DC152A</t>
  </si>
  <si>
    <t>28371C7DC7E3854F02FEFA2693249609</t>
  </si>
  <si>
    <t>3F12ED08BA49432687EDEA2B696A6597</t>
  </si>
  <si>
    <t>D49E1ACCA0F3C1137E5DAA621A24B3DC</t>
  </si>
  <si>
    <t>423AD96F2DB887A8550CE4DBE5AF7024</t>
  </si>
  <si>
    <t>673C5D51141074F034C5921E45B780B2</t>
  </si>
  <si>
    <t>264E055771A92A9989CFC71189BA6469</t>
  </si>
  <si>
    <t>22390CB178F54A28F5470333DA33EFF3</t>
  </si>
  <si>
    <t>1A4DC04B855E9994A3E4DB19B42E222A</t>
  </si>
  <si>
    <t>5B58F4CA5F4313E060AB453D3E0B0236</t>
  </si>
  <si>
    <t>51C94A413295B5B24887673CAB519FD5</t>
  </si>
  <si>
    <t>93FC1EC9071C87BB13FAC953E2E38957</t>
  </si>
  <si>
    <t>244B0A6E078B43E328A50F8F3B620551</t>
  </si>
  <si>
    <t>A0859736B68061F76DF437154DF8F85A</t>
  </si>
  <si>
    <t>2B4929FF96F71BE0E945C64867310257</t>
  </si>
  <si>
    <t>6F1E77A34E6C348EDE22E498D8CD0D04</t>
  </si>
  <si>
    <t>EA84CB152880125A1C0D956E43787582</t>
  </si>
  <si>
    <t>4A4E6D17C96417742601ED2665096D45</t>
  </si>
  <si>
    <t>C9E961D65F61682F4B1C64DFB2F0E094</t>
  </si>
  <si>
    <t>FB64D931DA5B1C772F019A7D3CDBD5B2</t>
  </si>
  <si>
    <t>49B070462B80C22563E6B95575C0FA2D</t>
  </si>
  <si>
    <t>DD81188784EF2F46C338A34DCB2B7CDC</t>
  </si>
  <si>
    <t>E3500F22FE63F2E882B929D4D5B7AC0D</t>
  </si>
  <si>
    <t>2474DC8F990984ECA12F0862F08966A7</t>
  </si>
  <si>
    <t>D722FE41EB08CA4D449091DF66F1E7FA</t>
  </si>
  <si>
    <t>8B3989D010E74FBEF09FA10425AC1898</t>
  </si>
  <si>
    <t>AA620175A45EE53375B3E09E246F777B</t>
  </si>
  <si>
    <t>5404D3EBD9DB342569811C89A28C9F21</t>
  </si>
  <si>
    <t>9268C9F68EF9FD4E6FA8B565672C5203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</si>
  <si>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</si>
  <si>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</si>
  <si>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</si>
  <si>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</si>
  <si>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</si>
  <si>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1FF21114FAECD7FADD0290607960B50F</t>
  </si>
  <si>
    <t>E6A0AB95ED95B7884DCB99DAEEEB16EB</t>
  </si>
  <si>
    <t>504A6DB88BC4CB48E42289C9E8D5D049</t>
  </si>
  <si>
    <t>867EFE75728C07D731EDC0A20E20610C</t>
  </si>
  <si>
    <t>86C9CAF4D96786C81E818F885444ABE3</t>
  </si>
  <si>
    <t>14943ED4A3274604F1F6901FCB35A90C</t>
  </si>
  <si>
    <t>1D0B2E4CA0DC897872341027E8D6E078</t>
  </si>
  <si>
    <t>366035D3DBDCEB7CDA5BA53BEAEF8122</t>
  </si>
  <si>
    <t>C6B2130A3FB7397F0F1080912C93B064</t>
  </si>
  <si>
    <t>463C87B2B500BAA13A570B12CAF64669</t>
  </si>
  <si>
    <t>23D68FA5F510022BF8842455A352C655</t>
  </si>
  <si>
    <t>939BD9EF84E52E847D9426C027BC9982</t>
  </si>
  <si>
    <t>A0F73558557EA92CB4A9034C8E6E2D1A</t>
  </si>
  <si>
    <t>ED995688B809522309869EBB5232BB04</t>
  </si>
  <si>
    <t>DCA4DF4B6CE42B4E03F17962B57E0F45</t>
  </si>
  <si>
    <t>F475173E56171D0DD9A6FBA63BCE3BDF</t>
  </si>
  <si>
    <t>D1ACD8F531CFFE65541DF57524F35F7C</t>
  </si>
  <si>
    <t>88F94C3B727C81F70F2178C1EC3284D3</t>
  </si>
  <si>
    <t>B3FEC0045BDCA999D143CBC02726767C</t>
  </si>
  <si>
    <t>61230E3C592CAEE969FE12074786F421</t>
  </si>
  <si>
    <t>D21167B5611538B21ECBAD4866EC53ED</t>
  </si>
  <si>
    <t>4EE959D50D329F4F90DD6FA44CD46391</t>
  </si>
  <si>
    <t>9111D4C2C19F38BA986C537D4FDA8A9D</t>
  </si>
  <si>
    <t>5B091A7BC824F049FBCB65EF9872F898</t>
  </si>
  <si>
    <t>9C26D7B5644F3AC197E5FAF7CAFDA50E</t>
  </si>
  <si>
    <t>3B5F51132925230EBB14BC8CD14B671C</t>
  </si>
  <si>
    <t>AADEC74805B04EF8440FD34179CC7501</t>
  </si>
  <si>
    <t>FD38311F35CD24AE8CAB2ABFC076F659</t>
  </si>
  <si>
    <t>F7641409F962638F7602696692058362</t>
  </si>
  <si>
    <t>C15119FB8E636ADE16023A5F7B717D3F</t>
  </si>
  <si>
    <t>2417181FD3EDE2CD66758A8B8E02B97A</t>
  </si>
  <si>
    <t>8C4F1DC8020403B4A41E6FBE2265F9AB</t>
  </si>
  <si>
    <t>53FE84D3AEDC451FD60D4298CF236D20</t>
  </si>
  <si>
    <t>C7EF74307A67DCB10C7FE84C23BDE6A7</t>
  </si>
  <si>
    <t>E31783B2E0F9164F59CDFAC7DD00CB18</t>
  </si>
  <si>
    <t>7F6D0EEFE27F1C31C76FFAF0A328A616</t>
  </si>
  <si>
    <t>B39A5B343B7AC8BB3A40D0A4078CBC8F</t>
  </si>
  <si>
    <t>DEDAEE4E5CE1F379CF89418F7A18761E</t>
  </si>
  <si>
    <t>56771E2447966A5F8594C037FC4583FE</t>
  </si>
  <si>
    <t>ACBAD070B48FA1B6AED1C600F783274D</t>
  </si>
  <si>
    <t>5C89830217492B79A0B615FE5B82A7DC</t>
  </si>
  <si>
    <t>6ECA1711D3A4175A1C927FE26DA06243</t>
  </si>
  <si>
    <t>E35748F81A20A3254BA0BA6F061E6253</t>
  </si>
  <si>
    <t>CAF52527C7F6F124EC772A6187BB39E3</t>
  </si>
  <si>
    <t>F72D4117060EF5CA31132B8FF337986D</t>
  </si>
  <si>
    <t>05CCB79A673079B3F3CE2249B2CDF990</t>
  </si>
  <si>
    <t>F02482304B4A345A94C482A03D5D01D0</t>
  </si>
  <si>
    <t>127FE1270158E24B499A7115A5F1D45B</t>
  </si>
  <si>
    <t>CF864235984E6746A1E42FC088FCD624</t>
  </si>
  <si>
    <t>127293377082E2E0679340866C9D172F</t>
  </si>
  <si>
    <t>4929CA40E996FAEE0EAAC8481C351649</t>
  </si>
  <si>
    <t>F4D444EE7F82A376413581710FD310DE</t>
  </si>
  <si>
    <t>269441CA75D1B24322F77D1BAA9DAF2F</t>
  </si>
  <si>
    <t>AD753E785220CF0700E2EE2F17B790A2</t>
  </si>
  <si>
    <t>8CD62888A692C44D89467DB17E7F6A3E</t>
  </si>
  <si>
    <t>4EA447D0296C37B01B90C64B6532A29F</t>
  </si>
  <si>
    <t>255EDEA2D0B465399BB9E3F2DE1A4E13</t>
  </si>
  <si>
    <t>4F75223C4AF476C18CD42364318A9996</t>
  </si>
  <si>
    <t>722A2401C8AA89F4B86C5BC53CB32313</t>
  </si>
  <si>
    <t>A6CAB615C50D6CA3E3BD6B14F02BBBD8</t>
  </si>
  <si>
    <t>6B9A060A7DC25D330B57E8411F53F5C9</t>
  </si>
  <si>
    <t>EDBEF55175187550977A00213E4E7371</t>
  </si>
  <si>
    <t>0CC411560400DF52677B7EC18B478168</t>
  </si>
  <si>
    <t>F390012058D6D939C261C7923D344458</t>
  </si>
  <si>
    <t>E1FF8749132B484567A0FDB095BAA905</t>
  </si>
  <si>
    <t>1E388B968214000CA1E0D8652343BF75</t>
  </si>
  <si>
    <t>12FA858B2DA4149EF55FA5A654413814</t>
  </si>
  <si>
    <t>8F1F72D816E951EF977607BFBF971F8B</t>
  </si>
  <si>
    <t>BC5BAD022312F256C60D14B15470ADA8</t>
  </si>
  <si>
    <t>14B475B809FB4BBA70EC1ED2050322DE</t>
  </si>
  <si>
    <t>584048F147AB12839328C9C9DB7EEE36</t>
  </si>
  <si>
    <t>F46FDB4264C7091E45E608BB45E06BF7</t>
  </si>
  <si>
    <t>2C8AD312E1F7402F9D956F3BBF749F4E</t>
  </si>
  <si>
    <t>5536F1B7C3165F7DB073CFE84DDFFDB0</t>
  </si>
  <si>
    <t>AE5E4C3BB4BECEBEBC69CE0CB3402AD2</t>
  </si>
  <si>
    <t>1479E11B6C337F92FCBDDCF41CE26582</t>
  </si>
  <si>
    <t>ED8DBCB08AD160ED124E0612918A00E3</t>
  </si>
  <si>
    <t>D6429F820B7DBEADF45F46D22943BF9B</t>
  </si>
  <si>
    <t>3E5C3211AFBDCBC2C0850F02AE5390E0</t>
  </si>
  <si>
    <t>6F34109A976A816C46157B84B4A07983</t>
  </si>
  <si>
    <t>30A60C86F40C1E5B9C20919D2E482A14</t>
  </si>
  <si>
    <t>19BFD8126CD9587A728A5326CCE82375</t>
  </si>
  <si>
    <t>B6D4CB839080573EF03EA79BBAF60F38</t>
  </si>
  <si>
    <t>9DC015071BEB41ECF77A6A8309DCFD61</t>
  </si>
  <si>
    <t>665C3B08A543D9AF42AA999296E9A4BB</t>
  </si>
  <si>
    <t>448343F10951388E67DEBFEE8B927E7A</t>
  </si>
  <si>
    <t>D4F71630EA27255DA5988114F17CDB3B</t>
  </si>
  <si>
    <t>5734D95AE0897A03D4B592BBD685A866</t>
  </si>
  <si>
    <t>18EE60748D01F430A4B3A96CC8A3F238</t>
  </si>
  <si>
    <t>42B86D204588E6289BF8D3DCE36C3A3D</t>
  </si>
  <si>
    <t>47409EFFF75BA369AF047139D7293D7D</t>
  </si>
  <si>
    <t>B39D139F6451F4CC88A415B1AB0EB98B</t>
  </si>
  <si>
    <t>93059655E13D7BAEB8B63F51219EE580</t>
  </si>
  <si>
    <t>D50A020AA363FDF9F12BA5E0771498E2</t>
  </si>
  <si>
    <t>9A94F54BEEE8AF42759AF192202D03E5</t>
  </si>
  <si>
    <t>DF45FBFBFEAC4D9733B5A715A575EF28</t>
  </si>
  <si>
    <t>C4BD745FB20E22BC821B8694FCE74EF2</t>
  </si>
  <si>
    <t>64ADB0E71D47B5346AE54741334B36B6</t>
  </si>
  <si>
    <t>168923B2D0F5A5674E6954EA57631301</t>
  </si>
  <si>
    <t>9E0422693C8D4CAE4500E8375BC3E239</t>
  </si>
  <si>
    <t>DD30F37272574A7AFABFD1F5EF149BE1</t>
  </si>
  <si>
    <t>A8E4961FC39FE120249639F95ABD5E94</t>
  </si>
  <si>
    <t>10FA32FB6A78044FFB3501BEC0ECF788</t>
  </si>
  <si>
    <t>F1352DFE665F33A736290EBC55AC2FD6</t>
  </si>
  <si>
    <t>E2E64B8F10C9FCA9548D05AAF24F4650</t>
  </si>
  <si>
    <t>68A1CD94CFAE9D0FD32856A35A712B44</t>
  </si>
  <si>
    <t>B1565C5CDB02348A498B96E718F99184</t>
  </si>
  <si>
    <t>7812D1E68235D73C538181D8F0439E60</t>
  </si>
  <si>
    <t>97F9869414C3B2AF062261DCA195161B</t>
  </si>
  <si>
    <t>57E864D0AFF3B8FAC09F4C76819EB774</t>
  </si>
  <si>
    <t>057C3D5D8E4F8D5EB1DEA10F21798C74</t>
  </si>
  <si>
    <t>658A8065EDCFCC5B86AA98A56CE5BF9E</t>
  </si>
  <si>
    <t>3366D77A4E066F1E797353910AC9FDA9</t>
  </si>
  <si>
    <t>E43E0F2BE2DB42726AA85CC5EEA3EE38</t>
  </si>
  <si>
    <t>56D9CC7298EC571C20BEBA9E6E0E86F9</t>
  </si>
  <si>
    <t>7CEDC0EAB246563336C6CACD206F058B</t>
  </si>
  <si>
    <t>5EC4CFD5880AA54CA566C458F9035D9A</t>
  </si>
  <si>
    <t>0B978CF86195ECEA380E3BB3ABE4C494</t>
  </si>
  <si>
    <t>15829189A2DE3A8D24788DEF7906F813</t>
  </si>
  <si>
    <t>4688C51D0FDE00A5E71BBA0B5D9BC6AC</t>
  </si>
  <si>
    <t>2038542A4EF88C1D8EE62879F6EF46E0</t>
  </si>
  <si>
    <t>179C1988B342255FCC7830DCE764F5A9</t>
  </si>
  <si>
    <t>1E3A24E59102DDAC4D88D17A4B54F12C</t>
  </si>
  <si>
    <t>E51FE01B0D075C0A52874DA66F2D2A87</t>
  </si>
  <si>
    <t>F322DADF5AD6F43AFA7594939F0C0F81</t>
  </si>
  <si>
    <t>8DE129847FE11D32C4A9050B637E4B38</t>
  </si>
  <si>
    <t>2DABC5EF419E8F655A928BCC10D91A44</t>
  </si>
  <si>
    <t>C7679D8D5B0F77A783A6963A17CC89C8</t>
  </si>
  <si>
    <t>A6F46289CC0C67BED77300B6DD247413</t>
  </si>
  <si>
    <t>68E5766C9D2AD0A03A72D23E07A5A3C0</t>
  </si>
  <si>
    <t>0272BAB0C863C82D32E3A27F78B8AE04</t>
  </si>
  <si>
    <t>FF297573ACA2FB34EFAACCFE088E2D86</t>
  </si>
  <si>
    <t>E80751FCCB5748E13B009432343111AF</t>
  </si>
  <si>
    <t>3321DC7238AA2A15571C45638496621E</t>
  </si>
  <si>
    <t>70C7E5EC58CF270A6E9EA70C8468920E</t>
  </si>
  <si>
    <t>C630F8201221CA7F62E6530B1ED3D4F8</t>
  </si>
  <si>
    <t>D32C5F62B949F773EC1D248FE82C7ED4</t>
  </si>
  <si>
    <t>2EBB7A937E0D7FBFF57F43A6CD6B1716</t>
  </si>
  <si>
    <t>B3C463026F109F8802FE2EA116A8F4A7</t>
  </si>
  <si>
    <t>50C5055EA798F27107FE0A9937C731F8</t>
  </si>
  <si>
    <t>19E9108C337AA9B8504DF5EF428B1565</t>
  </si>
  <si>
    <t>F7A32BBD2565A079604928E5D7E83D07</t>
  </si>
  <si>
    <t>DA0280617153B3E951FFB4FFDABED1E0</t>
  </si>
  <si>
    <t>636A7633582311E33809CEF45DCC3F96</t>
  </si>
  <si>
    <t>D3CE6842F3916267C9538E8EE52D2300</t>
  </si>
  <si>
    <t>77926BA463295FA5B2AD95512951DBC4</t>
  </si>
  <si>
    <t>70F1FC2DE4F9A5B79F23F3695BC856CB</t>
  </si>
  <si>
    <t>8604E835DA6F9FB2F77C08D25E70B18C</t>
  </si>
  <si>
    <t>45BDA48E62B575D69E7414738DAEA897</t>
  </si>
  <si>
    <t>C18B4243BD5D7C967F2B361A3F9B0C56</t>
  </si>
  <si>
    <t>E1B467D8103BB7BCCA00F5520F1F35FC</t>
  </si>
  <si>
    <t>519A1E208FE4C8E691B56CD71CF0294E</t>
  </si>
  <si>
    <t>57AD94314DD159940D6BC39B966718EC</t>
  </si>
  <si>
    <t>B43CA8E7805D423CDF0A3CDDCFD87DBD</t>
  </si>
  <si>
    <t>E4FD06C00D2AABF5EE4349FDBADD02B9</t>
  </si>
  <si>
    <t>FB85C50646F097416F94F00C45615BC9</t>
  </si>
  <si>
    <t>5A82930AC5B002AA642C60B7847E424F</t>
  </si>
  <si>
    <t>751F471211F7460B3FAF78042430B5E6</t>
  </si>
  <si>
    <t>75B7E0D5E573DF6E27930606DE730B41</t>
  </si>
  <si>
    <t>FD228DFFE71A550CC5707A386481D6B5</t>
  </si>
  <si>
    <t>B3B7BA6207A6B645BC4CF1602B0CF872</t>
  </si>
  <si>
    <t>0D60E560E6B79058E94711365BC06BBF</t>
  </si>
  <si>
    <t>7FAD30B2D70B0C85C0B8DA60AE53C6D8</t>
  </si>
  <si>
    <t>C89E969A78A3E89DEBD99AA700A58B98</t>
  </si>
  <si>
    <t>ED377396ACE3267F701ED3594751730E</t>
  </si>
  <si>
    <t>481D033A65749BE67E23094290F5D3F5</t>
  </si>
  <si>
    <t>A06E1A5BD248119982DB3760AEFF525A</t>
  </si>
  <si>
    <t>90DC2FA83C69D9950270E896D40B601E</t>
  </si>
  <si>
    <t>832D2D30331853E6BD0E7C529E1E037D</t>
  </si>
  <si>
    <t>7F66A5AD59C5368571C86D32B8099BC9</t>
  </si>
  <si>
    <t>7BAF071881E2E5CE4BDD086693C9CE13</t>
  </si>
  <si>
    <t>8D390B77FB6BAC3329CD6D2F4C2046E1</t>
  </si>
  <si>
    <t>F8EF28C67DC9DA90457F453C8C1C3005</t>
  </si>
  <si>
    <t>912096C68B2ED7EC4AF023F15C77FEA2</t>
  </si>
  <si>
    <t>6E1CEB8B8804D4FA0B3A59C63BA7664A</t>
  </si>
  <si>
    <t>5B89B66DD14409F3F2194AF2BCEB375B</t>
  </si>
  <si>
    <t>0836C48D335758CF35A61D7DEB5814DA</t>
  </si>
  <si>
    <t>00FA34ED56DB280251729291A08568C7</t>
  </si>
  <si>
    <t>421B2D8026C8A710E6F8B19FB9A7A21A</t>
  </si>
  <si>
    <t>8D33F94F0111C79A588B39F7EC3CD4AF</t>
  </si>
  <si>
    <t>39B99EB5F89CE011A6E0A61EF3910386</t>
  </si>
  <si>
    <t>88773309EC4FACAE141A6A629238A505</t>
  </si>
  <si>
    <t>36704C7B3CFBDAD953712E60CB377662</t>
  </si>
  <si>
    <t>6558ECC452F88BEB3D81D82215C9EE8F</t>
  </si>
  <si>
    <t>A6D7ECD0B87411C4FAF24B45FEEAA593</t>
  </si>
  <si>
    <t>40FED528E32B87C5706B43ECC4328DC4</t>
  </si>
  <si>
    <t>A73F4B862C3A4F54A5180EBB170F8CEE</t>
  </si>
  <si>
    <t>DFBBD1DA31FF16C0C85613DF6ABDDF65</t>
  </si>
  <si>
    <t>65A99054BEABF303965342DA7312048E</t>
  </si>
  <si>
    <t>AAD02877CBF4A729890EFFFC34F8F3AE</t>
  </si>
  <si>
    <t>8BD2ED15AFDC1FC54E7A96D7C888EFA1</t>
  </si>
  <si>
    <t>9A7DA86AAFF9943DC127799797BF194F</t>
  </si>
  <si>
    <t>91FA6157A2163B6A284B1F317AAEFF4E</t>
  </si>
  <si>
    <t>A842795FE2D7FF73A4777176E1ABA2E0</t>
  </si>
  <si>
    <t>A4A6680A38B3C97D0B0239B2036F2CDE</t>
  </si>
  <si>
    <t>7991ECAB8E8A397EEF5CB28A3170CD38</t>
  </si>
  <si>
    <t>5A82CCD6D505CE2C6B5E56D66FD6AA48</t>
  </si>
  <si>
    <t>FB0387044AF355F14054BECD35172232</t>
  </si>
  <si>
    <t>CC54B7CF4DEF67A437D8C33C01EE4873</t>
  </si>
  <si>
    <t>1ACF50610BC7495980F90A5203F79EBD</t>
  </si>
  <si>
    <t>9ED5EBE44114C2EDD6347BBF31ABD34E</t>
  </si>
  <si>
    <t>94101C7A11CA9F0AB29EDC098BBE9C45</t>
  </si>
  <si>
    <t>E9FEBC2ECA92BFF8DA7B08A1C5FD11E7</t>
  </si>
  <si>
    <t>0274881AEAA4122661477DF2F2428909</t>
  </si>
  <si>
    <t>0EA3C7C61DF8281BBB0D139F85942E27</t>
  </si>
  <si>
    <t>8B5CB18478A34D6DDB0D406F39F574C5</t>
  </si>
  <si>
    <t>9AA300B2E9B685989AE248FCE4742F3C</t>
  </si>
  <si>
    <t>D2015330F48E4A1E5F38E3C93097973F</t>
  </si>
  <si>
    <t>87E5C28F5EB9A6C256F7B44468C57A09</t>
  </si>
  <si>
    <t>B10087C22E787867650DCB8ED7AD3323</t>
  </si>
  <si>
    <t>69E5EE4381DB4F2B01B29D208451B559</t>
  </si>
  <si>
    <t>08B647152D04DF12073F10D0439ACE1A</t>
  </si>
  <si>
    <t>38D9CF84CA51EBF0E386A7493CFE96A0</t>
  </si>
  <si>
    <t>E460FAA6998674928CB894A98CCECDC8</t>
  </si>
  <si>
    <t>1A4D3C478F74B28B7AA3F512F4F6229C</t>
  </si>
  <si>
    <t>1B1E203324450E0B58F231B2A2371686</t>
  </si>
  <si>
    <t>E9C220DAF2A2BCE7EEA64FDD74A3C983</t>
  </si>
  <si>
    <t>EBE92A5D15314FF62413B6FCCC8312CB</t>
  </si>
  <si>
    <t>1E6114900E1A0DE1627E516BA493BB73</t>
  </si>
  <si>
    <t>054E01303BEE75A3F0167ED7EB9558E7</t>
  </si>
  <si>
    <t>8A1D8D589C7F36F4A772A66AF9132194</t>
  </si>
  <si>
    <t>8196C49553F4BCC61E750F0FE8B705E0</t>
  </si>
  <si>
    <t>3E8B05E0493672BC407B10165E6B6CED</t>
  </si>
  <si>
    <t>510230B7DC2812614EAA8719E4F97844</t>
  </si>
  <si>
    <t>EE609E0F6DA27A2D73D2AC89AC946A27</t>
  </si>
  <si>
    <t>EF8D7D27E82E29D118617797AAEC0A40</t>
  </si>
  <si>
    <t>003D3BED0FC1E53BAAF69FD77ACEF887</t>
  </si>
  <si>
    <t>76532EE7505A0174E68396E687B9061E</t>
  </si>
  <si>
    <t>96DEA7420EAFAC67EA0F415C12C812A1</t>
  </si>
  <si>
    <t>16D16328338105619AE1CC33999385EF</t>
  </si>
  <si>
    <t>A2A13812432CAEE63B9174402547D09B</t>
  </si>
  <si>
    <t>7B5C65B06AEBAD481D98A8CD1E2CD885</t>
  </si>
  <si>
    <t>988D03F819649A6DA5C492B0B273F2BB</t>
  </si>
  <si>
    <t>77D080C88BC723B5106519A80F0B155B</t>
  </si>
  <si>
    <t>51A39081BCFEAAEF484F6185D5DBBC09</t>
  </si>
  <si>
    <t>6056A24F4BA30C7C54C19EC986DB87A0</t>
  </si>
  <si>
    <t>7DC0A71434FA9849BCBC2B183908C90C</t>
  </si>
  <si>
    <t>84DD3B6EB359ACFE7B623DE989B0CE55</t>
  </si>
  <si>
    <t>3B99C6522C37C2DA245069167613709E</t>
  </si>
  <si>
    <t>7EEDBBCE784A0999689C5C7D3AE9E187</t>
  </si>
  <si>
    <t>93918C1E2ACB756FE6B8E8128108FC38</t>
  </si>
  <si>
    <t>70A49D57A9EB6C545D6FD4E759C045E6</t>
  </si>
  <si>
    <t>D09854D9A7CF9DC33028CB821E0846F0</t>
  </si>
  <si>
    <t>49B11171FBFDF0EC2950E2AB2C566BE1</t>
  </si>
  <si>
    <t>7C4DE26789E67B481EC91E9B916DB9A1</t>
  </si>
  <si>
    <t>ADB3F57C7623585B75F2AF20977B6589</t>
  </si>
  <si>
    <t>2A85D7EF690C03D9339D2E86C4A0329D</t>
  </si>
  <si>
    <t>5442AE11FC4E8F3D2C8F7495AA5E2EE6</t>
  </si>
  <si>
    <t>F35C640B195B32F08EBAADAD7EA31264</t>
  </si>
  <si>
    <t>B73F55254FF2A34CB2AECFB2D782A563</t>
  </si>
  <si>
    <t>36D50D4B5A182E3CA53A059FDDE98D63</t>
  </si>
  <si>
    <t>DFA4B60A20F016C72892E331B1222347</t>
  </si>
  <si>
    <t>D01B1725E5A71D92354FC2EE895613EF</t>
  </si>
  <si>
    <t>27437A570B6B8E13C0118DCC2ACBE86F</t>
  </si>
  <si>
    <t>62277A8EC874099850FB7967D8182525</t>
  </si>
  <si>
    <t>BB9D05DD217D73DB9B3A0EBADA30A8A0</t>
  </si>
  <si>
    <t>2D66E8DD04025BBC2D2F1F730254CE95</t>
  </si>
  <si>
    <t>2EEBA24DAE1DD446A25E454ED069A97F</t>
  </si>
  <si>
    <t>895FDEA5D7B9D35D47CB685EE315D54B</t>
  </si>
  <si>
    <t>F407EDB03D2E928680A6062870F10A41</t>
  </si>
  <si>
    <t>A0B2FC355D05338E3C7C2981DDA1013E</t>
  </si>
  <si>
    <t>39A7A135B64A32BA185C98B4F65EDB72</t>
  </si>
  <si>
    <t>8A49826F0FFF9FCF28B9209A1EA13DB5</t>
  </si>
  <si>
    <t>622A9D4FF017123B871696DF12503690</t>
  </si>
  <si>
    <t>949F86A50761B56F56A50037972E1ADA</t>
  </si>
  <si>
    <t>6CF1DD5443736FAD617E84A09B95D1C4</t>
  </si>
  <si>
    <t>12E1CCB98059B7A3C253509844514F44</t>
  </si>
  <si>
    <t>D96AA14C9DBA97ACC9680F37E24E397E</t>
  </si>
  <si>
    <t>6228FB210EA39215E1B2ED9141AD2536</t>
  </si>
  <si>
    <t>370D49BF68796B4538E041A85B2A0DAA</t>
  </si>
  <si>
    <t>34CE6A276EFFF6717BAF047F53968925</t>
  </si>
  <si>
    <t>0600E8EF76EF18D81961FF2BAD47CAC7</t>
  </si>
  <si>
    <t>1F58AD02733FA64010BF2B85BBDB7ED7</t>
  </si>
  <si>
    <t>E3FF8350CC13DD8BE5BE1866D9EAC3EA</t>
  </si>
  <si>
    <t>75FA79C6140ABFC618A2F22172AE7B8B</t>
  </si>
  <si>
    <t>BFBA85C9941391D51E9016B94CEAE530</t>
  </si>
  <si>
    <t>A781183EE54835076557DBA986402EBE</t>
  </si>
  <si>
    <t>8FB48C49838986BF29C5EF186D5D829B</t>
  </si>
  <si>
    <t>F76B8402AE3977D2C92D7610ABB96461</t>
  </si>
  <si>
    <t>19923645172FAF8FFAFCD5427546008C</t>
  </si>
  <si>
    <t>A5B675586121A5A00F8CF9F47DE766A2</t>
  </si>
  <si>
    <t>1A17E4872FFF4CB5F55A7846E6E8980A</t>
  </si>
  <si>
    <t>AAEEB2BBD196555CBAF3731EE8FC1945</t>
  </si>
  <si>
    <t>1AA1EC13AF5CB1A984B8E36DA8BFA566</t>
  </si>
  <si>
    <t>E35579A39B860E562651B41A3DCB0171</t>
  </si>
  <si>
    <t>44545A3C72E7E5AD0705AF8971E30E17</t>
  </si>
  <si>
    <t>D073064AFE619C4E2BCD0CC36FAC7BFB</t>
  </si>
  <si>
    <t>10158E84261E87AB55F8AC44009FDF58</t>
  </si>
  <si>
    <t>8D88C75A201994E92169CEAEB7D0B862</t>
  </si>
  <si>
    <t>CF1FD35939060E812F10DE6893B7AAE2</t>
  </si>
  <si>
    <t>01BF393B76EBFC512DD63D358855230E</t>
  </si>
  <si>
    <t>BBE246AD00CB7BC37400E253B458A955</t>
  </si>
  <si>
    <t>6AB478210D28D1C772C4D5405E3402B6</t>
  </si>
  <si>
    <t>6939D56F636ACF5A3A347A89B6FDEFBC</t>
  </si>
  <si>
    <t>1DC8DD394D7EA647C86D29491FC434C8</t>
  </si>
  <si>
    <t>68C094734D8A60D9CDE9B6898DF1748E</t>
  </si>
  <si>
    <t>C19A4A9E429AF93468E1C0A428750836</t>
  </si>
  <si>
    <t>036A7987154562B796FF7EA3E3CB6B5E</t>
  </si>
  <si>
    <t>0914DBCEE7EA135EDDC15A27CA343E57</t>
  </si>
  <si>
    <t>7D349765D48C5314CF524EA8FA949BA9</t>
  </si>
  <si>
    <t>84B8C5AA06A80B62C3787AA1291057B8</t>
  </si>
  <si>
    <t>25EA88E0FCCF90BD8626DFF025FB415C</t>
  </si>
  <si>
    <t>673AF9C05EF1405EE7F69336750EA4BD</t>
  </si>
  <si>
    <t>5E9061EC919D571C650ED78629B1569C</t>
  </si>
  <si>
    <t>36762A3A0C2DAC4A63FF703E5BF8DC4F</t>
  </si>
  <si>
    <t>29FF2230A3F60D7E85C45253FCB33D58</t>
  </si>
  <si>
    <t>3FCDF737E5995E9AD6552F62BB292114</t>
  </si>
  <si>
    <t>54624E1932E8DE574E495EA0F135BAC9</t>
  </si>
  <si>
    <t>2B294DF9A9DFD6DD51831C70EA40E3B6</t>
  </si>
  <si>
    <t>E6ECCF4EC12482CEEB9EEB167D7427CE</t>
  </si>
  <si>
    <t>5974C88808011E1DF8357286EA52F7AA</t>
  </si>
  <si>
    <t>EF31CE4B6D26E86BD96C8ECE94EBC23E</t>
  </si>
  <si>
    <t>020EB6A96564D572322CE9D99FC93378</t>
  </si>
  <si>
    <t>1F8492D0F4C0A9DEED4FCB9245A46475</t>
  </si>
  <si>
    <t>C73CE90A3356B28BF4341CD092CA5A8A</t>
  </si>
  <si>
    <t>17894B16B6544A6EE3672C0EE8690519</t>
  </si>
  <si>
    <t>3C202EADD6B7FB802AF37FA70F457325</t>
  </si>
  <si>
    <t>F27FDD46DD1AF91DCE4CC86B331E1A2A</t>
  </si>
  <si>
    <t>177608FCD65023105D3B12AAFB1A3096</t>
  </si>
  <si>
    <t>F13BA14C96347F81719759B8721A46F6</t>
  </si>
  <si>
    <t>5F21B31CA2EC8BEF54F6F7F7B27C6C58</t>
  </si>
  <si>
    <t>E6044BFACF47EC764FF48228AC004FE2</t>
  </si>
  <si>
    <t>BA71D6EB64A4D2E2CFC43189F3601715</t>
  </si>
  <si>
    <t>C94EFAFD065F20D58D80527D06397F8A</t>
  </si>
  <si>
    <t>EBAE8D1056BA3E60187CA87E7B524231</t>
  </si>
  <si>
    <t>FC942300F7843F2619BE40823EC0DB2B</t>
  </si>
  <si>
    <t>3A89237EF7363CDE124BA780188A0E18</t>
  </si>
  <si>
    <t>E583CACE46A374E0771133E37F19E310</t>
  </si>
  <si>
    <t>64EE6CA23C458CD6B8B4CC5EF26696DD</t>
  </si>
  <si>
    <t>CDA5806025273A90C0BDAE0D291C0EC6</t>
  </si>
  <si>
    <t>399C5B78A6C507A0EB30EF61546ABABF</t>
  </si>
  <si>
    <t>CDF108587C15BA58DF80F3B142713E5F</t>
  </si>
  <si>
    <t>190A43D0D44441E827748B00668C7128</t>
  </si>
  <si>
    <t>F16311FE187448510A80149B25FC72DD</t>
  </si>
  <si>
    <t>A10084B80D96FE9C1568A7D89CB51027</t>
  </si>
  <si>
    <t>BE6ED0210BE7E241F417350C6FF790BD</t>
  </si>
  <si>
    <t>C6F39DA5DE10C455902F0B51E0FA834C</t>
  </si>
  <si>
    <t>4D55D9F80EBB2B4125C515B4E9773FCF</t>
  </si>
  <si>
    <t>8A61D17C2E20FA84C9509FA5B46DCC57</t>
  </si>
  <si>
    <t>3D01B86B7A7296D018D6374363E6D681</t>
  </si>
  <si>
    <t>8B7FA48F70E3DDB14AB4583F78A6AA60</t>
  </si>
  <si>
    <t>B20B271D5FA3E887D9CD3BFB0D7543C8</t>
  </si>
  <si>
    <t>6505163AB3194FAC4F90AD4202E3C37F</t>
  </si>
  <si>
    <t>EA4C730CB13133921DDF8A1EF6592644</t>
  </si>
  <si>
    <t>0BBC5B4A89408A57A29A4D440634A8F5</t>
  </si>
  <si>
    <t>6E379C32C06C0CF71E0342EFD1F603B9</t>
  </si>
  <si>
    <t>4D314BF40843D0534E563216860F5651</t>
  </si>
  <si>
    <t>F66EB260CA79EB60820F20C17DBD6107</t>
  </si>
  <si>
    <t>D02C491CEADDADBAAEF9908A2A23C432</t>
  </si>
  <si>
    <t>04723FB85C1A7A9EEF4725A6551FCB8C</t>
  </si>
  <si>
    <t>A5A83B1D8278B7BA4A59997D9900112E</t>
  </si>
  <si>
    <t>04F6B46CF22FED6C02BC4B98DBB44E8A</t>
  </si>
  <si>
    <t>85B8B3B0EF4CAAC5B96D2CE44693514B</t>
  </si>
  <si>
    <t>3F9E87A841BF439457192D5AAC2673EB</t>
  </si>
  <si>
    <t>7DEC4F0C16C19551D071BCBF272A90C2</t>
  </si>
  <si>
    <t>ABCE42B061CF15CCA9045A69DC190D37</t>
  </si>
  <si>
    <t>5A36A173F485454BCD6FABB4422D3D8B</t>
  </si>
  <si>
    <t>582A3110F0B47773B4BDB819BFC7FF35</t>
  </si>
  <si>
    <t>C6DA8FB503F96E02A5424B0E744C4049</t>
  </si>
  <si>
    <t>E46B0C3269CF6333F67761E85A5DF081</t>
  </si>
  <si>
    <t>D03B6B48CB5F83F57BC95FBFF53E1D4E</t>
  </si>
  <si>
    <t>D4A917230C431F2FFFEA9BFB09D87333</t>
  </si>
  <si>
    <t>2C554CAFF1D67513D99734731BCD86CB</t>
  </si>
  <si>
    <t>5198E702349938730B33845D40D55EB3</t>
  </si>
  <si>
    <t>694F68E894661DEB7E3109A58B075381</t>
  </si>
  <si>
    <t>7F4D28F695F0E90A579251CF3437679D</t>
  </si>
  <si>
    <t>682E835441E17E14070ABCA280C92868</t>
  </si>
  <si>
    <t>AB24DA792376F41C7CABD7203EA64D44</t>
  </si>
  <si>
    <t>FE778BABF5FE7CDDB3108E70BC03E116</t>
  </si>
  <si>
    <t>7B63D953A3E77980FE81677CB1A16EC3</t>
  </si>
  <si>
    <t>F1F620C73377CC1A90369E22C1D7D475</t>
  </si>
  <si>
    <t>09396E4F27E532EE002BC900E6EE7833</t>
  </si>
  <si>
    <t>7B31C6F741438035B51FE029B9499D4D</t>
  </si>
  <si>
    <t>65F7C5BBAAFA604B559904DB15650FBC</t>
  </si>
  <si>
    <t>AD0E0BA300A5C3F67497BC9B95A34E2C</t>
  </si>
  <si>
    <t>4C29191A50BF5128874A672B83F6DF27</t>
  </si>
  <si>
    <t>E69B169B983A94DD74EAFEB8C30419DA</t>
  </si>
  <si>
    <t>7F8E04DE97EDD4CCB8AE697AB6D03279</t>
  </si>
  <si>
    <t>BF9E4D8EE5E85E7F19FBABE5095B124E</t>
  </si>
  <si>
    <t>E23D9604452A16C55265B5E391D9E1B6</t>
  </si>
  <si>
    <t>34CEBB07D7244C5E0221EE8608BD46EC</t>
  </si>
  <si>
    <t>C2C8D8020287F3162EB1A157382E15A4</t>
  </si>
  <si>
    <t>5E859733A696295C5EA55098FA635C9B</t>
  </si>
  <si>
    <t>357FD0E22BA8CA2E9FB66A710968BF12</t>
  </si>
  <si>
    <t>1817683286193F64108FA4DE9C8EA1EF</t>
  </si>
  <si>
    <t>01983ADFA61FF91A1989C386FCFE137B</t>
  </si>
  <si>
    <t>528253C901029E10AA9DB3757E257882</t>
  </si>
  <si>
    <t>234C7D0A948FA1C2E882925A58A1FF72</t>
  </si>
  <si>
    <t>36758E7D38DADA689E186CF5455BA1D3</t>
  </si>
  <si>
    <t>E6FA87E2D5DEC725CEDF5926258E742E</t>
  </si>
  <si>
    <t>D4ACBAFDA3688EA1968C7E3FBDED8B37</t>
  </si>
  <si>
    <t>7F1A7B9813BA0F2D44BCB9CEFE1A673B</t>
  </si>
  <si>
    <t>A3814B1FB8D40C0628029B0AD37DD94D</t>
  </si>
  <si>
    <t>1928E8FAE5E5F1F891A9B63F6496045A</t>
  </si>
  <si>
    <t>959B519F67150C4898B98B6E495FB8E4</t>
  </si>
  <si>
    <t>A0778277799BF8C7036D1545A2A48A19</t>
  </si>
  <si>
    <t>95136FC7DB3AA77287A0481B7652F3EF</t>
  </si>
  <si>
    <t>A27A8203B2E3C94E885A4F382CDE92A0</t>
  </si>
  <si>
    <t>87A45D906D8155C2735CF095692918FD</t>
  </si>
  <si>
    <t>2B5025C5C49DC29FCAAAFC781CA5EF2D</t>
  </si>
  <si>
    <t>2F2D22D62825D9EF370468BAE4FB1242</t>
  </si>
  <si>
    <t>A2493641AD15C77C9DFBD80BDA00172D</t>
  </si>
  <si>
    <t>BAACE671CAB8F488176DE8814F9DB8A8</t>
  </si>
  <si>
    <t>CAD0199991BD8A96F911295CB155C2E7</t>
  </si>
  <si>
    <t>87925924B2F71841A5D544BB1594B9B9</t>
  </si>
  <si>
    <t>91A30A0906B78EFAE521C873E19FC05B</t>
  </si>
  <si>
    <t>3AA1AFC5E16A96C754C2263399B5A609</t>
  </si>
  <si>
    <t>84A4C8075812506A57FAACD9B4363578</t>
  </si>
  <si>
    <t>A06735C3B48292E4C6409F149966A708</t>
  </si>
  <si>
    <t>667AA8589286AB8D6C8E0E7F6FFEEBC5</t>
  </si>
  <si>
    <t>BE29C44801DADEB9AD23D9DE05C89A71</t>
  </si>
  <si>
    <t>08CC5D1A9A4EE700058E2A542D49740E</t>
  </si>
  <si>
    <t>3703D466DBD0A2BF6B5C01AED07196A8</t>
  </si>
  <si>
    <t>F807FBD233396319558969AE81BE0E50</t>
  </si>
  <si>
    <t>6EBB1D9114F2DF78FA3EA374C624F715</t>
  </si>
  <si>
    <t>34830B132902B8110F73DD27263BDAD8</t>
  </si>
  <si>
    <t>4B7AD521A4F8C547BF59D0B6209DD607</t>
  </si>
  <si>
    <t>C1B365DBA580AC0615ADB2FFE0C03420</t>
  </si>
  <si>
    <t>48E4D6A5270D21BCCDA9EBD0AE0926EB</t>
  </si>
  <si>
    <t>0A2CE60136B9BF518F443972D46CD90D</t>
  </si>
  <si>
    <t>4E2EA5E4F922AB096A651171987F614E</t>
  </si>
  <si>
    <t>4C00F257E006AA338E8FD9CCBE3BC5EB</t>
  </si>
  <si>
    <t>70D93FE22285B27A65A1F61DEDBB5528</t>
  </si>
  <si>
    <t>088C034B2DFF70F60ECFA652721B077F</t>
  </si>
  <si>
    <t>3AC653E8588404A53F428E8D04EB9A31</t>
  </si>
  <si>
    <t>B18816E2BAC97633F4888AE39017E8A0</t>
  </si>
  <si>
    <t>F4812EEE9040A60F34BA718153C119AC</t>
  </si>
  <si>
    <t>E8F7C785F5C2EC7D65BF60EE17CFF3A8</t>
  </si>
  <si>
    <t>2CEBA9454861B3A1D9A7C5F9F21D4781</t>
  </si>
  <si>
    <t>F55ACBFF17F0F8E4FFF44F515EF741BF</t>
  </si>
  <si>
    <t>A1EF6E4D9A7F572493C79F59499AAF4A</t>
  </si>
  <si>
    <t>081F72E7DB47E0EC1307A31183D3E193</t>
  </si>
  <si>
    <t>29247157CB9317EEEA384AE4A7F483A2</t>
  </si>
  <si>
    <t>59157FD5525810E9BCFAAFD657EDD30E</t>
  </si>
  <si>
    <t>D9415C9DB764D9FC719812794CC8B925</t>
  </si>
  <si>
    <t>A6378EE29FA4FB447A0C5C2FD31848D7</t>
  </si>
  <si>
    <t>C544F9C5801A914B171AB3B41592465A</t>
  </si>
  <si>
    <t>65DC701D59963A30478180A9F57E3A67</t>
  </si>
  <si>
    <t>C1E07D3A3530125705683157AF0686A2</t>
  </si>
  <si>
    <t>3BD508BC06A0C0061FDAB3BF2521CBCA</t>
  </si>
  <si>
    <t>6F00572E4DB0FD46EE9745998A9671FA</t>
  </si>
  <si>
    <t>B4E1353F832E8FBC3670B8D39A801656</t>
  </si>
  <si>
    <t>6EA4503669EAD09E142907D5BC98F712</t>
  </si>
  <si>
    <t>3FF8BA23D740098A083E91259A8CD89E</t>
  </si>
  <si>
    <t>855B7E28FB74AF59530A68A19D476D56</t>
  </si>
  <si>
    <t>AA32E9F023C922B1269201D944768DC0</t>
  </si>
  <si>
    <t>60D2844B86E827B7E76FA4B52BA40F1E</t>
  </si>
  <si>
    <t>52A2BA0137645011465E714A605F478C</t>
  </si>
  <si>
    <t>A6ABFCC63BD6BB041A138D3B2651D73C</t>
  </si>
  <si>
    <t>4E67EE6D8E80B8D9AAB6A3357BA84C0A</t>
  </si>
  <si>
    <t>F2048EF1483E06F4CF085B7412EFFB79</t>
  </si>
  <si>
    <t>3DF6360C02107A30CADA9A186834BD40</t>
  </si>
  <si>
    <t>8FBD5B2B4D01C3381F2C2A83712D270C</t>
  </si>
  <si>
    <t>DC26A44AADA7D34A053FEC6B43E91757</t>
  </si>
  <si>
    <t>85EC99AA44CDFA81A0A5ABD592ABB9F0</t>
  </si>
  <si>
    <t>A20582165F65BB60DB167578D2149995</t>
  </si>
  <si>
    <t>6481B2CA22B7FE522FE62780EFDED09C</t>
  </si>
  <si>
    <t>9B141DA15A7B6F617FFB8F062E2F95E1</t>
  </si>
  <si>
    <t>1E447BBD5A3F6CB1765B9EC9193CC163</t>
  </si>
  <si>
    <t>9C05356B4CDB954E38082C492C91472C</t>
  </si>
  <si>
    <t>D09FEB459E66FA4E1D6D0A811FAA36FB</t>
  </si>
  <si>
    <t>2BCF5277FF1876216459922E4E2F9B41</t>
  </si>
  <si>
    <t>9DF01F3EB37A0952BDB8FD5821B2F013</t>
  </si>
  <si>
    <t>2B2DD5F7AF34E6CB8300247CF58B8E79</t>
  </si>
  <si>
    <t>8B2C60AB1CEF2672B8EBF4B7FAC7BA66</t>
  </si>
  <si>
    <t>5696863B59B109DB108541668B52ED2B</t>
  </si>
  <si>
    <t>6CFD071C3865EC4152BEEEFEF7E4F77D</t>
  </si>
  <si>
    <t>F5FAA4B0A6412B7FDC4328AACF879AB0</t>
  </si>
  <si>
    <t>483C54BB81024CD86D84EB2B05724DD4</t>
  </si>
  <si>
    <t>5C0BCCFF9F1837616BF15F84A4213FF7</t>
  </si>
  <si>
    <t>9C4DA66B9461A57B4F8B45C91AA26B41</t>
  </si>
  <si>
    <t>DD43C7BBB23B89740C617F1857B65CBF</t>
  </si>
  <si>
    <t>7433E1684FC6FFEEB17DB4F83AF0E08E</t>
  </si>
  <si>
    <t>B71949E331928FB2C943E488CDA7B869</t>
  </si>
  <si>
    <t>FA885404D293C6F218BD9E4C44B6A2E2</t>
  </si>
  <si>
    <t>4DDD910A283F8FA7692857F04739464B</t>
  </si>
  <si>
    <t>8CF2FC09509CABA3A727A1BF1380F0AF</t>
  </si>
  <si>
    <t>A0B0DBF84E705FD24C3E6D148EA152CC</t>
  </si>
  <si>
    <t>544BC83B2433DF719D7752FDF135B6E1</t>
  </si>
  <si>
    <t>8E731A0DCFF9883369D5547FAC55F0E9</t>
  </si>
  <si>
    <t>107D1A2D706EC79E14D501AB53CD5709</t>
  </si>
  <si>
    <t>0A8B539615B02C7DF1575E9B2B987849</t>
  </si>
  <si>
    <t>6050C299ADB03A9D2BC1A822CE0E67F7</t>
  </si>
  <si>
    <t>87E5C86D2CBD0C537144DB5CA969FF06</t>
  </si>
  <si>
    <t>23B0A0B8757258FE292CF9F969ED1C51</t>
  </si>
  <si>
    <t>C4E8B1F80C673199FB2B1DC6D8E1EBDE</t>
  </si>
  <si>
    <t>1C1922659CA7239C0413ABEADD12773A</t>
  </si>
  <si>
    <t>8ECAB711A52B6ED17016AE5A6D4AE60A</t>
  </si>
  <si>
    <t>685BA564A762A194582F3255C890315A</t>
  </si>
  <si>
    <t>7B54C1AF844C0CE388686EB31C669E6D</t>
  </si>
  <si>
    <t>90B147B1D6CFB439A68BCD7FCC9FE27E</t>
  </si>
  <si>
    <t>3AD1BD64B32E2119C706719E779D670A</t>
  </si>
  <si>
    <t>A7CF919D91358D58C287FA6D3FC5B5E5</t>
  </si>
  <si>
    <t>8AC65252899BAA5AF7D934306FA2D43B</t>
  </si>
  <si>
    <t>3E9BF0B52F05E0629922E161604C4778</t>
  </si>
  <si>
    <t>04C9CE148F14033C8B3D12B1E8C963C2</t>
  </si>
  <si>
    <t>B979DE3B41FA9CE06FE3B15608B2C062</t>
  </si>
  <si>
    <t>501F0608EF71ABBDEC45D680C15AB4EC</t>
  </si>
  <si>
    <t>92AADF1D05F1424170549B1EA8C7B1D1</t>
  </si>
  <si>
    <t>B30E0AA4C814072CA3FFA37A685722EA</t>
  </si>
  <si>
    <t>7A664978E273191FE6D3EF4F42BAB517</t>
  </si>
  <si>
    <t>348B4A218CB6A19D7DF38F233CDDAD8C</t>
  </si>
  <si>
    <t>0E123070DD83249D77A013AD57A9E710</t>
  </si>
  <si>
    <t>9C483CEBF4630FA6A0F479FFCA7C8F35</t>
  </si>
  <si>
    <t>85F5DDB110339EDB4C484D90C4A08E9E</t>
  </si>
  <si>
    <t>61EA9452B1800C5DB55334A6985567FA</t>
  </si>
  <si>
    <t>79ECEF2D07F8397A49496DE3209989F2</t>
  </si>
  <si>
    <t>58D1A444A8D6D043C29F30CDF33B2C14</t>
  </si>
  <si>
    <t>DB5CA3402E92D0CE89FBB1E0817EF0DF</t>
  </si>
  <si>
    <t>BE1EE9BAFDAE78910989C829196E9153</t>
  </si>
  <si>
    <t>9F74BF6A71D310BEF1AA0D8F1DC738E3</t>
  </si>
  <si>
    <t>99CDD312A7843798BF1F7F5E33961E79</t>
  </si>
  <si>
    <t>B4EBF18E0864BB7F1E61C6E81BE70D02</t>
  </si>
  <si>
    <t>1E7F6FA9DF076E07C269ACDDDD8D014E</t>
  </si>
  <si>
    <t>03C9EA8DE8444AD86B3EFF606DCC7741</t>
  </si>
  <si>
    <t>D0FF93ED28CEC6D83FE2621947CB66E5</t>
  </si>
  <si>
    <t>C0846E3BDF31ABC5F126854F834D87B9</t>
  </si>
  <si>
    <t>54A1FA7B71FE52DC35092CE411579676</t>
  </si>
  <si>
    <t>C845EE95C16687CE86807725FEF90EA9</t>
  </si>
  <si>
    <t>F5CD930E39475F120BBC93558AC0A445</t>
  </si>
  <si>
    <t>B2B7B4DE6915C1B81648CD3B6D09AADB</t>
  </si>
  <si>
    <t>83604A578D3946143F21FFC23AB7564C</t>
  </si>
  <si>
    <t>10D6EAC351A7E599B192E64840A3363F</t>
  </si>
  <si>
    <t>AA5C6DA9F42138309369F336B586A925</t>
  </si>
  <si>
    <t>EA05A88D4233418BFCF7B2C4FF8FECC2</t>
  </si>
  <si>
    <t>FFBCED80296D57B142CE218263BD4372</t>
  </si>
  <si>
    <t>12C1C66C0CDA45442744436DF29CB117</t>
  </si>
  <si>
    <t>3ADFB07407FEA06F754449A5027CAA8E</t>
  </si>
  <si>
    <t>36507394FC0BE487BF797A4C5E708828</t>
  </si>
  <si>
    <t>F3423DBD11E0B1D8B5FF2E0350F96553</t>
  </si>
  <si>
    <t>9D15FB8281874A4DCB68B21C55257650</t>
  </si>
  <si>
    <t>A523B3D2BF4816AD3790B88F30782791</t>
  </si>
  <si>
    <t>387D980F1DBE2DB217B3DC7B7B1DC385</t>
  </si>
  <si>
    <t>21BF3041A8BC3788DC3198CA617D09C7</t>
  </si>
  <si>
    <t>F9B871079A5F8ECF01CAF471634477C1</t>
  </si>
  <si>
    <t>8879D5B3DD56A433CBA626489EE5C0F3</t>
  </si>
  <si>
    <t>E073F9120965B2CFA230EEEC26F93E04</t>
  </si>
  <si>
    <t>019C21674F31D5A5364018A3952F5DC8</t>
  </si>
  <si>
    <t>A5660248EBEA949035DC5AC6393DC94D</t>
  </si>
  <si>
    <t>6CADAF3D064FE4352CB9B3579D3F8FA4</t>
  </si>
  <si>
    <t>0C967E72C1524EFF36D437683B9B7BDE</t>
  </si>
  <si>
    <t>20A19E55D9E8FC349A6B0E8912F62989</t>
  </si>
  <si>
    <t>633746A35BBF63A042FD14C74669646A</t>
  </si>
  <si>
    <t>C33EAB0A200BC16299E942E30B62BF97</t>
  </si>
  <si>
    <t>F221BC9522A09C607DFDE0B13B4A7DF6</t>
  </si>
  <si>
    <t>EB3485D90C76ED413391D210FBAB3F30</t>
  </si>
  <si>
    <t>59E1DDED7DA66049791B8621758080B1</t>
  </si>
  <si>
    <t>909C9F1670067A454F166E3E7166E5CA</t>
  </si>
  <si>
    <t>5382673BC5EF130975877D2E22327448</t>
  </si>
  <si>
    <t>2008A16D5A6F40F3E9A8ABD98CF8803A</t>
  </si>
  <si>
    <t>C7DFD77721EB3A9BC0CCBFF312C7194C</t>
  </si>
  <si>
    <t>D1EF7847D7847D8C1C21706E3576E6B0</t>
  </si>
  <si>
    <t>F4EC66E2ECEFC753E74106F88303EE9C</t>
  </si>
  <si>
    <t>5AB97BFE3A59624CB414CC327B010C04</t>
  </si>
  <si>
    <t>DFE4D00A73B782145AD852EBFFFA4B30</t>
  </si>
  <si>
    <t>760FEB13CFAD05C0AC44E152D1D2B54E</t>
  </si>
  <si>
    <t>41A4324F057AEE312D987D1C1A3D8E1A</t>
  </si>
  <si>
    <t>FA98CBD0B2D6AAFA82D50F03E26F3B26</t>
  </si>
  <si>
    <t>E176B6E195378948CA5FECE38CC91FF8</t>
  </si>
  <si>
    <t>37CC50F6A1FF4C3B09716FEE59A80852</t>
  </si>
  <si>
    <t>1171A669A733434990F2CD1BC0ADEFBC</t>
  </si>
  <si>
    <t>18FA3F2F0479DED2179DEE8E54F6C2F8</t>
  </si>
  <si>
    <t>DE26DDB465CB688F63F97C304B7EEE46</t>
  </si>
  <si>
    <t>EEBC9D1C568A5D5E996C17C5AE43DEED</t>
  </si>
  <si>
    <t>A96B5FB6064A607D8C53A3A59C6AD20C</t>
  </si>
  <si>
    <t>8AA63D267B35E5754771A10B60DDBEE3</t>
  </si>
  <si>
    <t>92B3FCDB0159D71A801A4A3A70422B5C</t>
  </si>
  <si>
    <t>B8CE10F48F766D847FDDF9D25F2824C8</t>
  </si>
  <si>
    <t>4934D0E4432151F902319C3692572259</t>
  </si>
  <si>
    <t>7D727EBCD3E5C663A9E932B55F8A76C3</t>
  </si>
  <si>
    <t>BADFC12DCBDE964E1E11639DC4F24DFC</t>
  </si>
  <si>
    <t>4631475EEBCF7221A8CED9E43F1F578E</t>
  </si>
  <si>
    <t>BF89876CF21A2BC51F7B75CCAE036E00</t>
  </si>
  <si>
    <t>671449C02C35B69BB3423D230533F0D0</t>
  </si>
  <si>
    <t>EA2A163933C9146775F24AC476E33FF3</t>
  </si>
  <si>
    <t>C0E1C70EAC9B244EA9D89346500B1AC2</t>
  </si>
  <si>
    <t>EDAF4B574E4F5FAFFECB1C046F18142C</t>
  </si>
  <si>
    <t>DED6C90BA250F511DDE8DA999F5FDAC3</t>
  </si>
  <si>
    <t>1F07EBCEB2F2200389D25F18058A2F7E</t>
  </si>
  <si>
    <t>B032B86B97A9CEDC74ADE016C137E633</t>
  </si>
  <si>
    <t>74DA7974F000797124DCE2DEA002B727</t>
  </si>
  <si>
    <t>9C597B3DA6102ACFC463BF36AB27BDAB</t>
  </si>
  <si>
    <t>B1E4A79040D37879777D50E329735016</t>
  </si>
  <si>
    <t>317A45518C3332CC8E78180F4C8CA839</t>
  </si>
  <si>
    <t>46AD8881B4F5C5CDD712BEEFD3A91179</t>
  </si>
  <si>
    <t>36F9ABD5A2C7A09813DBA80E41523B42</t>
  </si>
  <si>
    <t>D7F3B5A744B69168645903435AD3F923</t>
  </si>
  <si>
    <t>F8C0EBE17F9DF461989D7D02F3551C6F</t>
  </si>
  <si>
    <t>1638D27F9EAD655EF969BB6E2F2D3ABC</t>
  </si>
  <si>
    <t>7450AFA100F9727DC56311CD36F06C59</t>
  </si>
  <si>
    <t>CB8C5252B62DC37CA527D1E1B5AF8027</t>
  </si>
  <si>
    <t>B4786AB8B2670630F5CDA6B735CCF55F</t>
  </si>
  <si>
    <t>F0F98EDBC087E47C4F1B50FF5B8C5C36</t>
  </si>
  <si>
    <t>63359EDD17A1B313DB76FA79F34E10AE</t>
  </si>
  <si>
    <t>A36AED27BF3B3852110C1AF5A874B59F</t>
  </si>
  <si>
    <t>0115ED3B2765BF42BD24B68FA6166C76</t>
  </si>
  <si>
    <t>248C1B4FFB118852A1AFE57852D5419C</t>
  </si>
  <si>
    <t>A00017946385A20A7BB996012C9423D5</t>
  </si>
  <si>
    <t>8872EACA231AC1117C0A43D017FDC947</t>
  </si>
  <si>
    <t>D62C266560640CF30218BE1A4D30790B</t>
  </si>
  <si>
    <t>A645C0944E4CE9942929F987A81EFADF</t>
  </si>
  <si>
    <t>0F6334539E430CC7963AA7C92B95DEB3</t>
  </si>
  <si>
    <t>C93FAD49A8E6771E14B3F29A48B0C6AE</t>
  </si>
  <si>
    <t>C4C86B80F3477F788F84C60E80264381</t>
  </si>
  <si>
    <t>6857EAE546568955CECA9983AFD73056</t>
  </si>
  <si>
    <t>7CEF68CEDE369C34AEEAA2D40C344C86</t>
  </si>
  <si>
    <t>22EC1EF0F7535C578688077C5855CF54</t>
  </si>
  <si>
    <t>1F5EE88EBC4A9C55D6AC3EDABC17E56F</t>
  </si>
  <si>
    <t>18C82D6A3E88CE336FE4187446A4B433</t>
  </si>
  <si>
    <t>40EB22447C0576E8D9330ADFE2B72722</t>
  </si>
  <si>
    <t>18CA79783D7A94150D19C65F5C4AE376</t>
  </si>
  <si>
    <t>8F6CD6771950AD5A0F661287392C8421</t>
  </si>
  <si>
    <t>179C05597A025777FD66BDC9BC9F8846</t>
  </si>
  <si>
    <t>7846A58361D9A1E09C1B56FA6D08F2E0</t>
  </si>
  <si>
    <t>B4521B354D1D78310DFDB86466FFB3ED</t>
  </si>
  <si>
    <t>03EDE32D5B455328730E8F4ADE7FA801</t>
  </si>
  <si>
    <t>716F6113E93048F5D04E01C478680065</t>
  </si>
  <si>
    <t>4F6A5268D9B80D8FF305CC18BF0EB5AE</t>
  </si>
  <si>
    <t>441ADAD8D4D13C70F73ED9E3D1D07E39</t>
  </si>
  <si>
    <t>E74DFF83B5E3C1EB7CC8A659C87938E0</t>
  </si>
  <si>
    <t>B5C914AF9DE454F112B24C593227A06A</t>
  </si>
  <si>
    <t>D6F2BD34EAB399029754E4AB22285712</t>
  </si>
  <si>
    <t>B4E3BB2FB85BBA7B8E25B424EB9F5EE8</t>
  </si>
  <si>
    <t>590FB1230C11793280DBD49C1419EFB4</t>
  </si>
  <si>
    <t>84AB17B8031AD0E959F9CC803F71C409</t>
  </si>
  <si>
    <t>03926EE558C3CDE54402F0D95788F414</t>
  </si>
  <si>
    <t>DA891BC37634D76B2188D1FBBEE02E01</t>
  </si>
  <si>
    <t>EE44F44DB7FD43A0D39EB82894E0C421</t>
  </si>
  <si>
    <t>AA514A98C332B3DAD61E3B8E32817928</t>
  </si>
  <si>
    <t>EBFAD945B6EBCFC3AC4B25289E2923CB</t>
  </si>
  <si>
    <t>E8EC153323CD70CC5160EDA9BD918C0C</t>
  </si>
  <si>
    <t>AC6B9C80C1C27CB6634170DFE0465589</t>
  </si>
  <si>
    <t>CD0310CBF530286767F0CBFFA18DEBF6</t>
  </si>
  <si>
    <t>C2730E035A5FD790EC188465900DDED1</t>
  </si>
  <si>
    <t>EC89B615B0142F9048B101C4ADDC80B0</t>
  </si>
  <si>
    <t>A404E626EB5C42AEE56E157D7CAA8841</t>
  </si>
  <si>
    <t>509B28E946AE310144F93192627C44E2</t>
  </si>
  <si>
    <t>40297169E6B9ECD37FFCFB05D684491C</t>
  </si>
  <si>
    <t>ABDE1665B817641A2B009ECB78BE6AF4</t>
  </si>
  <si>
    <t>2623BFAD1609BCBAE8F06BBE531EA37D</t>
  </si>
  <si>
    <t>E40DC1E09C5191938203F06364EA1A6A</t>
  </si>
  <si>
    <t>84C6E9731B57F327E282C87F0B270526</t>
  </si>
  <si>
    <t>04456104BBA4EAB20591B69CA3B6E7DC</t>
  </si>
  <si>
    <t>69D92DE966A2C3F7809EF65B06AEA09D</t>
  </si>
  <si>
    <t>54A477B9D2EDCC7E9AD00C299680FDC3</t>
  </si>
  <si>
    <t>D54800C1C1CBE0137C66F48FA7799F58</t>
  </si>
  <si>
    <t>3384AACF0121C2C403F097DE0A7AEB7C</t>
  </si>
  <si>
    <t>6DC5AA39B6612CFE4B74446333FB7A32</t>
  </si>
  <si>
    <t>E97EA873208DF34A44515A453B5CB221</t>
  </si>
  <si>
    <t>563EEF28A323472B19E9D56C43B4429F</t>
  </si>
  <si>
    <t>A2FB4397783D59AADE2698B4E8E5CF4B</t>
  </si>
  <si>
    <t>6D2DAB5E0D74F5EAEE2D5FD523B2F6CE</t>
  </si>
  <si>
    <t>DF4B02999B667B352DE6282339FFC777</t>
  </si>
  <si>
    <t>2C0AF1A68DCDD90990C1459EB5FA5E26</t>
  </si>
  <si>
    <t>7506BC8505A735B77A2F3A5461D71A80</t>
  </si>
  <si>
    <t>9F3B4A6949B9343B2B985A7904FD4C6F</t>
  </si>
  <si>
    <t>A14C74612B449F71E3D0867E6423FE43</t>
  </si>
  <si>
    <t>8B7FCB5044073D34844E0740EE825DD9</t>
  </si>
  <si>
    <t>BCB50351F65EB8A9AC8C43E6D7B61514</t>
  </si>
  <si>
    <t>4DB2792727CB80CD979529FDF52E5AF8</t>
  </si>
  <si>
    <t>63E535686763A50BF7582FD327BAE484</t>
  </si>
  <si>
    <t>90A7CB37D75A7DBD137AD2C6AE872E6A</t>
  </si>
  <si>
    <t>C201EA61522AE33AF79746722C0E6B28</t>
  </si>
  <si>
    <t>A9ABC27569DCA7FED69849043B65A9BC</t>
  </si>
  <si>
    <t>54B16F63DC02627359D9F78E38109012</t>
  </si>
  <si>
    <t>A923E4C4AE468D39ABC76E1DD39D66CD</t>
  </si>
  <si>
    <t>D03953CA76D0A1030F21538EC7195146</t>
  </si>
  <si>
    <t>FBAB27463159BA6FD317DA649C552D2D</t>
  </si>
  <si>
    <t>789CA12C8176D4285749AEB6A572B341</t>
  </si>
  <si>
    <t>25D8B72BAC6ED29A5B8C8164C067FEE3</t>
  </si>
  <si>
    <t>CB191A8787C9F327357888C7963C67A2</t>
  </si>
  <si>
    <t>33957BA1C2778658DE30DA2E87068578</t>
  </si>
  <si>
    <t>FB9620509F240E037078DFCEEC65B80E</t>
  </si>
  <si>
    <t>4CE504E06105E2E6CF3C040C3F7C6BFB</t>
  </si>
  <si>
    <t>8A5C20005916C92446950479344D87DA</t>
  </si>
  <si>
    <t>65156EDA52D3F78FDEE7E4940F47D4CD</t>
  </si>
  <si>
    <t>9CC58C688AA9E27B4F35B356C2E354E9</t>
  </si>
  <si>
    <t>ADAD62BA0651E401B42B629C5E64EE64</t>
  </si>
  <si>
    <t>BDBDECF73BF715B5FF1915F5F45078EF</t>
  </si>
  <si>
    <t>1BFB68A3687280F3DC735866EC41393B</t>
  </si>
  <si>
    <t>79F60E38047A9C03EE29B319B6922060</t>
  </si>
  <si>
    <t>4F93D221CB3497418D8B51C4D760425F</t>
  </si>
  <si>
    <t>D9BD7364F07EB8088103E98C621AFAB6</t>
  </si>
  <si>
    <t>67BC6B5B2D6ADABAA96E05AA02CAEBE7</t>
  </si>
  <si>
    <t>FF7C8CD6D89C1E8372F5964B0E78DC2D</t>
  </si>
  <si>
    <t>0FA7BE08BA61180D4E68518D1B74F712</t>
  </si>
  <si>
    <t>71E8C3F060C2F1B1143002A4704800B6</t>
  </si>
  <si>
    <t>7AEFA80DFB3DBE0C1168EB8B8DD51860</t>
  </si>
  <si>
    <t>6D18F1DC7698CFE08979F8E3F91BB2A8</t>
  </si>
  <si>
    <t>200AF5242D3FFAB5172098EE5819A0EF</t>
  </si>
  <si>
    <t>1D7BC6B3560F170A255EC7061E281025</t>
  </si>
  <si>
    <t>B30679A56F6A23476EE1BB74E5E22227</t>
  </si>
  <si>
    <t>AD8CEC5456871C39AC34B6EC40487550</t>
  </si>
  <si>
    <t>899B0E393B4C05BE0D4AFBD09E4A15E4</t>
  </si>
  <si>
    <t>E335C9F9F4F7291BC991825C6409A205</t>
  </si>
  <si>
    <t>FCE29899C9A7C948B6FBC403466EB4C5</t>
  </si>
  <si>
    <t>754F347FF68CD1075A2B4EA371990603</t>
  </si>
  <si>
    <t>7502E13232555A0150619527FD484D86</t>
  </si>
  <si>
    <t>6FC80B28294F3B41DC6EA83438940458</t>
  </si>
  <si>
    <t>D56B7E3FC3D1CCD9385AC9C2F26C29C9</t>
  </si>
  <si>
    <t>05D33E9C6A52599C35E0D4C013BF74FD</t>
  </si>
  <si>
    <t>66040028F662C73B5866B535ABB947B5</t>
  </si>
  <si>
    <t>19BCAFC0B16B1E07BC63D9CDFFDD8FB0</t>
  </si>
  <si>
    <t>E0082FEC496A00D13F69789143928B61</t>
  </si>
  <si>
    <t>C98AEC489C47971E44A51FC0EAC96A38</t>
  </si>
  <si>
    <t>6B25E47E278E8E57622DC3CB52BAA343</t>
  </si>
  <si>
    <t>7C0326C234E61605EFB9C4310A5CB295</t>
  </si>
  <si>
    <t>2DB49472D5A79F2EBC5ED770A8918E25</t>
  </si>
  <si>
    <t>1DA0AC929B0031C59B958B5A38118919</t>
  </si>
  <si>
    <t>D49B0E1D0F465863C0A908711E36AF9A</t>
  </si>
  <si>
    <t>22061EFE12688058EA5D0B3BEFB22535</t>
  </si>
  <si>
    <t>4B2A173C6FB5D0DDCCEDDDD0D46F7697</t>
  </si>
  <si>
    <t>3B8A907CD32EC02D8C601F6F8D17443F</t>
  </si>
  <si>
    <t>2C98D0604B3CAC07A4E99C993FC1419B</t>
  </si>
  <si>
    <t>D242AFB3289E2979EBAE3E0F90621585</t>
  </si>
  <si>
    <t>11A51D852A8CAB7264E269C4EFCEE4F6</t>
  </si>
  <si>
    <t>4F0B38363FF026F4A181424DD183B92E</t>
  </si>
  <si>
    <t>2FB7BF3FFE6C0E599B7C4B00AEDFBEC6</t>
  </si>
  <si>
    <t>C1CD83D5A07B562FFF16001FFDE42143</t>
  </si>
  <si>
    <t>23F40B3139FF3C2D6734C0705F7A4541</t>
  </si>
  <si>
    <t>B0737DE00BC7AEA73CCD8EC09708D9D7</t>
  </si>
  <si>
    <t>17576BC31F51475131AB113EF8DBE273</t>
  </si>
  <si>
    <t>CF2E9B5875811D0C4C9975D1F93470E6</t>
  </si>
  <si>
    <t>BD31E21A53B582C3E61617ACF9348913</t>
  </si>
  <si>
    <t>345F848662F5AD7B312EEE9A0C8DEE92</t>
  </si>
  <si>
    <t>12BA81997EE1D2248EDC1CC62FD63C9D</t>
  </si>
  <si>
    <t>E9927673959875D4BA05A013F73C0713</t>
  </si>
  <si>
    <t>CB0009796C428B8E2B5975B130E0CD7D</t>
  </si>
  <si>
    <t>3B180BD1F9B7C32BDA5B39C768DE96FD</t>
  </si>
  <si>
    <t>1474CE869A5E6BD11F587F844CB18E07</t>
  </si>
  <si>
    <t>2EB0341316A5946DE5BFA87EBAAE4288</t>
  </si>
  <si>
    <t>DB9D6FBCF388D06B59D3C219F81BA337</t>
  </si>
  <si>
    <t>A55F07B292D030422BB180BEDC526042</t>
  </si>
  <si>
    <t>CDE586EBB433809D11A0E351FD4879A1</t>
  </si>
  <si>
    <t>5E49345B2C5BAB46ADBF9D1BF9C16CD3</t>
  </si>
  <si>
    <t>96F00A7DB405E9ADD6A7ADA21B8D4DB2</t>
  </si>
  <si>
    <t>D1FD73C1FA344F4A6D029C607B961853</t>
  </si>
  <si>
    <t>73B57E3DB65743C3B52CA46BF038639D</t>
  </si>
  <si>
    <t>6602482C3C464A03E8678A748366961F</t>
  </si>
  <si>
    <t>7F33C4B18BAD6612926FF095FC80E164</t>
  </si>
  <si>
    <t>22A6FFF23020CC90F0F99FB4F7847A60</t>
  </si>
  <si>
    <t>92E0E772AA43B42E1E226A4BDF5C50EC</t>
  </si>
  <si>
    <t>0597868D44D8F4883B061B5E1D471597</t>
  </si>
  <si>
    <t>CA883464934BCF9E75B93CCFFAF4055E</t>
  </si>
  <si>
    <t>79707E25341CCDECB24CA0EC8FA218A1</t>
  </si>
  <si>
    <t>1DC8050DC4B91883FA6709AFDE51B243</t>
  </si>
  <si>
    <t>43FE630F7DAB1BCF7699CA744026BEE9</t>
  </si>
  <si>
    <t>A34B517318A5EA526D8ACBBE7CFE87BE</t>
  </si>
  <si>
    <t>19F1CFBFE4C1ADC9133E0FEA2474C9B8</t>
  </si>
  <si>
    <t>043A0A643BF278A8C4CA2CA4CFE4B947</t>
  </si>
  <si>
    <t>C61A07C6E404E2B5351232DF43448D74</t>
  </si>
  <si>
    <t>523852C8C65A5294E6D11AA858F46C52</t>
  </si>
  <si>
    <t>EBE6B62335DC28224550497062516ECE</t>
  </si>
  <si>
    <t>1DA7A41D08E05700A6D65B34133D20C3</t>
  </si>
  <si>
    <t>D377509551AFDE7780470D704525D5B7</t>
  </si>
  <si>
    <t>E690B693AAEF8D61D256CCDAA10C471B</t>
  </si>
  <si>
    <t>98FCD94DE50738C08DF7F3089D83E903</t>
  </si>
  <si>
    <t>4809B76136099BAA0162E68EE828E589</t>
  </si>
  <si>
    <t>BE065D2314874717E46A46ADEFA13157</t>
  </si>
  <si>
    <t>076D4181E687D24AF77757E252084935</t>
  </si>
  <si>
    <t>17928B8F9D9731CC7B26982B2F7CBE25</t>
  </si>
  <si>
    <t>82B84E36CB25E393914A4FAD8C9D9763</t>
  </si>
  <si>
    <t>F0D7D000C813FE554FAE987BFC5686D2</t>
  </si>
  <si>
    <t>92A7BD9BF647126D69E35A897C7DBAEB</t>
  </si>
  <si>
    <t>6D985B9E285C3961E786D3510DCFF4CB</t>
  </si>
  <si>
    <t>14BE4A38485AD51DF32ECE69343A4913</t>
  </si>
  <si>
    <t>F6B08237AE54AA5143DF72E356864C33</t>
  </si>
  <si>
    <t>2C8FEDB475687EDB4D77B5A7DB6E0604</t>
  </si>
  <si>
    <t>26D96857C43A904FDF26822D9A1144D9</t>
  </si>
  <si>
    <t>A11185EFA2B2AAD2905F53EB50A5FCAF</t>
  </si>
  <si>
    <t>C7FBACE280A114C43B96DE945BAA0075</t>
  </si>
  <si>
    <t>99639CA6D866499ADFB5992828D43EF5</t>
  </si>
  <si>
    <t>E63DD6E6444FB1F92D24CDC36CF78A43</t>
  </si>
  <si>
    <t>72A503722C87FC6059503AD3941BC3AB</t>
  </si>
  <si>
    <t>74D0D20A3311674031EBF3E71A1FA8C1</t>
  </si>
  <si>
    <t>8068D6B0E3D2E00DFEBD9B5C820728B4</t>
  </si>
  <si>
    <t>C58EF2E1202F22037AEAE4DF1C33DD86</t>
  </si>
  <si>
    <t>6B22AD9F8ED45DE2E9DE08214A7FAB30</t>
  </si>
  <si>
    <t>2FF6642E40242F889DA0FD3E23609B88</t>
  </si>
  <si>
    <t>F14C96A9EB97E80D71ECCEFE6A9E8174</t>
  </si>
  <si>
    <t>063E0E03AA49B7D415110AD1ABFFB6D9</t>
  </si>
  <si>
    <t>0A83EAF949EF2C02B2A0AA0749389455</t>
  </si>
  <si>
    <t>73A85DF0DE142259A133A400045EEDA0</t>
  </si>
  <si>
    <t>05902B50D7E050291E610FAAE3E8B475</t>
  </si>
  <si>
    <t>1AD7FCCB02F18FAEA06D2DE89917C13A</t>
  </si>
  <si>
    <t>63EB7EF0852F742B72DF0D9B707F5B33</t>
  </si>
  <si>
    <t>7CBE648B5C153418CC1C8F079B6FB25D</t>
  </si>
  <si>
    <t>56C5EAF19F589891F0B519066AA52FC7</t>
  </si>
  <si>
    <t>45A67E2BB685555EA774263DD11CB770</t>
  </si>
  <si>
    <t>CCCFF1279E05B3C83D624CC9E5710F03</t>
  </si>
  <si>
    <t>531F68D48B950D68018E7E82165A55AD</t>
  </si>
  <si>
    <t>FE65916A6A09981F02C587CD053EFF3D</t>
  </si>
  <si>
    <t>363504D7276DBF13643DBFFFC6BAA84C</t>
  </si>
  <si>
    <t>34917BB145F12593E60DFB7538959C2A</t>
  </si>
  <si>
    <t>F6E5495ACED48B68EADF8ECCBC046437</t>
  </si>
  <si>
    <t>929092A619B73714B1069FC89B6E8013</t>
  </si>
  <si>
    <t>AB378187873932503C4714C229E2F97E</t>
  </si>
  <si>
    <t>DD2D9698B6D7273031B4B666C3B64D1E</t>
  </si>
  <si>
    <t>103858FB34ADDCE516585F4EB0D83973</t>
  </si>
  <si>
    <t>1316B50383A5611B3C0B82286EA32D14</t>
  </si>
  <si>
    <t>6BCABC05E7E2075E52D6C15F073CD7CF</t>
  </si>
  <si>
    <t>959CA6AE4517CCF9891AB82D3F3A6994</t>
  </si>
  <si>
    <t>2A52CA4A88610425F5C4A97BA3A75FAD</t>
  </si>
  <si>
    <t>7B0074017FE8B878AAF8C680891874C7</t>
  </si>
  <si>
    <t>AD54571EBBC42583373D0B15DEB446CD</t>
  </si>
  <si>
    <t>7E7BCD7840C8C2233B138A5866FB8BBE</t>
  </si>
  <si>
    <t>6527175B217CFBE4403FF0C03B6E5763</t>
  </si>
  <si>
    <t>1118F13C67156FFD21A4EDE7A8603477</t>
  </si>
  <si>
    <t>A3C3502AA1E0C8A1859BB7EEF81D29B2</t>
  </si>
  <si>
    <t>02830DCE1BC30C96DD70AA38D624D40D</t>
  </si>
  <si>
    <t>EE5F06D0938423442018D97AB9EC45CE</t>
  </si>
  <si>
    <t>913F986146AFCFF91A971008FAA47BB1</t>
  </si>
  <si>
    <t>125449ACA94BD489ED100C18AF47914E</t>
  </si>
  <si>
    <t>000B3373C01EA0AB00D0405E610AE7DF</t>
  </si>
  <si>
    <t>D83E4A80F89253C06EC70010F5905125</t>
  </si>
  <si>
    <t>4B1AF44264A4EBBFA2E9A5EF2F1EB1DA</t>
  </si>
  <si>
    <t>5026556C34D6EC3D358C241BEA32C0A6</t>
  </si>
  <si>
    <t>0751F100A9831917B9C32D5475C2D619</t>
  </si>
  <si>
    <t>7D03612D01F4C23DB5652BA8988F68F9</t>
  </si>
  <si>
    <t>1D02A6318E5B375A5E104B44A9DC37AE</t>
  </si>
  <si>
    <t>9A9256C795BB71B96A533B53FAF0B528</t>
  </si>
  <si>
    <t>5382FCBC68B9F7971A1256556CD75379</t>
  </si>
  <si>
    <t>16C831FA72BE4A15F43D0B3C57FE2326</t>
  </si>
  <si>
    <t>B666D3AEAC575B8B5FB324B1EB0CC3A7</t>
  </si>
  <si>
    <t>4FF4562E9923C0C540CD4EADB3D807B1</t>
  </si>
  <si>
    <t>29A6B222BB8F796E97A39D9CF5AEDBAF</t>
  </si>
  <si>
    <t>ABF4894890D3FF9E5BBC1D55CDA9D375</t>
  </si>
  <si>
    <t>95ECAE5BBC6456937810571E32CD4C9B</t>
  </si>
  <si>
    <t>B614190D3C7A8B64EC4936B7B9A8415A</t>
  </si>
  <si>
    <t>7C97BABF74B100FDF29FB651532E0281</t>
  </si>
  <si>
    <t>8DA674E4C5162BD542ABCE7978580300</t>
  </si>
  <si>
    <t>439949792717F19D2F44BE502EE22B19</t>
  </si>
  <si>
    <t>87D71EB8219189291057AC89702A35A1</t>
  </si>
  <si>
    <t>3F0C7DAA321EF8226849D0FA7EF4ECD8</t>
  </si>
  <si>
    <t>8EBAF471E16A42B19598F58DE82A6048</t>
  </si>
  <si>
    <t>0BC3D68758898EF114B76E2D67AFCC23</t>
  </si>
  <si>
    <t>2DABE07778DF90A884C2FC8117BD6AB7</t>
  </si>
  <si>
    <t>82B12A7CD919A3EC681370136228E754</t>
  </si>
  <si>
    <t>DAC46F88C2EF93FCE4295A9E6A00F2AD</t>
  </si>
  <si>
    <t>03BA6133347E413CF9562816DE19E270</t>
  </si>
  <si>
    <t>A2EC3ED6572EEA584D10BDC9BC59468C</t>
  </si>
  <si>
    <t>EB2BA8A0662CD27F76AA6F39B955E43C</t>
  </si>
  <si>
    <t>EA659F5D689E01F2418BEC5BF4D2C577</t>
  </si>
  <si>
    <t>2B6F3E3A01C518DEE31404C831D3B7CB</t>
  </si>
  <si>
    <t>13B961C5C905A0E6B0638926B82B98AD</t>
  </si>
  <si>
    <t>623AF98F2E1284D532BB25DCEAF32FE9</t>
  </si>
  <si>
    <t>E9651EBB1EDEC75AE11B3B880791C5D7</t>
  </si>
  <si>
    <t>1DC84FED5C07BEA980B8A61466BEE944</t>
  </si>
  <si>
    <t>8C91EF127629B11F39478DB2D792CDA5</t>
  </si>
  <si>
    <t>08988CC80B9CB7E5AB39885C5FA3458F</t>
  </si>
  <si>
    <t>4D841B04BCC90A0F2F714D402A8A5561</t>
  </si>
  <si>
    <t>22399E8013D4E53B90D416EE2DC47A6E</t>
  </si>
  <si>
    <t>A074DAB98C9197F3163AE892B7A9F6C4</t>
  </si>
  <si>
    <t>E01A998F132BEC121A098CE2DD56983C</t>
  </si>
  <si>
    <t>C5B81DAFFDBBFA72996F40153066E608</t>
  </si>
  <si>
    <t>B708874777CBA00D5CC69D159467ADD2</t>
  </si>
  <si>
    <t>FCA92A7BCB70A16BB100646F99B3CC18</t>
  </si>
  <si>
    <t>C87D5326082991727D143F47F06F2C5F</t>
  </si>
  <si>
    <t>C364881B549D661B00FB6AD4131F2262</t>
  </si>
  <si>
    <t>3A60C65E18F70BCE68649010A40B19B9</t>
  </si>
  <si>
    <t>4CAACE43C992CD8CF2CB82E0B1812B30</t>
  </si>
  <si>
    <t>41271B48498A94A35E7FAEFBD493E504</t>
  </si>
  <si>
    <t>134172F8D281A294AA11D6EE3080C6E0</t>
  </si>
  <si>
    <t>1E9877EC6DC2D52AD68A6BEC9E8F043C</t>
  </si>
  <si>
    <t>DDDAA4ECAFC3A45B42522E3D5A285F25</t>
  </si>
  <si>
    <t>18CE8D8019185C0C07CDB0D51A5AA4A5</t>
  </si>
  <si>
    <t>338E94523ED6D176B7A0B1F7AE7ED451</t>
  </si>
  <si>
    <t>78CBE510653182D4BB8C486D2D6CF9DF</t>
  </si>
  <si>
    <t>56EFF7DE1918FD54BDE68D42445269DE</t>
  </si>
  <si>
    <t>FCBDE71D53640448B4E149D2D9724AAC</t>
  </si>
  <si>
    <t>5FCEE92E0B9E2B9D473CB0183877AAF6</t>
  </si>
  <si>
    <t>B2A34FA81883DE4BDF8D6DF9776183EC</t>
  </si>
  <si>
    <t>E66774923F43045D93B4F1F2DCB1A84D</t>
  </si>
  <si>
    <t>B6D8F7AE42551628D6823F262C2BAA29</t>
  </si>
  <si>
    <t>3F5CBC35F1013B75FBE1B9E307DA3869</t>
  </si>
  <si>
    <t>B3DEBB8AA42FCBDB0EEF1009F79BEEC5</t>
  </si>
  <si>
    <t>FFD3CAAD023012D9D87089132B8AEB2F</t>
  </si>
  <si>
    <t>CE900AB2B67F12D46C5C0B59F1775816</t>
  </si>
  <si>
    <t>4168197C2F388412616E15529B8DE2D3</t>
  </si>
  <si>
    <t>967E13F5224787EB76512EE138E00191</t>
  </si>
  <si>
    <t>DE3297059ED3F5DEA85E82E94866194D</t>
  </si>
  <si>
    <t>2489FFD1C81F56D4F66FB6776599804E</t>
  </si>
  <si>
    <t>63CF70DA2D5AC7E126D85FD2D2B34D55</t>
  </si>
  <si>
    <t>20552A060B5BCB3E9E19CB6A945B2DF3</t>
  </si>
  <si>
    <t>CED065A1ADAF993E671AECF893202101</t>
  </si>
  <si>
    <t>A597CC9291A371F9E3AFD457338FB59E</t>
  </si>
  <si>
    <t>EEEACA1314A6090481028D83187D64A7</t>
  </si>
  <si>
    <t>5322CE98D9A5CFC3A777A77CAE7A8050</t>
  </si>
  <si>
    <t>67B485CFB97480D3BEA0A9616851E7D0</t>
  </si>
  <si>
    <t>8378298979960E66B6160AC1A98F964C</t>
  </si>
  <si>
    <t>FF7B853C775270C9434EC9A29DEDD235</t>
  </si>
  <si>
    <t>2F5AC7A8D4B6A5F59CD7CFE76AAD2B91</t>
  </si>
  <si>
    <t>BDB4CBA764F8002C6DD34B873D57E4AA</t>
  </si>
  <si>
    <t>716BF00D66B24D6E8AA1081254D48B8A</t>
  </si>
  <si>
    <t>CEC09E05AC746986DD1E0FE0D1826337</t>
  </si>
  <si>
    <t>37F27EA4143F1B017729D97C82F2C35C</t>
  </si>
  <si>
    <t>E150515E6DCD755B20CC98AF462CAD2B</t>
  </si>
  <si>
    <t>29221C5129C33CDA50174669216FC8A1</t>
  </si>
  <si>
    <t>DCEE0E7D9EC77FFE26A5CB8A18B68158</t>
  </si>
  <si>
    <t>D9EF7E76702A5DF57A653124C9296CB7</t>
  </si>
  <si>
    <t>46E852E0556E11DC4A32C4B3870D8437</t>
  </si>
  <si>
    <t>2AB5BF422DE5B2664FEFD6040D72EE4A</t>
  </si>
  <si>
    <t>902751ED8BD968900A00C74FC9224349</t>
  </si>
  <si>
    <t>9ECEC61D12EE03E827D02552D8E95BE9</t>
  </si>
  <si>
    <t>1702C3FDF30A318B017EBC548E5863A6</t>
  </si>
  <si>
    <t>7DE84CFE3FDBD55D1D00B37212661095</t>
  </si>
  <si>
    <t>84ED1FEBE6E9206983890EEC0254DBD0</t>
  </si>
  <si>
    <t>F7CACBD9C2C052A5481F33F2A4DF7130</t>
  </si>
  <si>
    <t>4649036388A14A326CF69EF3B25A2E22</t>
  </si>
  <si>
    <t>4D26F7A650D700630F22613C030F1B20</t>
  </si>
  <si>
    <t>578A2E19CEA661ECE3D2680624CFC5E7</t>
  </si>
  <si>
    <t>35F747866B13603BDE9401ABB4D21FF4</t>
  </si>
  <si>
    <t>E5F8A217265E18F529AE3BA36B14E899</t>
  </si>
  <si>
    <t>437E33F1577B2C5D2E8148CDBCC85707</t>
  </si>
  <si>
    <t>08C700AA932E34B69A2EA5D379ACFB6A</t>
  </si>
  <si>
    <t>A7BD43E4735525F0C5645A79636F84EE</t>
  </si>
  <si>
    <t>6A36BF06FF74111520141DA10E077E3A</t>
  </si>
  <si>
    <t>9E666255F659D9E9FEC7E95F5AF16297</t>
  </si>
  <si>
    <t>5CAF8FF5EB028F4EC8CEBF07049C2763</t>
  </si>
  <si>
    <t>6E578D3B693C580AD6CD6562E0B9D637</t>
  </si>
  <si>
    <t>D494C1619F647436BCE5F29D119B900C</t>
  </si>
  <si>
    <t>07F2A5F7E355F84855A44F909CB36C7A</t>
  </si>
  <si>
    <t>3634D2884ADAB1446604E7ED06EF9E9C</t>
  </si>
  <si>
    <t>71228271A70ABE4E9B5886993E225C66</t>
  </si>
  <si>
    <t>F771135BDE02AF35EFB79784A30B99F4</t>
  </si>
  <si>
    <t>C3153865958C3D8A33DF7E8F6CE6E399</t>
  </si>
  <si>
    <t>8159F0625CB0F499795285E23EC45E46</t>
  </si>
  <si>
    <t>8ACF62E15569CB876AC997A2B1E840D6</t>
  </si>
  <si>
    <t>BE7E01D97B46F4EE61AEC31633CFD829</t>
  </si>
  <si>
    <t>5D0BEFA886B1B6B985F6C2F4ACAC51D7</t>
  </si>
  <si>
    <t>05AC3874EA2396CE9061BB000DB5B1A1</t>
  </si>
  <si>
    <t>B19C1A8319712905073568AC1FE744CD</t>
  </si>
  <si>
    <t>F773690D1282826B530DA70473F34AB1</t>
  </si>
  <si>
    <t>0EDDBFC4DEC5AD76EF5461B7C4DBA214</t>
  </si>
  <si>
    <t>FA8A07B2BAF07AAA5D50C8FA605D8B9F</t>
  </si>
  <si>
    <t>04B18F4F2CF0E85B918DFC82E9F4806E</t>
  </si>
  <si>
    <t>3D285D85EDB3501DBDFE1198CA23696A</t>
  </si>
  <si>
    <t>72634C019D63E6BD0A0E8871DB6C8077</t>
  </si>
  <si>
    <t>6F7F0841CB41DB4D41002AB9E3F701C7</t>
  </si>
  <si>
    <t>0E5CCCAF92BCD7C28030A8720965B7EC</t>
  </si>
  <si>
    <t>93F7A2F5D628A463F403727EB02DC53C</t>
  </si>
  <si>
    <t>9EC41F060D42087D341FD6AF47B36FF8</t>
  </si>
  <si>
    <t>725F7B963779CCA72FA30105818BD565</t>
  </si>
  <si>
    <t>94A8802B3331E4ED2DFB0DE3943D0CEC</t>
  </si>
  <si>
    <t>E041EA9CBC20B4855CB6BD89997708FE</t>
  </si>
  <si>
    <t>554B5F94B6175C36164C0CF548D0B711</t>
  </si>
  <si>
    <t>2D1FE9C64D0D1A6F7A36AFAD03C841A0</t>
  </si>
  <si>
    <t>BF5F4284D71EE7B19196AF4F60166C05</t>
  </si>
  <si>
    <t>BD0A6D8C96392E9E156CCDCAA762C3B3</t>
  </si>
  <si>
    <t>82EE2A6E1D781BCF352F0887FE293C87</t>
  </si>
  <si>
    <t>096E16977835437B278E0E0E4515FB85</t>
  </si>
  <si>
    <t>C1A1B7927C58C12B191483B5BB1F40DC</t>
  </si>
  <si>
    <t>0B36590F151D4FA2539372642E32E4B1</t>
  </si>
  <si>
    <t>DDB973712A8FE0668339A1F1D5CC590E</t>
  </si>
  <si>
    <t>C6A43555F00116362EA0BA788164CBB6</t>
  </si>
  <si>
    <t>7176B2FEA160EC22FF505F53488F3B31</t>
  </si>
  <si>
    <t>3652D667D6FD1D0F03B9BC498F7BFB3F</t>
  </si>
  <si>
    <t>C1C97F919A4A09F6F0BBB569538F0451</t>
  </si>
  <si>
    <t>85A02085F93650B8D2B84FE6AF1B81FA</t>
  </si>
  <si>
    <t>D8FB0266C61B077E248EC1C9F2F5B6C2</t>
  </si>
  <si>
    <t>C2B51BBBB45A6D4EB3C0DD9AB3E34B12</t>
  </si>
  <si>
    <t>30BECBFF27C2AC20FF1A593F3F813180</t>
  </si>
  <si>
    <t>7D23C25C2821F29FAD005783AEAE23FC</t>
  </si>
  <si>
    <t>9FE3283A348954B39D855F467B519369</t>
  </si>
  <si>
    <t>A787A94C362186773C25064C0996D5BB</t>
  </si>
  <si>
    <t>32DD7C8ED3144FA8827B93304246D1FE</t>
  </si>
  <si>
    <t>75CC26A1900071A2BF8CBE74EFEE136E</t>
  </si>
  <si>
    <t>0BD259F607A0718D6C917FA5D4A0B275</t>
  </si>
  <si>
    <t>E2BCED817EDEFF7C3E380AA19AE77A18</t>
  </si>
  <si>
    <t>B4E4E7E9C2CC65580C58D62DE16A7C85</t>
  </si>
  <si>
    <t>19D55A2860BF3F6272591E86CBE48C36</t>
  </si>
  <si>
    <t>F8EA2DBA9AA452AD8677CCEE88CA3143</t>
  </si>
  <si>
    <t>4ACF26A77B152A82EA86D8E96EB60424</t>
  </si>
  <si>
    <t>A53DA85230D25EA9445977CE1BE3FCDC</t>
  </si>
  <si>
    <t>967E683FFF5170149BE514B532FC4B39</t>
  </si>
  <si>
    <t>BDCAD27F980150C6ACCB0DF6511554DE</t>
  </si>
  <si>
    <t>4C564086CBFDD79B2C86F9278E27339F</t>
  </si>
  <si>
    <t>561E96BAF9DDF5D3AF360B91E6B25233</t>
  </si>
  <si>
    <t>1049488DDDBB88B512A3F638E71211C2</t>
  </si>
  <si>
    <t>C00EE0F494FFF61BB740887CAC27A6DF</t>
  </si>
  <si>
    <t>073D9AA7E5F0C8D25668003F583EF874</t>
  </si>
  <si>
    <t>849A710981BF7D5A5C0AAA2A384B5B90</t>
  </si>
  <si>
    <t>A462FDEF80D44C2A7990FEE567931801</t>
  </si>
  <si>
    <t>F0EDE4A83BC141BAEEBAC217CA490020</t>
  </si>
  <si>
    <t>411354B8647A45495D72DD3AAAE9FB08</t>
  </si>
  <si>
    <t>02B4A6C451D5311D070D8791B159C9D6</t>
  </si>
  <si>
    <t>B5FAC5271E2904654675166B86E1D58E</t>
  </si>
  <si>
    <t>1560B44D507BD0FC46835456DAA4B29D</t>
  </si>
  <si>
    <t>B4F2648529F80E1C639E795306BB2C34</t>
  </si>
  <si>
    <t>72466A9A1BF37D1DC0EE9FECA54A77A9</t>
  </si>
  <si>
    <t>D1C4E28F63DF717C341F4B6A49DC71D1</t>
  </si>
  <si>
    <t>EA4189524EE0B7D9B965E3D459C7FAFE</t>
  </si>
  <si>
    <t>650DB94703467724F10FB3F013700C80</t>
  </si>
  <si>
    <t>E516539FA0393EEC0569784FA897BF8A</t>
  </si>
  <si>
    <t>768C13A7C6EA0EFAD2A6B9E39FD76FA3</t>
  </si>
  <si>
    <t>9CE1268A435F22C13A56BA363DF39E83</t>
  </si>
  <si>
    <t>87EF50828BB36C6985ABA385EAE1138B</t>
  </si>
  <si>
    <t>FB5D13AABB7E8F00961E664C7FF62888</t>
  </si>
  <si>
    <t>B9888A36124907EF2D24FBCAF3B1B159</t>
  </si>
  <si>
    <t>5DB2098DD73CAD0F74CC95BD6E91930F</t>
  </si>
  <si>
    <t>F934C4DAD770B3BA55388D3834C760A2</t>
  </si>
  <si>
    <t>47C04789A6CFA7418DCE6F04CCB297C2</t>
  </si>
  <si>
    <t>A68C058B16581751234A0418D1406278</t>
  </si>
  <si>
    <t>09A0E8542C29A28E5C146F9A8A35DDC3</t>
  </si>
  <si>
    <t>9EE3C674A5F350A76E6C9103271BF834</t>
  </si>
  <si>
    <t>B0DECF1767E14026A25EF82A4B45E170</t>
  </si>
  <si>
    <t>224742CAC57446A84BBC13E4FD8B2E64</t>
  </si>
  <si>
    <t>DA210DECA914606B0F5F55AB6CEBDECF</t>
  </si>
  <si>
    <t>7A5ECF0B0CCB50659D92A14C5ADAF39D</t>
  </si>
  <si>
    <t>62DFB37261C89EAD35C9CA04308DBC6E</t>
  </si>
  <si>
    <t>2A7899D45C06D7E6A4232274F326FF95</t>
  </si>
  <si>
    <t>D8CB90359EBEB18CC69C7DA45588D8F8</t>
  </si>
  <si>
    <t>EC59D6A4B5D7D2327876C11D02CAD5AF</t>
  </si>
  <si>
    <t>B67550B24DE6D49F299ABCCDD0E18FAB</t>
  </si>
  <si>
    <t>4DE68226E7D2594B9C331EB87F06362A</t>
  </si>
  <si>
    <t>557C8935460D929FB68B0F85B224F940</t>
  </si>
  <si>
    <t>2AB7BF5DD23BB840CE8EEE09478928F8</t>
  </si>
  <si>
    <t>9F7DC44E71770FC24B6A8DEF265976F7</t>
  </si>
  <si>
    <t>C9AE621E488676810E4A1C6E9C9DFBB7</t>
  </si>
  <si>
    <t>6647A5CA4024884C1E3C92A2A7AA317D</t>
  </si>
  <si>
    <t>0C707A73ACA779E2BF11175E323ACCA4</t>
  </si>
  <si>
    <t>04648476E22D43A9DC3D854A08C39CEF</t>
  </si>
  <si>
    <t>A504E5C830E44C5EABE199765622996E</t>
  </si>
  <si>
    <t>4C4355999D6A05222A65B49851002AC8</t>
  </si>
  <si>
    <t>01E1CE00EE91404F9D6720D3D807CF09</t>
  </si>
  <si>
    <t>3322B9A907B24725FB7596BBF5E67BAE</t>
  </si>
  <si>
    <t>378829BC5E7E77D415E3E7557A202466</t>
  </si>
  <si>
    <t>9A0B6BEF610811A17A9F0E1A6B4AD83F</t>
  </si>
  <si>
    <t>108EF51C322F910109C3B9358501492C</t>
  </si>
  <si>
    <t>8B48CCAE17795F480166506AD9F46CBC</t>
  </si>
  <si>
    <t>D5E067C720F94FEE7EB0D0E8D4D668D5</t>
  </si>
  <si>
    <t>74987FCA162AD514F998535F6E811B52</t>
  </si>
  <si>
    <t>EF5D6EF4383BE633A65A6004DA62EB9F</t>
  </si>
  <si>
    <t>C4CF9279BD2768633E030E5D8F3AFCCB</t>
  </si>
  <si>
    <t>1EF784B4F32A698AAC298A7BC673E183</t>
  </si>
  <si>
    <t>6D54611DE15B9FEC46AB9BD58320618B</t>
  </si>
  <si>
    <t>DB823CDD0EA61EB5CA69AE35D45136F3</t>
  </si>
  <si>
    <t>A8820537F1D6FF4E35241A16AB046FE1</t>
  </si>
  <si>
    <t>D83790240F177AF3DE4DAD1DFB8F456F</t>
  </si>
  <si>
    <t>D19B22FF62EDDC77A8EEA8E7C6E19100</t>
  </si>
  <si>
    <t>E35FC8E2768F5E06A9D60796E5469ED5</t>
  </si>
  <si>
    <t>C0A42A2190895FEEB5F125DFA84E9257</t>
  </si>
  <si>
    <t>8EC83C0B541E63DD1AF9CE493E1C48FF</t>
  </si>
  <si>
    <t>3442814E1008A72F32FF14D8DC3A5CF0</t>
  </si>
  <si>
    <t>28E5C6219272A500665BA527BE24E688</t>
  </si>
  <si>
    <t>7B1425A5DA3DEC28EF1D6060062152B6</t>
  </si>
  <si>
    <t>08D56E08BA6FCF9B5EC2E94BF6E7C440</t>
  </si>
  <si>
    <t>03A47748432B0655D66B8E63BB5E8E8A</t>
  </si>
  <si>
    <t>3E8BCBD3097E06D0DD7D89A14A00CEF3</t>
  </si>
  <si>
    <t>C19A3BF0F717EA1BC2B68BA982651FD8</t>
  </si>
  <si>
    <t>CA9C6C7FB9401126BF249A6F4072BE39</t>
  </si>
  <si>
    <t>D6CA463B126B88294F5F8F241D089CC9</t>
  </si>
  <si>
    <t>E12BCEEC512D977BF98C1E2DC713C134</t>
  </si>
  <si>
    <t>6D1C7395DEC9828A9DD0FE463B675C3E</t>
  </si>
  <si>
    <t>B2C391CB6406FD6C9C84FDB63D170968</t>
  </si>
  <si>
    <t>B3BEA971DA3E4EC26488818A4AD61CFB</t>
  </si>
  <si>
    <t>FAEFD0C77D5903A747AD7CABC12E445D</t>
  </si>
  <si>
    <t>26893588F33A22017A34A2D899E84D23</t>
  </si>
  <si>
    <t>25439B5B49580552FCF15987FEB9C950</t>
  </si>
  <si>
    <t>55807D855F5B83AA666A9FDEBC24475D</t>
  </si>
  <si>
    <t>4CB57EB3A3D4DF684C85DB13129362E7</t>
  </si>
  <si>
    <t>EA756739EB9338CF1F76055B2DADAF1B</t>
  </si>
  <si>
    <t>F152EA59C81744151353222C4960725B</t>
  </si>
  <si>
    <t>FD0DC3D9B300D658F32BD7FCE6257040</t>
  </si>
  <si>
    <t>705081BAD989B61718BCD26D23204DEA</t>
  </si>
  <si>
    <t>C37441F6909E28F3A710681B26E657AC</t>
  </si>
  <si>
    <t>BD6DAD234C2477E0966C55DE0F99C884</t>
  </si>
  <si>
    <t>AACEBD21252E3473B31DAC7D558A21C9</t>
  </si>
  <si>
    <t>CEB7CFC1661EF44DDC19308EFA6625B0</t>
  </si>
  <si>
    <t>6B85FF8E0F3DAED5DDA4A0688CBA88C2</t>
  </si>
  <si>
    <t>1852260A683D463CF9DA6A104CF384A4</t>
  </si>
  <si>
    <t>B49EA4A6A5786F903E9F1D7E13FD9721</t>
  </si>
  <si>
    <t>FEA7AE82329EEBE18CE72FB44E8F323E</t>
  </si>
  <si>
    <t>77D61900031FE98BF6311636FD5C2C7F</t>
  </si>
  <si>
    <t>7C5D98ABB5339CFF13AB36AD0D1B4A30</t>
  </si>
  <si>
    <t>7D49AFE1F028EC3C0B1355ED955FD40E</t>
  </si>
  <si>
    <t>F3ECCAEB29D076A520DBF32F2B635C6A</t>
  </si>
  <si>
    <t>3DD6CC8D80006646C73A957BFE730D3F</t>
  </si>
  <si>
    <t>A32293FA338304020AE14E5AA9D525E8</t>
  </si>
  <si>
    <t>E3B2F6BF6AA6947EF9D7C2DA19C3D41B</t>
  </si>
  <si>
    <t>7794A8E8B9F1D528F159AEB1052A91B1</t>
  </si>
  <si>
    <t>FBFC6732B8431DFC3EE736CEDB01FCEC</t>
  </si>
  <si>
    <t>DD39E04D26C21A32BE736054DA9856F1</t>
  </si>
  <si>
    <t>701485DBD85E7E5599E1DF8125B3F7F6</t>
  </si>
  <si>
    <t>905A49D5D868BE129DDC5CBCAA36E9DA</t>
  </si>
  <si>
    <t>5AA404557FBFDF171AB2E3DA62BAB3F3</t>
  </si>
  <si>
    <t>3919A7F82498A2E88C615930E2EFE8EC</t>
  </si>
  <si>
    <t>3479697088C281E30F0FC65F89E2E9BE</t>
  </si>
  <si>
    <t>C819C1103603D4CD0EC5AC0EA3BC61ED</t>
  </si>
  <si>
    <t>436CD15DC28C9B9C443A3D21C9364F74</t>
  </si>
  <si>
    <t>0E50B089D7D94A455D9836D3755A6EDE</t>
  </si>
  <si>
    <t>0CBBE3C2318F5C601D45CFCD157C543E</t>
  </si>
  <si>
    <t>EDFDE77F762FA3DC8C008F0DF3714B40</t>
  </si>
  <si>
    <t>C0517C09374D90ED70240B1A6A41D9C0</t>
  </si>
  <si>
    <t>CEE02803B8CD0F90498B30A4845561F1</t>
  </si>
  <si>
    <t>5B98CBFB504ED488CE1700EF8F38A525</t>
  </si>
  <si>
    <t>D6F88BD4ACDF65BF88CAD033D13B24B4</t>
  </si>
  <si>
    <t>138DBBCA91BFCB51C9EA23CF35FA05F6</t>
  </si>
  <si>
    <t>E04EF166D47FE826B5DC4AA316455D5E</t>
  </si>
  <si>
    <t>A64BA97C667763784F3E323A086D0B49</t>
  </si>
  <si>
    <t>05696ED11756A140118F3A214F53AAFB</t>
  </si>
  <si>
    <t>2CCE2592ABE338C54AC9E03B346F5245</t>
  </si>
  <si>
    <t>000E4C9B1B8A12B381C196006D2AD4DA</t>
  </si>
  <si>
    <t>2CC084C3FA331DFD0E782C59C3AD54C5</t>
  </si>
  <si>
    <t>9D49A23490A34D50E8552C733F30414A</t>
  </si>
  <si>
    <t>58E8553448839AC94DBA85E72829557D</t>
  </si>
  <si>
    <t>75E12B6A6671EAEEC55D876FEFD5882F</t>
  </si>
  <si>
    <t>23FC61A04FC6F67E1D5E54B9DC386826</t>
  </si>
  <si>
    <t>38CD31BEA7FAE3D4C3C36D25D29A2E6C</t>
  </si>
  <si>
    <t>B455A39AE56DED183251DC5CB509BC1A</t>
  </si>
  <si>
    <t>3BBF1EEDE1B9A94F1E621A0E226E7392</t>
  </si>
  <si>
    <t>9E9A819396A7C74CB21DF7E49FAD681F</t>
  </si>
  <si>
    <t>EEA37792A61B04C7E7CDE2CC25BD83E6</t>
  </si>
  <si>
    <t>19FB02FCC28E4A46D2A400500F145757</t>
  </si>
  <si>
    <t>826D99151598BD31AC2E4F99A9B715E2</t>
  </si>
  <si>
    <t>2E8D6DC88D5B0DEED42A00978760246A</t>
  </si>
  <si>
    <t>F4D8688D0F0DB86208B6F7F66DB1B0AA</t>
  </si>
  <si>
    <t>14B61943E5873358DAF89678C62E2D38</t>
  </si>
  <si>
    <t>0C7F2EFE0A35BF82B64F3F3DAD352162</t>
  </si>
  <si>
    <t>57B1D4C919EC49ADF08B407A5F537CD3</t>
  </si>
  <si>
    <t>7694DC17C6DA9335BD40C51848532E78</t>
  </si>
  <si>
    <t>5C6899101AF1C8949408C8429B532216</t>
  </si>
  <si>
    <t>8725B033A97F037DE97D39ACC4A95769</t>
  </si>
  <si>
    <t>9043F57E9C77522A98B97D3344BB6141</t>
  </si>
  <si>
    <t>60596AD8D853CA7C8449AAF8C7E42E4B</t>
  </si>
  <si>
    <t>4DCC868F6B240AECEBA7F2C0FD8948B7</t>
  </si>
  <si>
    <t>B3D6BF97232B721414FEF6D11F6BD923</t>
  </si>
  <si>
    <t>ED800FB53D7E06B0B897FB3E2046DF11</t>
  </si>
  <si>
    <t>EEB542142E54C96F4A3178287638E3EE</t>
  </si>
  <si>
    <t>1894B230C97E336D46B1227A5395FB0F</t>
  </si>
  <si>
    <t>C1C7FCB245D715A0391465838319A324</t>
  </si>
  <si>
    <t>58C50055EBCDE1B64186985179ECEA4A</t>
  </si>
  <si>
    <t>8FC0F3C268A45554982C06F28D51C637</t>
  </si>
  <si>
    <t>6471F447FD0114FE5D5B17B22A25E389</t>
  </si>
  <si>
    <t>7210653358455B10D921A05CFA88D5C8</t>
  </si>
  <si>
    <t>C970DBEFDAB7B78FF1DC2013510BCE09</t>
  </si>
  <si>
    <t>6B6F3A417A29E1570ED5994FF29EFE43</t>
  </si>
  <si>
    <t>DECBE34FFA9071A750E59D4E176A7709</t>
  </si>
  <si>
    <t>76766F8E074CD3E50171AE0C6EBE82BC</t>
  </si>
  <si>
    <t>E07A5D119416CBB3C16AA5119455D7F7</t>
  </si>
  <si>
    <t>1A2EAB7DC99FE4EE260A04A563852006</t>
  </si>
  <si>
    <t>A1139E53E9C8358A8026F03206449956</t>
  </si>
  <si>
    <t>CFD43A62B1C84B37739AC53462546756</t>
  </si>
  <si>
    <t>FED05360EF9424A93682D8633C61CA3B</t>
  </si>
  <si>
    <t>FDA6E80F1C1BDF79064A46942EC8858B</t>
  </si>
  <si>
    <t>DFF5A9FC4C4B4F1CFD0BF245D39FECC7</t>
  </si>
  <si>
    <t>AC38612B64D99D6863D96483F87D1D98</t>
  </si>
  <si>
    <t>33A34FE76F8783E547FA18CCFBC8A577</t>
  </si>
  <si>
    <t>48F35948690BC9EE4FD244752BD2D16D</t>
  </si>
  <si>
    <t>D76E7282A3036863FCDF899C604BEDA4</t>
  </si>
  <si>
    <t>60E7D8F9C73B51CD42D49D91D25CAA83</t>
  </si>
  <si>
    <t>C0B71F8C68C1292BDD4AAB9A1DD8E6D5</t>
  </si>
  <si>
    <t>2135754E82B1EFB2A8E360936F2C2A1C</t>
  </si>
  <si>
    <t>A77881BF81DB8373BB64DF90B8F4CF91</t>
  </si>
  <si>
    <t>EE52B748E50DCDAB41D7396FEE7D3997</t>
  </si>
  <si>
    <t>EFD4E4DDE58CAA7468CFE1E952AA16C1</t>
  </si>
  <si>
    <t>452E92408459615E040A2485EF90E2F8</t>
  </si>
  <si>
    <t>722C95F8CFF953A3FD2781476994FDC3</t>
  </si>
  <si>
    <t>A3BEFEDD8900EFF68C1D63679983B24F</t>
  </si>
  <si>
    <t>0764306096A2047373865E4E39943E88</t>
  </si>
  <si>
    <t>30C2FD2DD3F9AD4190732E55DE54AD8A</t>
  </si>
  <si>
    <t>987932EAFD9B7E027410727592345479</t>
  </si>
  <si>
    <t>4AA4ECCB5C0EB1F51F4E1A805AD9A3BB</t>
  </si>
  <si>
    <t>72334FB8685D034DF048B7CE4E9A84E9</t>
  </si>
  <si>
    <t>FFEF87CA2C8E62C1ED1F08761DEF43B8</t>
  </si>
  <si>
    <t>973D9E2308F00AF6B23AD9547ADFC63A</t>
  </si>
  <si>
    <t>7BDE7E07446539792BF9EFDC2C741F1F</t>
  </si>
  <si>
    <t>60EC4CBBDCFF34BB1B0694159C76A953</t>
  </si>
  <si>
    <t>5660F61C331A36A5B14F42C5255EB8CB</t>
  </si>
  <si>
    <t>1707EA4E23B69ACD9808FFA1AF8D606E</t>
  </si>
  <si>
    <t>6AA05E52C544A37BA24E8BADCAFD4575</t>
  </si>
  <si>
    <t>90D49D3B61248C6B4D7775BCBFC16EDD</t>
  </si>
  <si>
    <t>93FEE480DD711FA84DCB0E8C6C13E11A</t>
  </si>
  <si>
    <t>92C269889B721EB01238881BE95A7767</t>
  </si>
  <si>
    <t>B31F193D2459E59FC545C20098B89E62</t>
  </si>
  <si>
    <t>60E756E67162315E0872B5AB3362AB8B</t>
  </si>
  <si>
    <t>22B444D12BBA4AF011058B2DE9414BF1</t>
  </si>
  <si>
    <t>EEC34A0EF095305D51127D50C81521B5</t>
  </si>
  <si>
    <t>EA5A98FACC7FB858FFD6ED8D4DBBC181</t>
  </si>
  <si>
    <t>F216615A38E002A056C77198C0F01F75</t>
  </si>
  <si>
    <t>050FA589D0D363B4BDAAAA7B742F4C28</t>
  </si>
  <si>
    <t>448D23BE7F03A9C325082B2A9AEA150A</t>
  </si>
  <si>
    <t>94D18FFB3E2F602C8A693D8D93A6C6DC</t>
  </si>
  <si>
    <t>05EBDD2653F5924AC10EF75CE02CE21E</t>
  </si>
  <si>
    <t>2C33E142BC2457FD60E4A34F6F7B15A8</t>
  </si>
  <si>
    <t>82717FDAFC97C4B73618A2C6458986AB</t>
  </si>
  <si>
    <t>8EEC4174BE2D9AFE1C731BB03DBE0186</t>
  </si>
  <si>
    <t>B0E1F01A7F06F0EC8985B9372DB370F7</t>
  </si>
  <si>
    <t>17F24472AE87B919DB887F65DF3774A7</t>
  </si>
  <si>
    <t>E1FB1B70D2ECF7FA1B112CB802B1C791</t>
  </si>
  <si>
    <t>1051B8588BA665077B86150AF2EEAB75</t>
  </si>
  <si>
    <t>7B6AE743E9CAF52CA61CDE47F60A5811</t>
  </si>
  <si>
    <t>69D56A07549EC490ABE8962E0115D741</t>
  </si>
  <si>
    <t>6E8BD5C5215190FEFB63A4262178F45D</t>
  </si>
  <si>
    <t>7B3D72C4933911AB75C8C060529E1414</t>
  </si>
  <si>
    <t>6ED53D4B091DF9FA29E3F2B5AD27E512</t>
  </si>
  <si>
    <t>63F9979F485015FA322616BBB5069C30</t>
  </si>
  <si>
    <t>526B8258F9514F4CEE6BD94C6E407786</t>
  </si>
  <si>
    <t>EA761DFB2540ED49622326FBC9794F66</t>
  </si>
  <si>
    <t>77F3D17B30A6E85021F330F88ED2A05A</t>
  </si>
  <si>
    <t>92F019703995E1489A9CC060EFFBF0F9</t>
  </si>
  <si>
    <t>9CB14872E6C4FC4986A017713F7F2BBB</t>
  </si>
  <si>
    <t>1F73C26F1E3016E0D2AA5C8A9C02F293</t>
  </si>
  <si>
    <t>50A32252C99358F2D05F53345781B3D5</t>
  </si>
  <si>
    <t>1F1F2BD70E82CEE28E5EA4A232DB2E91</t>
  </si>
  <si>
    <t>A1D35C2BCE78EFF7CA757FD0D6961A29</t>
  </si>
  <si>
    <t>43DEED6D7D1F67FEB702836708CA4B27</t>
  </si>
  <si>
    <t>EE99F234812F2B40F4E360515DCA9D93</t>
  </si>
  <si>
    <t>77E63C0CE53CAF7042E3A7530143C7AE</t>
  </si>
  <si>
    <t>15CA7115BC655EBA03518F645BAA08B8</t>
  </si>
  <si>
    <t>5EDAFD7E2D0B1C315AC1BA1A8B458800</t>
  </si>
  <si>
    <t>9F8C8E4547247BA94303ACFD3C06B5B9</t>
  </si>
  <si>
    <t>96427D9320E949B5F81E271459BB5BAA</t>
  </si>
  <si>
    <t>D517066126B7162DF24D8258BC16F12A</t>
  </si>
  <si>
    <t>04CB7AF8E5DE8EE297F93C2A8312528A</t>
  </si>
  <si>
    <t>2758ACB6B8589368A08359AE71C4003D</t>
  </si>
  <si>
    <t>72D24A13F7976649A53842771B01D58F</t>
  </si>
  <si>
    <t>D8D07096998E1D31478CFFA0EA20D112</t>
  </si>
  <si>
    <t>27C53A70C234B33FFBF948F952114251</t>
  </si>
  <si>
    <t>EEF42A08A131F135D67EAB8C3CD141EF</t>
  </si>
  <si>
    <t>CDABF21D873B51BE72959C9B37A17D1F</t>
  </si>
  <si>
    <t>4ED2BE58E123ED1DF82423AD712721F6</t>
  </si>
  <si>
    <t>465B3F01F17BD20DA17D5EADFA39C46F</t>
  </si>
  <si>
    <t>2A95AC774556FDF2DEBB6E7F78B455A9</t>
  </si>
  <si>
    <t>E6AEBF770BB9A231D0E0649234B9C2DE</t>
  </si>
  <si>
    <t>A78ECDD48BD8CC74E0A540D0B2BC8520</t>
  </si>
  <si>
    <t>BC1D3628421F329BC884A39371643C60</t>
  </si>
  <si>
    <t>B8BC250EEF140B537907DE5FA29DB4F0</t>
  </si>
  <si>
    <t>23FF1209A9A3E53D81A3616425E790FE</t>
  </si>
  <si>
    <t>52A997FFC7EB150AE3071B306CFC072F</t>
  </si>
  <si>
    <t>E7E49098B7767F7F638CD84BEA20261C</t>
  </si>
  <si>
    <t>C6824BF6C884AF6235A05F62FE6AD91F</t>
  </si>
  <si>
    <t>0125C07936EA831B2A88C16289A1DD8A</t>
  </si>
  <si>
    <t>CD35B6D2C02CF3C07C20694AD6355E8B</t>
  </si>
  <si>
    <t>B74F3E9076C348190529F7D0421EB473</t>
  </si>
  <si>
    <t>E36C676369CA6CA02E02162304554C4F</t>
  </si>
  <si>
    <t>BB250CDDCFA643754FD49C232039A7D5</t>
  </si>
  <si>
    <t>06AD6421B29EBFB3C16B3C3F3A024B51</t>
  </si>
  <si>
    <t>C642B367FF42D76BBA0DB226C93255CC</t>
  </si>
  <si>
    <t>E938C537DACBF993030A1AC90ED9F63C</t>
  </si>
  <si>
    <t>DECB0336694FA8590E5A4C1593E10237</t>
  </si>
  <si>
    <t>C64233C4491B1E70DD43DBAA0A6ED05E</t>
  </si>
  <si>
    <t>455A8BE7F02DB085DEC168F343C24CFC</t>
  </si>
  <si>
    <t>26E13544E82670E7F0684EE1C9E334F4</t>
  </si>
  <si>
    <t>54C6F35BCFCF8D5626FA5B33070EDF27</t>
  </si>
  <si>
    <t>C11590A46F048F9FABDE129EBCE9A718</t>
  </si>
  <si>
    <t>C91747E94F1C2D4720A4BB9204FE9A95</t>
  </si>
  <si>
    <t>A387D7FA42341FE2D93CF2942A08CB5E</t>
  </si>
  <si>
    <t>9A52F55A61A464B4A3BF2E0CE017DCD8</t>
  </si>
  <si>
    <t>2F85F141C496ADB7FA511C30D5A6AE94</t>
  </si>
  <si>
    <t>6CAE6ABB9DE061CC0A92397CC0C0CEAC</t>
  </si>
  <si>
    <t>B055C110E80FF55B521EC6D6028C8862</t>
  </si>
  <si>
    <t>7DA7E7BC2234BDA8F1BB4568F8F9496B</t>
  </si>
  <si>
    <t>32FE23020E1188EAE08A1307997BA9CA</t>
  </si>
  <si>
    <t>D4C652C8F732C451262885579F12CEDF</t>
  </si>
  <si>
    <t>30D750548C34A47ED99326F58650120C</t>
  </si>
  <si>
    <t>889FC53D78EF5DD76176F90577C1CA84</t>
  </si>
  <si>
    <t>1FB90D1236F741335FB1FB35F2DD5019</t>
  </si>
  <si>
    <t>3E6E8F90DD3EB3D070752106385A7AF4</t>
  </si>
  <si>
    <t>7B9D93ADAC13FB08C34C76AF6FFF2F43</t>
  </si>
  <si>
    <t>14D31DFA19E2E37C2F00E9E6A215EF8D</t>
  </si>
  <si>
    <t>122AFAE53EFF45F3D1B2F834669ADE7A</t>
  </si>
  <si>
    <t>EFFA221B0973B6A756194F637AC40DA1</t>
  </si>
  <si>
    <t>87F47A412A9C77343081E4501A3F9ACD</t>
  </si>
  <si>
    <t>02FEB2E60814BB01B9FCB93BE5FA4C2B</t>
  </si>
  <si>
    <t>149B43D93C5B914456969677A0F83C25</t>
  </si>
  <si>
    <t>B6D430C5AC54F00C1EDB5E275C8024B2</t>
  </si>
  <si>
    <t>9D260123BB997FD20B9D1F756CFFF70F</t>
  </si>
  <si>
    <t>4ABCA8667D450C9E4A8F8E80787C4EEF</t>
  </si>
  <si>
    <t>0DF18013844C12CEB8BD02617B610EA9</t>
  </si>
  <si>
    <t>C56CF5A43AB47F13D6E6C08ECE61B36C</t>
  </si>
  <si>
    <t>E77797FA2E9F4B5E550662E8E8EC8264</t>
  </si>
  <si>
    <t>E076B4E5AC3371AE01B7BD3267E21AD5</t>
  </si>
  <si>
    <t>1C545AA212BFB9D91A98C595F3649BBE</t>
  </si>
  <si>
    <t>349D89BE2C4C122D9B63FACDE10711F9</t>
  </si>
  <si>
    <t>8EF6DE4EB293658B69BAD4B0F87A9DAB</t>
  </si>
  <si>
    <t>6B3B54FAE5765C165B18730105FC415A</t>
  </si>
  <si>
    <t>1A8E7DE95A0637FB82AE0A324932989D</t>
  </si>
  <si>
    <t>898ED7C1BA9E3421C96A740FD1549223</t>
  </si>
  <si>
    <t>EA5AD5F3F0887720690FE4770DA0C1DD</t>
  </si>
  <si>
    <t>448B76E63DFE579CF8D91D78FB19DA1B</t>
  </si>
  <si>
    <t>E60A1AEF2B53CA225C46374F52724F3E</t>
  </si>
  <si>
    <t>76DA63BD2FDEDE5FAE736DCBD3584D77</t>
  </si>
  <si>
    <t>D4FB1EF122F209D70B6613CE3F32BF6A</t>
  </si>
  <si>
    <t>7361D9883BE3BF2CB5ECC4E50C905C89</t>
  </si>
  <si>
    <t>031F38D8B6DFC03D1513297F743DBCE8</t>
  </si>
  <si>
    <t>393A2F7A4F97C80DD6DC50E4D21BB3A0</t>
  </si>
  <si>
    <t>C2CD4D59C0B48C16C12E0BB83F32AE7F</t>
  </si>
  <si>
    <t>1A6F97E2EEE19440C985F7BEA9330BFE</t>
  </si>
  <si>
    <t>DEDA8B75EAE6D4DA957C917883E5BB14</t>
  </si>
  <si>
    <t>B9F6837680121205FFA3C452EF6681E7</t>
  </si>
  <si>
    <t>14832D955FE82453D2D8A518501738A4</t>
  </si>
  <si>
    <t>BC53BFCA548DB4A9F70D4FB9E6FC4905</t>
  </si>
  <si>
    <t>013AE3E208E63FE27BAEC02CEB333317</t>
  </si>
  <si>
    <t>780CD3ABB1880165FDB6D1B4B44934A0</t>
  </si>
  <si>
    <t>3B14E0DF6C6F2EC2CA147C1EA517B6EA</t>
  </si>
  <si>
    <t>3E9AFC2BDF5A858E6F2C5A7B9B8401E0</t>
  </si>
  <si>
    <t>678E66A5E2B1786AFE8915527AA712D1</t>
  </si>
  <si>
    <t>3047E3DD904EB7F8AFB8736F4E3532AB</t>
  </si>
  <si>
    <t>29A293CA69FF1403D12EBA9B712AABC6</t>
  </si>
  <si>
    <t>1B564C502D3847A2C2AEDB395F45E2E1</t>
  </si>
  <si>
    <t>B29B26DB4969BCB3C9A7AA2B85F001ED</t>
  </si>
  <si>
    <t>84BB10D0C23DAFB94FE11DA39DD135FC</t>
  </si>
  <si>
    <t>0DEC38999A61D1A8F6B9F3AF6D2CF6D4</t>
  </si>
  <si>
    <t>F1FC6955220D3AD4D9B614BE209EE3B5</t>
  </si>
  <si>
    <t>580390AB693B3B1E2B2390866CAD3A1C</t>
  </si>
  <si>
    <t>235CEBE14BFED1DC8508E8D105DAA8AF</t>
  </si>
  <si>
    <t>D562734C6417C3E97410224F0FB475A5</t>
  </si>
  <si>
    <t>F646E54ACF6D636A23AC4493AC344769</t>
  </si>
  <si>
    <t>C648621C6C7E8DEBCBBA1396449FE364</t>
  </si>
  <si>
    <t>3D2A6422491EB9532499A0064BBBEDEF</t>
  </si>
  <si>
    <t>35541DA10113CAB00E1E0133B7FF4205</t>
  </si>
  <si>
    <t>C67C82C72B1C95DC2189C014E0290CD2</t>
  </si>
  <si>
    <t>D50B223158FDBF053D4A77034D2FD4A4</t>
  </si>
  <si>
    <t>04B554D0B268DCC8C58632ED55762582</t>
  </si>
  <si>
    <t>8791A0274648E005F139755FD330B78C</t>
  </si>
  <si>
    <t>A84CA141EDE37343B9A4D173B20EB527</t>
  </si>
  <si>
    <t>39DC3DAE77CEF001A7764723795126A1</t>
  </si>
  <si>
    <t>4156AA491506E00A1969F7AE09C161DC</t>
  </si>
  <si>
    <t>1CFEF4F85276E351452E817F20A58E7B</t>
  </si>
  <si>
    <t>3EDBD021DD71DB1E3C0745FE6430227A</t>
  </si>
  <si>
    <t>371059C3AFCFB78F662876CCE3BE4A66</t>
  </si>
  <si>
    <t>ABFEE49AD7291E37067EA9FD9B1C7FE0</t>
  </si>
  <si>
    <t>494DC10A0526699E22336843CE2D0F5B</t>
  </si>
  <si>
    <t>8EDD2C473EFCD76B05CDA926379DE23A</t>
  </si>
  <si>
    <t>9974EB9F1E44D81EA961384CB838286F</t>
  </si>
  <si>
    <t>B31131BDF48B6BC98203937835B7238A</t>
  </si>
  <si>
    <t>5B7CD3B53E8C00962A3A37A739428BCD</t>
  </si>
  <si>
    <t>786DBD3833FF3FD215F2C10555769C5B</t>
  </si>
  <si>
    <t>7E4FF5B1A1F3402AE516FFB97A2D3E2E</t>
  </si>
  <si>
    <t>4C522F9BD5E53E7AB2C0EDE8BEE6D964</t>
  </si>
  <si>
    <t>40B9A9584D8ACFD20FAB2661B3506516</t>
  </si>
  <si>
    <t>BE2B469604A941780CCECA0548431CBA</t>
  </si>
  <si>
    <t>3ED6E95F80FAD34CBB3116FEC14879FD</t>
  </si>
  <si>
    <t>07CE04CBC08172CC9D4A6165A8DB94F0</t>
  </si>
  <si>
    <t>E6102650C42144DB23F6C85373D04A99</t>
  </si>
  <si>
    <t>18330EE98B0E01AE4DA7CC76E6857150</t>
  </si>
  <si>
    <t>F61A6ABA85BAA7FDBDE6CC5F1B3908B5</t>
  </si>
  <si>
    <t>100D2CAC8BF7B50D6761D10DB807B2B4</t>
  </si>
  <si>
    <t>F0D442934F079BA936C96E2600479954</t>
  </si>
  <si>
    <t>B3CC9A20B1803E25154C3995A900DF57</t>
  </si>
  <si>
    <t>25A7B7A6A34435FB5C1F336E514A0A40</t>
  </si>
  <si>
    <t>D5A6570DEE240EEF1D621A3E27570259</t>
  </si>
  <si>
    <t>4B207A24A0F538D1F5E352EFC5C9E14E</t>
  </si>
  <si>
    <t>93F2EA81BE75E92B47AE80480E3B58E4</t>
  </si>
  <si>
    <t>A03E0C4EDF246A794B4917DDD09FA774</t>
  </si>
  <si>
    <t>A0FDC090FB7CC7D20BFAE8A331AB55D9</t>
  </si>
  <si>
    <t>0A265C63DD7F71B685170A353F6C3478</t>
  </si>
  <si>
    <t>C8779F3CD4589DC4E520E7754D8BBB76</t>
  </si>
  <si>
    <t>16A4E020A1A26A561CFAA9E3923E63EB</t>
  </si>
  <si>
    <t>82A9800B9FFA4526FDD03C1266E1691F</t>
  </si>
  <si>
    <t>8C79FEF4C9CBA2C00A8315DEF5843FCC</t>
  </si>
  <si>
    <t>622B0E2FF709484D2610F63AE1EB3387</t>
  </si>
  <si>
    <t>39A1F824EDB165C74F0AD57A149BCF15</t>
  </si>
  <si>
    <t>55CAC14A77183B7FC78DA7FC0DF76856</t>
  </si>
  <si>
    <t>BE663C255156341B1CFA75F1928F18F1</t>
  </si>
  <si>
    <t>010C855864922DC6CB94C54D84BC8B50</t>
  </si>
  <si>
    <t>C76415C3EFADCDD844B8908EDCFD5F75</t>
  </si>
  <si>
    <t>C015BE3EE8945AA4D7521AF1C4E0DD9E</t>
  </si>
  <si>
    <t>E0B8BBB0CEC2F478A68FD186E0980030</t>
  </si>
  <si>
    <t>E19BBF7DFCF790C2D1F6514F5EC27353</t>
  </si>
  <si>
    <t>7C8506E027DAB1794F6203D83E07A01D</t>
  </si>
  <si>
    <t>C2AD346A85B8CBCDC8E433804CF1A714</t>
  </si>
  <si>
    <t>772D9EA733168B1B3416971E6BEFCF2C</t>
  </si>
  <si>
    <t>0DC3125F8729D933251213C0B686CD38</t>
  </si>
  <si>
    <t>F635FC6237B75D3B4FE0A8E9D0ADC6E8</t>
  </si>
  <si>
    <t>DE8153BBC00A75B62B07BE68F2D67079</t>
  </si>
  <si>
    <t>6CE195CC02D53ACFBBDBA2A267CCC41B</t>
  </si>
  <si>
    <t>BD4A339A436D6EB0E13CEE7C00E14FB3</t>
  </si>
  <si>
    <t>01D21404B0DD868E29B0CA68BB7A6051</t>
  </si>
  <si>
    <t>DD51B166D8E78CBF79FE6CD4861D65D0</t>
  </si>
  <si>
    <t>E751E422DD8B6B639E6E7238B695EFD9</t>
  </si>
  <si>
    <t>C4B912813502BA864B5BDEB912876A4B</t>
  </si>
  <si>
    <t>02A2377D1D827FF69470F6B5555D4A74</t>
  </si>
  <si>
    <t>B9EB441F2147BE101139CA4F76B7B884</t>
  </si>
  <si>
    <t>BA89FB0E017C45F72CC628001C460306</t>
  </si>
  <si>
    <t>1CADD0DD020BE384F971F85CF0566DE5</t>
  </si>
  <si>
    <t>ADE086A9BE8F54AE628C3E4763246878</t>
  </si>
  <si>
    <t>6607953D1224F89B16DB43806B76116C</t>
  </si>
  <si>
    <t>E9E04E2AF448659EFC4F15359BB36ECA</t>
  </si>
  <si>
    <t>2644BC658A103D36D896BC0269A764CE</t>
  </si>
  <si>
    <t>4AF17534CE82868656F40FE7DFA606A7</t>
  </si>
  <si>
    <t>82123124C731E71313E14308C40F4807</t>
  </si>
  <si>
    <t>E0B79141EE2E4894FA7454E614461DAE</t>
  </si>
  <si>
    <t>C1DBBEC50D54FF874F80B868E45FAA77</t>
  </si>
  <si>
    <t>43825751AA5DD87B0C70687847C623DD</t>
  </si>
  <si>
    <t>02707BD024CACF37B6B22C64B83CCECC</t>
  </si>
  <si>
    <t>57619A0B696FFEF69E04948411EF8A0C</t>
  </si>
  <si>
    <t>F192D66185C3C48EAA511503A11023CF</t>
  </si>
  <si>
    <t>B71E075525EFC404194F0780A5955F32</t>
  </si>
  <si>
    <t>D6024DFB14EDE4858572F23DD85413F3</t>
  </si>
  <si>
    <t>5D4E7114B6A1937F422A328F9CC1E075</t>
  </si>
  <si>
    <t>C6A18CF286AD5B643CF665CE9561F3AB</t>
  </si>
  <si>
    <t>7B1968BA674DAEA9FAD947B217920F5E</t>
  </si>
  <si>
    <t>BDB01BA3ACAB5653E57510D98BFFE0E6</t>
  </si>
  <si>
    <t>19849247D01C5E928C5548FC5E75E26D</t>
  </si>
  <si>
    <t>F885CF618143903B11D90C0BBDC185CB</t>
  </si>
  <si>
    <t>424326DAEF5C05F13D126521AC1B5583</t>
  </si>
  <si>
    <t>8712B9AC59C7DAB9D096199319268354</t>
  </si>
  <si>
    <t>0FF4D001024E936A06774BD1C6E527E7</t>
  </si>
  <si>
    <t>6737000977655471FDB1EABC74DF4323</t>
  </si>
  <si>
    <t>DDF7DDE106EDA5EE6D8BD2C9CB078F04</t>
  </si>
  <si>
    <t>5C9CE6C4F059CCA7378D1A0D05C7B613</t>
  </si>
  <si>
    <t>533AE77269D9C5C29D726C2728D99EEC</t>
  </si>
  <si>
    <t>235F9E43C657C138FC8E531CAF3E7D8E</t>
  </si>
  <si>
    <t>1D09E883B8C2B67BABBB202C1D272CB5</t>
  </si>
  <si>
    <t>5F88EC61AD6DF8187F5DC500B617B6F3</t>
  </si>
  <si>
    <t>DED9FA05FB878DA76BBDD23844F8C720</t>
  </si>
  <si>
    <t>050548BBCF4231FE2C1A62635EC27316</t>
  </si>
  <si>
    <t>72B3DD886BBEFBCBCFEA9109FF96F1E7</t>
  </si>
  <si>
    <t>5FC2F4DDFBAA024A1287FE9C2D9BCF40</t>
  </si>
  <si>
    <t>8D74CEF159D189924B19A59A0FC53127</t>
  </si>
  <si>
    <t>22111C4BD00CEEE5B906B2DC61E75654</t>
  </si>
  <si>
    <t>1082D75C01B49D1054AAF4686E596564</t>
  </si>
  <si>
    <t>7BB96808A58B9923DF4F5BB5958E82B0</t>
  </si>
  <si>
    <t>4C60DABCD1E7AF34FA1D35EE9D90A88E</t>
  </si>
  <si>
    <t>DD7336D3A781AF9843ED28D60F024491</t>
  </si>
  <si>
    <t>09BEDA2403E6AB54FE1563E07F33B77C</t>
  </si>
  <si>
    <t>3734A68C048009EFFC2E57DD38A53D05</t>
  </si>
  <si>
    <t>864A8753CB535C508C49895FE9B572D8</t>
  </si>
  <si>
    <t>FC33640EC5C20E318B98899D44F28020</t>
  </si>
  <si>
    <t>1BFCC83518A0EA531CD47E95B88FC6DE</t>
  </si>
  <si>
    <t>A618FE2C0E2FB3651184981075FB9F09</t>
  </si>
  <si>
    <t>E5FD37CF647D463DECE30DA48B32B6DE</t>
  </si>
  <si>
    <t>5C95101363385F02BAE34BE057921EA5</t>
  </si>
  <si>
    <t>D3DBFFA5AEE19EA60F1604629EBFEEBF</t>
  </si>
  <si>
    <t>AA765EAFBE9696029D3A01E351E507B3</t>
  </si>
  <si>
    <t>6209D6E72C5797BD2D756D2F116A3673</t>
  </si>
  <si>
    <t>BAD26D460A6716350A93EE677A7FD74B</t>
  </si>
  <si>
    <t>9919BE9F0BDF1339E52C659CE3B43FC7</t>
  </si>
  <si>
    <t>647D5347F9C5A05B93232B256D64C0CE</t>
  </si>
  <si>
    <t>86E122B60E4633EE649C6938D35B4033</t>
  </si>
  <si>
    <t>7F35D2F7285A65F1E49474CBD43CC992</t>
  </si>
  <si>
    <t>F2C526B4C368F377DCF74B40BEF4B34A</t>
  </si>
  <si>
    <t>85CFD551F24429398F91A8854772E50D</t>
  </si>
  <si>
    <t>8A7230312FBB7294A298C87893905B24</t>
  </si>
  <si>
    <t>589308F41EE4A9C361E606657A1EE1D5</t>
  </si>
  <si>
    <t>57B6E1467A0093591F2D5A0785C2FEDA</t>
  </si>
  <si>
    <t>C402987DE75FCA2378C13E1E7AAA25EF</t>
  </si>
  <si>
    <t>88A043043F5116E7453C1F27B842A179</t>
  </si>
  <si>
    <t>CAE6DB15239077C8356E0C5EE5F9F8C1</t>
  </si>
  <si>
    <t>63750440AAF2D8C59714FAAC10D38CDC</t>
  </si>
  <si>
    <t>4B7195057F05BD8C7638B35F150449DC</t>
  </si>
  <si>
    <t>CB49B26A4577D996834AF6AE46CF6ADF</t>
  </si>
  <si>
    <t>14C7DCE2FBDB084FB06565E4AD115B2D</t>
  </si>
  <si>
    <t>17AD16BFD1CB090184A67D55971F52E4</t>
  </si>
  <si>
    <t>F1D7DAB8DA7F9A45795B58577A6B8DC1</t>
  </si>
  <si>
    <t>2A7E1C9942457AC3B1E0560E103811BB</t>
  </si>
  <si>
    <t>EF8D1C45D78502FAB1DF4617FBFABA81</t>
  </si>
  <si>
    <t>DB51881335AD52F43A2AF9201B3C1720</t>
  </si>
  <si>
    <t>ABC8D31E135167CC8AB6DDC0407638FF</t>
  </si>
  <si>
    <t>3E177AEDF41BCB29D29C6F0B4D51B44D</t>
  </si>
  <si>
    <t>B9F58C29A986A48498EFBD6B263D9396</t>
  </si>
  <si>
    <t>7C66C751AF56624B9684E19C9FDF617E</t>
  </si>
  <si>
    <t>C9D6D84B8AD5FBF8C97334E4DCB2BD87</t>
  </si>
  <si>
    <t>272D6E71C2BA63884A1064DDFAE3B266</t>
  </si>
  <si>
    <t>C35C8F09093F394772170530EDDAC654</t>
  </si>
  <si>
    <t>CF68656501FCFD27F77EA994D4A408A4</t>
  </si>
  <si>
    <t>949D0D8C66E1C1CC7E5C28E3F07D3B9C</t>
  </si>
  <si>
    <t>ECC6B2B8F90F86AEB031D1E7464A7DFD</t>
  </si>
  <si>
    <t>610E8313E885402ED34DE7AFEF3A5A03</t>
  </si>
  <si>
    <t>0FDA72B4B39066C63731F755F9092788</t>
  </si>
  <si>
    <t>C7F1DEF82A1C099BC1054CCBC807F705</t>
  </si>
  <si>
    <t>CC5FAC81DD34038C88D371E1CC4ECA30</t>
  </si>
  <si>
    <t>F7167D3A83136F3449B6DC8BCA5639FC</t>
  </si>
  <si>
    <t>5EF0996BFBDB8C5047804B7486974947</t>
  </si>
  <si>
    <t>72BE2F9C48FF1F62CCE04BEE5946B4F2</t>
  </si>
  <si>
    <t>0E13AFDB72235417A4405DEE277F4867</t>
  </si>
  <si>
    <t>963783196D5F6AAD00E0C56BD18453C9</t>
  </si>
  <si>
    <t>5BD7FF2819399D488DC842F1D5185A63</t>
  </si>
  <si>
    <t>CE77B05F7B79E95A29FFC33DECA35882</t>
  </si>
  <si>
    <t>2F2A06FC1BA1770B7E760CFDF3C4E2FA</t>
  </si>
  <si>
    <t>C178448C41B111352FF02438D678D1FB</t>
  </si>
  <si>
    <t>6068F815FF9DC809151EE753E08412CD</t>
  </si>
  <si>
    <t>CA1EA9552DB3B38FA7201D7107B922B4</t>
  </si>
  <si>
    <t>53EFB8886D6AE01E718B53A543BA9F88</t>
  </si>
  <si>
    <t>197EAAB751CCF8DC49D51677DACED54E</t>
  </si>
  <si>
    <t>5DD6D913E5D0FD0AE99DD2143A9F31B1</t>
  </si>
  <si>
    <t>6DCFA7C0A66C4F3A74831D9EB1517C18</t>
  </si>
  <si>
    <t>FF0160E17F136EB0CC33D8077646EC72</t>
  </si>
  <si>
    <t>CCFC836FF9304D77DF46D84FDC3E6C62</t>
  </si>
  <si>
    <t>1724D7FB957ED5F8DAF60B7C36EE0FC2</t>
  </si>
  <si>
    <t>6BBADD707F2DF7180CEBB3758EC34FF7</t>
  </si>
  <si>
    <t>4EDB64ECD50B24B3DD72249BCC13F925</t>
  </si>
  <si>
    <t>9AE8B0A9D53E280F577884F53F466FD0</t>
  </si>
  <si>
    <t>90CCB111124AD5A9D20E41C9806CBF92</t>
  </si>
  <si>
    <t>221CC07AE943E482DDC11436F201BBDA</t>
  </si>
  <si>
    <t>5A9F7DC585B5B0EDE898FCC49EDDBE5F</t>
  </si>
  <si>
    <t>D2990E0668826734EAC3F58218066F42</t>
  </si>
  <si>
    <t>C3722FD6EE6664A0639B590D0C4682BE</t>
  </si>
  <si>
    <t>04A3734C096A53983524E8E1EDCCD7C0</t>
  </si>
  <si>
    <t>12CB053F61ABDE79B18D16CE9EC71146</t>
  </si>
  <si>
    <t>56EEF0170CB0AA2A5E02F40F12FCD23C</t>
  </si>
  <si>
    <t>7E94D122C0995DE28B8C84457DFE0169</t>
  </si>
  <si>
    <t>4BAC2BDA7722887EB3F2E1F87B85058B</t>
  </si>
  <si>
    <t>4B502F673897D59261C12808F8775301</t>
  </si>
  <si>
    <t>41FC980F3173B1978A70EBC89C9A2D79</t>
  </si>
  <si>
    <t>F1218E463E408A396F259AA184F1C716</t>
  </si>
  <si>
    <t>F23835B5F240670B0BEA107AF4609BBB</t>
  </si>
  <si>
    <t>D0A02E7EE2DCE7971DBF09359BF3D342</t>
  </si>
  <si>
    <t>B522007779A021323F8E0760F69353DD</t>
  </si>
  <si>
    <t>81F977A66957DB551660E496F4BD149F</t>
  </si>
  <si>
    <t>FC055DDFFF0ACB18F0C8B3ED3A0EDB14</t>
  </si>
  <si>
    <t>A477CD22781E5D00FAA8D3D74AD6DCD3</t>
  </si>
  <si>
    <t>8EE9F753102F44B34340D06284CED300</t>
  </si>
  <si>
    <t>CF90B7A304AFF22A7733AB679DA2DF62</t>
  </si>
  <si>
    <t>323075A42EDC7E88F2AC3A0A051827E0</t>
  </si>
  <si>
    <t>45C3C95313CEADD48FB56A4292DEA1C8</t>
  </si>
  <si>
    <t>95DA353751CE0C1B3711FA17BA411A94</t>
  </si>
  <si>
    <t>96B05CB82467C29B1C98A25280410400</t>
  </si>
  <si>
    <t>604EEF92A21640654B2DC9BDD7461330</t>
  </si>
  <si>
    <t>0A4FA896D3D29BD6B7A6F919FCAF20A7</t>
  </si>
  <si>
    <t>63F6E91A400C75088DAE22D5A47BC317</t>
  </si>
  <si>
    <t>09720D4EB17E8F8A571FF920E5272E2C</t>
  </si>
  <si>
    <t>DE3C5FCE739B4BEA171F596705FFEE17</t>
  </si>
  <si>
    <t>AD283B72A46D19C66E3D437641FC060D</t>
  </si>
  <si>
    <t>0B3E5AC2FBA4A5B410D7A83E579871F9</t>
  </si>
  <si>
    <t>A11AD53BC38E2FC137E25B80F300ADDB</t>
  </si>
  <si>
    <t>B73F0FCAE216835F1DC748A14F938677</t>
  </si>
  <si>
    <t>7D92A2506D836A0BF6CE20036F136B9D</t>
  </si>
  <si>
    <t>8AB7F00ABB495FA75928375DA58D9A7C</t>
  </si>
  <si>
    <t>C7D115DFFBCE4D9DD6832C14905B1505</t>
  </si>
  <si>
    <t>D316DCE6C7DC0ECEBAE5E56C55B4576C</t>
  </si>
  <si>
    <t>826CA44FEF2DE921651FA206BE47F3C5</t>
  </si>
  <si>
    <t>E875AF43E585237C93D9E9E38416B218</t>
  </si>
  <si>
    <t>2A6A4DFA2F4209538321B14D86EEC894</t>
  </si>
  <si>
    <t>A1163AF16134F3000468BEC780B7FC24</t>
  </si>
  <si>
    <t>FEBD0FE76E49BB8560DA54F57144C4D5</t>
  </si>
  <si>
    <t>0E3F88302CA0E36EF5BBFD3F7D70FD7E</t>
  </si>
  <si>
    <t>66AF283594A21A6063BA465126A98E47</t>
  </si>
  <si>
    <t>9FFF1016504C44B84B0B252185A6B508</t>
  </si>
  <si>
    <t>ACAE607FCDEA6F091D6651ADB5C4F7E5</t>
  </si>
  <si>
    <t>EAA0C3D1107864E5F3D2F5669BCECFCB</t>
  </si>
  <si>
    <t>6A0787A6BE84F700B0163D85C8F12128</t>
  </si>
  <si>
    <t>05E858930621A8968059772CBDAFC112</t>
  </si>
  <si>
    <t>3B348817ACC2A699E52F0B8FED8F8E53</t>
  </si>
  <si>
    <t>460791135C3E0AB998B892D8412BC90B</t>
  </si>
  <si>
    <t>B540D4E09F17A4414BB544C7EB6F7CC6</t>
  </si>
  <si>
    <t>A49D59A018FE3BCACE4FCB40E9C54EBD</t>
  </si>
  <si>
    <t>A66267BBED3E7A6C3C1FD8B152D39CBF</t>
  </si>
  <si>
    <t>EDD17992EF9F4895E1320BC8264E62F2</t>
  </si>
  <si>
    <t>3B676D5D397A7CF4F8ED834E7508A583</t>
  </si>
  <si>
    <t>F9578C5A456B1126ACA002103A68B0D6</t>
  </si>
  <si>
    <t>7CD92C18833901BF48E09DE0AB624DFF</t>
  </si>
  <si>
    <t>0AA4176B1C4696B200C3EFE04C72FF2D</t>
  </si>
  <si>
    <t>93BFFD4176DB1F40A616E8B0169D9AA8</t>
  </si>
  <si>
    <t>DBDB574FD0A91E0111FA4901C97E975C</t>
  </si>
  <si>
    <t>C661B06EAC0A6717967D4BF757388B3D</t>
  </si>
  <si>
    <t>97BE9A1A248D376C87482C2A4CBB9EBC</t>
  </si>
  <si>
    <t>1EE3130F96389203492C6976794CD673</t>
  </si>
  <si>
    <t>D1C29DEB5A0104BF59A847E086883B2F</t>
  </si>
  <si>
    <t>378BC9F8E6E333F1AA97E9F9CB47C573</t>
  </si>
  <si>
    <t>9A72F6E37739A661734076C26739302D</t>
  </si>
  <si>
    <t>52C179FF4F1BD4E85D8045DC8C8A90B2</t>
  </si>
  <si>
    <t>00F894C8077980B280AE280A54FDEBDD</t>
  </si>
  <si>
    <t>40A85AAE9972E77BAF4E33FCD08356A8</t>
  </si>
  <si>
    <t>D0CA2434EDC61541D69BEEE5D87897F3</t>
  </si>
  <si>
    <t>D14EC5A19874A23992E5B2625EC244C2</t>
  </si>
  <si>
    <t>91FBDA6CDF2741138C59625EDB93DE07</t>
  </si>
  <si>
    <t>A799947D5D7E1E95DDD7C46D53822AFF</t>
  </si>
  <si>
    <t>40792440A93786B6D00FC86C80866B26</t>
  </si>
  <si>
    <t>E554BD1C52B31182D027F3471D5410E8</t>
  </si>
  <si>
    <t>E05BE70FE4CE0D7BD9CCEAE97C9C1385</t>
  </si>
  <si>
    <t>F56803058A63D62A2F1D91782576FF4F</t>
  </si>
  <si>
    <t>512BE8CA6F832A6EC1CC2A1C872525BC</t>
  </si>
  <si>
    <t>24AC8C2D49AB3E64614D3B8CD80C49EE</t>
  </si>
  <si>
    <t>FB3FB85D9DC53B507D0589965A270D0C</t>
  </si>
  <si>
    <t>E6FBC565B6268F0733205F9826BCE6D5</t>
  </si>
  <si>
    <t>94C6B1550928A7CD2DA0988952D4BEFE</t>
  </si>
  <si>
    <t>48B1E00F3C9BFBE76AEAB45622E642F8</t>
  </si>
  <si>
    <t>1EDCE6A8202E0540CFE0C077F4B77EEA</t>
  </si>
  <si>
    <t>247990DAEA04167E2547A08EBF39BC8C</t>
  </si>
  <si>
    <t>1391B6B842129ECE9EA26EBC1724D864</t>
  </si>
  <si>
    <t>8D25ADFD557DBAE264D069595CF3890C</t>
  </si>
  <si>
    <t>71D5A60CA2034EDEBAA50FC1999F704F</t>
  </si>
  <si>
    <t>B4D409A6098BA10F804DC7E46C0E2664</t>
  </si>
  <si>
    <t>FB724A04D56B7C02C573CFE8CEA3C936</t>
  </si>
  <si>
    <t>6C597C51D02D48EC6B5E22CE86CFEB2B</t>
  </si>
  <si>
    <t>512C98B010C26D2A5A8C2A562169C09F</t>
  </si>
  <si>
    <t>DEF24717CE0ADE6D568BFC09B9C9BC9D</t>
  </si>
  <si>
    <t>A5FBBC2A2645890B83E126EFD2519BC4</t>
  </si>
  <si>
    <t>44FB936660238EA44A939AAB6FAD726A</t>
  </si>
  <si>
    <t>EB5A6EEA050A17279EAFEC66F00B6FDD</t>
  </si>
  <si>
    <t>EC51144BD430A86DEF1A09D4273A512D</t>
  </si>
  <si>
    <t>2404F8791CC73AD06D62D4415DF463A2</t>
  </si>
  <si>
    <t>91C750215A5A414D4B9A68B63E126177</t>
  </si>
  <si>
    <t>963557DEC8F1908D19B6D4E004B8E769</t>
  </si>
  <si>
    <t>07A23F809AC33770AF53729FE61977C7</t>
  </si>
  <si>
    <t>B48C124D837A87ED388391366DC51AA0</t>
  </si>
  <si>
    <t>E74163711313D2D2E2FC8AEB2B53A89E</t>
  </si>
  <si>
    <t>DBD93BB77313DE785F9F1CD4A22FC864</t>
  </si>
  <si>
    <t>596B6BC040694D51C91AD0C92E965E72</t>
  </si>
  <si>
    <t>2AD8EFE8707089CF16BBF05CE664A40C</t>
  </si>
  <si>
    <t>F02E2C2CA195CB3F43D68FF867B7BB28</t>
  </si>
  <si>
    <t>29F06A58A2E6AD54584D6489CC2E3A4F</t>
  </si>
  <si>
    <t>7BFCEC10D951A592DB8E7FCB9D203AB0</t>
  </si>
  <si>
    <t>2A731D5E0E6A77D7A0891ABF91C67497</t>
  </si>
  <si>
    <t>1582DBD657C44389EADC09E9FA2E37D8</t>
  </si>
  <si>
    <t>25B3A2DF17DF4E57C700F02E9B9C0309</t>
  </si>
  <si>
    <t>B6068B431617A288CE7914C4A1B982E5</t>
  </si>
  <si>
    <t>110951DB30A0529E733FFEA82AD6880B</t>
  </si>
  <si>
    <t>2374C0719F0F9E1D301CD229DD429B40</t>
  </si>
  <si>
    <t>1463E3BBF1C14A27E5A12E19C559B836</t>
  </si>
  <si>
    <t>4C96372455F264CF95F79DB9B11EFEB9</t>
  </si>
  <si>
    <t>A9125D15BC24A9D59F5EC3201C510750</t>
  </si>
  <si>
    <t>B73693C8BF1181BDB8316BCA15B10E2C</t>
  </si>
  <si>
    <t>6B6FB6C87128CD76FD224D9FF0C1E41B</t>
  </si>
  <si>
    <t>3A2DC8250966BB37CC53C92EFAD889BD</t>
  </si>
  <si>
    <t>EFB49535AF06DCE0D94834A6CE032E4C</t>
  </si>
  <si>
    <t>465D8E8D9EB397BBD0DD8ADA150F0D64</t>
  </si>
  <si>
    <t>96EE3CF1D3CFE30626FF5AAF86DA4EB1</t>
  </si>
  <si>
    <t>C16FAFC50650D46AF92AF647FFC8549A</t>
  </si>
  <si>
    <t>301AD3AC7B24D4FF4E25DD12E3AB4806</t>
  </si>
  <si>
    <t>5DFABDEE255928625AE0C7ADCEB0477A</t>
  </si>
  <si>
    <t>FC56DDA1AE30F9D577A9FEDEA6369456</t>
  </si>
  <si>
    <t>72911B160B049071D014F305AF4ABF69</t>
  </si>
  <si>
    <t>E7D1125EB70B6D0EC4C7A1DBD664101F</t>
  </si>
  <si>
    <t>C49DFDF426514E12C89CEBF00F280983</t>
  </si>
  <si>
    <t>381F9B6E1BAEDA7009FC869F6826351A</t>
  </si>
  <si>
    <t>75B13165DF43A9784A3F32C18F454399</t>
  </si>
  <si>
    <t>B1BB8346B8746A8D350B2EC04821CEAC</t>
  </si>
  <si>
    <t>9A5EF8239CB7A522995A561B6AC52DD3</t>
  </si>
  <si>
    <t>27587DA913EC6F91685F7D95E566859F</t>
  </si>
  <si>
    <t>5366164D2510EC5B94529549C692F201</t>
  </si>
  <si>
    <t>29A87A839ADE42DDB5CC90F6DC868598</t>
  </si>
  <si>
    <t>200B07FCB2B7502535B602F767680E45</t>
  </si>
  <si>
    <t>C1EE2A9A714771701D1682146440F9CC</t>
  </si>
  <si>
    <t>225B3CC49661BD384B12B81A07A057F6</t>
  </si>
  <si>
    <t>913CA55096D6F63E0CC24926E1F34BAC</t>
  </si>
  <si>
    <t>35D231EF9B258B67898DD9B19373949E</t>
  </si>
  <si>
    <t>BD0DF0E106D0E8361088B8B84E5203A1</t>
  </si>
  <si>
    <t>9A49DA55DE5FE9539B98E5C60FE0DAE1</t>
  </si>
  <si>
    <t>AE2EDA5C72D4A2AD32447DFD34C69679</t>
  </si>
  <si>
    <t>ED3FCB7921C52EFD23E3B55C8F2882E3</t>
  </si>
  <si>
    <t>C9F38AD1D2F75479A3950F49B5C54222</t>
  </si>
  <si>
    <t>10B6F18498A1D9CFDB5803E5D15245D8</t>
  </si>
  <si>
    <t>587F9D206ED3D014AF01581A0BA28D20</t>
  </si>
  <si>
    <t>A50329EDE28D465501F964B8652FB45C</t>
  </si>
  <si>
    <t>05A25D6852B3E483CD25945238893AA2</t>
  </si>
  <si>
    <t>644738CD4E7E1D01641F7A2696B6DE8A</t>
  </si>
  <si>
    <t>B467512DC790EDAE76F4C971DA16FE11</t>
  </si>
  <si>
    <t>ABEB99C64C4549147A840366D044FE13</t>
  </si>
  <si>
    <t>385C46236D5ABABD85E7A5FB79E9968B</t>
  </si>
  <si>
    <t>486C05FF90FA55CD6DB6B4B9CDD23772</t>
  </si>
  <si>
    <t>CEC9897C6747E43A2F81F07E6135142F</t>
  </si>
  <si>
    <t>2869DB81E8B9D770B6261AE598049909</t>
  </si>
  <si>
    <t>4233AEC9DCCDF09E76D752A534739DB6</t>
  </si>
  <si>
    <t>1650E17CFB9F0A0EEC1C80E4ADCF6B35</t>
  </si>
  <si>
    <t>F7B69954276200AB59F1BF713BE9E739</t>
  </si>
  <si>
    <t>8A20E8A2142C5775A553F51C4342E00B</t>
  </si>
  <si>
    <t>072167730297F7D61FCA8242A62E0CE4</t>
  </si>
  <si>
    <t>B9100C90D9F32AA8F20596D27E9C87F3</t>
  </si>
  <si>
    <t>18CA873F7B9702D5C207524D91A6349B</t>
  </si>
  <si>
    <t>1BA8AEE18AE4B0E6182469054B4D325B</t>
  </si>
  <si>
    <t>A2D53FB2295357C55E8F67A12D2A125B</t>
  </si>
  <si>
    <t>D4BF9BCD1D74BDC942AA16DD9DF68AE7</t>
  </si>
  <si>
    <t>532C1FDCD7B5381138776638B0A27E61</t>
  </si>
  <si>
    <t>967E68B9018F5B128194252BF23EEE6E</t>
  </si>
  <si>
    <t>EA5E11C77A9FD693A4B320D500A9458F</t>
  </si>
  <si>
    <t>C3FFCDF3BA2CB6790F00138F779E79BD</t>
  </si>
  <si>
    <t>52CA8F4EDDF4D8D84229148B16530A0D</t>
  </si>
  <si>
    <t>401E5435C15280EAE80759D658595E25</t>
  </si>
  <si>
    <t>86980E34B9DA8CF3D29EA6EC46D7A769</t>
  </si>
  <si>
    <t>42CEA4A2DB071D1A0C8FE7F899D623BA</t>
  </si>
  <si>
    <t>6F982DF67227AFC16D971253D91593D4</t>
  </si>
  <si>
    <t>0312E9C4003E2E6EE954CB0BB82AC585</t>
  </si>
  <si>
    <t>74BB1BAECA92169E3383EC42889B5A29</t>
  </si>
  <si>
    <t>6C4F7691B1AEEC28D8F4FFCFFF29B23B</t>
  </si>
  <si>
    <t>EB0C9BAA04A2D44A1C6509F9CDB04572</t>
  </si>
  <si>
    <t>5078DCA883BB5C921FC506D89C4A48C7</t>
  </si>
  <si>
    <t>6E67A09FEEA0348B6CC281155C8059D8</t>
  </si>
  <si>
    <t>0A5CDF2A52D1731BB6F9DD3DCD8C1A43</t>
  </si>
  <si>
    <t>2FEDF11EA9CC4B065FDFC1B4C90A67B5</t>
  </si>
  <si>
    <t>79D8F30A166BD108B4556FE3B00A9D0E</t>
  </si>
  <si>
    <t>599CB65256B6AF2C8248A0B20519A00F</t>
  </si>
  <si>
    <t>39E47CDC1FF25EADD89074D4EEFA4178</t>
  </si>
  <si>
    <t>2EFDB65F6909F91FEE6C355B69C1CE71</t>
  </si>
  <si>
    <t>81F9468763AD5F2B2A3D45EBCB8C6E61</t>
  </si>
  <si>
    <t>63D9FFD48824D2CBF80FA53D5CBD3BCB</t>
  </si>
  <si>
    <t>9D36FA639256942E4D75D38AE0882FDA</t>
  </si>
  <si>
    <t>EC7440DCC2BB4649FCDE6685446AB48C</t>
  </si>
  <si>
    <t>80AA9FE107A0A29EBDB976D06405C990</t>
  </si>
  <si>
    <t>D097845C2AB59CED77C44B85F3026B3A</t>
  </si>
  <si>
    <t>D50EC8765DF85C9C9F137CA4453A42C2</t>
  </si>
  <si>
    <t>7C964BAB4805BF7F2674956C0BE38035</t>
  </si>
  <si>
    <t>C87D7F2F014B582CB1BA2FC2F2C591B6</t>
  </si>
  <si>
    <t>D6712892CD7F10B37CBBB6711C93C2C7</t>
  </si>
  <si>
    <t>5C19C5155D9143D6745FABDFCA993A85</t>
  </si>
  <si>
    <t>0AE2E4D4F9798F257C716523A9FA5C43</t>
  </si>
  <si>
    <t>A6FDA7F16149A1F2F19147A044F5B94D</t>
  </si>
  <si>
    <t>2B84B10A04DE0A4BE94802680F9F51AA</t>
  </si>
  <si>
    <t>A6B25188624CF798B055356ECE274B08</t>
  </si>
  <si>
    <t>06C77D1044922AB2DF4AE0D2A4002A2F</t>
  </si>
  <si>
    <t>70189AA644A0923A1008BE133D02DDDD</t>
  </si>
  <si>
    <t>6D5DE4287189577C8F7CF9CB353F4DD2</t>
  </si>
  <si>
    <t>AEAB7D1F762EBB5D32ECE7E7E6505C19</t>
  </si>
  <si>
    <t>7EE5F2A4B47BB50D859D68AED40A0E58</t>
  </si>
  <si>
    <t>5013AF59E0EED7C0284BA19FC977E308</t>
  </si>
  <si>
    <t>09A1DE8CA573458D2D17E29EB1337B96</t>
  </si>
  <si>
    <t>0FEF369A3836191FA78307A14C924428</t>
  </si>
  <si>
    <t>A48930906113F8D01E9DFDB6409F3721</t>
  </si>
  <si>
    <t>42B4E4C03450845EF615C1F685A4DD8B</t>
  </si>
  <si>
    <t>829F4221755C662DE52A8004425530B7</t>
  </si>
  <si>
    <t>CB6D61017DF4CD96A97E64F512CD511C</t>
  </si>
  <si>
    <t>FB1D6E7D67282B1D7031E425E749DC2F</t>
  </si>
  <si>
    <t>2AAEFF2C9BADB462E5F0115AE496BA6B</t>
  </si>
  <si>
    <t>5F6BAB45EC406B430DCAA323B362B335</t>
  </si>
  <si>
    <t>B29B953A88650F3453A68A914D83872D</t>
  </si>
  <si>
    <t>72D540DAE69F84EF53AC89CFDF5634D3</t>
  </si>
  <si>
    <t>2C0157490A816D658F2794D7F42B4D85</t>
  </si>
  <si>
    <t>F5617F1CE9D098ADFE215990C0501C60</t>
  </si>
  <si>
    <t>75EF3C9AD5CEE84D659533800E8429D3</t>
  </si>
  <si>
    <t>00BC4D72D04BE800CDBB0A8C3DC3356C</t>
  </si>
  <si>
    <t>B8AF95AC560F757F5E4D1C0503294044</t>
  </si>
  <si>
    <t>EA5D01971FA0245F4F9430AA0F7F7BB8</t>
  </si>
  <si>
    <t>10677EF44DA239D20A6E0E055DFE6C0A</t>
  </si>
  <si>
    <t>47D7097B28E22F2636D8B72CB8542B0E</t>
  </si>
  <si>
    <t>41E36454FAD85CFBEC465DC093BB7E8D</t>
  </si>
  <si>
    <t>606FC86A23DF4149E92E98946118FDD7</t>
  </si>
  <si>
    <t>D2F40F342EE1A05180E26EF777E3C304</t>
  </si>
  <si>
    <t>ABFC194D0BE745F7079B9EEF294D463E</t>
  </si>
  <si>
    <t>A9C043A51003CD3C6F0EA1DAD8F3D2D6</t>
  </si>
  <si>
    <t>D071F5F67C1E6D571FF3588F692F15D9</t>
  </si>
  <si>
    <t>F85DDC7591CCF924D534F3179B35425D</t>
  </si>
  <si>
    <t>5164407E3856EB5AD3949E2D4303671C</t>
  </si>
  <si>
    <t>8F7285D2C6E3C7C7CC22C18F5FB6EA4E</t>
  </si>
  <si>
    <t>48B7466D364E7B655C0547254D919597</t>
  </si>
  <si>
    <t>7A5DE1787034BB7B7A9270F11EE7CB0D</t>
  </si>
  <si>
    <t>42404B1C18AE34425A7699E2D51B661B</t>
  </si>
  <si>
    <t>AABC34BF3828B709858B2F63C6027D4D</t>
  </si>
  <si>
    <t>7E5E3A3DFF83C5E841823F4783BC409E</t>
  </si>
  <si>
    <t>69A580339FFB14D815A3E63B73160CFA</t>
  </si>
  <si>
    <t>01F94F3AA57E99ECDD23F5EFA8E87386</t>
  </si>
  <si>
    <t>B2D81E50EDA8D801683C3403FE54BD50</t>
  </si>
  <si>
    <t>DBB4BC8659357B048AA648AC91E20EDD</t>
  </si>
  <si>
    <t>407F19CF41EA64572000908AFD67F055</t>
  </si>
  <si>
    <t>207371E4F9C9D6B9A513FDE46BBF834E</t>
  </si>
  <si>
    <t>474E4CCB1DBC10CBE9698356904C50DA</t>
  </si>
  <si>
    <t>2809485A12D88686984F276F9FDC53A1</t>
  </si>
  <si>
    <t>A06E3078339A844179029F52D51C9A8B</t>
  </si>
  <si>
    <t>30AA2815FA56649967BC70644F622EFB</t>
  </si>
  <si>
    <t>D29242CB23FDBAC6F5B10CDB2FC6B8BA</t>
  </si>
  <si>
    <t>15278AE41A35BA043FB3EAB06E7E1ED4</t>
  </si>
  <si>
    <t>1689C80E8F36E166A0742DEB2A31B2D3</t>
  </si>
  <si>
    <t>12A1A16929455B58A80F0AF2D51137C1</t>
  </si>
  <si>
    <t>5E28257B7D1242943F5936DB96EAC64C</t>
  </si>
  <si>
    <t>66EB775C34698257D17DD71A5B222C4D</t>
  </si>
  <si>
    <t>BC87198B681FCC1B354E47E59400652C</t>
  </si>
  <si>
    <t>B4721D47BA46E169468388F92E24555C</t>
  </si>
  <si>
    <t>EDFA21383D8B06E838392B3C8A45021E</t>
  </si>
  <si>
    <t>F7815B03B26B641394F72131EA7ECB34</t>
  </si>
  <si>
    <t>7AE55BF9FCF8937F0AAD155389AA139D</t>
  </si>
  <si>
    <t>A11D71924ADCCEA6ECE9FAA4B3732549</t>
  </si>
  <si>
    <t>ED1ABEFA9716025343B1416A6FD5E184</t>
  </si>
  <si>
    <t>5F2EA2BA0E91E2DCD5BE7DD3346E1761</t>
  </si>
  <si>
    <t>BA345EA9B630B9DE6303E6FEAF955D1C</t>
  </si>
  <si>
    <t>34A184695FF096812B40BDB84520D867</t>
  </si>
  <si>
    <t>C473D74418E474D1B1E670271E5E69EE</t>
  </si>
  <si>
    <t>880ED6F7E0BE92172D4FFECB1B865647</t>
  </si>
  <si>
    <t>F7C03EEAB55BA35AFAA5DD363C896D05</t>
  </si>
  <si>
    <t>13B33E7BDEA2969656BC66E99369D9B9</t>
  </si>
  <si>
    <t>98A0D5E3A859E2A58F2AE65ADAF64B1D</t>
  </si>
  <si>
    <t>40CCC4E94009F3B3C11F567A126E0C17</t>
  </si>
  <si>
    <t>F07EF80A52C5B65E00CAB8141A24E3CE</t>
  </si>
  <si>
    <t>E244526558B95FF044C50D4BE2F9266C</t>
  </si>
  <si>
    <t>03A7B702EC9A1ECF4A6D97A494200027</t>
  </si>
  <si>
    <t>F7CB9FC3FEB85C9F1C673F01075DE9BD</t>
  </si>
  <si>
    <t>2F9D939C999F3A1AFB54E100BD7D4C77</t>
  </si>
  <si>
    <t>1312E3DE5346A1C0B620621D70F6DE0E</t>
  </si>
  <si>
    <t>7A7AEB0CD4F3E33F765C04AC4F084E9E</t>
  </si>
  <si>
    <t>1CA94CEA699539A8D5DA80A8A4E101F0</t>
  </si>
  <si>
    <t>5AD55C0D1E80135176941FE80C29E08B</t>
  </si>
  <si>
    <t>39541C1450D2B360FBFB4BAAFA04C912</t>
  </si>
  <si>
    <t>AD91700BD5763AE4F5500F87E91965BC</t>
  </si>
  <si>
    <t>8DB751EA8CD3B1ABACF3A798216ED094</t>
  </si>
  <si>
    <t>2C02CBBDCBD70E54AF7F78CF7305B0FF</t>
  </si>
  <si>
    <t>0B815905CC084E1123F6E01DCBD09252</t>
  </si>
  <si>
    <t>6633C2763D238C463D3C6125CC729FD4</t>
  </si>
  <si>
    <t>CC4684FD099E652D2E9B428E834B033B</t>
  </si>
  <si>
    <t>3104E3CDDB56B7E13D6D152133D9B0EE</t>
  </si>
  <si>
    <t>63B861AF9EE0406B8B4DF0F0F80AAD53</t>
  </si>
  <si>
    <t>A80EFC704391AB9B714768A7FF3FC265</t>
  </si>
  <si>
    <t>0A37344B6A9BCB642CFF4B85BAD6EEBA</t>
  </si>
  <si>
    <t>C49EA92D235A516AFAF06CC3D2D88605</t>
  </si>
  <si>
    <t>D0D7CD561C7AC3A83B9EE6B9E0754065</t>
  </si>
  <si>
    <t>1F1DA0EF9C1C033DBCA465D96A0D3D0A</t>
  </si>
  <si>
    <t>13009DF0E2BE67822F30D6AA328879B7</t>
  </si>
  <si>
    <t>AC0691B299B863567C9848315A7119A3</t>
  </si>
  <si>
    <t>36AE0CE2F81BFC425F535821464D4196</t>
  </si>
  <si>
    <t>333F3321BACD29457233F1608D9C7CC4</t>
  </si>
  <si>
    <t>24BFA20F5AFEB286FD472198D5DA4999</t>
  </si>
  <si>
    <t>7F845EB1A19028DC00FAA0080011369E</t>
  </si>
  <si>
    <t>1004C8CA6F23D5A96B8BF52282B83D13</t>
  </si>
  <si>
    <t>EBF62653C97D4C1E5BA0239FED1AC185</t>
  </si>
  <si>
    <t>59A2E447CC4B1955E42E29D3A7556E9D</t>
  </si>
  <si>
    <t>E0FE0C0792772C6613FD3204BFE097D3</t>
  </si>
  <si>
    <t>A31C22695BF54D00DF5E3A0A66609C95</t>
  </si>
  <si>
    <t>806E1FB9448576F9432C1160B4096E41</t>
  </si>
  <si>
    <t>0FC7DD40095CBB91FCE9BE157F31E892</t>
  </si>
  <si>
    <t>40813393883FF6C06AA7EE55814CDF1C</t>
  </si>
  <si>
    <t>884BB6AEF4C7C04D4650B3B67B66037F</t>
  </si>
  <si>
    <t>18D334468CA3B5E459F76AADC47BE240</t>
  </si>
  <si>
    <t>DDBB3C54C3ABEADA27B988A1C4A366FA</t>
  </si>
  <si>
    <t>D47B097661B0C205A2BA353D7D2AF6A6</t>
  </si>
  <si>
    <t>A857B88DEB8ADBF2136DB16F2FDD148E</t>
  </si>
  <si>
    <t>E35A484F9C537D357C794CB97BBC1C12</t>
  </si>
  <si>
    <t>258609022D225A3147B341C16CA4B8F7</t>
  </si>
  <si>
    <t>010CB9322E309DD227B8B74DC64EEDCA</t>
  </si>
  <si>
    <t>109396C259E7B1431C828497571EE91F</t>
  </si>
  <si>
    <t>3250A551BBCA32FDAE48FB74AB843B3D</t>
  </si>
  <si>
    <t>CB2468AD9D916C18BCA3D8509DFDEA23</t>
  </si>
  <si>
    <t>B64D7BBB9402E2178E0D89E56CD2C691</t>
  </si>
  <si>
    <t>C5B94D89FCF85319DD41C8BF4F51B291</t>
  </si>
  <si>
    <t>326DEA77E15CB911DB8D6DB1D446296F</t>
  </si>
  <si>
    <t>6B09F31103F3064A1179F9311B94FF86</t>
  </si>
  <si>
    <t>9D442D7DCEAF12AA716D8883ACA81A8B</t>
  </si>
  <si>
    <t>22760DFA9A8D25A4CC0C6CF2903E9D8D</t>
  </si>
  <si>
    <t>E671F16CE991283BC69245F7842D0058</t>
  </si>
  <si>
    <t>6C46202D1627AC64FACD0DADDCD1089B</t>
  </si>
  <si>
    <t>9FF2CB50DEE37DC28890D57DE5FB5A23</t>
  </si>
  <si>
    <t>2D88F12D6CF391685E6AE07F16087782</t>
  </si>
  <si>
    <t>97BB4D15C2F924DA4586BE27AF03CE7E</t>
  </si>
  <si>
    <t>C24D1C3BA8F1AF28E36A6810369866EB</t>
  </si>
  <si>
    <t>3F8D2E23BFD266D96AD20B88342DF859</t>
  </si>
  <si>
    <t>958A14D974AA665CDA14A108C066C10B</t>
  </si>
  <si>
    <t>5791E783C26B532FD34563C502F0738D</t>
  </si>
  <si>
    <t>71E1251AEF3FD24DD8223C6951AC8705</t>
  </si>
  <si>
    <t>23F60042903E9B80223574856078F59D</t>
  </si>
  <si>
    <t>3B1DE24987B51B704DC5CA73BD9EA6A3</t>
  </si>
  <si>
    <t>4F3B7BD903900FA04E0E8D7CE104B6A1</t>
  </si>
  <si>
    <t>6F77CB5CDC739FF8741029DDD3E1354B</t>
  </si>
  <si>
    <t>A78ED5FB45C99EBCD6A5DB9BC6221373</t>
  </si>
  <si>
    <t>04EBD8CDFF543FEE332A44A87860511D</t>
  </si>
  <si>
    <t>586EDAF36CEA312B203C91B640D96ED5</t>
  </si>
  <si>
    <t>B3AA202C78EFFD8A8D9F70AF42340A8E</t>
  </si>
  <si>
    <t>9BD3CD5C385E86FAE7043ACE17984854</t>
  </si>
  <si>
    <t>7A93F8AF3C037D293834825A770EBB64</t>
  </si>
  <si>
    <t>B2105BFD414822A4A3EB282FE5C6F740</t>
  </si>
  <si>
    <t>7CEA1834556AA3E53713284C9ACCEE95</t>
  </si>
  <si>
    <t>57A1D72FE2B8559DE5D0A7BC6B553212</t>
  </si>
  <si>
    <t>B3BA9CDDD33D513F5AA12C92006AE937</t>
  </si>
  <si>
    <t>783B021C8AFCDF67E7732E3E0C2853A7</t>
  </si>
  <si>
    <t>EF842A15743DF0191D49A8765B967D89</t>
  </si>
  <si>
    <t>CDC6982B8402EFCC6FF3BDDADB03ABC1</t>
  </si>
  <si>
    <t>C2BC792528779ACD7E81CBABC61B75D8</t>
  </si>
  <si>
    <t>CF83CF44075605237461F88FFE09F783</t>
  </si>
  <si>
    <t>BB17E71D5EDBDDCC0B07970FFC42F1CD</t>
  </si>
  <si>
    <t>521A04245A96A08745246488EFDD7FCD</t>
  </si>
  <si>
    <t>A214738FE88B83A42AB006B027DEBFD2</t>
  </si>
  <si>
    <t>B7E51A87C76F1830B62A24FC33BA85D8</t>
  </si>
  <si>
    <t>188B65ECC2665A699418774786C2969A</t>
  </si>
  <si>
    <t>7726E7D41BDFF50F50962E715925899D</t>
  </si>
  <si>
    <t>4727EBAAEB5602CB5CAE7D2E51156B26</t>
  </si>
  <si>
    <t>B0BCA60778C7C5CF4AB833F559A3C7B4</t>
  </si>
  <si>
    <t>09E38FBE968686A51A528A3C8B758D06</t>
  </si>
  <si>
    <t>2C3F28962FEC3146F559B897DD6D2247</t>
  </si>
  <si>
    <t>E77104EECE5C0C1A51038E019F658BCE</t>
  </si>
  <si>
    <t>157E29F547DAAA757D0DFCCBDA5AB298</t>
  </si>
  <si>
    <t>DFB9D28D0FF016278EECD48C50C8AD7E</t>
  </si>
  <si>
    <t>D77D96F1966A4C655DC3698E2C912B4D</t>
  </si>
  <si>
    <t>ABC0F1412BECBCF60EDE4FA288000ED3</t>
  </si>
  <si>
    <t>9770762B0CF8E593536F3552E4979C47</t>
  </si>
  <si>
    <t>C2F33A92DD527AAD679C4AF58C223D4C</t>
  </si>
  <si>
    <t>03CE65A5B98628DEDCCD1AE09C7652B7</t>
  </si>
  <si>
    <t>72B076331269D574774E58E55EDC8CC3</t>
  </si>
  <si>
    <t>82E84CEBC973F9096B59C120AEED38BD</t>
  </si>
  <si>
    <t>FEC39B0111361BC223D8F78F0D4D981D</t>
  </si>
  <si>
    <t>C7027E00D1D65F421ADFA0F8FB2AF33C</t>
  </si>
  <si>
    <t>AB96316A0197530CA6F91AB154946A61</t>
  </si>
  <si>
    <t>8DE17F7A5B21902A25476AA1211FA347</t>
  </si>
  <si>
    <t>17A6C24455E247239888FDB90822C2C0</t>
  </si>
  <si>
    <t>176D2CEB623202ADFFB9B2BB321297A5</t>
  </si>
  <si>
    <t>4AF7CF7546E84131718937B18CEC6402</t>
  </si>
  <si>
    <t>46EC965AC2CDAB596E5D6948F369BB5C</t>
  </si>
  <si>
    <t>2CB1029DECC77627B426FD36B48A3ACD</t>
  </si>
  <si>
    <t>FEC47B7652843079692A6E7D6E7B3E4F</t>
  </si>
  <si>
    <t>43DB42D502BECFC8B8D3A52AB6CDCC55</t>
  </si>
  <si>
    <t>5A98E7A8CA90DB79ED48CFADA5092B1D</t>
  </si>
  <si>
    <t>C1924890F4FFE87B204E5C0A32958DD4</t>
  </si>
  <si>
    <t>C7E6615BEB30998E5A51AC9E65CFBF2B</t>
  </si>
  <si>
    <t>C1B4A2C8480633EB21DC0A651785BC39</t>
  </si>
  <si>
    <t>353C46DAD238B0A2539D4BFE45E2E5C0</t>
  </si>
  <si>
    <t>3ADA3ED7069F46F76A02AE45F9B5337E</t>
  </si>
  <si>
    <t>300142E6B458F891A645563581863DED</t>
  </si>
  <si>
    <t>4EA1F55BEE78A8863269A6BDD72DEAF5</t>
  </si>
  <si>
    <t>13BCE16CF9545A6FC8C5CE49A73FF3DA</t>
  </si>
  <si>
    <t>A5E114D64348EFAF9CEF2D6E8740FAC8</t>
  </si>
  <si>
    <t>E9C1449B4401A6A79A5D18CBD9527695</t>
  </si>
  <si>
    <t>9168339F79A987F5A5D4FFF1EA56DD17</t>
  </si>
  <si>
    <t>68A38AE93D86872AD6F5AE44C8FFD413</t>
  </si>
  <si>
    <t>9B71A66945A70469DCB8BB6C42E4B026</t>
  </si>
  <si>
    <t>93A9403B61C479E7A6BD8A12488AAF0B</t>
  </si>
  <si>
    <t>09F09423E8991F262230E852BE47CB9D</t>
  </si>
  <si>
    <t>6E3A4502FA2FC819C55063F4EE8D3DBE</t>
  </si>
  <si>
    <t>C3ECD1B1B0C2849532FDC2C8D7C879D3</t>
  </si>
  <si>
    <t>D721187A5CF9B1A5C11A192B90DCDC49</t>
  </si>
  <si>
    <t>21415EC7329B30CEA194F80C387537E8</t>
  </si>
  <si>
    <t>36D8BB648B22C411EEDB3B7FAB932FF2</t>
  </si>
  <si>
    <t>C830E2DE567B8DFF1D5AB87E86F5E369</t>
  </si>
  <si>
    <t>E597A990A8B4ABB292086764F2166E41</t>
  </si>
  <si>
    <t>2CEA965DB3C6421C4324D752849B2E60</t>
  </si>
  <si>
    <t>CA175E8370CD7C524651762EB22B1397</t>
  </si>
  <si>
    <t>A391F181E23999B0285AB293A6B2E9F6</t>
  </si>
  <si>
    <t>6772C0DF6B5AFEEB1EDE3FC7C2C639C5</t>
  </si>
  <si>
    <t>1A844E806E70E7D34BAD243D72BFC6C5</t>
  </si>
  <si>
    <t>AE7BE77CC78E4A4000DFDC9A91B739FA</t>
  </si>
  <si>
    <t>6EFC4BE172338005D1510293B1B88A74</t>
  </si>
  <si>
    <t>3C40406A592B37439A3089EE13D33264</t>
  </si>
  <si>
    <t>76932DBCD57835917AB8110446C4BD63</t>
  </si>
  <si>
    <t>46191713952E4D023227F93052E872DE</t>
  </si>
  <si>
    <t>536249CAFF7C017427DD7F73B79C666F</t>
  </si>
  <si>
    <t>A3FC7A134BE6B2B87E631D1F72BC4BD4</t>
  </si>
  <si>
    <t>A33BB4F0B57701F997989743D76B43F0</t>
  </si>
  <si>
    <t>8CE2FF6B8D0CF8556F365D3865015401</t>
  </si>
  <si>
    <t>4DEBA63DA4280A7F405AE4B00E06F174</t>
  </si>
  <si>
    <t>BC8B69F29C46BB53FA4160175394B980</t>
  </si>
  <si>
    <t>950171AC8566F0FDE304808428F5D250</t>
  </si>
  <si>
    <t>9C753F7DA4E435B476A60B19DC491C52</t>
  </si>
  <si>
    <t>A703F9049271C9DCFE5D3E96E6B7F717</t>
  </si>
  <si>
    <t>7DE73496E3E6C9922F9A7D83BCF7EA77</t>
  </si>
  <si>
    <t>34F0CD35674473AD100DF183495A6A22</t>
  </si>
  <si>
    <t>9808BD5303ED7CCC8BBAA6E43C35C1D8</t>
  </si>
  <si>
    <t>3B7C82F7B682966601016777C1358603</t>
  </si>
  <si>
    <t>039544A692678ED8739E8D07A723EDAE</t>
  </si>
  <si>
    <t>4505A94E6F1252E8F9C4533EBA861831</t>
  </si>
  <si>
    <t>37A76271C167B6362B7CE891167A2BB8</t>
  </si>
  <si>
    <t>DC91E795EBB619F4AE2612AE416FC595</t>
  </si>
  <si>
    <t>2AD17CE674AE525B86006C0A68096A10</t>
  </si>
  <si>
    <t>D2518FEDC189487103D889FBEEE95070</t>
  </si>
  <si>
    <t>39B89443CED05614ECC9F1178946EC66</t>
  </si>
  <si>
    <t>05E159106E6E8C31D7F46B554D8F4F58</t>
  </si>
  <si>
    <t>159333B6A4614182A85DA426CE94C10F</t>
  </si>
  <si>
    <t>941568FBEC36670F6DB8E333ACC8026B</t>
  </si>
  <si>
    <t>21CF40914DF44A0D3B3331847CB9623D</t>
  </si>
  <si>
    <t>1B6A84E6738A6EBF4A5FCA616060BA53</t>
  </si>
  <si>
    <t>489EE794D728A6311402723E7B077F4D</t>
  </si>
  <si>
    <t>ECD3A3F2A992F590ECB25842FCBFA6D0</t>
  </si>
  <si>
    <t>C6B121DC79799599E285C77B7D986CC7</t>
  </si>
  <si>
    <t>AB7E353F18DA107A7343252D94349F40</t>
  </si>
  <si>
    <t>799CDCB5E30FDE07888BCC74E570BDAB</t>
  </si>
  <si>
    <t>D4E5416CB8E3CA45FB64B450FEED0280</t>
  </si>
  <si>
    <t>428F8A81822240ABABF620AAF3947147</t>
  </si>
  <si>
    <t>FA1E804C047C7734CFA94BC0DAE40C26</t>
  </si>
  <si>
    <t>35613A5F2F22C323C5E95FA949B09AC2</t>
  </si>
  <si>
    <t>5A8853B2405E7BFACA5FDD2BD0CC0BDD</t>
  </si>
  <si>
    <t>D5082B55B1F1855B56B5C7DA71EC2F8E</t>
  </si>
  <si>
    <t>A1574C7E45B974279E4CFB68DB57E039</t>
  </si>
  <si>
    <t>99E503A88E504FB7006D7E005EF95DE8</t>
  </si>
  <si>
    <t>87629EFD52B395A5C03E026399B357E1</t>
  </si>
  <si>
    <t>BD6900E6A98606AD89BD13D6FA431807</t>
  </si>
  <si>
    <t>90DFC5A79B50DCBC82EA1863D9FB87AA</t>
  </si>
  <si>
    <t>DEA3B7D055BF0E19342CD2AB99E346C5</t>
  </si>
  <si>
    <t>BF1D2657512097DE4D461E3A54298DC0</t>
  </si>
  <si>
    <t>45364C6A4891555E195BB9EBC59C8E59</t>
  </si>
  <si>
    <t>91DF82C2824264A583FFB28B9F7C9F01</t>
  </si>
  <si>
    <t>562923DC2859F71CCDA9324510385973</t>
  </si>
  <si>
    <t>CD589DEE8B6995635C88684B41B6DF48</t>
  </si>
  <si>
    <t>29051A4468D74F3273819B4BEB4CFDD8</t>
  </si>
  <si>
    <t>7D6B9DCB2334298C78624B015B35BFF2</t>
  </si>
  <si>
    <t>09B97D627AC5D70A5FF6C6DB9A0077E0</t>
  </si>
  <si>
    <t>F261EF34938CEE97C051B5118FEB1801</t>
  </si>
  <si>
    <t>AA8A109FA135FAC2279EBB96DD28B049</t>
  </si>
  <si>
    <t>5FFBE57455D52C697E5A3D2EC7FFCE1E</t>
  </si>
  <si>
    <t>EC7E72776D1E26C8E7D09E59589BAC7A</t>
  </si>
  <si>
    <t>71ADA4C52C4E8036A5F4C7ACDDDB0AC5</t>
  </si>
  <si>
    <t>BBE23BF3B8D7DA295EFBEEF921ED75EA</t>
  </si>
  <si>
    <t>833BBC734BB976D13178278582E0D9EA</t>
  </si>
  <si>
    <t>6F48C2C9E7CA85FFD79FA4773484C16A</t>
  </si>
  <si>
    <t>6B1FCFF2E0578841ACDF0D9AFFDD4DCA</t>
  </si>
  <si>
    <t>60DD5A34F602F6F43C5C13940CE9D642</t>
  </si>
  <si>
    <t>1D8BC7BD4B40693ACBEE45B9E31C06FD</t>
  </si>
  <si>
    <t>7528B7BDB1A1215DAFD7756EDD52C06B</t>
  </si>
  <si>
    <t>40C70A384900059DF119A23641E85686</t>
  </si>
  <si>
    <t>1E7F362D04B1DCCA54DEB529D399DC80</t>
  </si>
  <si>
    <t>FAC9F31D5B8D98C0981F2B63C91DA9A9</t>
  </si>
  <si>
    <t>DE2B6C474CDF86262ED0B3789F744A0E</t>
  </si>
  <si>
    <t>D002CE36B905B70A3E4E5475D416B448</t>
  </si>
  <si>
    <t>A065B370E166EDFF78C5A0E12325A1D0</t>
  </si>
  <si>
    <t>F23F4AC9F6DFD74A9B22B603063FC645</t>
  </si>
  <si>
    <t>F9F7F76FD78D3501AC5CF6850F574442</t>
  </si>
  <si>
    <t>B77D754E3376C210D555D036C1836675</t>
  </si>
  <si>
    <t>A2DEAABCD62FF85468145428A708D634</t>
  </si>
  <si>
    <t>DA37657719600A43E503DDB38AFB55D4</t>
  </si>
  <si>
    <t>C1E7CCF2D39EAB0DF59310276C5689C4</t>
  </si>
  <si>
    <t>AA10D9E0520A1A0BB2655BD3F06DFF90</t>
  </si>
  <si>
    <t>02CC43014C0C2856CC5CE01E3BEE4E99</t>
  </si>
  <si>
    <t>27D2C29526718B9AD21C0FECF5CEF975</t>
  </si>
  <si>
    <t>E12172EE01F67F4CBEC10772D0810CF9</t>
  </si>
  <si>
    <t>9332EDDB9939C0D8E82ABFB705947862</t>
  </si>
  <si>
    <t>CD2D13011682153FB9B9878BC5A069FC</t>
  </si>
  <si>
    <t>41EC51E08E4C791A424C9B1BB8D4A69F</t>
  </si>
  <si>
    <t>7B5962ACEDC9E47C83220561C20B7EEB</t>
  </si>
  <si>
    <t>DE7C717BDF3C31B906AD4738EF383183</t>
  </si>
  <si>
    <t>552DF452852BD18252941F6444373F72</t>
  </si>
  <si>
    <t>74B5045BC13B3C42E37E13E578B49893</t>
  </si>
  <si>
    <t>A7FD73766FCAF9EAD3FD871C94B6C2AC</t>
  </si>
  <si>
    <t>C04518AF448FB4E64F324DE73E8ED392</t>
  </si>
  <si>
    <t>701A5852AE4A8CC46A413BA227DD196F</t>
  </si>
  <si>
    <t>8DD95733AAE17EC22366C1AF2E7C03C8</t>
  </si>
  <si>
    <t>DF9943CDF05C6DCAC40D03905AD31CE9</t>
  </si>
  <si>
    <t>9260989E3FC9418291DC03E39547E84D</t>
  </si>
  <si>
    <t>5FAB266BAC9FE901E2054839541AEBC3</t>
  </si>
  <si>
    <t>EA1F4DE61045CB5F31EC03044A638F33</t>
  </si>
  <si>
    <t>44A3652CCFC7BF60755E2D6A17F2EFDC</t>
  </si>
  <si>
    <t>3746162EE64EF2EACE8B8AD0BEE077BE</t>
  </si>
  <si>
    <t>032028926F615E091DF1F5B390A3C1D6</t>
  </si>
  <si>
    <t>C1E6D04D60DC3B8627F5C091BD06D115</t>
  </si>
  <si>
    <t>E6D9889C9F4A6D8DBB0452BB2BD635B2</t>
  </si>
  <si>
    <t>95310F47175AACF6D16B49F2727D8695</t>
  </si>
  <si>
    <t>05C8161988885A24227AA3ECDB3C00BA</t>
  </si>
  <si>
    <t>4E2D22EE154BC0D5324B6600D294D1C6</t>
  </si>
  <si>
    <t>3E009F15A2B46465F43924F9F412BF10</t>
  </si>
  <si>
    <t>7F702D1B236DB320BCC1E76184B94F74</t>
  </si>
  <si>
    <t>6B1D84827E0F56919D7FEA1CF6FE857E</t>
  </si>
  <si>
    <t>27372294B5E305131A796EE7BF0AF10B</t>
  </si>
  <si>
    <t>99CC78C09DB0827B5B29D8CA4B116536</t>
  </si>
  <si>
    <t>34A5F5F081EAA32E5EDB40A9E069CDD9</t>
  </si>
  <si>
    <t>E032F8880C78EEBD186743A32906EA3B</t>
  </si>
  <si>
    <t>51FDCDDA04ED41FF6B508FB41FB03E01</t>
  </si>
  <si>
    <t>6B095A890E13C60DF8696BA0D46AC3AB</t>
  </si>
  <si>
    <t>6E2FC15CD9364C39B030EC0BD69D9E65</t>
  </si>
  <si>
    <t>E1DF1085FC72547AF4A70D44AE34E26B</t>
  </si>
  <si>
    <t>B13B87F35B484350967C0E9254BF6644</t>
  </si>
  <si>
    <t>D01CCA48DCF97838832EBDEDC935A956</t>
  </si>
  <si>
    <t>A033B353484207A37A7147FE97145CD5</t>
  </si>
  <si>
    <t>DD9689D96AE7F48E88175FB4551DFFB0</t>
  </si>
  <si>
    <t>0A3BF6ECD3CF78AC2FA9837AC9C65493</t>
  </si>
  <si>
    <t>A85A5F25F7214D04347C2FFABA64191D</t>
  </si>
  <si>
    <t>C4CA9266A23E4CE843794BE1724C8831</t>
  </si>
  <si>
    <t>C1272659F18C535610CF90E4D1B3A9D1</t>
  </si>
  <si>
    <t>D51EB8DB3C9986200EBA83F67ECD5CEB</t>
  </si>
  <si>
    <t>A716FB59F0D2AFA3696EA739345D9806</t>
  </si>
  <si>
    <t>C8FC7583E9ADBC1B99702B9331F30874</t>
  </si>
  <si>
    <t>B5409BEEDB5B53D7A3E62D6D36A6A91A</t>
  </si>
  <si>
    <t>870F1B8CEB0B5821DBA4A6571E49C6F8</t>
  </si>
  <si>
    <t>6AE4438CA547D892703272BEB2EC7832</t>
  </si>
  <si>
    <t>D39A3BBBAF3EA6B4CFA6A065E79DBB82</t>
  </si>
  <si>
    <t>818B96D3EA589042E8FE2B2B09561F81</t>
  </si>
  <si>
    <t>A56B31506566F7BD38020E6A0667791D</t>
  </si>
  <si>
    <t>A5255F9CB274CB4DC21683E701731B6F</t>
  </si>
  <si>
    <t>5C6D333FD8BD7579D7CB8A814E813D69</t>
  </si>
  <si>
    <t>1076B4B5CEF0C6C29DCB8A6A38FEF783</t>
  </si>
  <si>
    <t>543F1D5BF2A599A42386D6ACD15D5218</t>
  </si>
  <si>
    <t>13ACEB8E7A92E812928E32D4B8CD79E5</t>
  </si>
  <si>
    <t>08B278D319118573843324A665110826</t>
  </si>
  <si>
    <t>1D3F38C4A237C671BEC5CA2968AA8454</t>
  </si>
  <si>
    <t>2DC60421844EA1214EC1273156EECEFA</t>
  </si>
  <si>
    <t>3758166E4A47C2CDA1C160056D570632</t>
  </si>
  <si>
    <t>F21F8EDC2964384002C94194C624B81A</t>
  </si>
  <si>
    <t>43E6C290CD449C484CD3DC189ABAEF69</t>
  </si>
  <si>
    <t>6F6C70FDB93DDDE745D2FAEBEF8E1880</t>
  </si>
  <si>
    <t>8AEBEDEE4F70A65C09A570F1C06C1240</t>
  </si>
  <si>
    <t>818AB024BBB31DC81D5A0DEA64F9D109</t>
  </si>
  <si>
    <t>1725DF7EE2E139B65833E521E586EC2C</t>
  </si>
  <si>
    <t>59279A78D615D3F31766745177B64DE8</t>
  </si>
  <si>
    <t>1EED8B8536C5391942BC368131B7B80E</t>
  </si>
  <si>
    <t>3E84B489EE33B6BCC0E9CD39D4A419BB</t>
  </si>
  <si>
    <t>399CAB411B29E755963B2033EADCD914</t>
  </si>
  <si>
    <t>7502E747C0FAD52B2269A340816CDEDD</t>
  </si>
  <si>
    <t>E12C8844E903ECAF4BA135280FDC9FA4</t>
  </si>
  <si>
    <t>FA056396D74F41E60DEB1277627D72AA</t>
  </si>
  <si>
    <t>309AE56A047D88CFD7656D0A9206E945</t>
  </si>
  <si>
    <t>21CA8B352DD7A5DF902B2FD635908573</t>
  </si>
  <si>
    <t>3933C06A0DD6303078631FAE53ABBCC5</t>
  </si>
  <si>
    <t>E77D26C6263CDC20DF1735553F6168A5</t>
  </si>
  <si>
    <t>325891EF55FF824EA6E9DDD2165B7857</t>
  </si>
  <si>
    <t>D8610142BFC9C9AACE0EF666C6CF97C3</t>
  </si>
  <si>
    <t>15A0A537B890E83D58012F2B0DE7CC69</t>
  </si>
  <si>
    <t>71D32627FC3A06F8CE87DCE134CFDF3A</t>
  </si>
  <si>
    <t>0CBAE7F9EB5D96611BC2FE1D8EF26C28</t>
  </si>
  <si>
    <t>F71C71942ECC805B6FD908BF22B81626</t>
  </si>
  <si>
    <t>A4D304D0C448FC727C1F668D2C37184D</t>
  </si>
  <si>
    <t>103BAD9DE37571CCA161B6BC9205742D</t>
  </si>
  <si>
    <t>4D7538184C4C4A7333FED4BA0DD0EB98</t>
  </si>
  <si>
    <t>DABD18847E66A2430B21D81D68C60A6A</t>
  </si>
  <si>
    <t>B40ADEACC9CFD30B1D7BCD1AC7DA960C</t>
  </si>
  <si>
    <t>5F45785EF5426EBD64D6C45C5BF9392D</t>
  </si>
  <si>
    <t>89CBDCBE8AB376EF3174AAB362DCA9AA</t>
  </si>
  <si>
    <t>68AF3B2CCAD8905D69F9A52A35EBFD2B</t>
  </si>
  <si>
    <t>0044725ACF733BBACA87754B6A1B71DC</t>
  </si>
  <si>
    <t>125A53DCFDBF61BDF4221F3FE7BCF647</t>
  </si>
  <si>
    <t>B68BAE5B807A94B543FE65E979AEEEF1</t>
  </si>
  <si>
    <t>9D6F468D96DA61CFDE4653CC74548385</t>
  </si>
  <si>
    <t>DD8BBEA197434EA74228FE3FE02FA975</t>
  </si>
  <si>
    <t>1B053407AC155818A84EE4140F412B61</t>
  </si>
  <si>
    <t>95A36A44A9D4909504F1951042CD593A</t>
  </si>
  <si>
    <t>CABFC2736C9E29EECD1C11061624F3A7</t>
  </si>
  <si>
    <t>CAFDE47C67C6C3DE7A90A79937E3AF9B</t>
  </si>
  <si>
    <t>2FA7CBEB514BE69EA149D3B1C2C71D11</t>
  </si>
  <si>
    <t>B92BA559E60DF24F530A491E9763D00A</t>
  </si>
  <si>
    <t>DE3E75DF69712E6387D66C870A21A9BD</t>
  </si>
  <si>
    <t>AFDE79119D545B7A1BF5B824F0FCB72D</t>
  </si>
  <si>
    <t>7182E30E3B2C14288B8E438AADB69D89</t>
  </si>
  <si>
    <t>14A6AB0C982A1BA1ABAFF5FC17AB4199</t>
  </si>
  <si>
    <t>E60836B92C85C01FFD95FC5D7738F631</t>
  </si>
  <si>
    <t>35BBF80FDC9921EB2442B6600FB1551A</t>
  </si>
  <si>
    <t>47AF205F09D74C22C3AFB852E6EE6C64</t>
  </si>
  <si>
    <t>101F58C14FA5EF695C3C2CB2CDE15BD3</t>
  </si>
  <si>
    <t>6BB02D211F689910DA5DE79E8EB7C7AD</t>
  </si>
  <si>
    <t>713C7A99CCB430B975E40327234E2D02</t>
  </si>
  <si>
    <t>5F356BFE3DB24E3BE3C86675B75E48E8</t>
  </si>
  <si>
    <t>3F700DFC12E02AFE8461423215E5F1A3</t>
  </si>
  <si>
    <t>FF3A54C8D1B6AEA5E4E2CFFC2AE51019</t>
  </si>
  <si>
    <t>DB51DAEEC90B02B04BF92B40C6812DBF</t>
  </si>
  <si>
    <t>FA53DEF3A20794866C1DE8E2854BCC0E</t>
  </si>
  <si>
    <t>613BEE3B41C63E7E5702C2D609366A35</t>
  </si>
  <si>
    <t>B15F778D10B17F449963D11F2335F085</t>
  </si>
  <si>
    <t>720718DDDAB2E52A826E8A785E2C8410</t>
  </si>
  <si>
    <t>BC0BFDD92B490DB699A9E6B4B344219A</t>
  </si>
  <si>
    <t>E3C2C68D53A133B41B1EF899F59BCB0D</t>
  </si>
  <si>
    <t>F768F8A7A9837BE174974129651D78BF</t>
  </si>
  <si>
    <t>66744AADBE5DEEBF7C2E678F3EB5BA78</t>
  </si>
  <si>
    <t>898E90EFF1FFE24D6D5637B0D37B3BC6</t>
  </si>
  <si>
    <t>04F170C9CF293B52C2F0AED26052FDA1</t>
  </si>
  <si>
    <t>CF048BE42BA5FF38F5569677622F8EE5</t>
  </si>
  <si>
    <t>AF42DAFC76158FE52122196F40283EFB</t>
  </si>
  <si>
    <t>F893884948984A756DE2962E5046CC3C</t>
  </si>
  <si>
    <t>7269B1455FBEC0A7160A3A72F298F2AE</t>
  </si>
  <si>
    <t>441D3A72FD7B131226111F31C8B0DD30</t>
  </si>
  <si>
    <t>ACA27F1E88A19DB9944B3A5E7CC70DC5</t>
  </si>
  <si>
    <t>5D48655BBDFBA7895C9A0A894FABA790</t>
  </si>
  <si>
    <t>FB4382E5774E1B9DDDC54E9784B52813</t>
  </si>
  <si>
    <t>EE97575035EBB7E210AD8D48839DAE6E</t>
  </si>
  <si>
    <t>6EC68E06AF203FDB56BAF261EA986648</t>
  </si>
  <si>
    <t>713C10C08D4ACF788A270656B5D40AEA</t>
  </si>
  <si>
    <t>667C6EA5F574EAC41C74D50077ABD37A</t>
  </si>
  <si>
    <t>B35CCA1A2DB9910C534DE98EAF4E7093</t>
  </si>
  <si>
    <t>271EC7C29F5AB2EA78A5E3EE150FA449</t>
  </si>
  <si>
    <t>A6418DD637678B7FEFE97EDE1C1841DA</t>
  </si>
  <si>
    <t>9EDE549324887342716730A4028C4FD0</t>
  </si>
  <si>
    <t>8E16ACAE8EC303C669DD30E97571E654</t>
  </si>
  <si>
    <t>ABBF7FB1173D04F2A02989AB4A770680</t>
  </si>
  <si>
    <t>CD905684BAE9D858800DFAD914CF830B</t>
  </si>
  <si>
    <t>F60D15A33847E08A2C8A1E59A98E5410</t>
  </si>
  <si>
    <t>D3B558FE8636B2400FC484CD5F19E39D</t>
  </si>
  <si>
    <t>94829BDC3A7B0FFA5D0D20B3ED7FDA0A</t>
  </si>
  <si>
    <t>5A5E44CC8F1DCE7A5B2909E82D8FA706</t>
  </si>
  <si>
    <t>C594C5461722634E7C74F9EA01D9323F</t>
  </si>
  <si>
    <t>55C6B68AC28DD3CFFDE4491F4E325945</t>
  </si>
  <si>
    <t>88A4DF0BE2EA18D33E83E363AA0C1A28</t>
  </si>
  <si>
    <t>7E57E1E5C142784922B64554E1157001</t>
  </si>
  <si>
    <t>582E81E9DA2390B0920875451D7F692B</t>
  </si>
  <si>
    <t>3CA1F0DBA73430E20681E9EB7A71F9BE</t>
  </si>
  <si>
    <t>0FEE5B7E548AAEAFE9C2850A3F51495D</t>
  </si>
  <si>
    <t>DC6F8598856D414B24047E57CB66B219</t>
  </si>
  <si>
    <t>222C8D3292A192EF1318E4D4E65BF319</t>
  </si>
  <si>
    <t>A05EC69D3AB74E9034403B69B25B1FC6</t>
  </si>
  <si>
    <t>798820FC5BA3D30AAF80F344E5FABDA5</t>
  </si>
  <si>
    <t>9EBCD892C66E5665646007C40AE7B940</t>
  </si>
  <si>
    <t>40A02E58E46EAB63F6842EB80CDADC9D</t>
  </si>
  <si>
    <t>69F34585FD064CC8C0B7C31887B87D75</t>
  </si>
  <si>
    <t>ECBD812777E95AA9FEACCA3FB6C006E6</t>
  </si>
  <si>
    <t>860EA6B5A954995A7A83FB39B1EB340E</t>
  </si>
  <si>
    <t>22A113B1766DA5E33ADBA978307F4E6F</t>
  </si>
  <si>
    <t>6C867A4FBD3D5245D6821762660A51E6</t>
  </si>
  <si>
    <t>D3535109603B32828E495841F64805D5</t>
  </si>
  <si>
    <t>5C643455EE0CC76C9BECBDCC27A06000</t>
  </si>
  <si>
    <t>0937F9AC147D89DD9DBED25BE87DACA0</t>
  </si>
  <si>
    <t>A3F3E2A1C81F8E82D031CF587ABD1BFC</t>
  </si>
  <si>
    <t>7334AAB03F493802BE2C7574C65A4837</t>
  </si>
  <si>
    <t>8F333C453F1FBE75939FB82146297B96</t>
  </si>
  <si>
    <t>769C931DFE7982279A49555045382170</t>
  </si>
  <si>
    <t>40EF0CF48846C26B45E22B0F8A4CFFBE</t>
  </si>
  <si>
    <t>60A5183D4BB7CCB610BCC196DCF83FA6</t>
  </si>
  <si>
    <t>553A57191A843B645B515CDDCF15375E</t>
  </si>
  <si>
    <t>74829A03177055E9C7F05F433030E889</t>
  </si>
  <si>
    <t>95B534D535BBBBBB9CB18D3DE7B3846A</t>
  </si>
  <si>
    <t>DCE0C7E269E3CF68E169FA480C1E4D36</t>
  </si>
  <si>
    <t>8E7F723A6FB8A47A3194ED8073BF2CF2</t>
  </si>
  <si>
    <t>7E73B6BE3A0769175AC734CEBD572D1D</t>
  </si>
  <si>
    <t>5C0B9932840A125AC980282F03F61006</t>
  </si>
  <si>
    <t>EEC0C99F2AF1E7BA88460BC2584C59E0</t>
  </si>
  <si>
    <t>0FC5FF10DAEE1E61FF8691A7476B9DD8</t>
  </si>
  <si>
    <t>01F5456A512831EE258E63BAAB421563</t>
  </si>
  <si>
    <t>0A79217F6492E8405715A9C64AAC3310</t>
  </si>
  <si>
    <t>CAFEDF7C214E599B1D8D7202D5149AA5</t>
  </si>
  <si>
    <t>4B4DB32B238C2648E8D058F5FAA47E2E</t>
  </si>
  <si>
    <t>77A8D76A3A11764A3889C41981FFFCFD</t>
  </si>
  <si>
    <t>2EF1F566F6C24221891BC124702C6401</t>
  </si>
  <si>
    <t>AFE46E4DF10870E79061D4848250449D</t>
  </si>
  <si>
    <t>C2E212A02A9FBE131D426540688513B2</t>
  </si>
  <si>
    <t>68BFDABA44737C3790953B52B7D9E7F7</t>
  </si>
  <si>
    <t>E2CC4A18459BB2A26A363E0D415ED973</t>
  </si>
  <si>
    <t>33CD370743068C2207A53DAE6C5DDDEC</t>
  </si>
  <si>
    <t>BE0F411CCED3A77BED57B890EB5935C1</t>
  </si>
  <si>
    <t>0079CC67F27CD5DD5CA0F2291112E2B5</t>
  </si>
  <si>
    <t>71AF37F7A3418C52978320F32D7644E6</t>
  </si>
  <si>
    <t>44CC777A8F7817D629589F0D623C6E6F</t>
  </si>
  <si>
    <t>1D1B48093A06A99C38E66FBC16B0B404</t>
  </si>
  <si>
    <t>ECE24B25ED73B78027B8CF33D7BE6EC1</t>
  </si>
  <si>
    <t>F98B6EC780CF66561A61812B12D94412</t>
  </si>
  <si>
    <t>13C201B711FDA1EC5205BDD97077943C</t>
  </si>
  <si>
    <t>9578412DBEFAC4389A59822BF6BFCFEE</t>
  </si>
  <si>
    <t>68F9D0CEFE530B309562C034BFBA70E5</t>
  </si>
  <si>
    <t>13E404095DE907685AB33A3854A61032</t>
  </si>
  <si>
    <t>FD8557C1279E8AB6F2A868D189523798</t>
  </si>
  <si>
    <t>1172F0BBF81E7D1568A960E8A7E35596</t>
  </si>
  <si>
    <t>200CCD83933C841169D800BAA1F04C63</t>
  </si>
  <si>
    <t>C19B09C2B8B3871DA6A96DC2AE5399E0</t>
  </si>
  <si>
    <t>3BF7AF832BD0525ABA40144AE5FFACAD</t>
  </si>
  <si>
    <t>2C6690963EC24F198BF363D129E7729A</t>
  </si>
  <si>
    <t>03641D2BF5E9E6092E5A664F9763F8E2</t>
  </si>
  <si>
    <t>D9D56174BE3CDA67ABA290F8FC4AE86B</t>
  </si>
  <si>
    <t>3331653B1B18EB81BC20F05B2E396281</t>
  </si>
  <si>
    <t>948F885544F00AA660582E5987662897</t>
  </si>
  <si>
    <t>B0011058CC58D76FB8A5DE8160E4BDC1</t>
  </si>
  <si>
    <t>04FE59557293B1A68A591FA983BD0DDC</t>
  </si>
  <si>
    <t>099E64A8D3EEE248CE3F530295212F80</t>
  </si>
  <si>
    <t>40E8B73F6D8EA7FAB4ABE1143923F1A4</t>
  </si>
  <si>
    <t>57D1A523E87AE1078900080203B2BFD6</t>
  </si>
  <si>
    <t>1A0187B0DB50F6EE6A0DD5339F0388B1</t>
  </si>
  <si>
    <t>5C9D65766A7DFFF8E074CEEA789B1847</t>
  </si>
  <si>
    <t>7AA778F884D7B6F19C050A365DA0B588</t>
  </si>
  <si>
    <t>48387539C84BA4A3B8E0A876C2280A49</t>
  </si>
  <si>
    <t>87A6C02B35CFB451EA3C28E259F5091C</t>
  </si>
  <si>
    <t>03D1DD8FAC98220BB16F85FB156CB84A</t>
  </si>
  <si>
    <t>F28DB92B9475E82DD82580595F6307FA</t>
  </si>
  <si>
    <t>3B1E023476E2713FCB2CC04DA7F01D04</t>
  </si>
  <si>
    <t>3574FBD24E7F5E923B73F899F4CC5C75</t>
  </si>
  <si>
    <t>F711814631899F0893CDEFB0AC453A8E</t>
  </si>
  <si>
    <t>A59E2377F3889EE43D9786DFD8F04A95</t>
  </si>
  <si>
    <t>DCDA71F0DB8E4192D482E3530939587D</t>
  </si>
  <si>
    <t>8D149589FD1CB7D487A3201F4693B519</t>
  </si>
  <si>
    <t>0FBE42CCF618B8F054C460BABE73C1B3</t>
  </si>
  <si>
    <t>568E6694B14FD9F4CDDB2CC2393B6A25</t>
  </si>
  <si>
    <t>F861D7400E163502209BDBD527833A99</t>
  </si>
  <si>
    <t>B7C8732DC4F092A18AF3CCB555AF3CC4</t>
  </si>
  <si>
    <t>D666FA3DD2ED08E79CB10C55FBC29912</t>
  </si>
  <si>
    <t>FB073EA9CAE2DA980B47D4BB42147B7F</t>
  </si>
  <si>
    <t>D59384EF0D4473404D29B7C3F4D53530</t>
  </si>
  <si>
    <t>CE7240798DB8C4396331674FFCF69481</t>
  </si>
  <si>
    <t>85F199C241BBE637B8DD5B1D65336DD9</t>
  </si>
  <si>
    <t>8883B4CC1C35D9C24C4FFA9FBB7CAC00</t>
  </si>
  <si>
    <t>CAB6EBBF7388A9F9810DE32AA0FF8406</t>
  </si>
  <si>
    <t>3F324DB08CC1B707931F9FAC2560BCA0</t>
  </si>
  <si>
    <t>8AB9BDFD383A03DDD4F36E1D42FBE87D</t>
  </si>
  <si>
    <t>4DFB29CCD9717D042F9ABF5212A3C4BA</t>
  </si>
  <si>
    <t>A1ABAA7A7F1DBF50F5D07257C175E484</t>
  </si>
  <si>
    <t>1D409C320F26E7571190088A83F55FB4</t>
  </si>
  <si>
    <t>B4D4EFF554EED47AB923A88861F20FF0</t>
  </si>
  <si>
    <t>F40005337BDA256B512F0F487FB81653</t>
  </si>
  <si>
    <t>ED8549A40A4F30F3F20BA4F739B277C9</t>
  </si>
  <si>
    <t>8551E5A7B374767EA811C35D51B8126C</t>
  </si>
  <si>
    <t>A522076116396296BEA33A23C5130192</t>
  </si>
  <si>
    <t>11CE9C0CE43838B853081B841C8466C9</t>
  </si>
  <si>
    <t>B0CB4B0CC0C7CB2F9D7FDD39E751351F</t>
  </si>
  <si>
    <t>9DE648D21BAFAC9CE277D97351B89358</t>
  </si>
  <si>
    <t>06CBEF3F9962F88997EAC7AC6D19EF86</t>
  </si>
  <si>
    <t>A6B97B5A546009B5D687DDD6E5F9BDBB</t>
  </si>
  <si>
    <t>C9BD6DB13114135CD8AAD5640AA8ABE0</t>
  </si>
  <si>
    <t>D972297785FDF4FE8B3ED3FC4DDF5D37</t>
  </si>
  <si>
    <t>355C341A7A9409C970FB2525D53D0E7E</t>
  </si>
  <si>
    <t>E35B0F23152A4D9619463D8917CA0F6C</t>
  </si>
  <si>
    <t>AA55EF3F895D26FF6EE9B25B9447D902</t>
  </si>
  <si>
    <t>7B3CDCCBACC660EFE763C35A6BF3F8D9</t>
  </si>
  <si>
    <t>795A1E8B704B3F1121DD9323E290EBE0</t>
  </si>
  <si>
    <t>4727F92C7E042912B3D454B641C7F8A5</t>
  </si>
  <si>
    <t>172A4114768BA2260CD4B5BBBA1E5F7C</t>
  </si>
  <si>
    <t>427F05C08F2E6DE202181BB8AA83E05C</t>
  </si>
  <si>
    <t>3A28FA3620A04057EE1699C43B7A3384</t>
  </si>
  <si>
    <t>65B0A897F21B61F7481CF0E4C7DE7A55</t>
  </si>
  <si>
    <t>EFB7B8CFD70AF064F04F951DAA3A0AB0</t>
  </si>
  <si>
    <t>D67F11FB4CCEE3C0AB0BE28DC49FBAD2</t>
  </si>
  <si>
    <t>494F7BE3BA8649933165F66349BC684B</t>
  </si>
  <si>
    <t>51E8058DF196BEBFD8602DAD5A04315D</t>
  </si>
  <si>
    <t>5F357E587B12125FE52B87DAD08FFB3B</t>
  </si>
  <si>
    <t>5FB3DECCCF5204C949F9622A0BC71515</t>
  </si>
  <si>
    <t>158C5F0E30E8BF1163AB46B912471287</t>
  </si>
  <si>
    <t>8FDA400C4DF84956533FD8E2A10F197D</t>
  </si>
  <si>
    <t>100BA5022C1EB475A95C16DD8B46D6F7</t>
  </si>
  <si>
    <t>4A1C0C1FDB2BAF87F85E86C4B93AF863</t>
  </si>
  <si>
    <t>E6B0221AC8117930AF2BC4A81ECC348F</t>
  </si>
  <si>
    <t>3B5CEABED1D993F7C7711D09D269C105</t>
  </si>
  <si>
    <t>42A448F9845707BF1F3CBF2D0D92EC67</t>
  </si>
  <si>
    <t>21474E872ED8B999FE8F70A5AA4C1484</t>
  </si>
  <si>
    <t>F50AF175B2CE440F3B85217D67472843</t>
  </si>
  <si>
    <t>F71BE8E3E1FB978FE5C3671F787632B3</t>
  </si>
  <si>
    <t>24EA625D32CF14E0AAA06C36141C7987</t>
  </si>
  <si>
    <t>1CC4CC01A08CB1DA103874790C7CC507</t>
  </si>
  <si>
    <t>251EEBABC592F5E33D563BFB7E54AB5A</t>
  </si>
  <si>
    <t>C8ABFBEADC780A3326B2BAC7B34A2820</t>
  </si>
  <si>
    <t>271C8AE39972A64B2F36B0D8C4D803C6</t>
  </si>
  <si>
    <t>31B379B2C74F58ED5BD399C66089FA68</t>
  </si>
  <si>
    <t>0C66BB3AED8A719E606A7054A697D19E</t>
  </si>
  <si>
    <t>97E41ED844099A9DA966BB9562F854C2</t>
  </si>
  <si>
    <t>D4C700C7241D9EDE0F281D27160A9877</t>
  </si>
  <si>
    <t>329D19BB0DDCA2B804D22F559EA8E4AE</t>
  </si>
  <si>
    <t>DFE23043383BE6F9DC6089827AED97D8</t>
  </si>
  <si>
    <t>4D2EE5DE887F475A7895B6EA398A6CA7</t>
  </si>
  <si>
    <t>BA13966A927973BB8B8DBD71907C43A8</t>
  </si>
  <si>
    <t>053A4FFE049CDDF233724FE152396B6D</t>
  </si>
  <si>
    <t>1EFE0B4F36D30703DDC8D8D63DE880A1</t>
  </si>
  <si>
    <t>F6BC9DD080B52B6DD7A459AC037B04B9</t>
  </si>
  <si>
    <t>C311BD017B4EDE6928E1531A09384BF7</t>
  </si>
  <si>
    <t>BFCD9402BA85A190AF09D1EBC1D06617</t>
  </si>
  <si>
    <t>077FA776EDE03A1C30B449DED062F458</t>
  </si>
  <si>
    <t>2FAB1B198FD2DD74534FF39F05D9EDCC</t>
  </si>
  <si>
    <t>E9FFF57210BA8C944D3361CD9817FEFF</t>
  </si>
  <si>
    <t>14AD01E9B719FED4D154849BA7E0C501</t>
  </si>
  <si>
    <t>096C7C815A333CC985AAE808BEDC38E3</t>
  </si>
  <si>
    <t>E0BD4D3A4A2F52E4FEBEB79577BB2968</t>
  </si>
  <si>
    <t>E20D4B6AEAD09A79963560298EE3077E</t>
  </si>
  <si>
    <t>5D5CB7EC0A211DD245A19903F1E08C51</t>
  </si>
  <si>
    <t>5B217D14BCC6FD43C4CBAD95C92453F6</t>
  </si>
  <si>
    <t>7DD11D64E6814349037940917339D15C</t>
  </si>
  <si>
    <t>F948CBAB3B8CF51A146C15FC53EE0662</t>
  </si>
  <si>
    <t>9BF76AF26216BBC0066267D45D5F75C3</t>
  </si>
  <si>
    <t>CA5661932D0C7A820B2400081E014C52</t>
  </si>
  <si>
    <t>D7B896152613B4478C6428267A29CBFA</t>
  </si>
  <si>
    <t>38374FA0801FB51C4EE16C68C1D9F1CF</t>
  </si>
  <si>
    <t>911F5CDE908A52CB056DB3BE0C140FB9</t>
  </si>
  <si>
    <t>0C8B015A276DF210C99AA706C6940E9A</t>
  </si>
  <si>
    <t>C48190023263CAA2FF42E0D8AB151C2A</t>
  </si>
  <si>
    <t>E20EFF17616225B7123E74A1E9D60C71</t>
  </si>
  <si>
    <t>D97316979D0E0AC915ED204D26F18584</t>
  </si>
  <si>
    <t>40353910EB1E4E4E1B87DB4D976DB7AB</t>
  </si>
  <si>
    <t>B1DF2B724F74B956B4FBF2BF1615102E</t>
  </si>
  <si>
    <t>233552C1B86561415ACFE0AFB66EAC67</t>
  </si>
  <si>
    <t>4F773E0AEC593BF331E122019F6BAFD0</t>
  </si>
  <si>
    <t>DC8A418AD2662C37A4AF75B7CEAC2EE3</t>
  </si>
  <si>
    <t>875B309B5602969E450546819B54E52E</t>
  </si>
  <si>
    <t>FB7D8334BBB284F00CB4D1CF1DD88C21</t>
  </si>
  <si>
    <t>F8CDA22229C1ACE55E2750019DA1BB42</t>
  </si>
  <si>
    <t>F40CB1D86B714EF24777AA9318C1BC57</t>
  </si>
  <si>
    <t>EB0FFE6EC54C970A65537091C1596DBA</t>
  </si>
  <si>
    <t>3C12E0671FBD479ECC6F36785FB776CB</t>
  </si>
  <si>
    <t>716037B523E2826F8B063D546C7C0A7D</t>
  </si>
  <si>
    <t>E0C8D0D3745A4FF8B71DC8A22564AAF0</t>
  </si>
  <si>
    <t>F0D98382A14A5FE7FC960116610FC781</t>
  </si>
  <si>
    <t>7F61366ACD99C5B0EA8D4B4E0BDD8C22</t>
  </si>
  <si>
    <t>11CAF86DE11D2AB7346C56A9FC9C0E71</t>
  </si>
  <si>
    <t>E05D23DF91D5386DDBC9DAC328AAFA35</t>
  </si>
  <si>
    <t>3C7B25E47DCDEEDF4F958D6EA8541844</t>
  </si>
  <si>
    <t>3D961C687C26A8D509867E8C2A25CF2B</t>
  </si>
  <si>
    <t>836925267747261328619DF656291665</t>
  </si>
  <si>
    <t>BE76F486C37CA9F0AED6CA50071FEBC2</t>
  </si>
  <si>
    <t>2A1674456F16EE6FB48EAC9750B8C4A5</t>
  </si>
  <si>
    <t>570256B0904CE216701B58B58F6BE79B</t>
  </si>
  <si>
    <t>5B2A0C5779D86DBE4D1AC3D3AC737788</t>
  </si>
  <si>
    <t>E577973A41972DD53F9FC4D021A0D55D</t>
  </si>
  <si>
    <t>DAB2A4FA06FA621386382081489FEC48</t>
  </si>
  <si>
    <t>54EEAFF3A29930D2C579ED6C9AFD1EFD</t>
  </si>
  <si>
    <t>B654C7D4B68425188C25E030FA7D97A9</t>
  </si>
  <si>
    <t>3699F5D2DFD28EF5DD1E1B1E9A7444A9</t>
  </si>
  <si>
    <t>9D4FD2AE1E957C5A564A0C9E96C30CBD</t>
  </si>
  <si>
    <t>2D02ECC8F5B702957AC22AB8CD14FE10</t>
  </si>
  <si>
    <t>C5A8FE798D80A1A10265CA530761A5B8</t>
  </si>
  <si>
    <t>CC5C1FB4E2298D9B779DA4C661BB047D</t>
  </si>
  <si>
    <t>274AEBA9DAA48F96A947FEE8A11C82E2</t>
  </si>
  <si>
    <t>1D2458FDB76EF550F44E5258DC104405</t>
  </si>
  <si>
    <t>4E0513DFE0A9E6648F77B6C776538F20</t>
  </si>
  <si>
    <t>4A19278B6BDF45B379E8C4C200F5C5E3</t>
  </si>
  <si>
    <t>F64FFA1E9351FBE0E4BF4545C17E478B</t>
  </si>
  <si>
    <t>48E8494106D1AE1476A078E542371651</t>
  </si>
  <si>
    <t>E12D0491BC81CEDFB29FADB149C683B1</t>
  </si>
  <si>
    <t>B06701B3BE41938635486297C6678A95</t>
  </si>
  <si>
    <t>5F57388543B09214797FD73500F0F17E</t>
  </si>
  <si>
    <t>71396671612A686735D7E285A938EB4B</t>
  </si>
  <si>
    <t>9C184470FECAC33E0815F86E3BBAA34B</t>
  </si>
  <si>
    <t>F86AA376610D2EDDE10A5B5A7D565A29</t>
  </si>
  <si>
    <t>FE9541A6216375A34C385E0C92FF23B8</t>
  </si>
  <si>
    <t>97720359FDDB64DA094E169E364D0CFB</t>
  </si>
  <si>
    <t>6FA452331800427FF740B855FD2B1650</t>
  </si>
  <si>
    <t>CE2E7C62C35AF8B5CD0F0AD849CE93A4</t>
  </si>
  <si>
    <t>B9C7CC1115710A57DA5C96FD38BF5004</t>
  </si>
  <si>
    <t>4E66960CEC5B9B7C6A0F12263A1BE662</t>
  </si>
  <si>
    <t>EBE18AFEDD8E117857E6B8160AE1D974</t>
  </si>
  <si>
    <t>89E04B770174FB23647487407CC114AF</t>
  </si>
  <si>
    <t>D6BBD8ECDD3A85261618AC6734DDC795</t>
  </si>
  <si>
    <t>9308F926A2F70638CDC17992CE4A69A7</t>
  </si>
  <si>
    <t>06669D5DBC11B9A5361AFA2B8AD6E230</t>
  </si>
  <si>
    <t>A80881388253E3BCA1729E67CDBBDA7C</t>
  </si>
  <si>
    <t>6AFD93B12A6008886814D3F2B44EAE1A</t>
  </si>
  <si>
    <t>8BC4B97EB9974024D547AAB1C5F72E7C</t>
  </si>
  <si>
    <t>A0FE3EDAC383EDA38C562619FE44E541</t>
  </si>
  <si>
    <t>5F2E9B22351F2BEB2B8E3D6829EF59D5</t>
  </si>
  <si>
    <t>DE92FEC8546F8872F9F980C36A9F4C71</t>
  </si>
  <si>
    <t>063472A44935A6FF6EED1D94181B39D7</t>
  </si>
  <si>
    <t>6D3FB00DC765695524ED727431FFA10E</t>
  </si>
  <si>
    <t>7449EBD8F395C472FDC0A1337CB8FE9C</t>
  </si>
  <si>
    <t>74D012610D21A1824E2D1DE916A2E711</t>
  </si>
  <si>
    <t>42857BD0D75011127A96260BDABDE160</t>
  </si>
  <si>
    <t>D799F70FD42FC3A188E004CAC2BB7512</t>
  </si>
  <si>
    <t>A22379DD6F01EA71AF76E89ECA954FBD</t>
  </si>
  <si>
    <t>D39592584AEFE2A7C2E9C6BE2912152C</t>
  </si>
  <si>
    <t>9B883F4E5EA53C411A01DB5F2AB2553F</t>
  </si>
  <si>
    <t>5250A0E8FF1335B4E69AF10E3C4B5221</t>
  </si>
  <si>
    <t>F4FCF5309D7E4EE4BBAB90D2782EB76D</t>
  </si>
  <si>
    <t>7F865868A1913D363F4A129DF0D4AE30</t>
  </si>
  <si>
    <t>DF1A0C8B976494C293FC7BAD19EF4852</t>
  </si>
  <si>
    <t>FAC1F59FD3475AAA4507C409A2CC894A</t>
  </si>
  <si>
    <t>32C3B3F0352B40A848C48ADA295D5745</t>
  </si>
  <si>
    <t>D53DB205D7B46BC34645DE5AD2925E69</t>
  </si>
  <si>
    <t>67A00BBEC2FD4AC71A52618C1076CEAE</t>
  </si>
  <si>
    <t>0B93C31CDF8F82AA779BEA57C6E7907F</t>
  </si>
  <si>
    <t>D152A068E7C65F42D73339B201252D2B</t>
  </si>
  <si>
    <t>4C566B21690204814AF36081829F0EDD</t>
  </si>
  <si>
    <t>A37791C09F2CBAEBD7223FC1DE727193</t>
  </si>
  <si>
    <t>1FFE8B5B6CE07C1422ABC27B550623B5</t>
  </si>
  <si>
    <t>A705D3CC8818ECB04E82F00F7DE39A91</t>
  </si>
  <si>
    <t>3FFF02FDC76B7C2265E54B8108342211</t>
  </si>
  <si>
    <t>D7479F341F7FDF8BE87E292D011410E8</t>
  </si>
  <si>
    <t>CCDF7603B7A8FB45900BF76437D920DA</t>
  </si>
  <si>
    <t>7A63AEFA842D4D7C45C985D28AF3F646</t>
  </si>
  <si>
    <t>BB2ADFA3F7B7FE9476098213BA5558ED</t>
  </si>
  <si>
    <t>88A0745887DD31375A28CDA5EF28A2DF</t>
  </si>
  <si>
    <t>55D92175A3AFA99AB90EA74B725E8AF0</t>
  </si>
  <si>
    <t>7CE0EA9E135662F611864F1B7A50FC18</t>
  </si>
  <si>
    <t>58AD0BA27A05F5548474F72407D8A073</t>
  </si>
  <si>
    <t>D7AADC064CA0178380DE42309CC2EA3A</t>
  </si>
  <si>
    <t>3233274FE36F6040205F573BE1C1003D</t>
  </si>
  <si>
    <t>8AD667B96C78DB584E6ADD8273DD6DE3</t>
  </si>
  <si>
    <t>6EE74B5B978ACA0201DB9063C8C376FF</t>
  </si>
  <si>
    <t>B7BBF5135D1A3073BF378CD1B666D304</t>
  </si>
  <si>
    <t>1963127EE47ED8423AF3176C9C407983</t>
  </si>
  <si>
    <t>573D50D20ECB1DFDFF11E1A3AB36AB24</t>
  </si>
  <si>
    <t>DBA7A882735E19D83EB998608F7A4552</t>
  </si>
  <si>
    <t>145E7ACA541328E0991052683937B28C</t>
  </si>
  <si>
    <t>464E15399A4FF360430E105BC31AF6C1</t>
  </si>
  <si>
    <t>5F2277CA3297B6EEA232DD3E4999775F</t>
  </si>
  <si>
    <t>2AF3AB2353BDBA6BE93FC95815EEC0CC</t>
  </si>
  <si>
    <t>B95CB2535B226DB78743735C2F1603A1</t>
  </si>
  <si>
    <t>5353F2A61ED1A8AE82827B6D93CEF71E</t>
  </si>
  <si>
    <t>D599CEBCFF18C7B5E8FDF906B9A5A018</t>
  </si>
  <si>
    <t>A2EB00E33FD7823BE3AE8600559611C3</t>
  </si>
  <si>
    <t>8737B639C901F8D2C086EA40C02DEF2D</t>
  </si>
  <si>
    <t>4FB5167D4AE6A922E38B9A06551C740A</t>
  </si>
  <si>
    <t>4BF6E053A1E7FD2789AB04B6CB544956</t>
  </si>
  <si>
    <t>B14DD49F08BB43578372A025B412D473</t>
  </si>
  <si>
    <t>A998468BFF1D1F4B66D87EF6E778CBF8</t>
  </si>
  <si>
    <t>6F4737B788165D26920C3727DCD0F335</t>
  </si>
  <si>
    <t>0C209909EBF1D3AD99FAB7807AF8201D</t>
  </si>
  <si>
    <t>A3A42A51B18026D501B8808AC068DA72</t>
  </si>
  <si>
    <t>71BBCBC1B1E75F8A04322720F819643D</t>
  </si>
  <si>
    <t>EE2DA12AABC51E4C04860241B507D633</t>
  </si>
  <si>
    <t>A781E3243CA6EB6E7B5AE87EF84CB15C</t>
  </si>
  <si>
    <t>79E2B7480E6404528446D62B7BBACCC4</t>
  </si>
  <si>
    <t>8629BC4D73D0E657F30CED7F6083F331</t>
  </si>
  <si>
    <t>DE07B54E28BA7EF6E56726E92F7CE06C</t>
  </si>
  <si>
    <t>22F7E15D7A2D9C8BFCE7AD313AAC921E</t>
  </si>
  <si>
    <t>04D1F9362D46C78CA27E1421A9A70CAD</t>
  </si>
  <si>
    <t>5B396D815FB311297722DABECFE44CCF</t>
  </si>
  <si>
    <t>636AD4A59550F719F1C6407B02BEE017</t>
  </si>
  <si>
    <t>078421899282540B792887C3F75332B5</t>
  </si>
  <si>
    <t>66DFADBB9E1A8CA79D50511439FD1EF0</t>
  </si>
  <si>
    <t>0EB292025BEDEFEFCA0FBB267FD329CC</t>
  </si>
  <si>
    <t>0EC5784B9EDF799FED9367F07301ACA1</t>
  </si>
  <si>
    <t>5582CA57AE93C9A7D5E16B8BCAAEF88A</t>
  </si>
  <si>
    <t>726638AF42A0B753BE5B169A8C8BEE8D</t>
  </si>
  <si>
    <t>DAEF2E0DBE7C996C5CD1DEE65DF86298</t>
  </si>
  <si>
    <t>657697701B039D59CF9ED4E1E32DFE5C</t>
  </si>
  <si>
    <t>17F6D486B21572B50616FA7492D20F66</t>
  </si>
  <si>
    <t>6CA5279D50A8FC7A548EB7884693B0FE</t>
  </si>
  <si>
    <t>735A457602562675F19F9659590D0EF0</t>
  </si>
  <si>
    <t>B7DE63224C30873A5CD8DE5E6C978943</t>
  </si>
  <si>
    <t>DA50B2365FBF0EAF24A04DC09A2EA3CD</t>
  </si>
  <si>
    <t>DA343EED2C1B1863D652B59B62ECA7DA</t>
  </si>
  <si>
    <t>64783EB80A7BC057135FBE80AF25A60C</t>
  </si>
  <si>
    <t>D5B368CA73C29A2F86C638E06311DE51</t>
  </si>
  <si>
    <t>4052A2D038CD6C488C6ADFA36A92D325</t>
  </si>
  <si>
    <t>CDFBA60E17ADC296219BCFEF11B3711A</t>
  </si>
  <si>
    <t>35CC91F76A6F56AF95B5FB8FFFA25255</t>
  </si>
  <si>
    <t>A2E9691B2B18546E61025C24F21AA8E5</t>
  </si>
  <si>
    <t>D969F64DEFA5CDE64306D9AB05A0FC9A</t>
  </si>
  <si>
    <t>14842368A0F5CB2B637D8CCB2CD7545A</t>
  </si>
  <si>
    <t>6A7A428E77720F322AFAB7D9BDC15022</t>
  </si>
  <si>
    <t>9A54335F6A98C56D4F475C3813B7513D</t>
  </si>
  <si>
    <t>19D53B10ED0FC9ECAA3A5CA2E1F7F623</t>
  </si>
  <si>
    <t>DFF9D18A233B4015FAF5BB1E07A7F03E</t>
  </si>
  <si>
    <t>C57AF92319A6DB9C5E0D815B9B06180C</t>
  </si>
  <si>
    <t>959AFEFD2C3A5B21D1A37DFBF3AB3D77</t>
  </si>
  <si>
    <t>9C1461B4BCF9632D26AB241BC38BB0C2</t>
  </si>
  <si>
    <t>71CF96E27D62536631C53293F18833D5</t>
  </si>
  <si>
    <t>E9699F1DE45ED0E628A4D3F32DF096E4</t>
  </si>
  <si>
    <t>BBCA5E861641FC68152113FFA8D56582</t>
  </si>
  <si>
    <t>B66373DCBC6C890784F598E82570C83C</t>
  </si>
  <si>
    <t>0223D400278C95DB5E9237852E72DC88</t>
  </si>
  <si>
    <t>D23114E85E214D07BAE7B506379CDF44</t>
  </si>
  <si>
    <t>611EAEEAC5786B44F0F8ACC3137A9090</t>
  </si>
  <si>
    <t>84D50F060448CA45B1CB3FC7D4B89A73</t>
  </si>
  <si>
    <t>87856DA7032CC384B3DD0A48E4ADB8E8</t>
  </si>
  <si>
    <t>C33DAE67DA7E2096B887E5B994FDC6AD</t>
  </si>
  <si>
    <t>AF37B27B052D8B4AC19F2360639C501C</t>
  </si>
  <si>
    <t>055E3A62F36947143D3AC51E07B3A80F</t>
  </si>
  <si>
    <t>1B49814FB3D74FCEBFAD0BC4541C8938</t>
  </si>
  <si>
    <t>32BF845EF04999C60400C9FD477BB45A</t>
  </si>
  <si>
    <t>BFCABC06DD052484E4887DBADB6E6F70</t>
  </si>
  <si>
    <t>6EF7307743D4AE447AFA9049C9D23974</t>
  </si>
  <si>
    <t>CE2C7C6FB74227FCEDE7615FC83A2D9C</t>
  </si>
  <si>
    <t>776218E2B1C0F369B8E6BB094012895A</t>
  </si>
  <si>
    <t>806C479B8823A94341CA91DB04314999</t>
  </si>
  <si>
    <t>FCA76EE060527627F4CD11EA1A6BFC5E</t>
  </si>
  <si>
    <t>BF0D6477431A56128CAE4DD20C887DC7</t>
  </si>
  <si>
    <t>AC5E8123350B2B81E05717EA7B532C07</t>
  </si>
  <si>
    <t>C3FFC454E553EDAC6AB3382598948CD0</t>
  </si>
  <si>
    <t>1BE1AFA424EF1A88322C8FA1149335FC</t>
  </si>
  <si>
    <t>B254656082B34FB435C8F7BA79B01A9B</t>
  </si>
  <si>
    <t>2C4204E1675509E7044044C2BA1CCFE8</t>
  </si>
  <si>
    <t>AE9EDB225F9FB5455EDAFE6B95173EEF</t>
  </si>
  <si>
    <t>0F49C9ED2AD3230E4D71BCFEB2CDDEAF</t>
  </si>
  <si>
    <t>F7E2474BD7122D17FFDE72F69616E98C</t>
  </si>
  <si>
    <t>6B1CF071D5FE427025650625103D22C3</t>
  </si>
  <si>
    <t>BB64445292170908F24984ADE3589010</t>
  </si>
  <si>
    <t>A80569876305CF520D7CCC5F901B1B2F</t>
  </si>
  <si>
    <t>6CDFE6A6D04E6DDACF81FD261043B167</t>
  </si>
  <si>
    <t>C0C95321D3A4EF374FAAE04E71B77221</t>
  </si>
  <si>
    <t>6C58F7166634CBD9FE07BDF56A98CA38</t>
  </si>
  <si>
    <t>ADDBB5D1E48964B1E36C7D8D1F0907B0</t>
  </si>
  <si>
    <t>490D02EBFE904FBEFC9F836B7FED08AC</t>
  </si>
  <si>
    <t>2F5126D7AE055673A6138F516F7E6611</t>
  </si>
  <si>
    <t>2144DE5DDE665D159547A2499B5D4101</t>
  </si>
  <si>
    <t>B0D0CA838500EE6F65E358C68E7406DD</t>
  </si>
  <si>
    <t>5663444C93E8D65D396FB18BE33CAEBA</t>
  </si>
  <si>
    <t>E7811BF921FFC5FD1F61AF5BE68B4E33</t>
  </si>
  <si>
    <t>8C75C65AD699BDE7A7ABDB59F2B73210</t>
  </si>
  <si>
    <t>A830169E25CBF9B139E08537651A49A5</t>
  </si>
  <si>
    <t>3787BD20D468A0C26AB0602E9229A93F</t>
  </si>
  <si>
    <t>0A04B32B1439CFF1FC5DE7BD247B9182</t>
  </si>
  <si>
    <t>E6AA53F52B59EBA55675C11ACB8E2B0A</t>
  </si>
  <si>
    <t>C970F693493E8D60F0E14B65F1E87E8C</t>
  </si>
  <si>
    <t>3E7639D54CD668F8685FF97FD3A439D7</t>
  </si>
  <si>
    <t>B41447EDF6862D6DD6450F372EB95312</t>
  </si>
  <si>
    <t>CB671B51943BD01151F1DBACB38D03E0</t>
  </si>
  <si>
    <t>7346311D3021B8CF67C4472CFC14F544</t>
  </si>
  <si>
    <t>763DB6AAD08287E8B7E6EAE18653EA4B</t>
  </si>
  <si>
    <t>693E6D819FB19CF81F997A1D4640BB61</t>
  </si>
  <si>
    <t>D04A787356C19AC992012AB8DBA112E1</t>
  </si>
  <si>
    <t>FAB27B38E441D52362B90842909C5EFA</t>
  </si>
  <si>
    <t>91FA56CB5983380CC10EF327EC1835FE</t>
  </si>
  <si>
    <t>50D0C9934B344C2081F8BD762D5A8BAD</t>
  </si>
  <si>
    <t>6A455A173C6A282CCACE6C479101F8D5</t>
  </si>
  <si>
    <t>0DBC685B32660DAAD680F6B15D126E3E</t>
  </si>
  <si>
    <t>25E70665B8A5BBE61F6BDF02E2F291D0</t>
  </si>
  <si>
    <t>E79880AFB0DB1FCF3D820DEBCB2C5ADD</t>
  </si>
  <si>
    <t>F9EDAF01E42AABDA50081F2A6C840428</t>
  </si>
  <si>
    <t>083CF396DE3B8A035EB688440D1B4AE8</t>
  </si>
  <si>
    <t>FC7A718E2EBD272A5D34A57BAC7A8B79</t>
  </si>
  <si>
    <t>45505FB8C3EBC5580FCA57EACCBC40FD</t>
  </si>
  <si>
    <t>2ECE0C483CC51E963F57E9032D4E0A20</t>
  </si>
  <si>
    <t>01A0F7BF0698350430FA120998E5D145</t>
  </si>
  <si>
    <t>20F33A0925552DE60D5D3485658B9021</t>
  </si>
  <si>
    <t>BAF1578B4F50A7CEE7F14B1BF5E5B617</t>
  </si>
  <si>
    <t>4EEF4F38ECD16E321C67582B1EF84EF7</t>
  </si>
  <si>
    <t>572158DA496982137D4EB8D423E25834</t>
  </si>
  <si>
    <t>FEBC32B14ACBAB77D316D0A0A55CD040</t>
  </si>
  <si>
    <t>979C0C22DFFADA93942366321BBD5B6B</t>
  </si>
  <si>
    <t>0AA52351C5A4D41FB9098E7762DB785E</t>
  </si>
  <si>
    <t>941D061F5E38B34C70F701B0B7C6FEEA</t>
  </si>
  <si>
    <t>3123F3150EBB25D5B12328BA36896A7D</t>
  </si>
  <si>
    <t>4F579C4AA32BB82B38DFEA5E86619265</t>
  </si>
  <si>
    <t>C71DA7748B27039FD5F6C29A555213C2</t>
  </si>
  <si>
    <t>B970C0BE20DFA692B996766840803FA1</t>
  </si>
  <si>
    <t>CEDC87EBD947ABED3A51C027244DDFBD</t>
  </si>
  <si>
    <t>ABA339B5700A76ADEB4D0F256276CAAA</t>
  </si>
  <si>
    <t>7D95A09C7A5C3424FC88BB09FFEA73E5</t>
  </si>
  <si>
    <t>4F168D718FB4A6BBFDDC6DEBB4498042</t>
  </si>
  <si>
    <t>80D40C540549206A04C92ED48AC66E37</t>
  </si>
  <si>
    <t>DD61789C3BED4A6484BA773FBF6C0A51</t>
  </si>
  <si>
    <t>80D1D4BF9F363319EDAE99F082EF456A</t>
  </si>
  <si>
    <t>2E16E3B42FA8D6BA4AD4B0BE90C0097C</t>
  </si>
  <si>
    <t>B27FF298626972341878231024766697</t>
  </si>
  <si>
    <t>79BDFB8E8E8C337E55C88F046CCB9FF9</t>
  </si>
  <si>
    <t>0ED2588B6AB694E37CC7D6291C19ABCA</t>
  </si>
  <si>
    <t>238C7F93453E821FAB311E0DC4C6980A</t>
  </si>
  <si>
    <t>408AA8505F79127A5B38AB72D908DCE4</t>
  </si>
  <si>
    <t>B66E3F7039640F54D45798EBB5E8EC0C</t>
  </si>
  <si>
    <t>584B1C61216F21194979E31366521A3C</t>
  </si>
  <si>
    <t>258C4898C0294541CE890774FE4D1DEB</t>
  </si>
  <si>
    <t>5FB7342F8AFE5A39D5B83CA2BA28B00F</t>
  </si>
  <si>
    <t>95C6754A67DED3A9DD3A7E9447B8BA50</t>
  </si>
  <si>
    <t>8870FB5DCAD6C1F8F44B9304C3B80B86</t>
  </si>
  <si>
    <t>06CBB838BCBD812284EAE82F7B755180</t>
  </si>
  <si>
    <t>C8141C42CE873C1AAD41F7D9D3E3A8C0</t>
  </si>
  <si>
    <t>ACE20A8CD8B0385ED088494944950979</t>
  </si>
  <si>
    <t>EF891BC876890EDB49B378CC3D99594D</t>
  </si>
  <si>
    <t>1160BC4141A2BAED96C6F87D8A8FD641</t>
  </si>
  <si>
    <t>DD156F05A2794817258BCE95A51DDD4B</t>
  </si>
  <si>
    <t>FAB51998C0FAB5DD2E8E5C653AF6ED70</t>
  </si>
  <si>
    <t>94F2146C36516324A1733989BAE204B9</t>
  </si>
  <si>
    <t>F2DE91C1712B12D0E3AB665390839863</t>
  </si>
  <si>
    <t>72390979AF8BEA5B677AFBA8C2FFA83B</t>
  </si>
  <si>
    <t>6167B22F84C50F851FEE8ACD6B5236C4</t>
  </si>
  <si>
    <t>94F9B8254F914FBAD9FB2C5D7F323C3C</t>
  </si>
  <si>
    <t>7A373DF2225F0137CFFAF0D5DA18A5E5</t>
  </si>
  <si>
    <t>6BAE38C89AC7493147A5E62713C5BCE9</t>
  </si>
  <si>
    <t>A23CB1FDC7DAB046D88ADF1CD288CAF4</t>
  </si>
  <si>
    <t>2737C36A7EFB656463B0A840D2BE4D0D</t>
  </si>
  <si>
    <t>0EDB7D28D881CA0C397C9A0AE715C811</t>
  </si>
  <si>
    <t>D7223CA7669B0E86959E84401FF5ADD0</t>
  </si>
  <si>
    <t>57A1C92D406C8CA479A64BB9C8CBD2EA</t>
  </si>
  <si>
    <t>25A2126327ECD557FE513C16A03928B8</t>
  </si>
  <si>
    <t>51AF53F774AED4C3BF3B040B38389B78</t>
  </si>
  <si>
    <t>4185A0858110B106B1A6C01AFA74341C</t>
  </si>
  <si>
    <t>9480D2F67BA932C7B1D80402A4CF69EF</t>
  </si>
  <si>
    <t>C0B20E1D55987251ECE831261177AE29</t>
  </si>
  <si>
    <t>1FEB72007E75D24EA3296FBAA82A1E1C</t>
  </si>
  <si>
    <t>28B6B07CDF29032A1C74D71C1A6E0B65</t>
  </si>
  <si>
    <t>12048A12240E9DFD09BFA123C3B6C2CA</t>
  </si>
  <si>
    <t>4DBB142F6F582330342EC5AC1A83F25B</t>
  </si>
  <si>
    <t>50380EE333A2BD1426CF7664AAB65786</t>
  </si>
  <si>
    <t>B102A2B47E0805F2E7243ABE9DA9D863</t>
  </si>
  <si>
    <t>DB0FEFC9564F243E1DBD9328A1DCDE4B</t>
  </si>
  <si>
    <t>016057149FC18A580F42F29F3A02BE35</t>
  </si>
  <si>
    <t>5B066D934B9442B9E4792F842B0F1D2C</t>
  </si>
  <si>
    <t>D3865DA8709D04899408279EBDE2209C</t>
  </si>
  <si>
    <t>D7311A72A0B69077A7FB302065EF30E5</t>
  </si>
  <si>
    <t>575A2ADFC1A538E71818F5A223CF4B29</t>
  </si>
  <si>
    <t>4563C2592D0C9B3D6FEBEBCE193E952C</t>
  </si>
  <si>
    <t>FE38E37D96EB6F1CFBBE943B77AA77C0</t>
  </si>
  <si>
    <t>A0AED259B93902E26E528984ACFB7CE3</t>
  </si>
  <si>
    <t>424E60FC2D3461811D4B23C909CB7A95</t>
  </si>
  <si>
    <t>4AFACA30850124DC08D7C25697F3E499</t>
  </si>
  <si>
    <t>2ADFF0D7C994C8F001069EEFBBB27143</t>
  </si>
  <si>
    <t>CA297487FE9C6CDC9AC2AC3618AF6874</t>
  </si>
  <si>
    <t>CFF1F1A1737F3BC6FC1CF683A0864452</t>
  </si>
  <si>
    <t>54653A57A8C6003598C91CEA4A519A2E</t>
  </si>
  <si>
    <t>2E85A657B268CE173AC225E8EDEA5EA6</t>
  </si>
  <si>
    <t>1798C281A0E3EF5A64C70228A4B7DF5B</t>
  </si>
  <si>
    <t>41B465CD7AA753873757FA0A44797851</t>
  </si>
  <si>
    <t>0D42AF3F84212A23D08D977B04BC241D</t>
  </si>
  <si>
    <t>543182F5ADB9EF87C2D1E1B08F1D12BF</t>
  </si>
  <si>
    <t>A16B2F0C2A5673F6E1BC9983480A3F75</t>
  </si>
  <si>
    <t>8B6495CA5ACDC0B1BCF6D4B1F75F50DD</t>
  </si>
  <si>
    <t>DBC5C88E738F6A9B273C8D39DD3F5345</t>
  </si>
  <si>
    <t>9F31F25C11FF7FD61A1E73161070FE46</t>
  </si>
  <si>
    <t>4A6A9E20F5DDFAE850AFDD1DAB0A0103</t>
  </si>
  <si>
    <t>ED601C47AB1B5CF2EEB9432143D30681</t>
  </si>
  <si>
    <t>F8AD410FAEBFD59ECDA6D9DAD5E71103</t>
  </si>
  <si>
    <t>B317901DC3CE38BAB8197410C9AD5EAD</t>
  </si>
  <si>
    <t>33B8D47CAEFCC1E9EF22EA76D8D2F671</t>
  </si>
  <si>
    <t>595DC126240834B82140F8E1A0FEDF77</t>
  </si>
  <si>
    <t>448BA5E1A12E11742CD8DE7DE8B7807C</t>
  </si>
  <si>
    <t>D900992BA5E785BDC3CBCC29FA634F92</t>
  </si>
  <si>
    <t>E3D796B1EF0BD5B6C66D924786B47108</t>
  </si>
  <si>
    <t>830BD03E54BF150CD7807EE5B73B3D4E</t>
  </si>
  <si>
    <t>5EC802A336036CE30317425070A020CC</t>
  </si>
  <si>
    <t>4FA149074C4FE51DAA815E7573B463C5</t>
  </si>
  <si>
    <t>100268A57C8015E1D1AE019027CB7A53</t>
  </si>
  <si>
    <t>F18152C7C2DE28EABF3A4401C0055DF7</t>
  </si>
  <si>
    <t>4DA947604B1FB23353AE50984FA28F82</t>
  </si>
  <si>
    <t>78BD5468E7B28F7EC19D0B82B6B7BEDB</t>
  </si>
  <si>
    <t>7D4EF12A874654216C5D454D55E6A25E</t>
  </si>
  <si>
    <t>DFC49FC0BCA9405CCE20E30A3927C621</t>
  </si>
  <si>
    <t>98479CAB14D9C8B0B3F4AB1D0F6D0B61</t>
  </si>
  <si>
    <t>7CAA477FBBB9A32940B936BC1CF191A9</t>
  </si>
  <si>
    <t>163FD7886DC62B71543216B788D86276</t>
  </si>
  <si>
    <t>02716CE099C5CB4AF386805D30141D9F</t>
  </si>
  <si>
    <t>4FACBC908092EDD47515D1003970EDEA</t>
  </si>
  <si>
    <t>ACA4DC8C14AC0FB491210BBCEED2DEC3</t>
  </si>
  <si>
    <t>78BB1D9F8C7B3E9CCE53FBBDC3D0AC40</t>
  </si>
  <si>
    <t>ADF6A69592F039161B3B9555133E21F0</t>
  </si>
  <si>
    <t>BEBF85C4F93AB4DC8D32CFFA54034347</t>
  </si>
  <si>
    <t>74DF0F18BAFA640D38EF7F1AC34673A2</t>
  </si>
  <si>
    <t>1199CE32A4637C98A09A811F497FECC2</t>
  </si>
  <si>
    <t>DE8EBB97A06A7C0D1F4A23A363A9C0FC</t>
  </si>
  <si>
    <t>4CD9A6D7135E15C108428C4FE19E3855</t>
  </si>
  <si>
    <t>54007FE158092C93401E17A047C9A4EA</t>
  </si>
  <si>
    <t>40C6D9DB4DF5FEA793F4764202C378B2</t>
  </si>
  <si>
    <t>16509797090C9077F0CF7339A7868E6E</t>
  </si>
  <si>
    <t>4B886FBBA1B9AC3501383AF070CCAC63</t>
  </si>
  <si>
    <t>063E8270BB20E8DB6DB674FC6981CAF6</t>
  </si>
  <si>
    <t>EE2B545120C33D34D82D9EE052A889B4</t>
  </si>
  <si>
    <t>96A28BC389280E1278DEE0FE960A1E33</t>
  </si>
  <si>
    <t>D2EC3838DE1D68FA16A25D9336A95F1F</t>
  </si>
  <si>
    <t>3BFE14A563A34479737E57CFBD0F8832</t>
  </si>
  <si>
    <t>639722E11D27D54BBFD615BC584E1B3D</t>
  </si>
  <si>
    <t>153463D99E6D68668DB5195044DE0DB3</t>
  </si>
  <si>
    <t>5883AE86850B9AA0EC2365E91C5BAE87</t>
  </si>
  <si>
    <t>C56B0C7BCF969AA82D9D9A9E7C146A4F</t>
  </si>
  <si>
    <t>7247866E8F2701C31AF419CA4C0E295B</t>
  </si>
  <si>
    <t>E5006338D5E3A8C5182722AACE2FEA3B</t>
  </si>
  <si>
    <t>7B755B837F7B4E67B8F3E1C82D211F38</t>
  </si>
  <si>
    <t>6FC44B7670225D8CBB632A9EF9B5B62F</t>
  </si>
  <si>
    <t>A36C4DAEFAD5172B034707278B4CAA43</t>
  </si>
  <si>
    <t>8D9B89B588E1E265768763E669B5DFC8</t>
  </si>
  <si>
    <t>53F1CBD827A4AF5C2F53D58BB79A6173</t>
  </si>
  <si>
    <t>CBB191B8017A0FF5EA3A667640373279</t>
  </si>
  <si>
    <t>466B81083695BF6A02586DCD3B953311</t>
  </si>
  <si>
    <t>EE4CC6156F5F56C4313C1052268843FA</t>
  </si>
  <si>
    <t>11942263ED4B7DA32D38ABA8A6A5747E</t>
  </si>
  <si>
    <t>C65163D0F37615EA13FE1D5B2ED1392B</t>
  </si>
  <si>
    <t>FCE0858D04F07A0939DCB86999977066</t>
  </si>
  <si>
    <t>892758345E980F171DFF8AE77DBEEBA5</t>
  </si>
  <si>
    <t>F2CEC450BAEAE44D1E64407DDF928BCB</t>
  </si>
  <si>
    <t>F294DBB61945E136F2EBA789904B753C</t>
  </si>
  <si>
    <t>341BF2A995FA24EC84E48826B8D702C7</t>
  </si>
  <si>
    <t>12D929CA84310FC4B160F78CB86DA6F7</t>
  </si>
  <si>
    <t>1038B6F74D2509B40EA923615E54DB32</t>
  </si>
  <si>
    <t>2CD3F9C1252F4752C686A0A9F3673B4C</t>
  </si>
  <si>
    <t>A4B9A1BD7311F566ADA3A8697D11FCE9</t>
  </si>
  <si>
    <t>2E22B966D84DAE46942835C51C34B1E4</t>
  </si>
  <si>
    <t>37F538E5438CC7353C95D9C086286FC9</t>
  </si>
  <si>
    <t>360A484CC14AA497592AE25F3FE580B3</t>
  </si>
  <si>
    <t>6987A5AB8C9CC4C7AE0E28EBECC29077</t>
  </si>
  <si>
    <t>83003C65E5E061F88758C96226F5449C</t>
  </si>
  <si>
    <t>691BD2B06C76F416B169543600705CAA</t>
  </si>
  <si>
    <t>DDE15EB99DA9C0AF0914BA6E1698EA13</t>
  </si>
  <si>
    <t>21E28351F1CDC8441EA9B7FAF97A091B</t>
  </si>
  <si>
    <t>F9CC818C4EFAB2CB4DB4C3C53B406E8D</t>
  </si>
  <si>
    <t>08ECBB1C881C4B8103375C347168A328</t>
  </si>
  <si>
    <t>7207294D24641D9AE55C44FE9D1B6228</t>
  </si>
  <si>
    <t>91970BA72FBD017F6E77F32E495F8865</t>
  </si>
  <si>
    <t>7634D3F43CD640E6C4954EACB9AD6A8D</t>
  </si>
  <si>
    <t>726A34E3A5663B33D5CF89F4122AF0A1</t>
  </si>
  <si>
    <t>363622D058A4BCA4388D9B45F28C3DBD</t>
  </si>
  <si>
    <t>D0A931910A759C3A450CB25E3CCF5128</t>
  </si>
  <si>
    <t>A5F0BBD25BEC90F40EAF6418A9DF138C</t>
  </si>
  <si>
    <t>CA8CF90D02C366613532B9F94FFE6C1E</t>
  </si>
  <si>
    <t>5B2FB7B6F61BED431DA89C2B4BD037DC</t>
  </si>
  <si>
    <t>7B4B2C56069CD3BF024854DE8160D23C</t>
  </si>
  <si>
    <t>F111A02F20B8471D5B9BEB6A53CE99DB</t>
  </si>
  <si>
    <t>A9E89864294AB3641DCD8A3411D6A377</t>
  </si>
  <si>
    <t>2256391D5F273F6910994E4F73E113D5</t>
  </si>
  <si>
    <t>2A130309582DB17A8F8F1675F4A2F388</t>
  </si>
  <si>
    <t>DC34EDAA990B71A0ACE80589B2EEA9E7</t>
  </si>
  <si>
    <t>07217844CA46ACD3383A91300CFF059A</t>
  </si>
  <si>
    <t>DBB29FB01F9D01DDD2184AE9EAB5349E</t>
  </si>
  <si>
    <t>5BAD0FB25FE2DEE90D74559C08C7E43E</t>
  </si>
  <si>
    <t>218035BB3E9B54A29AE05C6020079D5F</t>
  </si>
  <si>
    <t>40BD7DBF3CB3E362CE7C2B28796FC0DF</t>
  </si>
  <si>
    <t>508E4759FAAB8416490197F7BF93A43D</t>
  </si>
  <si>
    <t>37BC91DDE21F0D90A51DACCD5738E776</t>
  </si>
  <si>
    <t>5D627B154D6F5797B3AB54CCBBA2BBDA</t>
  </si>
  <si>
    <t>74E9A75FDCEA3B500F9230A14F695F99</t>
  </si>
  <si>
    <t>AAE7C275B6628F39CCD07E0C43A3E041</t>
  </si>
  <si>
    <t>B199EDAE0E02E7191C767A1E01AE32D4</t>
  </si>
  <si>
    <t>42ABEF0854A89017C5D97D7562E691B5</t>
  </si>
  <si>
    <t>66969B8F8DD87F7BFD9D97E41A73E07E</t>
  </si>
  <si>
    <t>8DC93C2B1EFDD77DBC521830D2087D56</t>
  </si>
  <si>
    <t>132B093804C525552F9FCC1F6B3DDAA0</t>
  </si>
  <si>
    <t>761419E3C1652B84C729E362E15BC957</t>
  </si>
  <si>
    <t>3F8046C01564259387AAA4EDD4DC77C1</t>
  </si>
  <si>
    <t>85A6266AB58F8CFF36435B226B0932F6</t>
  </si>
  <si>
    <t>A3C0C089BBE3524EBB1E7CE7FBBD2CB6</t>
  </si>
  <si>
    <t>EE801E2D618E0DFAF007EA772FE9D6B6</t>
  </si>
  <si>
    <t>76BFA3C5E109597099DEFA8B8A01D4C0</t>
  </si>
  <si>
    <t>7988FAB9F9B50D5CF0241907D8F0B3DC</t>
  </si>
  <si>
    <t>EECC0EF29487D2412F37A74B1A689BBC</t>
  </si>
  <si>
    <t>25CA45CFABFA51F933261BB79B8283D9</t>
  </si>
  <si>
    <t>851F92ADBA1A6C7551D373427F58CF7B</t>
  </si>
  <si>
    <t>A0DD6D3406A05D6C9F343C42F8DE8E0A</t>
  </si>
  <si>
    <t>B30EE61C0421FBC2DF169EE37AB3B85C</t>
  </si>
  <si>
    <t>C29599C2BC6FB6462631C9E16BA4C3E2</t>
  </si>
  <si>
    <t>01BF68DA4F69DBBF477D214A3878813F</t>
  </si>
  <si>
    <t>7AE5B7D29F370E0478E0DF011B92F27E</t>
  </si>
  <si>
    <t>DABE42DF6AB6CA047C6843857B37F9FA</t>
  </si>
  <si>
    <t>253E61169F70C7CB801E0709385F0A0B</t>
  </si>
  <si>
    <t>2CC145E62FB4BC6D52CF9886BDDCCD5F</t>
  </si>
  <si>
    <t>E04F14D46D65D83719B1CEA749D2E5F8</t>
  </si>
  <si>
    <t>93A344064109C4D56901A394C32D86D9</t>
  </si>
  <si>
    <t>35CB2343E6C89F7880321DDD2A86F3A7</t>
  </si>
  <si>
    <t>6475EE1FB20B7FF52549ABFD63618A1B</t>
  </si>
  <si>
    <t>BB16187C03E6CC382121B8DB6BA965C1</t>
  </si>
  <si>
    <t>970F03BEDA20D308A204339149D1C16A</t>
  </si>
  <si>
    <t>6110D48F47A5E4DD6CAB56CC59C4BEAD</t>
  </si>
  <si>
    <t>6E6402F16727D3EF15D7B41B1F935E4C</t>
  </si>
  <si>
    <t>F4629B98702A48989BE95F821D352770</t>
  </si>
  <si>
    <t>94F193692BDA18D73CF7D1C1EED15DC0</t>
  </si>
  <si>
    <t>837E300D9941AECDC26F51D86A84A353</t>
  </si>
  <si>
    <t>DDAB884393BDE33E1B266539CD0AC8F1</t>
  </si>
  <si>
    <t>5BE1B9E61718E178EB004DD14DAC8546</t>
  </si>
  <si>
    <t>6B18834F17B7B16CEFCD8FDAA6945A81</t>
  </si>
  <si>
    <t>26034B6218F432E4DED62D2400562E61</t>
  </si>
  <si>
    <t>3A603E4737BB7F854DEAD98AA631BA3D</t>
  </si>
  <si>
    <t>6F48881EE4E5FF1B49DD42F21C8C41EB</t>
  </si>
  <si>
    <t>D4F5C584120B2D2BA20E34B9F7A837AE</t>
  </si>
  <si>
    <t>D7AB6852360B5B08C07A3BDD03FF0FE6</t>
  </si>
  <si>
    <t>53B30E84A12353AB4F415B790B035425</t>
  </si>
  <si>
    <t>751E8BAA067B78D1A74F1EADEA5EA064</t>
  </si>
  <si>
    <t>7BFFA414F5943950C1C27A56DAD58250</t>
  </si>
  <si>
    <t>165C16759FEB7CB562CE243879AB3DA9</t>
  </si>
  <si>
    <t>061C3F60CEC647AED6517C87DA2FB0F2</t>
  </si>
  <si>
    <t>9C5627E5C089B536082E46505AC92549</t>
  </si>
  <si>
    <t>4BBE36D526ACDEC0D18C0C99DC9A9A74</t>
  </si>
  <si>
    <t>803C70C4B079D7CEC183D2BA4F9F56AD</t>
  </si>
  <si>
    <t>C05D17031BFAB4A47E0304D16A3FBF56</t>
  </si>
  <si>
    <t>DAAA9FD7D4E031AB392ABA9DB6C367C4</t>
  </si>
  <si>
    <t>55B5498C46769A1B848DAA2470B431C7</t>
  </si>
  <si>
    <t>BEDF08AD29421D5E6B0B49DC98AA6F26</t>
  </si>
  <si>
    <t>4255C6F09C8FC84E2CA2E8570A47F1BF</t>
  </si>
  <si>
    <t>27E55247FEE803DA5CF3E53449237342</t>
  </si>
  <si>
    <t>4F12013E052BEF1658C1102651A3D36B</t>
  </si>
  <si>
    <t>D740DB79F3268D4BBC71034F3C44CD33</t>
  </si>
  <si>
    <t>2DFB195692B13812B491D40B13AF55B6</t>
  </si>
  <si>
    <t>23887ACA34717CC3E868002DEFA99957</t>
  </si>
  <si>
    <t>CB1305D738F0BE68FEF482F00C905F55</t>
  </si>
  <si>
    <t>199BB2517B3799C3FCE9D5C8DFE89C72</t>
  </si>
  <si>
    <t>0F1BF2BADB9D67FE570CFD5F8681761C</t>
  </si>
  <si>
    <t>23692959199588BD4ED8325427418C5D</t>
  </si>
  <si>
    <t>ED40EDA92117396CD0CD90BB9A059F8A</t>
  </si>
  <si>
    <t>CCAA36244F30D6415D7B990067B8F660</t>
  </si>
  <si>
    <t>526CFFD113698D1F2B871489ACBAF47F</t>
  </si>
  <si>
    <t>33C877AE2F56849D6F516B7DBEB4BC62</t>
  </si>
  <si>
    <t>D39FB91E9806A59AB07C71E164A7E04C</t>
  </si>
  <si>
    <t>87FFEBC166A4B465FDF510D109CE5EE1</t>
  </si>
  <si>
    <t>EB3E14063B4464760D18775105339ABC</t>
  </si>
  <si>
    <t>EDFF696C10BC79E5E096F81A8D3993FB</t>
  </si>
  <si>
    <t>CD8FDE4A28C3CFB7AE6A58830DFFA59C</t>
  </si>
  <si>
    <t>884E912C0B881EFE011C337B1361865C</t>
  </si>
  <si>
    <t>593FA9C977E1F0D7B5B49D5AF4B3109D</t>
  </si>
  <si>
    <t>2995E796ADE665E36C84291D7AD524DC</t>
  </si>
  <si>
    <t>3A45965173C3ECDF2870083537191611</t>
  </si>
  <si>
    <t>14CA7104D1E81E4D43419AD41F660F24</t>
  </si>
  <si>
    <t>3B8A3827EBDCF67F8BD45E7AD7C96ECB</t>
  </si>
  <si>
    <t>B6635B70F45C9511AACC031DE5622ED9</t>
  </si>
  <si>
    <t>F3C75554508FB51653511FA10B9A238A</t>
  </si>
  <si>
    <t>4EC8E6F9730B2B0AD6D1139131C83400</t>
  </si>
  <si>
    <t>8263BD3D3ADA701A7D39DDC86F59C6F8</t>
  </si>
  <si>
    <t>D699B3CF568D18D7B9A177FAE1E443D8</t>
  </si>
  <si>
    <t>04693EF074692E0B82030EA5830DF7DB</t>
  </si>
  <si>
    <t>0510D513A8567F1C8C343582C4ECC8BD</t>
  </si>
  <si>
    <t>2E375D586C6B8838369935371385771B</t>
  </si>
  <si>
    <t>DCA1BD83AF07540830E21797A2F844D7</t>
  </si>
  <si>
    <t>9ADFBA744409A547FB718FFDA0F475AD</t>
  </si>
  <si>
    <t>9B7B804887E5020FD1358039CA6F332E</t>
  </si>
  <si>
    <t>C3826BD0EBE3D13D28EC636DBE4538F3</t>
  </si>
  <si>
    <t>6CDE978999CBC1215431868B87A1B037</t>
  </si>
  <si>
    <t>37A43A18FA85F9458FF2AF440061A028</t>
  </si>
  <si>
    <t>6D7ED6DD2846B4F927B12E7AE7F33463</t>
  </si>
  <si>
    <t>CA783985743AAF860464EF13639D8884</t>
  </si>
  <si>
    <t>7C4C67CF99FA13E85F3A6208B9B8058B</t>
  </si>
  <si>
    <t>77CFAF6B399F4047BB91A027AB252075</t>
  </si>
  <si>
    <t>EB2AEB1D31BBFA93A6CF1319ECE4603E</t>
  </si>
  <si>
    <t>A34B9EC63C59F0094A86AC5CCCEB9F3E</t>
  </si>
  <si>
    <t>9EEB1441E1AD66A394FB316D9C6FD108</t>
  </si>
  <si>
    <t>D97AC07398DCB6A899FF80E1DFEE171A</t>
  </si>
  <si>
    <t>35A332A4D798E20D4D773E8AAB0B0D34</t>
  </si>
  <si>
    <t>1872E8795EEA2AC86E15313A971F70BC</t>
  </si>
  <si>
    <t>BD696E287D0F31C3374387B5D99CF336</t>
  </si>
  <si>
    <t>09DB8360298AD218E14513B411D607EA</t>
  </si>
  <si>
    <t>115EEB8D27120756C06F53F91BF39C11</t>
  </si>
  <si>
    <t>1A61A788627EF1B42A4516446CB91A0F</t>
  </si>
  <si>
    <t>1017DCD1E24423B57049FD899600A5BB</t>
  </si>
  <si>
    <t>84E7EE16C194573331341465F8C28579</t>
  </si>
  <si>
    <t>6D61599CE720E7992981EBF846276CD9</t>
  </si>
  <si>
    <t>DF98CE8E22AFBCA3F7A7B49F8181F087</t>
  </si>
  <si>
    <t>D5D3CE9637A747F2393F7E9646C8E222</t>
  </si>
  <si>
    <t>29ECA757A8A04B50A824B966E0CCF90C</t>
  </si>
  <si>
    <t>7558F22BB20D539904A286CE43ADA861</t>
  </si>
  <si>
    <t>64269B336EFC5B00D507DA53A518703A</t>
  </si>
  <si>
    <t>76B974B0FB6078F16CB6083ACC6535CA</t>
  </si>
  <si>
    <t>E6BA14E37376F12FBD33C65D58020DAF</t>
  </si>
  <si>
    <t>18BEF02A1CF8717927F1C51F902743BA</t>
  </si>
  <si>
    <t>4D37B4FCD2A18B044A2323B9625EC35B</t>
  </si>
  <si>
    <t>59AC956951EAC2354CCAE1418848401A</t>
  </si>
  <si>
    <t>AA21F370CCE5E1719DEE9AC6047DC423</t>
  </si>
  <si>
    <t>C0237BDFAA8998ECFABA68402F53B36D</t>
  </si>
  <si>
    <t>6B6EC1E0EE70E5EA914158CF2FE1141B</t>
  </si>
  <si>
    <t>E1DBEE5AD159AA03B851EA6CC4247ED0</t>
  </si>
  <si>
    <t>1652BB41D101FAC040653D9E9A54619F</t>
  </si>
  <si>
    <t>F3F101B298955FCEE38CFC661D853A4C</t>
  </si>
  <si>
    <t>FF28C73AC1073366E422454D1D175D09</t>
  </si>
  <si>
    <t>649DE3931F2652BDDE8269AC184AE50C</t>
  </si>
  <si>
    <t>E78DAEE9B5AA4E183F3E55ADFB1217C1</t>
  </si>
  <si>
    <t>28459C7B6C1A49A7A16BBE483F94D23F</t>
  </si>
  <si>
    <t>57E5BE2D6909633A526C1C506463C201</t>
  </si>
  <si>
    <t>B7FCD37BB0FF592834EDCFEA5D59243F</t>
  </si>
  <si>
    <t>19FFFA882320927419EA83A4E38AC134</t>
  </si>
  <si>
    <t>77D0400C99F02A7E0D37F5B4E01D3253</t>
  </si>
  <si>
    <t>DC10B2682FC4EDE1AF3AE4ECA843D9BC</t>
  </si>
  <si>
    <t>B7E67F96C317E2B98B69BF59246CD715</t>
  </si>
  <si>
    <t>63AB3AA8AED1BE145183E134C8B704E0</t>
  </si>
  <si>
    <t>27A1EB5860144128FB11D360FFAFF30C</t>
  </si>
  <si>
    <t>9E49DDC7C1169646F5FEE5F363CE583D</t>
  </si>
  <si>
    <t>C5112E89A2FB1179D73CD07433506D1A</t>
  </si>
  <si>
    <t>F9F82D6E7F40CADFE82AE31D7CDE31DA</t>
  </si>
  <si>
    <t>EBDDE174923DEDEE9223BAA55BDE11D0</t>
  </si>
  <si>
    <t>AAC918BFE3A837E2AA0BCDA31C72C280</t>
  </si>
  <si>
    <t>A1AA87E1CEA36AE4B931F62B86A14A66</t>
  </si>
  <si>
    <t>92A7BAFC25E4243AAE935EDBB260232C</t>
  </si>
  <si>
    <t>9C954398F774A75B522B3654467456BD</t>
  </si>
  <si>
    <t>4A4482087367EF4F328D98914AD88A40</t>
  </si>
  <si>
    <t>90301D7B35AD9716F7F54DC7184D7FB1</t>
  </si>
  <si>
    <t>F17765CCC64F5A06625F95FA70E6CC8A</t>
  </si>
  <si>
    <t>5DA52BEDC97F3360CF70512AE8C1EADB</t>
  </si>
  <si>
    <t>BD9D9F2B923F4B1517FCBD6A2714143D</t>
  </si>
  <si>
    <t>F02B3B2EE0982AC18C7B7CE5BF29F8BF</t>
  </si>
  <si>
    <t>423F4C2A63B4E5478AF9EE6CEEAFB381</t>
  </si>
  <si>
    <t>FDAF3A34864B9B469D1D0D353C794726</t>
  </si>
  <si>
    <t>321525B2B1D5E0DFB7EB51C965B562CF</t>
  </si>
  <si>
    <t>F4EF355CD45F0F7BD935AAF2393D1DCF</t>
  </si>
  <si>
    <t>06213F2DAC16AA3D33F91ABE0055B3B7</t>
  </si>
  <si>
    <t>ED5AC7A3F93A0F898038592F1FEB8960</t>
  </si>
  <si>
    <t>E9E75BCDD9F4BEF192ED4D7EFE4F6F44</t>
  </si>
  <si>
    <t>04032EFEE86BDCDF08F054EC9BBF8310</t>
  </si>
  <si>
    <t>FB0063EFC0646502605EDA822AB4F5F8</t>
  </si>
  <si>
    <t>2FE90899A1A3DB9046FE81C06926FA38</t>
  </si>
  <si>
    <t>A78FA6F381C512E2DB83697EFB83F87B</t>
  </si>
  <si>
    <t>E85730450A1A075BBF04CC34EF555C5D</t>
  </si>
  <si>
    <t>BF71B2A9F6973C6BEEC7B1B6B2FE94EF</t>
  </si>
  <si>
    <t>2C85B90794AE3E2A673308DC549FADDC</t>
  </si>
  <si>
    <t>550DA50C39788068804EBC5924832D78</t>
  </si>
  <si>
    <t>015D0A889DF1DE7D5C5282F95958D98E</t>
  </si>
  <si>
    <t>DF0645E6403A098BB4073ADAF6603D7B</t>
  </si>
  <si>
    <t>8B6D57188B022460783AD3A658D7CBF2</t>
  </si>
  <si>
    <t>356FAAA4DE71FB07E51A452F284B1F65</t>
  </si>
  <si>
    <t>EC73DAE794091C0CA820D68E1DFDA403</t>
  </si>
  <si>
    <t>996F651449C58865A21369471CF60149</t>
  </si>
  <si>
    <t>EF1CF46A0BD74BBF04EA312B142E100D</t>
  </si>
  <si>
    <t>96A5965A1D412AADD61181E6394B77B8</t>
  </si>
  <si>
    <t>BA65B18C6D66FB39EA81DA5A9F94B21E</t>
  </si>
  <si>
    <t>301499AE058FC208427CB69156053A63</t>
  </si>
  <si>
    <t>628407C7C19C9002B4E53884A5E765C1</t>
  </si>
  <si>
    <t>C6B85A74989C7DE642694FEEFD289579</t>
  </si>
  <si>
    <t>4EDB83411CAE08F941D7C3A568CF3841</t>
  </si>
  <si>
    <t>F67046D7DF1235836D567CCF721AC2AD</t>
  </si>
  <si>
    <t>69C17A178736ED04001E1876BE52A5D9</t>
  </si>
  <si>
    <t>AA1163C2F5F6612885E7B5FD6935DD4F</t>
  </si>
  <si>
    <t>ACED22B66583202335775D88A3BB46F4</t>
  </si>
  <si>
    <t>94DCD8527CEF88C211D7D1EF480081D7</t>
  </si>
  <si>
    <t>2941B8B7CB4D7EF305B604BFEBA3EEE5</t>
  </si>
  <si>
    <t>F1804FE4831C7B54FB1D6919A1A8F669</t>
  </si>
  <si>
    <t>AB3892375E6704AFF126CBD125729C47</t>
  </si>
  <si>
    <t>3D74514C78FAFF49FF25FE9F0A6B9350</t>
  </si>
  <si>
    <t>5A58C9ADA2CD5C382F3A86EC08DC73AA</t>
  </si>
  <si>
    <t>44D9E2933AFDA8D6DA82198DBA7576F9</t>
  </si>
  <si>
    <t>F4CED8B250ADD15063351823B2C2DE7F</t>
  </si>
  <si>
    <t>0B5C6ABF098F5E930C03E0E18FD94188</t>
  </si>
  <si>
    <t>3AD97DB38C710CFBEF4264FCA5283BC4</t>
  </si>
  <si>
    <t>78CC64953B98DB200DF901C8417185AB</t>
  </si>
  <si>
    <t>790E7F9980C93277C215FBD851E7DECB</t>
  </si>
  <si>
    <t>697B3343BA2C6EBCCEF35E3D43A1194D</t>
  </si>
  <si>
    <t>D105490F6937945AF3165EE1C2B177F5</t>
  </si>
  <si>
    <t>B344D9D5C655FDF0B7801884C3FCD592</t>
  </si>
  <si>
    <t>96A74177F250DB18E3B5A2735FCC8D0B</t>
  </si>
  <si>
    <t>79F4C6437997D12F52FD70943D441899</t>
  </si>
  <si>
    <t>3D7111C3660C608928C43B7146746C0E</t>
  </si>
  <si>
    <t>395F6771E044E1F39D9DC587B1EC4A8F</t>
  </si>
  <si>
    <t>46DDAE5666D35577F833EA618ECDCA68</t>
  </si>
  <si>
    <t>CFA91C14349B9E42A80C6A6B89AB7CAD</t>
  </si>
  <si>
    <t>54A1D4644EFCD46EE9C692B6FD78795B</t>
  </si>
  <si>
    <t>9BE2AAC9A1E792485410C9CCC53528E4</t>
  </si>
  <si>
    <t>6B3F4C6CC197DF8855831FAB573D635C</t>
  </si>
  <si>
    <t>C06663EE4BDBD0A265D62DD91D798156</t>
  </si>
  <si>
    <t>8D6AD9161672733736A085CE2F30048E</t>
  </si>
  <si>
    <t>0E97C5AEE602EFF8F076F875A3EFF356</t>
  </si>
  <si>
    <t>F9E38F0AC219DFE6A13EB680DA104F96</t>
  </si>
  <si>
    <t>6FCCA111E3A8364A450F0D1735EC8C73</t>
  </si>
  <si>
    <t>03EEE57D1C9B88750758AA4CF966E304</t>
  </si>
  <si>
    <t>680C533B9393D3198CA38C318C5453BA</t>
  </si>
  <si>
    <t>BE8D31D8F04D8FE27783732E6F73B323</t>
  </si>
  <si>
    <t>D64DE95D342E32ADE17D81DC10B86279</t>
  </si>
  <si>
    <t>4C799CD147070DA1300112FBE265684C</t>
  </si>
  <si>
    <t>2E84F1D430DBF871335AE6F9312C005D</t>
  </si>
  <si>
    <t>647BA1ADA6FA7DDF529CFE7FC55A144C</t>
  </si>
  <si>
    <t>862812F30CFF0D585333A0DB61B28A37</t>
  </si>
  <si>
    <t>B5138B300D0B975DE1DC0EAC03A38628</t>
  </si>
  <si>
    <t>05289BFAA5E1CE66DFECF75FCFEFE0DC</t>
  </si>
  <si>
    <t>4DCB05B7C71E182CE731D2FD58AB0C06</t>
  </si>
  <si>
    <t>BED8ADBE251EB614CC4E203BC405904C</t>
  </si>
  <si>
    <t>7223BDF77CC6019DE94331A9CB9E5D86</t>
  </si>
  <si>
    <t>09260B03342DE7C171F75819F351A6DB</t>
  </si>
  <si>
    <t>BA13BB30D2E2BB9442C11A3D11CD2CAB</t>
  </si>
  <si>
    <t>50ADD9698EA2F18BF3746065E2994463</t>
  </si>
  <si>
    <t>787E83314C90F16709A85ECA5726E0C2</t>
  </si>
  <si>
    <t>8D039476CB7CA12CCDBFCAAAAC067017</t>
  </si>
  <si>
    <t>692C1D9AA300E4C323A2DB04260A163E</t>
  </si>
  <si>
    <t>596A15A0E2438B649C6B1F91B72062B4</t>
  </si>
  <si>
    <t>1859236E803F9ADE92133E308C372804</t>
  </si>
  <si>
    <t>59FF857CCCE7BC6015CAAA56883A108C</t>
  </si>
  <si>
    <t>851A2FCB8B6F92FA89822387AA954156</t>
  </si>
  <si>
    <t>43EAE54763559D600D3084C1F70E0B62</t>
  </si>
  <si>
    <t>D2A68CA3930962B70C75E072647DF3EB</t>
  </si>
  <si>
    <t>07309A762044BA2F1F622B1B12825309</t>
  </si>
  <si>
    <t>65D25F6DED4FDCD1E81E39AB95BDA6E6</t>
  </si>
  <si>
    <t>4C6C811262C22274DF27F2E5083B1AFB</t>
  </si>
  <si>
    <t>E4DBE457DCB13C5FFCF2E5235C7CABE3</t>
  </si>
  <si>
    <t>AAF7752C2A62DF0DC2827B0C2130B92A</t>
  </si>
  <si>
    <t>FB32C7F6E6B05273B7CB41FC7C6CE24F</t>
  </si>
  <si>
    <t>BE96062CE014BAC45FD12CBD24424D38</t>
  </si>
  <si>
    <t>6A10F2770D6AAE6FDFA48294B2926AA3</t>
  </si>
  <si>
    <t>D1354E7F1CAB7F1817FAAF1F4537C0DE</t>
  </si>
  <si>
    <t>C0B27D60B980F4969B844E612AB6F1F1</t>
  </si>
  <si>
    <t>E735E8AA74270313E2173C6604594053</t>
  </si>
  <si>
    <t>6F538073F0E722566C1CD239D144F20B</t>
  </si>
  <si>
    <t>ED957BDCAEE56D1861AB2BE9DF8FE577</t>
  </si>
  <si>
    <t>94C4A5F48AAAA4E9F81BE8FBD615E7D8</t>
  </si>
  <si>
    <t>643B3026664C6B92811982D3EABF7F12</t>
  </si>
  <si>
    <t>090D7715F674AA661042B31ABC9F4410</t>
  </si>
  <si>
    <t>13B99A027E2C204762DDDB53BBEA70D9</t>
  </si>
  <si>
    <t>E2C244F00B9A8B4F4278A701A498D646</t>
  </si>
  <si>
    <t>4B62171DF5FB8F80621DED6FB00AF16F</t>
  </si>
  <si>
    <t>909CECE91CDDF70607B59CAE7DB44BC9</t>
  </si>
  <si>
    <t>EDD03E9E71BED81A25C287C979DF3143</t>
  </si>
  <si>
    <t>728E8A95563AC89B229A90AC1400EF94</t>
  </si>
  <si>
    <t>B8A9FB434DDF9725D6F7A7360FD91191</t>
  </si>
  <si>
    <t>D12459A484720C736EEC8BF2F4EA94F4</t>
  </si>
  <si>
    <t>D2980F311E1E5D8D8B1D53D5B285517D</t>
  </si>
  <si>
    <t>940F62D8EB681F13956D10AB51A197B7</t>
  </si>
  <si>
    <t>D0498811F0D87525BF4326D6C8606412</t>
  </si>
  <si>
    <t>22071A971E3EB2ED9DDBF6EAC01CFC19</t>
  </si>
  <si>
    <t>17F003D403421460E0138786F81A76B9</t>
  </si>
  <si>
    <t>AAFFCCF2926FE79A2ABAB88C81D16DF3</t>
  </si>
  <si>
    <t>EAE80B8708887B44211E417AFE4DE098</t>
  </si>
  <si>
    <t>C0D010AE6E5F0660A374F4B4620902EA</t>
  </si>
  <si>
    <t>690B90A56FCAE652ED1F0EFC3945ADCC</t>
  </si>
  <si>
    <t>71E10451E060C2FB0D3ECAD1D826B5D7</t>
  </si>
  <si>
    <t>E898FCFD262D0374880CC2C76B30A357</t>
  </si>
  <si>
    <t>06DE2904525F44C0B3D5FD92C33A08E0</t>
  </si>
  <si>
    <t>CB052ECE47DBCD23F4FB058859D1DAF5</t>
  </si>
  <si>
    <t>5E226528D31182CB78CC4ACFF91ED7E4</t>
  </si>
  <si>
    <t>37696FE217DB1CA5318FBED12199B5DB</t>
  </si>
  <si>
    <t>777E6911EF4FA4D5D3357329D86399D9</t>
  </si>
  <si>
    <t>33366E6F8F40BBE2E9EC71301BC95139</t>
  </si>
  <si>
    <t>F57450B882F49BB251190FB9EACBA209</t>
  </si>
  <si>
    <t>B6D5445BF35E603499CA8724B3172786</t>
  </si>
  <si>
    <t>5A01DB0CD8D4404EFDD20D23139539A0</t>
  </si>
  <si>
    <t>516CD9E44179AF1993AD179DCD5959DF</t>
  </si>
  <si>
    <t>2E54CF1039486FBD6FC5BD652206D308</t>
  </si>
  <si>
    <t>B362E76DDD7996260DA01A0554C25C70</t>
  </si>
  <si>
    <t>4C6F48C9723B0C3179DF0C527AC83DB8</t>
  </si>
  <si>
    <t>DAEF96EDFB319D616F8F5788627A2986</t>
  </si>
  <si>
    <t>FCF4B9D2B8674D4D798FBD4C85E7AD43</t>
  </si>
  <si>
    <t>30095AC334278AA05E1D54A3B0D784EA</t>
  </si>
  <si>
    <t>137E65E62DD6406A4D39C1C21567088C</t>
  </si>
  <si>
    <t>9B6635FA0901788DA00CB51406C6BFB5</t>
  </si>
  <si>
    <t>2C57BD10C7DDBBE5FBBC9764A98521C9</t>
  </si>
  <si>
    <t>8F32A7D4509E5D85B3143E5B1192BC41</t>
  </si>
  <si>
    <t>3608A7A091DA105ADB4E588405BAB4E7</t>
  </si>
  <si>
    <t>7B2E0E65F9D2257B81BEC3BA1DA95423</t>
  </si>
  <si>
    <t>9389EC310A70ED8E6162A868D8661B67</t>
  </si>
  <si>
    <t>03C9AE020C40449CC625C4A3BFE2E3D3</t>
  </si>
  <si>
    <t>904A71DB8B6DC090996670E7E6DADC94</t>
  </si>
  <si>
    <t>A86710220D306FDFE77701E05784252B</t>
  </si>
  <si>
    <t>BD9B2FBA750DAEB54F368DFCF29BA6BA</t>
  </si>
  <si>
    <t>44983CA562E5A51304D69C06F62C77F1</t>
  </si>
  <si>
    <t>8CE178DF31A33E85D333FF1D9DD5CA86</t>
  </si>
  <si>
    <t>5387B88C01162C6517CF41B5B34B4049</t>
  </si>
  <si>
    <t>D519D07777CAE1B5DE62536358412124</t>
  </si>
  <si>
    <t>7B53132CF672D17FBEC8A0EDFB514C19</t>
  </si>
  <si>
    <t>97470ED4CB75575B0AA12B70A6D1AFB0</t>
  </si>
  <si>
    <t>1D7084E9D8BAD307E4E388DE7B2A6742</t>
  </si>
  <si>
    <t>8777AF0C446DB1F220553D092E4086A2</t>
  </si>
  <si>
    <t>EB7EB7B111FD2E15916FD730B570F66A</t>
  </si>
  <si>
    <t>FAE38A38F53EE90FB701AC0EEBCCEDF3</t>
  </si>
  <si>
    <t>8BEA350C2086BE94E22274E2782B7CD9</t>
  </si>
  <si>
    <t>641823B77FBCB0998128BF7EF97D8028</t>
  </si>
  <si>
    <t>BFBE218AE329E33B195CBA3B4788933F</t>
  </si>
  <si>
    <t>3C5CFE619BA83DFA859DF2B7692807D2</t>
  </si>
  <si>
    <t>FB49B59EC4BDD6D8B0CFD8562511D3F2</t>
  </si>
  <si>
    <t>033DCDF396CA8E914019E8D73148452E</t>
  </si>
  <si>
    <t>D8354C0928F3EEEEF8EEE804C78385FE</t>
  </si>
  <si>
    <t>E7A0DE7A16385F49503EA9BB26B349C2</t>
  </si>
  <si>
    <t>42FCE58A5C547BE7915481CA4C1FBFE7</t>
  </si>
  <si>
    <t>27A3930F8348DC970427968B3D95ABD0</t>
  </si>
  <si>
    <t>AAC255103204F4226AEA38FA584EA919</t>
  </si>
  <si>
    <t>B492239A1DA71A55032383F28B0FF459</t>
  </si>
  <si>
    <t>639A359CC2B9D546ADEC2B6AA1464F7F</t>
  </si>
  <si>
    <t>35C2A1BD5F00F1EBA796034275D06479</t>
  </si>
  <si>
    <t>B49B9C075CE3A24BD4228C99C5060988</t>
  </si>
  <si>
    <t>BAB01A354EC358FDA42B4DB06045425F</t>
  </si>
  <si>
    <t>15BC20B49507FCBC57035A1901E8ECE5</t>
  </si>
  <si>
    <t>8372A652359820A1254964D5F74B12EB</t>
  </si>
  <si>
    <t>25AB77BF4FF381E309FA9C3077668CE6</t>
  </si>
  <si>
    <t>58400DA67A3617A167083BF57F9C4CEE</t>
  </si>
  <si>
    <t>E976E479508D3471E42BA9AB8E86E4BC</t>
  </si>
  <si>
    <t>D54AA7900AB9F4FA5F231928C1CF580E</t>
  </si>
  <si>
    <t>EE7127C714080C3DA71DC2D51EA1E915</t>
  </si>
  <si>
    <t>DC5677B743FFC94558682F288EAC0C0A</t>
  </si>
  <si>
    <t>47306BF7D447C0CF5B3FEA8C0BF7823D</t>
  </si>
  <si>
    <t>BAAD117D16EDD5B704B09D13604E6368</t>
  </si>
  <si>
    <t>FFDEB402B1501FF2BD1B8E6FCB8840EF</t>
  </si>
  <si>
    <t>C8A8A7A4328205CEC65C37ADB802A30A</t>
  </si>
  <si>
    <t>BF833A98F52B4424D7E7281A794C05FC</t>
  </si>
  <si>
    <t>51C2D2AA2B6D8E927B8EF01AFF86E506</t>
  </si>
  <si>
    <t>815FD359F175F99048E0797DB0B149A3</t>
  </si>
  <si>
    <t>2DCB2383F7A15007B1E6936802CDC27F</t>
  </si>
  <si>
    <t>94D48DF200F66F63E35F8EDC0A802E65</t>
  </si>
  <si>
    <t>375297FB977104E66D728E680C23B20D</t>
  </si>
  <si>
    <t>2AAA169EBAC08874860BA2F550572ED1</t>
  </si>
  <si>
    <t>E81C0CB66764F844201A341572105873</t>
  </si>
  <si>
    <t>95F7A2EB2881D3D4506DA8B55CBA2F72</t>
  </si>
  <si>
    <t>F30FBAE33859A36749EA87FD2130280B</t>
  </si>
  <si>
    <t>098AA44EC5846291F9B4018564323ED8</t>
  </si>
  <si>
    <t>75E630994C923F14E692252D88D7EA05</t>
  </si>
  <si>
    <t>810A68B9FF4D8C822D890F49C8BBE1AC</t>
  </si>
  <si>
    <t>9D6CA01371FCA25BA94D70207475D774</t>
  </si>
  <si>
    <t>32136CEF2EDD12888C21E41CAE5490D5</t>
  </si>
  <si>
    <t>1C774684FA8158807E8D3604A13251F3</t>
  </si>
  <si>
    <t>72B858D20D522042C2C09DE1706F9B17</t>
  </si>
  <si>
    <t>9A7E0A13929478863006EC8408A86439</t>
  </si>
  <si>
    <t>0A6919FEF826CCCA633945DA3E6CF1CE</t>
  </si>
  <si>
    <t>5821DCFD92A573E6DABD77816F46FA35</t>
  </si>
  <si>
    <t>3D63BC9389346130BD49A14B896885B9</t>
  </si>
  <si>
    <t>367F17BF81137ACDF46B6778D6AD2CBA</t>
  </si>
  <si>
    <t>0D37CA3699579B95BAA39002003CA181</t>
  </si>
  <si>
    <t>D3BD07DBC8E7CE0ED35FB89DFCDCA630</t>
  </si>
  <si>
    <t>272D6F49E32667DC2AF66AF1E33E9E19</t>
  </si>
  <si>
    <t>10A81E4AFEF53F515BCB2AC5EDA82867</t>
  </si>
  <si>
    <t>F3151D97842E525A153CF573DD8CFEC4</t>
  </si>
  <si>
    <t>430EA13C689355FA2C1F55C3FB208580</t>
  </si>
  <si>
    <t>3502915D36D70D857C7DE732E11E8615</t>
  </si>
  <si>
    <t>65CC5FD37107D53E91B7BFF6217249F4</t>
  </si>
  <si>
    <t>311B1A0E4D0248C2BEA9A746A28950D9</t>
  </si>
  <si>
    <t>49FE71AED86879BE24EDAF10762777E5</t>
  </si>
  <si>
    <t>1B1976067DC0431077513598962DC9B1</t>
  </si>
  <si>
    <t>B35B4C555E9D5052BD68DA437A962AF7</t>
  </si>
  <si>
    <t>8C370917C47A2C1ED1F48BE312FD4FD5</t>
  </si>
  <si>
    <t>F7B090558ADFDE1D80A6FC596B87339D</t>
  </si>
  <si>
    <t>322A23975E8CB03CC4C70413E86DBD9C</t>
  </si>
  <si>
    <t>0A565D6234C459D51A92444762A134D3</t>
  </si>
  <si>
    <t>BBFD30E64181CA8BFE1CDCD642940AFC</t>
  </si>
  <si>
    <t>9A167A41A15E4E65563965F480461BBD</t>
  </si>
  <si>
    <t>238B545C8775B552977A04A934821FD2</t>
  </si>
  <si>
    <t>50F26F1327E5AF8E9C0791D39658624B</t>
  </si>
  <si>
    <t>028CDC42BF323D42F52637024F9BD892</t>
  </si>
  <si>
    <t>22A6CCC474471E33960B94FF0E3C79B4</t>
  </si>
  <si>
    <t>44AB935EEDB29869D6488E7DE5577C45</t>
  </si>
  <si>
    <t>5FEF6DA1F172090B9B6D7358662684B6</t>
  </si>
  <si>
    <t>EF5D966FA514CFE3B276C856FDBF0F99</t>
  </si>
  <si>
    <t>8E2A6E7F0714CCFF0584CF20086B8A9F</t>
  </si>
  <si>
    <t>7293EC69ED4A2A931B522B8AC8EF77FD</t>
  </si>
  <si>
    <t>564BFCE859B2BCC04393F3E89A41FE18</t>
  </si>
  <si>
    <t>DC399F48C13BAA324BC2A691AB10A701</t>
  </si>
  <si>
    <t>5F8C31A3CD60656EA3627B2CDEAF7F44</t>
  </si>
  <si>
    <t>08A0F7DB089F6685B418DE639E12BE00</t>
  </si>
  <si>
    <t>AFA2142E64E7F4A4BCA45DBDA0EA298C</t>
  </si>
  <si>
    <t>8AAD5E8746ABCE7E5961730214949179</t>
  </si>
  <si>
    <t>F914D934A021B67C7CB3C98A7F2221BC</t>
  </si>
  <si>
    <t>1F1F213CD55A3AFAF679D68F8E651508</t>
  </si>
  <si>
    <t>8DE86082ACF5307096598D13D81AE8C5</t>
  </si>
  <si>
    <t>991C6C60598E44EB8E70F499195E2966</t>
  </si>
  <si>
    <t>98C62BBEDB4978C8C12EBD8BC522BD14</t>
  </si>
  <si>
    <t>22AB3DD93212F37A0E7713A2EB5A5190</t>
  </si>
  <si>
    <t>98B879121114D7D2D883C48EB5A17B6F</t>
  </si>
  <si>
    <t>6E428A1EA3AC2519E46034867969C32F</t>
  </si>
  <si>
    <t>44DAAA5C7AD875BED2FDE96F210077D8</t>
  </si>
  <si>
    <t>96D12CC4CA36235304F2E598D85118F4</t>
  </si>
  <si>
    <t>CBC3936E3D63ECE1CA4C74F104F2E7D9</t>
  </si>
  <si>
    <t>4238B50E02814669B6E3215FCE311F82</t>
  </si>
  <si>
    <t>27778C31880B201046739140724FEAF9</t>
  </si>
  <si>
    <t>3B8C7B569157B936087C7BCBFBEDB050</t>
  </si>
  <si>
    <t>EA2FC824AB0F37B45985553D6FA29DB6</t>
  </si>
  <si>
    <t>793B4BF963A652891FAEE7CF780C2D35</t>
  </si>
  <si>
    <t>AFFE510C3A04A5286E24B16FFE253532</t>
  </si>
  <si>
    <t>78416CD19316E7B59CE0FC9DEC7A3122</t>
  </si>
  <si>
    <t>F50CEFF69BC0C5ACA717097A07049A85</t>
  </si>
  <si>
    <t>7281839D9C4FA25C5B283A8426D96206</t>
  </si>
  <si>
    <t>43D35F39B9FC8F74E02925DE5E0DB8A1</t>
  </si>
  <si>
    <t>CBD1BD3F1E7E5B25958D2B0CE053F030</t>
  </si>
  <si>
    <t>1A1D4D8DA531512B5D2101D13FEBE52C</t>
  </si>
  <si>
    <t>73CDA071C6886FE95045E973767F538B</t>
  </si>
  <si>
    <t>036FD14F0027FAF2DB7656C95716BD0A</t>
  </si>
  <si>
    <t>55154D730D574EDF83812552A68B60E5</t>
  </si>
  <si>
    <t>E50A30EFB5A9D4B6A60BF54FCBCC8A6F</t>
  </si>
  <si>
    <t>0081DE44B85E1C897E08300A99815C6B</t>
  </si>
  <si>
    <t>C89FBC53C17507C9E9CDEBEAE87F611B</t>
  </si>
  <si>
    <t>45006F3F0900DF9B92EDEDF60AAC504D</t>
  </si>
  <si>
    <t>F6001716BE3ACD0B2D63E0C4DE45C586</t>
  </si>
  <si>
    <t>B3F7F4F636ECD535EDC28F657A738F5E</t>
  </si>
  <si>
    <t>5639060F7352D638EADE62CDAE329ED4</t>
  </si>
  <si>
    <t>E4B9D27ADA9EA80E01B72E58B678E3CD</t>
  </si>
  <si>
    <t>C31EC9532F174C603E23C498A03DCF4B</t>
  </si>
  <si>
    <t>DCF14FB3A89E520537303913CA60A9C6</t>
  </si>
  <si>
    <t>FA16E3E696753C6698A4791E2C2861F3</t>
  </si>
  <si>
    <t>E2DAF2D49C7A6A0D01EB4B946BB35629</t>
  </si>
  <si>
    <t>8537325F2B5A16B7D34F82956451472C</t>
  </si>
  <si>
    <t>B4A6676BCAC70B11370960AAD1933D9E</t>
  </si>
  <si>
    <t>6F8011F597BB08D505DE12280C5CDD99</t>
  </si>
  <si>
    <t>A80D4D76B2520346D2D88FE8197C3E48</t>
  </si>
  <si>
    <t>59F04D67650516C68848C4928EDB9990</t>
  </si>
  <si>
    <t>4D1F8B8238F6BDC48186FC860BACE483</t>
  </si>
  <si>
    <t>C1610DB007E049E9BA424561C8700B36</t>
  </si>
  <si>
    <t>6103317B9CD7927DEC498AA37E42D8C3</t>
  </si>
  <si>
    <t>F04D0DAB76E45DAE2A973DDDFD8F7C96</t>
  </si>
  <si>
    <t>7D39DA1ABFF49822E9EAED20C2335AF7</t>
  </si>
  <si>
    <t>CA1AEB600900150FA1B7588E0E21450E</t>
  </si>
  <si>
    <t>48FDC2CA1A0BE7A10B5A924C9317884D</t>
  </si>
  <si>
    <t>9C1BE1F25B0EB0AF4682205C02A367CD</t>
  </si>
  <si>
    <t>96D0087916128DC3BC5010E9031F5EAE</t>
  </si>
  <si>
    <t>C138D42A83BCA549DB23A3ED22F1958A</t>
  </si>
  <si>
    <t>EEFE515D726AEDFF7D895F18A2B6974E</t>
  </si>
  <si>
    <t>494D41B6054ADB5B9092307053370A12</t>
  </si>
  <si>
    <t>6B6CC947B392626D2F15C11E24329BBA</t>
  </si>
  <si>
    <t>99998503FE10CE235B29885BAEF49934</t>
  </si>
  <si>
    <t>8A2446C3B58D42F9DE33CCBF47DBF404</t>
  </si>
  <si>
    <t>796BEFBC816150F2E0A10920CC6A6D3D</t>
  </si>
  <si>
    <t>D4A18D442265D4A53C96D186761D3C33</t>
  </si>
  <si>
    <t>FD616B1A326AB0719A5B1AAA89D9B6C7</t>
  </si>
  <si>
    <t>75E2C98993E2A0A083DF4E38DFAAA4E1</t>
  </si>
  <si>
    <t>5A0A91547701E87D5AD93CC64CBC6ACA</t>
  </si>
  <si>
    <t>8500FA7A475B6BA1A28774A0B2E1521A</t>
  </si>
  <si>
    <t>2F65083F618D68D749B38FFBB8AAA0BA</t>
  </si>
  <si>
    <t>C6C0A5E0891ABC1D34E0DB6C9DD045AA</t>
  </si>
  <si>
    <t>C561C21902D9C4CEF2B8A06FF196F098</t>
  </si>
  <si>
    <t>57BDE467B8E71ABB4B2EF15BBC437B2B</t>
  </si>
  <si>
    <t>1271D28A9DC7A23128B9640AFC2770CF</t>
  </si>
  <si>
    <t>60365F99772DE631C1EA0EDE86CDEFA1</t>
  </si>
  <si>
    <t>2024A1043EC726483C6C8C2B69C36AD9</t>
  </si>
  <si>
    <t>48BDD8C9F05E93E91915B79E2356E63D</t>
  </si>
  <si>
    <t>B9203DE0DC2C68F336A3E1F7E9381D33</t>
  </si>
  <si>
    <t>7A47959CB5A3393AE2A3180200B920BF</t>
  </si>
  <si>
    <t>51FB940C45E21816364F0E5C68DD4B8C</t>
  </si>
  <si>
    <t>6658F81ECCF6829AC13C5DBB4ADF7B1C</t>
  </si>
  <si>
    <t>A07F3C784F6F73696CF7F936A8B42D3C</t>
  </si>
  <si>
    <t>7C2B0CEDD2F5107F4DEE7C921614965C</t>
  </si>
  <si>
    <t>F4C91A11916EEAA1F35739C7E0745EF0</t>
  </si>
  <si>
    <t>05552B3C3E49AC5C657C995D888E11E8</t>
  </si>
  <si>
    <t>1770F845196AC1DA26229580AD762B46</t>
  </si>
  <si>
    <t>F98B319D3BF95253C566335FA072F69E</t>
  </si>
  <si>
    <t>8C76BE24A4CBC473578676E5A275800B</t>
  </si>
  <si>
    <t>C4717123C6CF3EB99D1A2DB7941F9910</t>
  </si>
  <si>
    <t>4BDED9645B6F13AC48DE49FAD3CF9D6B</t>
  </si>
  <si>
    <t>161C5EF08D6D843D77C9B2DC5BDA8EF0</t>
  </si>
  <si>
    <t>1E8AB9B8DF2C7E57568C895818614613</t>
  </si>
  <si>
    <t>16666623830F0A7079CCAD6C76C4D26C</t>
  </si>
  <si>
    <t>34F5260949A9092C51E4842EA99E3F77</t>
  </si>
  <si>
    <t>8BFD555BF565378C1409795ED6584773</t>
  </si>
  <si>
    <t>22558B56C9EB24A2A8886876580E8097</t>
  </si>
  <si>
    <t>EB15B1F5AED8A2B668D72DCDDC00E23C</t>
  </si>
  <si>
    <t>D10559B34E246B914F61F4974E965DE7</t>
  </si>
  <si>
    <t>5ED63734BA10B6AEBD1380DC2D91D2CE</t>
  </si>
  <si>
    <t>A5343A2E6E87167241B0A786AA01E22C</t>
  </si>
  <si>
    <t>F3A2FF6F443D1828DBA1A219A3FE1481</t>
  </si>
  <si>
    <t>61CAC9BD8DC5DA6E6480F35323C78839</t>
  </si>
  <si>
    <t>E0A459D69074D95EDC32CF41D6261D64</t>
  </si>
  <si>
    <t>45B557FC54B5BC6CA9EF6CE35672050A</t>
  </si>
  <si>
    <t>8DE0E5651BDB50CA3B3D331EDDFE78ED</t>
  </si>
  <si>
    <t>106BABEC4E4B6579C868048E194D4BE8</t>
  </si>
  <si>
    <t>5A2E1DC50EF8A4C9FFF33410A39E4566</t>
  </si>
  <si>
    <t>9E0D46548B78D3008C8C4B72E40824D7</t>
  </si>
  <si>
    <t>8E603E50F2371A579D7742CFF5270A0B</t>
  </si>
  <si>
    <t>A57EFBD1C005677DA6079C2BC5E32DCC</t>
  </si>
  <si>
    <t>2C5A7F5FD602C147C853B5383937DCBB</t>
  </si>
  <si>
    <t>2D7F46D606ED1DA8CE744F7C49EAF52A</t>
  </si>
  <si>
    <t>CD64890D40985C2CBBEDEB0C2BE64C4E</t>
  </si>
  <si>
    <t>EBC0F12EC86684873F670BC4D278E56F</t>
  </si>
  <si>
    <t>5BBEE37BF32DE0DCEBAB9F892F2E9A70</t>
  </si>
  <si>
    <t>D1A4D5BA389FA30AE5E6BD79CBD0B3FB</t>
  </si>
  <si>
    <t>088B0A8E153D87028C20C6A5669F7154</t>
  </si>
  <si>
    <t>D4CF69106DF9ACBC9EE29BA2617740BE</t>
  </si>
  <si>
    <t>944D3A763E3CF44418F1704F8A13DCC9</t>
  </si>
  <si>
    <t>208A8AF8A299D9EA22BCF73BBE52C98E</t>
  </si>
  <si>
    <t>A1E5B03DCAD3D586B5A74A6491F09A3E</t>
  </si>
  <si>
    <t>97C11E3A5B7D52DB186920BF93C6E23C</t>
  </si>
  <si>
    <t>5083D86ABD552E603E98E23701312669</t>
  </si>
  <si>
    <t>D5EB2AF31C5E11B5E04BAEA67EDB1338</t>
  </si>
  <si>
    <t>A14D4E67D036FE2347B421BA985859E7</t>
  </si>
  <si>
    <t>6A29E391821E98DF4F6A7DBE5F3DF4C8</t>
  </si>
  <si>
    <t>A053C095D439FC973CC54ECC2839313F</t>
  </si>
  <si>
    <t>A6CE51682C20CCCC457E5EE8740C8818</t>
  </si>
  <si>
    <t>956DAA906595ECC9AAA12A968EF81BD6</t>
  </si>
  <si>
    <t>DFD4790DB6B9752B051363EFAF98092C</t>
  </si>
  <si>
    <t>3FD3F7B7B98C88ADEE1B32D8C5B44526</t>
  </si>
  <si>
    <t>5BD85B0647557586B60E160D71F076FB</t>
  </si>
  <si>
    <t>E5D4132D540BEF05D6CC31A7B799985D</t>
  </si>
  <si>
    <t>1CE4514321EE5AF1CBE2BC4D4D397DC6</t>
  </si>
  <si>
    <t>1DA9548AC90EFDE11A7B58396023B3EB</t>
  </si>
  <si>
    <t>45C90D7AD828FDE91886A38307E292B4</t>
  </si>
  <si>
    <t>396B58D9C9D310C586BB4FDF2827A660</t>
  </si>
  <si>
    <t>72965E774B18D488C8B6EF7AF43406B5</t>
  </si>
  <si>
    <t>F22D29F52AAAB7E9D32F902CFDC9A884</t>
  </si>
  <si>
    <t>38A025E6E0C6D2AD382A6D852A5ABEE8</t>
  </si>
  <si>
    <t>3D137C48510D19DE169469003E12A89A</t>
  </si>
  <si>
    <t>E546F68B3DC2EBE0FC254C7044523EF7</t>
  </si>
  <si>
    <t>30570EDABAAF383395B49DDC64468D7F</t>
  </si>
  <si>
    <t>F5F1EDCD9E6D48A2A0C8B3B34F38A890</t>
  </si>
  <si>
    <t>C0AF79FA9A0E870978F8630D6400B852</t>
  </si>
  <si>
    <t>9EC2E836318BBB59D714838FF10FDE01</t>
  </si>
  <si>
    <t>2DD69DA89E014DF2FE9F871A606EEFF4</t>
  </si>
  <si>
    <t>A6997C5CCB68E5A87645FEA0027B94EB</t>
  </si>
  <si>
    <t>D7FB0F2D7E74AD2938B498258DA68DA1</t>
  </si>
  <si>
    <t>6B2C5496420B0E440C26C9411F3301FE</t>
  </si>
  <si>
    <t>0A33F8B19BA876C37C9B1DC3182E4156</t>
  </si>
  <si>
    <t>DA059968C365A063AC1B29E83F4D52E1</t>
  </si>
  <si>
    <t>8E757B1B7B6B4D1D38D8EAD775CC29E8</t>
  </si>
  <si>
    <t>B9A5F6FD7ADE690A9279F05957096D55</t>
  </si>
  <si>
    <t>78C0EBD3F738187BC94C838225AA008F</t>
  </si>
  <si>
    <t>EE75638B8633966127133655BC7615E5</t>
  </si>
  <si>
    <t>01E669B672C2A867946248BA25226808</t>
  </si>
  <si>
    <t>501232EF637334D42335932352BCE62A</t>
  </si>
  <si>
    <t>C1728FE73F7CCDEC6D963CBF0D7E27C3</t>
  </si>
  <si>
    <t>5F2BEAFEF751BE21A71B41C3D37BE68A</t>
  </si>
  <si>
    <t>AB26EC1814EE7C16EEA4C09DE7CDEC4F</t>
  </si>
  <si>
    <t>6149CA29EF3C4F6889ED29B16B4B0856</t>
  </si>
  <si>
    <t>EE3F068018A7ACACA1E19B1931A1CB20</t>
  </si>
  <si>
    <t>7A2C22B947EA6CD85BF5D8313B56D75C</t>
  </si>
  <si>
    <t>BC49EFB19313EA572E4CEB21110A9F4B</t>
  </si>
  <si>
    <t>2D966148EB64C31ACA6CFD6AA97582CC</t>
  </si>
  <si>
    <t>5470E310CD4CFABCD2E99EF9C2D6CB18</t>
  </si>
  <si>
    <t>FE504B8358EC409E29AF6438B9AE3E86</t>
  </si>
  <si>
    <t>7B0E789BB7D7BED1384B73A468805CCD</t>
  </si>
  <si>
    <t>753DBA45216E612D03893A7BFA1DB1EB</t>
  </si>
  <si>
    <t>66F00AD20CEEBDE7DF4BCDC4DAF58DDC</t>
  </si>
  <si>
    <t>CBDB6AB1D1898563276A4F314677D792</t>
  </si>
  <si>
    <t>C5C5EFD24A89C79FDEFC7EBD6455EA86</t>
  </si>
  <si>
    <t>81C30F77CB8CF1962596CA9A0661611E</t>
  </si>
  <si>
    <t>981A37F3D11766D890651B384D95CC6E</t>
  </si>
  <si>
    <t>6373796569BFD08EDF32B7AFC2B15692</t>
  </si>
  <si>
    <t>AF2CED96D4857C94BE54DA0727008E7A</t>
  </si>
  <si>
    <t>0563267B92FE37DB5B780B28BD122B08</t>
  </si>
  <si>
    <t>8FD783F9DB9ECED0F9E4ED65E969BF31</t>
  </si>
  <si>
    <t>E815ECE2740F469EE63D961A85D0CA73</t>
  </si>
  <si>
    <t>E0276997C77913648C80DC01B83332C7</t>
  </si>
  <si>
    <t>1C6944D35E03A1A694A34B7A04DAC02D</t>
  </si>
  <si>
    <t>05B7D72D733A747C3CAB8777D63DBD82</t>
  </si>
  <si>
    <t>C39DB74DB6C61B8E8F64A02762835B9D</t>
  </si>
  <si>
    <t>72E3C9315B4701B0A6692E37E3B056D9</t>
  </si>
  <si>
    <t>7D1A1C303D0EDED24873D985B30E1737</t>
  </si>
  <si>
    <t>2B644847AB757F67E362CDAC18339A54</t>
  </si>
  <si>
    <t>E086DB01F05023AD5D416A62AC2B6F5A</t>
  </si>
  <si>
    <t>C373AF2869CE2F0D48C701613D7D2548</t>
  </si>
  <si>
    <t>B584A45108BBCACA84204AD58B5F2EE9</t>
  </si>
  <si>
    <t>5112EF515694340873772BB3CF254E0F</t>
  </si>
  <si>
    <t>9BFB56D4269D5505083A7D7479968B94</t>
  </si>
  <si>
    <t>642358B7BB4ED98656F6030623FE1A70</t>
  </si>
  <si>
    <t>EE99248514659FE6C20FB1A6C9FEA0C8</t>
  </si>
  <si>
    <t>7721FB76706A7F563EBD62A565F9B201</t>
  </si>
  <si>
    <t>6682C4D9434CE8DC8605B8C4DFCC190A</t>
  </si>
  <si>
    <t>65937C8D40DD495761DD21B6168AACEE</t>
  </si>
  <si>
    <t>A7413E67E3F2FEEE0BEA04B74817570E</t>
  </si>
  <si>
    <t>6A6D10D18B238843F4E2042E1DD94968</t>
  </si>
  <si>
    <t>93D3071410E898530D1A1177B1375C4B</t>
  </si>
  <si>
    <t>FBAE79369E2C5728FD6571F173ADFFEC</t>
  </si>
  <si>
    <t>4E01B4D9D2C0BFB6DCFACA4333C6EF10</t>
  </si>
  <si>
    <t>A092828031E2267D59DBFA826FBB2A13</t>
  </si>
  <si>
    <t>58F2C16AE6B954030BA14D8C6F2BE9BA</t>
  </si>
  <si>
    <t>644FA312C885DE32B172C1FD534382AA</t>
  </si>
  <si>
    <t>2C0DD39A29426B563D30313A47E1A448</t>
  </si>
  <si>
    <t>F42DBDAC9A51CC3551E4FF1C992C2874</t>
  </si>
  <si>
    <t>4BE64B1C274495B443C3A4A3F63CEFFF</t>
  </si>
  <si>
    <t>F2A7D0C361BB7C14F4D0B32722E28001</t>
  </si>
  <si>
    <t>28DAA81295C1C1DD2CF617B34CCB56AE</t>
  </si>
  <si>
    <t>0062775C12FEF10D5D6E67C4530805A0</t>
  </si>
  <si>
    <t>20BAA596797E70AFE71E05BD6498057F</t>
  </si>
  <si>
    <t>3EF96F97D981357BB1F9B16DA90A0E4E</t>
  </si>
  <si>
    <t>49EEF42C402F719328886B714ABCBCC5</t>
  </si>
  <si>
    <t>5AE8967810F220B428532E399DE3C735</t>
  </si>
  <si>
    <t>677DE29B55AA251E705CBD5513B2C06F</t>
  </si>
  <si>
    <t>527B5E687AC1122B9994F60AC371E405</t>
  </si>
  <si>
    <t>F2A7E3295B992BCCE7EFF49C9ADF8BA2</t>
  </si>
  <si>
    <t>99C3944C61A73BABEF3F2AC12B31B961</t>
  </si>
  <si>
    <t>1264C42CCA63947ECADC59AFA1040D4B</t>
  </si>
  <si>
    <t>DBCC58400AC88C490DF55B4B50CB13F6</t>
  </si>
  <si>
    <t>887571295A876D4A080FADD26FB3FCF9</t>
  </si>
  <si>
    <t>1E3D275F4135AA08EE414A1BE959F702</t>
  </si>
  <si>
    <t>8CB67E6A759D25096660A09D91F88074</t>
  </si>
  <si>
    <t>0687627A31049C2702E3D27BDB9F3A1C</t>
  </si>
  <si>
    <t>6BC4B82BD65E8E35F433532366137C1E</t>
  </si>
  <si>
    <t>AD9D0BE1FDEFFBDF2F022CA85D15DA09</t>
  </si>
  <si>
    <t>9663D19CAF1806558B9F98E3852FE384</t>
  </si>
  <si>
    <t>7E156F8EF356A606B08A96982AFA5B15</t>
  </si>
  <si>
    <t>1E1910F1ED90AB4F8526BD8D9C6B9D2A</t>
  </si>
  <si>
    <t>F3FA1BDB1F3020CD2518AEC3A2846176</t>
  </si>
  <si>
    <t>8914255A6C24FFA6088AA99EA2D46AB0</t>
  </si>
  <si>
    <t>C2FEF6722AF29F90954A860E5AF52D53</t>
  </si>
  <si>
    <t>84401006B0892032A4396DA63F1A7F3E</t>
  </si>
  <si>
    <t>4482C1D98DEF062D11D28EC86E843EC1</t>
  </si>
  <si>
    <t>FD9E531CCDE8B6734CC7B07742BB31F7</t>
  </si>
  <si>
    <t>7E01441BADD3FF71968123FF36764F61</t>
  </si>
  <si>
    <t>9AA97E2BD66F2ED4292436889325A95E</t>
  </si>
  <si>
    <t>600CA408801BBDF8AA2F9E72A8E3E62E</t>
  </si>
  <si>
    <t>7FA16D97530EFC47A22EED9F68DB3544</t>
  </si>
  <si>
    <t>A487A626937C178184B9D0D3F0542940</t>
  </si>
  <si>
    <t>F4C86B196625127FE15EE48F97A6D48D</t>
  </si>
  <si>
    <t>784C309DFC69A55ACB778A04C931F451</t>
  </si>
  <si>
    <t>C80E31B213B2680C66D6C86BF0CCB876</t>
  </si>
  <si>
    <t>7C7ED2FA7D0AFBF644583D0517987C22</t>
  </si>
  <si>
    <t>E8815D247E21F3B20C2D48A1ABF6BC11</t>
  </si>
  <si>
    <t>109E96DDAA2475F519DADCCD496302C1</t>
  </si>
  <si>
    <t>A75B80A6065151FFD610A2040DA425E8</t>
  </si>
  <si>
    <t>FC4A09735A5298D2A0EF68A7CDA15EFC</t>
  </si>
  <si>
    <t>A8372F5745275C7E3DDC4C716EBADF7A</t>
  </si>
  <si>
    <t>41137D1D2BB86326E7CF5B352E5B9BF1</t>
  </si>
  <si>
    <t>D049E179DEDEDB4F36740AD8AB2100D5</t>
  </si>
  <si>
    <t>F16A1F6C2F37BD8AAD73A981BBB8E6B4</t>
  </si>
  <si>
    <t>A0431FB17949AAA4D35481DE98841408</t>
  </si>
  <si>
    <t>92A529C22974984F2B0678B14A3A52B5</t>
  </si>
  <si>
    <t>42915B86C7009A36190C14617128EB0A</t>
  </si>
  <si>
    <t>1C103B7015A3A0E226FC2D88AF276947</t>
  </si>
  <si>
    <t>1CA56D392B0B334615EB96A53F2C11E7</t>
  </si>
  <si>
    <t>2F121E4B85BA8F16C41E38116EA9F29F</t>
  </si>
  <si>
    <t>BC35FC430A50412BC747B4CF88F4C5DA</t>
  </si>
  <si>
    <t>66826A75AF0BD56783B59D1BE6173A85</t>
  </si>
  <si>
    <t>35613AE6FC3C4D0105E74E3F89A2BBB5</t>
  </si>
  <si>
    <t>95BD2CD1F5BBA2A4C0C152626DF671B4</t>
  </si>
  <si>
    <t>9067E63580952E6945A091D50CBFE8CC</t>
  </si>
  <si>
    <t>84A1861BB0FCE1BB5DD8DFCA523EB422</t>
  </si>
  <si>
    <t>9D7900BC39061F7612AB4E5998E65CCA</t>
  </si>
  <si>
    <t>1D4AD3092B6FF394923C7D1D248EA37B</t>
  </si>
  <si>
    <t>4A0081E406CD1A0A9A66CA6ABC5B6D19</t>
  </si>
  <si>
    <t>ABCC107A0FA2F7F2624A149DCFC95C82</t>
  </si>
  <si>
    <t>0C5A3515B696B49C9B2CF8998B49DE96</t>
  </si>
  <si>
    <t>E243D80F1D66F120A4389F66170782B8</t>
  </si>
  <si>
    <t>E0F2E9FE11A33F9C17FCEB765EC26017</t>
  </si>
  <si>
    <t>D71A4B06B989440384AAC223751FE821</t>
  </si>
  <si>
    <t>75BB3954B54F04F40C8C85E2CBB923C3</t>
  </si>
  <si>
    <t>49C906D72561C3E3D9703F15868561E3</t>
  </si>
  <si>
    <t>B8EB33A27744BCE830322F4870911CFF</t>
  </si>
  <si>
    <t>6282812A0E8ADCCA44EFC9DDF7BD3251</t>
  </si>
  <si>
    <t>CC0CA95600FE889203BFF2935FC04EBD</t>
  </si>
  <si>
    <t>759589772A70255EE35620CF50BFD94C</t>
  </si>
  <si>
    <t>72DECA45369060E0A38BB5A4489B7E52</t>
  </si>
  <si>
    <t>0DB0E3C3601A880EB93361453E5111EA</t>
  </si>
  <si>
    <t>C37BD9AA346A548ADC0929269F548A20</t>
  </si>
  <si>
    <t>6F61457E6837F409E0EE63BDEF1AC37B</t>
  </si>
  <si>
    <t>6FC45DB45F32B871B8975920FE84E3C5</t>
  </si>
  <si>
    <t>CBD11BE985B78367FF55225B422C0B89</t>
  </si>
  <si>
    <t>D7C95E89D95727D9713543C3C2960F96</t>
  </si>
  <si>
    <t>2D77E878EFBA74E613D03D5B08BC238C</t>
  </si>
  <si>
    <t>9584CF12055225234E81AC8467C045A7</t>
  </si>
  <si>
    <t>96016E70FC1D080C7A7399096008F3A2</t>
  </si>
  <si>
    <t>97E25A4100B62502FE4705C8472DDEEC</t>
  </si>
  <si>
    <t>ED6DEE9ECE4D1E0AA703857963048E86</t>
  </si>
  <si>
    <t>CFBAA0388203970D6133235C41463A8B</t>
  </si>
  <si>
    <t>1530FB9DC5D9F7AA26BA873C08D09FBC</t>
  </si>
  <si>
    <t>EC9BCB4939967242929CB732103F5871</t>
  </si>
  <si>
    <t>DCA74B06DD7CD3A4F7349511804EE515</t>
  </si>
  <si>
    <t>26B501DBBBC298DCE0E064801AB9D129</t>
  </si>
  <si>
    <t>045F8D9D9A661A13CA420387F13EE094</t>
  </si>
  <si>
    <t>D45A527A06A7F99B6475322CFDB507DD</t>
  </si>
  <si>
    <t>5AF9CD30AD6B7C6E9C68CED4007DD672</t>
  </si>
  <si>
    <t>04C0C5C90624B8F1C1DF63CB61CAB1D2</t>
  </si>
  <si>
    <t>4AC356857CD093026E17DF207704CD08</t>
  </si>
  <si>
    <t>F326489FD53387EDC93336ADAE1380EA</t>
  </si>
  <si>
    <t>1BAABB1C045B8BE3CAC4619C7AD219CF</t>
  </si>
  <si>
    <t>5E426C2D7AC6A3E8CEF3B64097B99472</t>
  </si>
  <si>
    <t>A5E53E9DD7291E3274BE2906EBC14501</t>
  </si>
  <si>
    <t>491C46D4C479C97B35C6DB11A4303FAE</t>
  </si>
  <si>
    <t>4EAF087669E6E8E4498D3EAA56BCC8FF</t>
  </si>
  <si>
    <t>F7DA29A710FAB823371F25AF64313FC6</t>
  </si>
  <si>
    <t>E062C76C4903465825B2C8C7A63BA6D2</t>
  </si>
  <si>
    <t>972E13B8B266375D6E6971C9A79CFFB7</t>
  </si>
  <si>
    <t>270A1315005941FA865208FB75CE588F</t>
  </si>
  <si>
    <t>707E453C1B30CAB77846381392544E81</t>
  </si>
  <si>
    <t>44CCB60E00D414FCA409770469FF0FB7</t>
  </si>
  <si>
    <t>956D2CCB063A269EC1892C06C25881F8</t>
  </si>
  <si>
    <t>FAFA2492E9C879F0E9CF3321DE54B247</t>
  </si>
  <si>
    <t>6121F9331479D2377F80F7869F4D4A55</t>
  </si>
  <si>
    <t>7542B1335FAB3CA1E7BED07D53CEE0C9</t>
  </si>
  <si>
    <t>5B82EF91E1A73D4640ADA0480DCEFAF9</t>
  </si>
  <si>
    <t>0ABDAC83DBD3CB07C20CF0C5A3776D67</t>
  </si>
  <si>
    <t>BD2261C428F822A1AB81455E546A8096</t>
  </si>
  <si>
    <t>D59ADB5414FB668034C53D38E5D9395A</t>
  </si>
  <si>
    <t>BEDCF1863656B8A060BD66CACDCDAC96</t>
  </si>
  <si>
    <t>2E4E834BC60F6D4745D28CAC1786C93C</t>
  </si>
  <si>
    <t>593082293469CF0B594BD891AE93722F</t>
  </si>
  <si>
    <t>360E81232BC6A7ABD4DA7832F04B5CDC</t>
  </si>
  <si>
    <t>45DD6D30C075548C166171D124337BFD</t>
  </si>
  <si>
    <t>901B152675FC88CF38B83EE4FD2AE3DA</t>
  </si>
  <si>
    <t>AAA2BFD1DD43D68FA8876490586FAF89</t>
  </si>
  <si>
    <t>B3A5A19D725A987A0C85BAC8239BEC6D</t>
  </si>
  <si>
    <t>47FDB195C9B5AEC5C558F06CB1422249</t>
  </si>
  <si>
    <t>FC393DB51843B6560562CD8EB2159EB3</t>
  </si>
  <si>
    <t>5E1DC330A4E39C91AA2EDAE9C7C36272</t>
  </si>
  <si>
    <t>B0D63DC931A43BD0528D0588D93FA57A</t>
  </si>
  <si>
    <t>692A781B3AC353432039840B837E85D5</t>
  </si>
  <si>
    <t>31C2D324D756B63CB47525A12581CD5C</t>
  </si>
  <si>
    <t>63B9E1F872AF06006D6B7D4642D72F92</t>
  </si>
  <si>
    <t>2D721374E3B79F663277FDCB2DCA6326</t>
  </si>
  <si>
    <t>E3BFEA55687D444439AAF97AFEA171B4</t>
  </si>
  <si>
    <t>8C8100D7FF996316E8BF1A84FAA572B8</t>
  </si>
  <si>
    <t>3189CCC0F14D67D1377A8244BFD7FA63</t>
  </si>
  <si>
    <t>8D401DDBFB85A1CDA14AECD129BA8E75</t>
  </si>
  <si>
    <t>6B56C8622E032F7BD68356D6112D6E9B</t>
  </si>
  <si>
    <t>FCDCB14ECE4E3D2761BC2A5CCB1A62EF</t>
  </si>
  <si>
    <t>7C773C1CE954A84A016883C2DC43C364</t>
  </si>
  <si>
    <t>1AC6E054FCE4E4A36BFEA22E9898EFC0</t>
  </si>
  <si>
    <t>93AE7ABE580BE6050F2823CEF5D9B5CE</t>
  </si>
  <si>
    <t>5008642C285EB17BB9AA45767EDF1938</t>
  </si>
  <si>
    <t>CFB5A7280467E1680E1008701F690861</t>
  </si>
  <si>
    <t>97D7F171951C7018B58004DBC1AA18D9</t>
  </si>
  <si>
    <t>94456CCD8ED4012AC9743ABB869D70E9</t>
  </si>
  <si>
    <t>F37385EF4804DD6F687A2BBF825A5EEE</t>
  </si>
  <si>
    <t>E1AF5BC0277E920C68A835E3DDCD274A</t>
  </si>
  <si>
    <t>E27A0792BD9D350F9BB8DE62B497F93A</t>
  </si>
  <si>
    <t>2074C68F7D6E9F22CCBCE04D168A22F1</t>
  </si>
  <si>
    <t>094DC85C108F2795E240DC33AAFDF07C</t>
  </si>
  <si>
    <t>85EAC6867C5A993939A1443602655F5D</t>
  </si>
  <si>
    <t>2DFB06631B94B5B7D814A7D4D242E15A</t>
  </si>
  <si>
    <t>F740914711CC4EC12036F1D90C1D53AD</t>
  </si>
  <si>
    <t>5FE5B803B91726317AE3323D78C9D5F4</t>
  </si>
  <si>
    <t>51290D2F0ECBF76BBF92A574F8C8F432</t>
  </si>
  <si>
    <t>BD6706A5C6DE9345B61E313219F98326</t>
  </si>
  <si>
    <t>58484EDA435B358BD13AC9CAE92AA1A1</t>
  </si>
  <si>
    <t>D29D094791D9C3CADB272B5E43B7B13D</t>
  </si>
  <si>
    <t>2F2781B55A689783991DE470AFD45B89</t>
  </si>
  <si>
    <t>77D926BB097127EAC58DA32762B0EC14</t>
  </si>
  <si>
    <t>172AF6B5C7FD46DE9FAFBBC464CB8BB2</t>
  </si>
  <si>
    <t>BC830A60297678F2EF5DD5E94C5A6B7A</t>
  </si>
  <si>
    <t>FF72F82B43FE3B6FECF12497CBDD9A8F</t>
  </si>
  <si>
    <t>DEBA4B305F02C5013A39285310760C86</t>
  </si>
  <si>
    <t>E7017A9DA9BE4C1D129C35545535A72B</t>
  </si>
  <si>
    <t>06D6B51790FF3610027534B2C7D038C5</t>
  </si>
  <si>
    <t>87B9A7E5DA6CD1D2976A1ECEEC72B48E</t>
  </si>
  <si>
    <t>3681E7CB184BC7045C3E1473F2B617AE</t>
  </si>
  <si>
    <t>D8A7AEBCC5B0214662705A8677958D47</t>
  </si>
  <si>
    <t>2C0849A0401282758EC9D5AC605C4020</t>
  </si>
  <si>
    <t>FBAC5C19E841D2623A4374B911DF5238</t>
  </si>
  <si>
    <t>CFEDA6A686D09F097CD2D64469B0551B</t>
  </si>
  <si>
    <t>4E90564621E17A78DFA34C0F4C7A1BA0</t>
  </si>
  <si>
    <t>0C79DF18D54E2EB32A4E49533FBF14C8</t>
  </si>
  <si>
    <t>0D986A793CAB40E845C858DE79B1D3C2</t>
  </si>
  <si>
    <t>E67E23ABE627E547D89F6CB0599058C6</t>
  </si>
  <si>
    <t>AC49FB26EBB8954EC9C625C76609C908</t>
  </si>
  <si>
    <t>FB1EDF32B7650FC9B167DFC77784C509</t>
  </si>
  <si>
    <t>3B2104963B4115284EB43F191D0F7444</t>
  </si>
  <si>
    <t>F2D75DCBB8256A89D00CEE4747014DAC</t>
  </si>
  <si>
    <t>50BA48490F54B5010CA6F6DB83CCB2CF</t>
  </si>
  <si>
    <t>11990B7E89069CC5F4A425196D4FCA2B</t>
  </si>
  <si>
    <t>497768543073B53819C68B52F549AA16</t>
  </si>
  <si>
    <t>9C1571084E5689F8E47075B02022B452</t>
  </si>
  <si>
    <t>FCCD189B4842B77C046530A0DE351E8F</t>
  </si>
  <si>
    <t>3C12B19874D89028E89EE8F09A067901</t>
  </si>
  <si>
    <t>F650E3EC3D7D251B7F5F29E271CD8055</t>
  </si>
  <si>
    <t>061A0E152998C4507F2D43F9A12322F7</t>
  </si>
  <si>
    <t>A0F656DF64011BFD398D139F6058D337</t>
  </si>
  <si>
    <t>EDE52AFFA9BB92BBCDF9F85B3F7BE872</t>
  </si>
  <si>
    <t>793CBDE1C047843466426AFD77985DDC</t>
  </si>
  <si>
    <t>608950EFE49B193027D403732E53E316</t>
  </si>
  <si>
    <t>59F1B1EAEF9F44692399B004230D0CCA</t>
  </si>
  <si>
    <t>670D81E9ECDA351D681D838518E0A801</t>
  </si>
  <si>
    <t>6E4F929CD125185ACFB15B5EACA3A044</t>
  </si>
  <si>
    <t>CF6C24B76041DE6F54BE62C06DD5B3CD</t>
  </si>
  <si>
    <t>57C69D7B6C33C89CA11801EE0C7BC3D6</t>
  </si>
  <si>
    <t>622B959340DA6E7679C5387593915041</t>
  </si>
  <si>
    <t>2921A6BADDBF833D3C0BA88854874F49</t>
  </si>
  <si>
    <t>3215BC8A2FD732299EC3C0A0633CDADF</t>
  </si>
  <si>
    <t>207C36235275E8972A3237B5DFFAD81F</t>
  </si>
  <si>
    <t>15D38C30F23B8628E06D570EAD2C567E</t>
  </si>
  <si>
    <t>662AC1FBA38028F41ABACC436CC76194</t>
  </si>
  <si>
    <t>EDC920DC913879FABDDCE2656F7E2BA5</t>
  </si>
  <si>
    <t>4D68F01A18263691D5E76A891077880F</t>
  </si>
  <si>
    <t>711100B4B7655F076F286FA421A218FC</t>
  </si>
  <si>
    <t>3B531E12FB0124D14DCD50DC4B99558A</t>
  </si>
  <si>
    <t>3DEC72C5FD0745CE8D3D499273479920</t>
  </si>
  <si>
    <t>29F1D50868155CF1080DC67EABD52114</t>
  </si>
  <si>
    <t>18593C06C33982A51C8A8EA691259115</t>
  </si>
  <si>
    <t>A314A0F95F33DF1DBEA034E326FAA4D3</t>
  </si>
  <si>
    <t>1E88852426988221B576640C32566C85</t>
  </si>
  <si>
    <t>3FACE4C79D58218E050CD635F9EACAFB</t>
  </si>
  <si>
    <t>18C56B8D1008183F6F071EB5F58DE89A</t>
  </si>
  <si>
    <t>7296CA39B7264FC9B3EF7B754F20AF56</t>
  </si>
  <si>
    <t>9EE7E2417A967B12662D1AEFEF13E3E7</t>
  </si>
  <si>
    <t>AD94AE1DE6E30AE9AB25EC884EA88513</t>
  </si>
  <si>
    <t>0119BBAC59E9783A6AC73E9335D9EEC9</t>
  </si>
  <si>
    <t>12DC33539CCDD27B592EC0705F6F4B2B</t>
  </si>
  <si>
    <t>CE38CACE3D78ECE23F68CCA00A8EF2CD</t>
  </si>
  <si>
    <t>53EEB38070F3E8458ADB240998E9D0C1</t>
  </si>
  <si>
    <t>CDE62DB445CF54C423F44E51CEAA18A4</t>
  </si>
  <si>
    <t>75B091A2C536F54EF47CA8B42600F887</t>
  </si>
  <si>
    <t>6F30E596C90C0328361D67D5C86D4E48</t>
  </si>
  <si>
    <t>61B6AED6D8B5B08D7D0817BA4DC8A2DE</t>
  </si>
  <si>
    <t>F0C53D80378AE5C7C1393E65C8053FCF</t>
  </si>
  <si>
    <t>B6A290DD93BA1B327036A6E749D5F006</t>
  </si>
  <si>
    <t>A3EF83BEE6FCD473BEB80719664067E8</t>
  </si>
  <si>
    <t>DFC367CD1228932171446F5CA50F8925</t>
  </si>
  <si>
    <t>8ACDB5B5D320D84CF2FBECF2E57FF653</t>
  </si>
  <si>
    <t>433DB7F88934443DB2FFBBE4FD4A33B8</t>
  </si>
  <si>
    <t>30A1BC94CEE5DA36D61A3F9572BC3917</t>
  </si>
  <si>
    <t>9FB1F539AB8F7E4688834ABD264ADF2B</t>
  </si>
  <si>
    <t>55B57439045F3352EA16C2FF72DC4FCD</t>
  </si>
  <si>
    <t>23B3D7F3E6B21DDC56A607E0CBABD6B4</t>
  </si>
  <si>
    <t>6A4120AF6081AB303D9205BCD06FA98F</t>
  </si>
  <si>
    <t>523676580DDC51384720B38529DC6010</t>
  </si>
  <si>
    <t>827CE004014BA381948DE264BB9D20EC</t>
  </si>
  <si>
    <t>2D69D7A9D7078B475E42206FF99591CF</t>
  </si>
  <si>
    <t>4B56053C2A286351DC3917CB39A57B4F</t>
  </si>
  <si>
    <t>18E51A4965DE99605AEC5915C6E575C8</t>
  </si>
  <si>
    <t>D1C311181B4F0DD8688B8347B99876B2</t>
  </si>
  <si>
    <t>4DC1496B463E170E73396B59AFF26F58</t>
  </si>
  <si>
    <t>490D091C2CBCF7BF4311F61504F6D60E</t>
  </si>
  <si>
    <t>E4C158652E409E100269EC20CC7A299A</t>
  </si>
  <si>
    <t>B627D87B9C6C30957F1C48A7DC6140AD</t>
  </si>
  <si>
    <t>A470F7C55783FA556B98F92EA809DBC0</t>
  </si>
  <si>
    <t>57A8A41536E6E55426A934C1A5B428BB</t>
  </si>
  <si>
    <t>C5EF25331AC3D13674E3FFE113649DC0</t>
  </si>
  <si>
    <t>358822A370FDC806A87F7DECF9639942</t>
  </si>
  <si>
    <t>4C84069CBBF3C5E5D34F367B252BE7F3</t>
  </si>
  <si>
    <t>8C47992644EBD7C3A724FBFD13C9EE46</t>
  </si>
  <si>
    <t>0614472E03B9285F97A4213CAD653438</t>
  </si>
  <si>
    <t>130FA03722815BEA057A3147F9B99770</t>
  </si>
  <si>
    <t>8DACE7C0EFF35D86163229F665B9C030</t>
  </si>
  <si>
    <t>DA684A9F552E7F618D9EEF1CA31155EA</t>
  </si>
  <si>
    <t>4BE24630DEB98C394D229680A83A5552</t>
  </si>
  <si>
    <t>4AC8179513A54A365C68FFC1482395A5</t>
  </si>
  <si>
    <t>E68E9E5D30D2587313CECAB88EFAFFAE</t>
  </si>
  <si>
    <t>FF315C9F9B8E69204B1B3C606A934C8C</t>
  </si>
  <si>
    <t>FBFA520E2283AC0C4929C35B2099E0F8</t>
  </si>
  <si>
    <t>B39418AB7272BE894367483CC4CB53CE</t>
  </si>
  <si>
    <t>7AAE35ED9E73D6A9EF42E71F182AB88D</t>
  </si>
  <si>
    <t>C28FCE4A04A8E3891931D8D1DE6F7F15</t>
  </si>
  <si>
    <t>3F14C665259C99F03B5133DCAA7F7390</t>
  </si>
  <si>
    <t>ACBA49C8C7F572E93D0E5496B97398C5</t>
  </si>
  <si>
    <t>A31E61F678C5060063E91E7DDD9BD68C</t>
  </si>
  <si>
    <t>163BC320DBE0F2BBBD31E8D9D28DDE63</t>
  </si>
  <si>
    <t>6A75EAEAE05E1CF60537361E59F48A5B</t>
  </si>
  <si>
    <t>C3A8784FB940EB68405AF665A47DB803</t>
  </si>
  <si>
    <t>F0F18F916D88ACE4A6E0A0E672EB2ADE</t>
  </si>
  <si>
    <t>8C075FA6C91E6742CE191E3D40B597CA</t>
  </si>
  <si>
    <t>8DAF7038C0AE2A1C82E67C40333FE883</t>
  </si>
  <si>
    <t>8AA645C403766A299CC7BE03802C94A5</t>
  </si>
  <si>
    <t>74EF391C22D0F7BBD1BBD42FBF0FECBE</t>
  </si>
  <si>
    <t>BE7D15C7B967039195C96F827F2FB2B6</t>
  </si>
  <si>
    <t>1D98E4FFBC4F9BE3E7CCD4380F3E737C</t>
  </si>
  <si>
    <t>D50955B602F59E1A4FEBAA1252EF3F81</t>
  </si>
  <si>
    <t>5221E79049F60257A9A38FE06A2BDD7C</t>
  </si>
  <si>
    <t>B5EE655FCFD1AF925ECECE3542031347</t>
  </si>
  <si>
    <t>68DA67F83AD0C8BCEC9C97649F775721</t>
  </si>
  <si>
    <t>BAAF2C473AC2263E75AF9566413485BF</t>
  </si>
  <si>
    <t>DBB2DB4FDE46DE032D660A18DC19C2AE</t>
  </si>
  <si>
    <t>64FA8161B5627E60A41DD34688E18683</t>
  </si>
  <si>
    <t>89DFF8A93527F8FE03AB9FF21DC933E9</t>
  </si>
  <si>
    <t>CB6A5D89AA8CCA031143518EB53784B5</t>
  </si>
  <si>
    <t>B6D903DAA77A36640061F5D801ACA6BB</t>
  </si>
  <si>
    <t>295BAE4C894F24406DACCD6F3BA8C5BE</t>
  </si>
  <si>
    <t>38C27A1475CF4239B699827D33B128A8</t>
  </si>
  <si>
    <t>2133BD74EE4BEE3B4E05C0599D44DE83</t>
  </si>
  <si>
    <t>A118563D4B6765F6331AA960F3F7D478</t>
  </si>
  <si>
    <t>1032DB179511898065DC862FFC20B40C</t>
  </si>
  <si>
    <t>E267ED4367630E3DE7AA7A27324BF854</t>
  </si>
  <si>
    <t>6179CEB40847F9C79E20318C866517C9</t>
  </si>
  <si>
    <t>87C8AC38FDA98785638FAC205156A735</t>
  </si>
  <si>
    <t>28879CA08A4FEFBB9F8B9AC2CF94D6F2</t>
  </si>
  <si>
    <t>E9FD328F3B1CE6C8C86371BA9E2C5324</t>
  </si>
  <si>
    <t>8695AEC35285EC70A4E3F368102803F1</t>
  </si>
  <si>
    <t>7876BD4F157C3B33FEFAF297B53A9FC4</t>
  </si>
  <si>
    <t>6C43D273DB5E4E6E2A0AB7888D3A1CBE</t>
  </si>
  <si>
    <t>65E90F5613C74CF11114DAE64F8C3065</t>
  </si>
  <si>
    <t>B5C6580A81034267526533A5C1254156</t>
  </si>
  <si>
    <t>90989EFD91052F91FC51CA7609D25A82</t>
  </si>
  <si>
    <t>0F19EE1D7BCF88495C99FC800EA4ED28</t>
  </si>
  <si>
    <t>5221531DA6E4B8FCE9638D5ADFDB95FB</t>
  </si>
  <si>
    <t>8EA25F6847423DEED17114AF69155BD7</t>
  </si>
  <si>
    <t>55E16C0B5244C415D2C4E903126CF0AC</t>
  </si>
  <si>
    <t>E9112754F7A96235D058F340A5972205</t>
  </si>
  <si>
    <t>81A46EC738FA6A868AA4018427E99062</t>
  </si>
  <si>
    <t>024E9E1672720F458F644EEF92B69016</t>
  </si>
  <si>
    <t>84CE4BFE2FA033BE17F694CBFDB641C2</t>
  </si>
  <si>
    <t>D316BBEE785C7EA92843C3F4DAA118CE</t>
  </si>
  <si>
    <t>D7ED38062CCDCE48F999BAA95418553C</t>
  </si>
  <si>
    <t>F6D69CF2303DFE8B6316833F9995A1BD</t>
  </si>
  <si>
    <t>879FD2D1F0B98F7E055F3CA468B7DA08</t>
  </si>
  <si>
    <t>EF7C209B7273644589310CBCC0B0273A</t>
  </si>
  <si>
    <t>F1022CE333B7803F3F87BEF207195570</t>
  </si>
  <si>
    <t>CD30B462D4AEB5C75A1D27D5837766F7</t>
  </si>
  <si>
    <t>DC670C34E05CF2352C777EF606A81A95</t>
  </si>
  <si>
    <t>DCE5C56AEA60814E9EF7439C6DDA92B0</t>
  </si>
  <si>
    <t>3CAC2F9F1167F755AFBB48F6BCEC8DF6</t>
  </si>
  <si>
    <t>5577A7027F8B3C0ABD93C83932948902</t>
  </si>
  <si>
    <t>00ACAFFB5E27B00191EC40A2132F1B50</t>
  </si>
  <si>
    <t>25857040AC264CCDAAB00BBB93F4B508</t>
  </si>
  <si>
    <t>39E56AB0239D249598C3BC60B76E4E9C</t>
  </si>
  <si>
    <t>F908DBCEA82FF2E2CB2EC74AE9B68EE7</t>
  </si>
  <si>
    <t>32049A2106172B2E283B6C6C88208F8A</t>
  </si>
  <si>
    <t>9305E0B6CCCED21B2A6BF9F8CAA42ECD</t>
  </si>
  <si>
    <t>C4AAE95F157DC5D0D4ECD37A0472FC16</t>
  </si>
  <si>
    <t>E73B64BB5E8BD958A5D9895F2536A463</t>
  </si>
  <si>
    <t>7FA7615857523D0C5E69A87F3C36CD33</t>
  </si>
  <si>
    <t>EB836326294D57B42C4FB7E19A9B9A6E</t>
  </si>
  <si>
    <t>AA66DF24B179123C2101765FFCCF9E00</t>
  </si>
  <si>
    <t>725E62215FD68967999F3B7577E4A28B</t>
  </si>
  <si>
    <t>B1CB6770F1F89399296AE39C1E034A79</t>
  </si>
  <si>
    <t>35305367AA1FA7952AFC06A5B3AF1CF8</t>
  </si>
  <si>
    <t>342C0A2F0702779CC99421D597A13AE1</t>
  </si>
  <si>
    <t>B1918034530FB011D0F0FC26070516E4</t>
  </si>
  <si>
    <t>AB92ECE51240E4209A57AEB87614BC2D</t>
  </si>
  <si>
    <t>2BC3642FEB6DBC4259BA7A5029A3DADB</t>
  </si>
  <si>
    <t>D8618EBA99B15448E5D79A5773C87A86</t>
  </si>
  <si>
    <t>6A590BC635271B1A0A5A1565DD184DFF</t>
  </si>
  <si>
    <t>301AF00FD48ACC4FC53C4809F1AEE759</t>
  </si>
  <si>
    <t>04CCA18DE580D5EF05C3E3361D678C29</t>
  </si>
  <si>
    <t>FC1B766460C25D3E71062557D269010E</t>
  </si>
  <si>
    <t>22ECE9590A47523BDEC365F413B6639A</t>
  </si>
  <si>
    <t>442393336E7BCE89C7160BA4C0DE94CB</t>
  </si>
  <si>
    <t>823348C9B14C55A9451A2B8EBA31D752</t>
  </si>
  <si>
    <t>0A27264F4628070FD9DBB71067CCD418</t>
  </si>
  <si>
    <t>F7979E06EAE356284A7405F0FDA7E817</t>
  </si>
  <si>
    <t>8436DF76FCA8D180519DF1F2C030B590</t>
  </si>
  <si>
    <t>3D79490B069F07600EEBF6DC85A00352</t>
  </si>
  <si>
    <t>9BC3A6F7FF861D36D61FC158B154E6FB</t>
  </si>
  <si>
    <t>AE040814F45B3038B5AEFAF5BC68F95C</t>
  </si>
  <si>
    <t>36C4C9A654E0EDA217473A313EA06F1F</t>
  </si>
  <si>
    <t>1268E689C6BC69A3E5858E1EF6367218</t>
  </si>
  <si>
    <t>BBC1DF2B70ADE0BAD73D68674CBB07B5</t>
  </si>
  <si>
    <t>28C1A5F84B36317C5F399250C9CBB26E</t>
  </si>
  <si>
    <t>30F354E6F667158482FC99C940E30A20</t>
  </si>
  <si>
    <t>C0FACADA701B884D987710DF09B5CBE6</t>
  </si>
  <si>
    <t>321F591706D84BC31242DA0D9E42B0E8</t>
  </si>
  <si>
    <t>6B491B6CE333E494D9385BC4BF590314</t>
  </si>
  <si>
    <t>A3E0A7600AAA56769B74CF3235090023</t>
  </si>
  <si>
    <t>D167C09D6F540C62C36A968FEBCCF67F</t>
  </si>
  <si>
    <t>60FDF7D211AEB367D0F8B51F29461E0A</t>
  </si>
  <si>
    <t>1BB8DDAF64D422B8137023B3C001DCAA</t>
  </si>
  <si>
    <t>74B5464BE20487A85E2309E905B7DCC2</t>
  </si>
  <si>
    <t>463302551B2ACBA9A95F6924440C1B99</t>
  </si>
  <si>
    <t>BEE4DC79D1CDEAAC77C96A404CF072B8</t>
  </si>
  <si>
    <t>3C210678B696A98492D71843567B06ED</t>
  </si>
  <si>
    <t>97C06EC2D8D74A19F56EAC2993710D49</t>
  </si>
  <si>
    <t>5E5532A422CB3EF65416D703C67D6BA8</t>
  </si>
  <si>
    <t>07FF30D5477DD68F9C4BB75253E5C1F4</t>
  </si>
  <si>
    <t>71829E25F29765F8F7948FB98BFF3F55</t>
  </si>
  <si>
    <t>BA80073173AD5FB068969A5AA1CB0352</t>
  </si>
  <si>
    <t>A2612B638B6055F4B114F37F9E0ACA5C</t>
  </si>
  <si>
    <t>EAC6C9E79CCF1A2DA667ED32FB0F893A</t>
  </si>
  <si>
    <t>F8959F81B7E3BDAB5E0CA8C1CB5470C8</t>
  </si>
  <si>
    <t>18B36BBC9C2507DFCC7DF43DBEA99D6C</t>
  </si>
  <si>
    <t>5136057B592F6EBF91226A7EACD70226</t>
  </si>
  <si>
    <t>CC5AE5D7B1EEEEE927A45DA9A6744A9D</t>
  </si>
  <si>
    <t>F9AB79442B63EF21A2D985BE6D881D52</t>
  </si>
  <si>
    <t>BB8078991819E50225F3930100F3E63C</t>
  </si>
  <si>
    <t>10CDDBDCF519AEA19CC3B38658A8FAD0</t>
  </si>
  <si>
    <t>20279AABB99CF60AD7C80CDECCCF894B</t>
  </si>
  <si>
    <t>7CA1BF01B39B487676CCF055B181BF31</t>
  </si>
  <si>
    <t>B3C30887BEEE0441AE842F0FA6136F1B</t>
  </si>
  <si>
    <t>18C6399780924E997B8573D5F85396CE</t>
  </si>
  <si>
    <t>AFCBC36B722F500C3BF39E74786333E2</t>
  </si>
  <si>
    <t>09C62CC5D82152D67E90D2511501C778</t>
  </si>
  <si>
    <t>51D2526DC9AEB2822FE2E45D79768346</t>
  </si>
  <si>
    <t>E0A1C7CCD0FE7A20F616E4C77E3B852F</t>
  </si>
  <si>
    <t>DA2FADB0E3657257419BA29EB8E2EDA9</t>
  </si>
  <si>
    <t>A342DA57E52DA6060009335A211BA0E6</t>
  </si>
  <si>
    <t>69DCC0374967CB233EE23217DA29AC89</t>
  </si>
  <si>
    <t>D7F522421EC41744F9845AFA3380C883</t>
  </si>
  <si>
    <t>FF55EE4EF33D0ADBF4E733939AC664C9</t>
  </si>
  <si>
    <t>82FC2099E7B45E7549F6339E11625426</t>
  </si>
  <si>
    <t>5A54880CBBCEFA9044112FA19F2F9611</t>
  </si>
  <si>
    <t>462636C9EF5CD93D6503B6823DD2258B</t>
  </si>
  <si>
    <t>C7EDFFAED71B205942806D47AF5BD527</t>
  </si>
  <si>
    <t>ECA3E0394E50E4DBD86ED8EC09802032</t>
  </si>
  <si>
    <t>70C90B1542E5B2770D52EF77E3AA6DFC</t>
  </si>
  <si>
    <t>5152D093DCA252748481B3EEF9F0779F</t>
  </si>
  <si>
    <t>0AE37CAB42CBF024F66593A055F3F1A8</t>
  </si>
  <si>
    <t>F6E559D9DDD4C400A151B2C018FB586F</t>
  </si>
  <si>
    <t>97B1419304B69678143F2561D5DD91FA</t>
  </si>
  <si>
    <t>69BB12299DFC3724C5DF09F86C6276F0</t>
  </si>
  <si>
    <t>E072A51FCAF0A7CEDFF91BE44B8780A5</t>
  </si>
  <si>
    <t>E29180B5457EC293E2F0BAE1937A89C0</t>
  </si>
  <si>
    <t>AEA07FB9FE6E7AE0209C53AD326AE6F9</t>
  </si>
  <si>
    <t>8868B8E67DB50714FD347E2FAF85FE1A</t>
  </si>
  <si>
    <t>A427972AFBA6771E489A3CB90C8ECA9D</t>
  </si>
  <si>
    <t>27CB598B92A15F465A5D0AA865A6A7CB</t>
  </si>
  <si>
    <t>E25762CFF3F595DF574FBB0ECDA4AF49</t>
  </si>
  <si>
    <t>2CA65788571ED20BA78EA5E870C8ED04</t>
  </si>
  <si>
    <t>6EF58AEC788BB8E564B4EF80C77F5E89</t>
  </si>
  <si>
    <t>83E29B4FC2523F019BCFEB3BCDFFAD67</t>
  </si>
  <si>
    <t>57E299A4281D213F246F4E96C4F74CB8</t>
  </si>
  <si>
    <t>94847C2CCD8F8587428EA8B2A341C530</t>
  </si>
  <si>
    <t>04E3DA551563EA4BEC6556DC6D2BC968</t>
  </si>
  <si>
    <t>0A83494B3E11684C83DC7C2AEF2096C2</t>
  </si>
  <si>
    <t>4DBB29257D57C1984378ED557679212C</t>
  </si>
  <si>
    <t>CC172BBB58CBB11441A81F78C241ABA9</t>
  </si>
  <si>
    <t>E6EA28735891F252A76C1388008AD5E6</t>
  </si>
  <si>
    <t>95EE1EB5AC2D145AC0DE477BBF92E639</t>
  </si>
  <si>
    <t>A8F9E8EE4806EF3BF1AA5D67D95E0678</t>
  </si>
  <si>
    <t>7B9F863602E917A55EC1583CFC87DB60</t>
  </si>
  <si>
    <t>2F9236D45D41D0D4B9CF0D3BEF0EB4F0</t>
  </si>
  <si>
    <t>444939B669963CD8B8681056CE6CA205</t>
  </si>
  <si>
    <t>156510DDF6894A577CA6500118D4160B</t>
  </si>
  <si>
    <t>B07B8CBADFBB3ECB8E43C8FBF2935DD7</t>
  </si>
  <si>
    <t>C64864628208F99EC921339FF3A0A8C4</t>
  </si>
  <si>
    <t>57399B994027E32F9C4AB174F86EC885</t>
  </si>
  <si>
    <t>C3D061903D0F38E51F1C4CB94A046B92</t>
  </si>
  <si>
    <t>507EEBCB5F0B6BC3BECBEE034DAAC431</t>
  </si>
  <si>
    <t>D8ED08D39C10C81074D00353B1A827E4</t>
  </si>
  <si>
    <t>1815EBF844E0D209470BBAD908F08D42</t>
  </si>
  <si>
    <t>DF73133E84305836FD5049DBA0D9DF2D</t>
  </si>
  <si>
    <t>A85748262E336243BE190AE19BF53E8B</t>
  </si>
  <si>
    <t>7B6AB34C6E1559784003B18E4F4E894D</t>
  </si>
  <si>
    <t>7787191DC99076351BCF1632A77694ED</t>
  </si>
  <si>
    <t>D898AD46DD5B5F45ACFF2BA901BB395B</t>
  </si>
  <si>
    <t>02D72797A4688EC88801084D90BF7E5F</t>
  </si>
  <si>
    <t>6F60666AF46ECFA5CC0E4135343B5E4D</t>
  </si>
  <si>
    <t>98DDDAA7A8DACDFB62897E90BD7DBA9A</t>
  </si>
  <si>
    <t>50B424DEC034FA6A49D3D38FCEFBCAA7</t>
  </si>
  <si>
    <t>16BEBD54AF1FB0FFB0BCB80DCFA41FE3</t>
  </si>
  <si>
    <t>6FE3CDBB484DF941A384FC4236B92135</t>
  </si>
  <si>
    <t>57F7D305CF307647CD5C77EBFE68869E</t>
  </si>
  <si>
    <t>A874570B1E0ADEFD7E9EE137FFC3483D</t>
  </si>
  <si>
    <t>E64D9B2C42B3F34DEAABD7AB48BA8B22</t>
  </si>
  <si>
    <t>30093DC9780B710943DEAB51EEC6006F</t>
  </si>
  <si>
    <t>54DB23DB6C43016FCBAE41FAD109BD2E</t>
  </si>
  <si>
    <t>80C7778AC9D9BEFCE406026ABF3B2F34</t>
  </si>
  <si>
    <t>362AF9788EFF76A4DB3F0E3A5133D3B7</t>
  </si>
  <si>
    <t>BEE4F461578D370432FD607F1D5E61C1</t>
  </si>
  <si>
    <t>546B3C119E083410BFCF02C053256EC8</t>
  </si>
  <si>
    <t>24678758E3E020C7F7E81318505DE3E3</t>
  </si>
  <si>
    <t>286C6EE342460456D20C32C698244B70</t>
  </si>
  <si>
    <t>1D21EBD5BFE7910B74CDB7F2636543F8</t>
  </si>
  <si>
    <t>05C96727D45200F1C6D5136B37170758</t>
  </si>
  <si>
    <t>85DA5599275E4953FFF1992BFCF628C2</t>
  </si>
  <si>
    <t>2683564D4DACBA143B0E77CCE691B8A0</t>
  </si>
  <si>
    <t>9D5B25303B368DA2641BB9AE048204F1</t>
  </si>
  <si>
    <t>223318BF9E76BEA5B4E7CF15167B9029</t>
  </si>
  <si>
    <t>CC2EBF407C976A0AEB8B5E7624292F47</t>
  </si>
  <si>
    <t>3AD6D277EBC11E0478E51E2E847BC4C0</t>
  </si>
  <si>
    <t>92C3178FF20943D5D5C48D445E146125</t>
  </si>
  <si>
    <t>3AF3E65393A134C607820D0944C72382</t>
  </si>
  <si>
    <t>E9CF199EE6E0A42C975AC791C3186F67</t>
  </si>
  <si>
    <t>10D91073F07DA8E1002AF905C03CCBC2</t>
  </si>
  <si>
    <t>32D46A3466CA33BEBA31FC6A0E84AD2F</t>
  </si>
  <si>
    <t>0DD2226BC345C9FBA0F19B3E063A116D</t>
  </si>
  <si>
    <t>387A63DBE71038CF4011059DF704F8CC</t>
  </si>
  <si>
    <t>CA2891FBC67D9942E2E9354310A327A3</t>
  </si>
  <si>
    <t>B9C6F7AF417E39779E61888AE63CE7ED</t>
  </si>
  <si>
    <t>8821114BDD967FE5476FC8EE0A4F65D8</t>
  </si>
  <si>
    <t>9A483819CC8EBF2174D190E4F39D2A3C</t>
  </si>
  <si>
    <t>843E2D8039FFF9596546C5EC4249FEB0</t>
  </si>
  <si>
    <t>DAC27329127BE28EEAC1A753D1D8824E</t>
  </si>
  <si>
    <t>748D1FFBDD86C43259EF26A1F521D7C4</t>
  </si>
  <si>
    <t>3F6C1CAE78B5AA0B705B657CDD9DFB82</t>
  </si>
  <si>
    <t>FF6F8D19B388722A7166B25507CE2229</t>
  </si>
  <si>
    <t>1EA2DD8A28827515C71BB9D306AE1AF0</t>
  </si>
  <si>
    <t>AEE8345DBB49DFFC9DBC1CBBEC137A46</t>
  </si>
  <si>
    <t>BF2AB88D7DC55FEA13AB6C17814F684B</t>
  </si>
  <si>
    <t>7C5F3FF1A8427BA283135A4F881E09F9</t>
  </si>
  <si>
    <t>738B63B30D4F966FCDB6AEC9819D408B</t>
  </si>
  <si>
    <t>72FEC6C481E8541664411A4C298A4A72</t>
  </si>
  <si>
    <t>4B72FAC9FCF8EDD949361996FF2DD200</t>
  </si>
  <si>
    <t>196F3D044B17CCB7A5B7C7553E48C365</t>
  </si>
  <si>
    <t>C6173E4DB71B317DE43E4B36C8EAEADF</t>
  </si>
  <si>
    <t>A8739FB4E4848B11ED1680C0A68D42FE</t>
  </si>
  <si>
    <t>B47B33F18C29D99485B98A308641E842</t>
  </si>
  <si>
    <t>B5FD750A7FD2EF193F21DBA11A944CF0</t>
  </si>
  <si>
    <t>48D52F6393B7F37A81C0AA05909FAB7E</t>
  </si>
  <si>
    <t>6E78619A056006E48B628DE87617EB13</t>
  </si>
  <si>
    <t>2FCF6A3D335938B8995A1B050214CB95</t>
  </si>
  <si>
    <t>9F0C980CFA3E4BACF4625F9F1D838A2C</t>
  </si>
  <si>
    <t>A5FBFF948FC5EA46FB2018545B007C39</t>
  </si>
  <si>
    <t>C14F44E1E80645A951E1BA6794AF4EA6</t>
  </si>
  <si>
    <t>F7FBB4CF856BAE4F6918887929D5BCCD</t>
  </si>
  <si>
    <t>DCDA39F9002049582FC4B7307D2DE4E2</t>
  </si>
  <si>
    <t>E986CE5AD2B850DCB25C832C50B8FCCB</t>
  </si>
  <si>
    <t>A23A1448F58D14280E9D9B46BC503C7E</t>
  </si>
  <si>
    <t>680245C5973EDA75790F24C6D1FDBF43</t>
  </si>
  <si>
    <t>56EB625BAA2132E89728E298E86246F1</t>
  </si>
  <si>
    <t>D1EE695BF1D61FE5BFAC5BC8FB4E9C2C</t>
  </si>
  <si>
    <t>AC71D64FC36024BAB87B3A1069AE343B</t>
  </si>
  <si>
    <t>43FC5C8A02B733F1434EC456FCF62455</t>
  </si>
  <si>
    <t>5D3EF91B2DF097EA71C99108FAF1EF88</t>
  </si>
  <si>
    <t>A20034A132381386CAD1A7F667B7758F</t>
  </si>
  <si>
    <t>B2FE72005781056F37B5DDB19E74E8CF</t>
  </si>
  <si>
    <t>DFBEF9DDABF26946330EF61116B0E724</t>
  </si>
  <si>
    <t>3C8A5E784005E45483EC220ECA5EFACF</t>
  </si>
  <si>
    <t>30DA41B28770C24D0D961E9446879B41</t>
  </si>
  <si>
    <t>FDEF5964352981DBBC051F347020F25A</t>
  </si>
  <si>
    <t>97975DB15ED490C9B53EA1A408F1EDD3</t>
  </si>
  <si>
    <t>868E0C4549F8C9D1A29D75660B6FB262</t>
  </si>
  <si>
    <t>FE01BF61C31930FA3C7463909698D7C0</t>
  </si>
  <si>
    <t>DC7E762F0F19E7C3CD374E09D099E3DD</t>
  </si>
  <si>
    <t>16533C424C99B347B93482D0BA9C5BBD</t>
  </si>
  <si>
    <t>DA0230B0554B89ABD66E7A8FAF4BCAC0</t>
  </si>
  <si>
    <t>9C51DBB07ED4C0E3482CA1879A5954B3</t>
  </si>
  <si>
    <t>BC2DF96D24F795C90F5DD562A46A98FF</t>
  </si>
  <si>
    <t>E76F12EBB37CD29CE53A9C8972E9AC39</t>
  </si>
  <si>
    <t>0EAE95F448971AFF08A6FEF8175671FB</t>
  </si>
  <si>
    <t>9322F4E76C20D653A4C176F882831954</t>
  </si>
  <si>
    <t>982F0CF523CC76A9F414DC238C189423</t>
  </si>
  <si>
    <t>9F7098E92BD61001E43725956907218E</t>
  </si>
  <si>
    <t>7DE5BF8B0398772F0BB5A509CF032AC7</t>
  </si>
  <si>
    <t>5FB4C60DD443975C9863D65D5BE7FCF3</t>
  </si>
  <si>
    <t>94AF9F7A8FB99EDD81CE3CD3DC8192CB</t>
  </si>
  <si>
    <t>F3E982F414B037C42315F5845A4C6AE9</t>
  </si>
  <si>
    <t>08DB774896A51549DAA57950896700B9</t>
  </si>
  <si>
    <t>B9B5507CE6E267223E632FD9359191F3</t>
  </si>
  <si>
    <t>B253F49990C5F5C7C343962A2498EE8E</t>
  </si>
  <si>
    <t>55F3906CB9617DABBEA140DD5CAF5240</t>
  </si>
  <si>
    <t>FAD14925529ACAD82E619E420133A274</t>
  </si>
  <si>
    <t>EBACD0D1ADAE4E90FC2D678A12F1C424</t>
  </si>
  <si>
    <t>F85203B9699CB3368043FF22A999E562</t>
  </si>
  <si>
    <t>38B699A3BE574FB3A2B10A0412BAB903</t>
  </si>
  <si>
    <t>A0A98D8FC297BC5F6F986B5106F3907A</t>
  </si>
  <si>
    <t>F53B8D7EBD2C92A2EC031F9A399F7AAD</t>
  </si>
  <si>
    <t>F44B4B85FA272ED33A69E19D30E36BFB</t>
  </si>
  <si>
    <t>2B43000D459BB70B28105420E56D055D</t>
  </si>
  <si>
    <t>C08CD1A1801F519F95CD7FA3F3EDE49F</t>
  </si>
  <si>
    <t>2BDAAC661B9DFBE6047E13F2628DD2A7</t>
  </si>
  <si>
    <t>365C6D34E4D1107B1553CCD85660E396</t>
  </si>
  <si>
    <t>D1876C75344D69F971F0831ECCFC96BA</t>
  </si>
  <si>
    <t>EDE4503FADBA51A2CED514E1BDFB95F2</t>
  </si>
  <si>
    <t>F3018614A091748A8DAD0E10596E3CF1</t>
  </si>
  <si>
    <t>82D72A9537E51A0FFBE7C82A95352816</t>
  </si>
  <si>
    <t>02E178A5672EECAC6B6D689C638BE14D</t>
  </si>
  <si>
    <t>005458A0113C490EA265C7B3E3B28D9C</t>
  </si>
  <si>
    <t>EA669A7879C95E8B52C9E5BE860C9097</t>
  </si>
  <si>
    <t>F6A49BFDFB9601C14BE886A6D694EF86</t>
  </si>
  <si>
    <t>1F4B0B566556B485C715AFA5D382BED0</t>
  </si>
  <si>
    <t>A9255B5E998DCC3BCD189FE2A9726C95</t>
  </si>
  <si>
    <t>04BBF945D013C17F8CA11D48FEE78B88</t>
  </si>
  <si>
    <t>6A35C9D2F31D3F361866EC2C803F6A30</t>
  </si>
  <si>
    <t>A6AC8F92E57CAA8D0E70D278F3D3E301</t>
  </si>
  <si>
    <t>399E9AC4918DB312C12B9F714DF37B71</t>
  </si>
  <si>
    <t>10146584BD190467E5293F58921DFB91</t>
  </si>
  <si>
    <t>47F996F2D89A34CB9AB9488475374578</t>
  </si>
  <si>
    <t>FBC2F506872DCE405C700768A472F355</t>
  </si>
  <si>
    <t>8D8978D3D318466EE881CC66DAD33C86</t>
  </si>
  <si>
    <t>C4B60A5DF5C88AF9F9F436E2378ED95D</t>
  </si>
  <si>
    <t>894A3F5EBB05C7C37D42891A61ACDDDA</t>
  </si>
  <si>
    <t>EB616DD4EB1710C1B25C31907866980D</t>
  </si>
  <si>
    <t>D183E51979131A97243C74E28643F008</t>
  </si>
  <si>
    <t>38046DDDEED3269EC17EFDB205F46FF0</t>
  </si>
  <si>
    <t>8839640613320F5E666B4FBFBFAAEA63</t>
  </si>
  <si>
    <t>9BF065074A4BB7A4D8624C4FF9B32EA9</t>
  </si>
  <si>
    <t>14065562F6AF30E3B29329B7739C687C</t>
  </si>
  <si>
    <t>7FD8680C6EED1D4039E37448B4C6A806</t>
  </si>
  <si>
    <t>D827C1737D696A5EAA5B1677BA855DD0</t>
  </si>
  <si>
    <t>95B4169B9C81C2F7DD832B1782A9E9C6</t>
  </si>
  <si>
    <t>5B56D0910923920D998ACAFB6EC1076A</t>
  </si>
  <si>
    <t>BA51E01E7FFD10B7CFBBCC33D26BF54D</t>
  </si>
  <si>
    <t>8DD959BC9D7FAB6B0401FD6AFBE606D8</t>
  </si>
  <si>
    <t>9DC52274F1B0897CBC2C21EE589C3220</t>
  </si>
  <si>
    <t>3F0DDBEE8AE71C26599A65A1AAEA8B43</t>
  </si>
  <si>
    <t>446F124801540112FE73A9C2FB05FCB3</t>
  </si>
  <si>
    <t>168C6AA8DA52D1DB5544B1BD296C66F1</t>
  </si>
  <si>
    <t>3E5FD0B59B75C2F5EEA5AC1561026C7D</t>
  </si>
  <si>
    <t>28A2B771E64A178322D5F56C800B8220</t>
  </si>
  <si>
    <t>4AA9F7D18568FF992D8F7BCAEC942051</t>
  </si>
  <si>
    <t>4BA07F312B3F50F47D1057B6D99BF897</t>
  </si>
  <si>
    <t>2947EFD902F51759BA3821BA49E05039</t>
  </si>
  <si>
    <t>2425C7C697B382FFED3E39FC58A415DC</t>
  </si>
  <si>
    <t>992867BFE9CC949700FE3EB73EB50F45</t>
  </si>
  <si>
    <t>222CE0D0E1C690F7298778445F8CA912</t>
  </si>
  <si>
    <t>F4B61AEFAE5C0DCA2F960F5D3FE8B6B1</t>
  </si>
  <si>
    <t>ABAF9A91F12E50FAF29FB4AED19C188D</t>
  </si>
  <si>
    <t>34210CFEEFB866FE89FEC1CB7F2ACB64</t>
  </si>
  <si>
    <t>900AA3FECE15467C0AEC82538414034D</t>
  </si>
  <si>
    <t>9D61C6A8ABF32403EF720B7EC5B4FD54</t>
  </si>
  <si>
    <t>819E5EC3D9147417774AA81464B12FF9</t>
  </si>
  <si>
    <t>0917F31DF2CAD1C33647E80B4CED0FBF</t>
  </si>
  <si>
    <t>0C52C4BCBBA2DF795B6584309E41FEB9</t>
  </si>
  <si>
    <t>060B600A1C04CC4B7543D6573F7D4A4D</t>
  </si>
  <si>
    <t>D965E5901965C853631F88844191C591</t>
  </si>
  <si>
    <t>0C6B2F66C854C663B97374563EC022F2</t>
  </si>
  <si>
    <t>CFEB630C9DBDF6F9BF6A89832419EC6F</t>
  </si>
  <si>
    <t>0497B12FE6B87A95D2BC721D8823269A</t>
  </si>
  <si>
    <t>2DED4A97980EAFB0F10CB8A2E623A882</t>
  </si>
  <si>
    <t>BB7346D2AC3FFC8B4C5A68CF04F6786A</t>
  </si>
  <si>
    <t>3F03663B165622F96926AC7F7EC8A33D</t>
  </si>
  <si>
    <t>B667ED37BE4C67C7463101627C20B639</t>
  </si>
  <si>
    <t>3EE34F632E5A748C81452F414F16E7B9</t>
  </si>
  <si>
    <t>3BF1BE4900555715325F3048306B8FF4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</si>
  <si>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</si>
  <si>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</si>
  <si>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</si>
  <si>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</si>
  <si>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</si>
  <si>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1B5CBB7664B7BD5961A6FBEC38E9AE22</t>
  </si>
  <si>
    <t>PRIMA VACACIONAL</t>
  </si>
  <si>
    <t>3755.62</t>
  </si>
  <si>
    <t>3429.88</t>
  </si>
  <si>
    <t>ANUAL</t>
  </si>
  <si>
    <t>9E84E05370F2A6041EF6D66B379C509E</t>
  </si>
  <si>
    <t>3813.42</t>
  </si>
  <si>
    <t>3449.54</t>
  </si>
  <si>
    <t>AA8E1E1C2498F397A86B3BEF8C8E396A</t>
  </si>
  <si>
    <t>85D3B73D071028ED1FAE9FBAFB5BB440</t>
  </si>
  <si>
    <t>7405.16</t>
  </si>
  <si>
    <t>6190.76</t>
  </si>
  <si>
    <t>23662AF9210F1A3D7BDBEF223C715A34</t>
  </si>
  <si>
    <t>97D2619F77E8CC51481536D73A122497</t>
  </si>
  <si>
    <t>3E35AD78278139D2D243FC2D03EA7C5F</t>
  </si>
  <si>
    <t>6241.59</t>
  </si>
  <si>
    <t>5275.72</t>
  </si>
  <si>
    <t>0E425B1ABB935E8AF1140158D5C7A1D9</t>
  </si>
  <si>
    <t>D176EA684ECD4FCB4B9FFE22FE19B035</t>
  </si>
  <si>
    <t>D4380DDC754105AC82F0D1B11409118C</t>
  </si>
  <si>
    <t>18242.53</t>
  </si>
  <si>
    <t>13285.69</t>
  </si>
  <si>
    <t>C50A0FC2E85E954ABA8D033A693F9B8C</t>
  </si>
  <si>
    <t>791EB8CD908AEC99F43E40FB59543536</t>
  </si>
  <si>
    <t>B37CC0DDE38F6F47AF0A917038A4A6EF</t>
  </si>
  <si>
    <t>91D53B9393A817818D7EEA56EE57FF67</t>
  </si>
  <si>
    <t>6809.13</t>
  </si>
  <si>
    <t>5722.03</t>
  </si>
  <si>
    <t>5E1EEAE7CEF806081369484D183A6177</t>
  </si>
  <si>
    <t>9659.38</t>
  </si>
  <si>
    <t>7791.97</t>
  </si>
  <si>
    <t>34FC243872A5FCFD316432C24265CECF</t>
  </si>
  <si>
    <t>13958.76</t>
  </si>
  <si>
    <t>10287.05</t>
  </si>
  <si>
    <t>FE3C3121353182561CCCFF07C49F3C44</t>
  </si>
  <si>
    <t>4E8A77A866A9EB5DC315568FA735169F</t>
  </si>
  <si>
    <t>9D89513C680B1850989C1019EC5E7EAB</t>
  </si>
  <si>
    <t>C0A4601AC8E6423524EDC214D67D7098</t>
  </si>
  <si>
    <t>10609.5</t>
  </si>
  <si>
    <t>8518.62</t>
  </si>
  <si>
    <t>8DAF89FDD5F76070E11DF3D897631B63</t>
  </si>
  <si>
    <t>4927.6</t>
  </si>
  <si>
    <t>4242.4</t>
  </si>
  <si>
    <t>D61AAF635CF34E088048FB5AD4F99912</t>
  </si>
  <si>
    <t>CF0E22E274B547E94DFD2A6F757D1FEA</t>
  </si>
  <si>
    <t>318416CB325C6D4B3C1347E4EAF9D2BB</t>
  </si>
  <si>
    <t>4275.28</t>
  </si>
  <si>
    <t>3817.33</t>
  </si>
  <si>
    <t>7E0F3AC08FFF252878037494C52FD235</t>
  </si>
  <si>
    <t>3666.98</t>
  </si>
  <si>
    <t>3355.4</t>
  </si>
  <si>
    <t>6ECFA89F584AB10F4E5A7BEAF1042CA5</t>
  </si>
  <si>
    <t>BB91AADE93A507CE3D53AEA4D33B567E</t>
  </si>
  <si>
    <t>27B45C731F145914E121A35F859786D1</t>
  </si>
  <si>
    <t>D3C3E141C3F4892DD4FF9687FD1C75B3</t>
  </si>
  <si>
    <t>A5BBD02069B533F7409E57B520967EE1</t>
  </si>
  <si>
    <t>0B20B69DF9F32B1E071242D54538D5DF</t>
  </si>
  <si>
    <t>4580.03</t>
  </si>
  <si>
    <t>4010.84</t>
  </si>
  <si>
    <t>4507B346F6CF90F52D49B87FB85B6E0B</t>
  </si>
  <si>
    <t>B37D9FFC8C01D26BC4C7D91E1246873B</t>
  </si>
  <si>
    <t>279DC366823CBA26C73B94893C4FBAA3</t>
  </si>
  <si>
    <t>B3432E5301D57F40CAA7F6580712F361</t>
  </si>
  <si>
    <t>C34C43D0F765E585B134E1904ECF45F8</t>
  </si>
  <si>
    <t>16692.12</t>
  </si>
  <si>
    <t>12200.4</t>
  </si>
  <si>
    <t>4DEE0F1C332219C8B8E78162111841F6</t>
  </si>
  <si>
    <t>492E0BCF8B5CD3B89803614BDD5089F7</t>
  </si>
  <si>
    <t>70D5EC49B1D480A3E0931D9D5A441B7A</t>
  </si>
  <si>
    <t>30A4BBD408DA424DF08A93D526AC2D6F</t>
  </si>
  <si>
    <t>4EE817BA49053E919B015984ED4BC3C9</t>
  </si>
  <si>
    <t>E0F475C965B90C110DAF44F315DEBD4D</t>
  </si>
  <si>
    <t>2AF58D394E6DF4B535E1111399B46BA4</t>
  </si>
  <si>
    <t>87FFA795C16F59E8BDAFF9C1CC895091</t>
  </si>
  <si>
    <t>3A95FD63DF029B7C8BB545CC7A0B5472</t>
  </si>
  <si>
    <t>D0B99C00B4DD1366512500A4435B447B</t>
  </si>
  <si>
    <t>945003DD8F068F9A2D1217C3142EABAA</t>
  </si>
  <si>
    <t>833935A974CB868D18156A93134428C4</t>
  </si>
  <si>
    <t>4C9559805210DEFD0EDD3F6808A18E18</t>
  </si>
  <si>
    <t>EFB68D515F74DFA2B4A1550D1863A2BA</t>
  </si>
  <si>
    <t>93C4235F04736435A9D018ACA9AA485B</t>
  </si>
  <si>
    <t>80A870957CB04169CC291941E90D1542</t>
  </si>
  <si>
    <t>EDC90F1329E158C20DE8D348A1A51380</t>
  </si>
  <si>
    <t>2DA9D73A435DA5483FBDA857BB9FA63B</t>
  </si>
  <si>
    <t>E7D743A1E0E354EF7E9B468D6FA8A115</t>
  </si>
  <si>
    <t>C3E330D30CFF96D57A6142EF3B8BCD94</t>
  </si>
  <si>
    <t>3879.82</t>
  </si>
  <si>
    <t>3525.59</t>
  </si>
  <si>
    <t>725BE5F687FB64592AFE76B39DC314DD</t>
  </si>
  <si>
    <t>60F27573B06E32A475209E2BC5417ACE</t>
  </si>
  <si>
    <t>5CBAB89C2D7DD8F5C7DEA471AF57F87E</t>
  </si>
  <si>
    <t>3967615BDF5FEC4963F689E12C965C66</t>
  </si>
  <si>
    <t>2FBB8EEA7ABD891ABAD4868E368D3516</t>
  </si>
  <si>
    <t>E2E644A5162BE07B8FF24FC34A3BDF67</t>
  </si>
  <si>
    <t>F3F8F8DFAF313BE4E35B20F63213C514</t>
  </si>
  <si>
    <t>8ABA9E9B71F3A803B0637F1C22A80107</t>
  </si>
  <si>
    <t>2817D4ECFBF8864DF300162769D5653C</t>
  </si>
  <si>
    <t>7A821ED991F2E6C8FE821852369A4CAB</t>
  </si>
  <si>
    <t>5C3C9E5AFB25E64BFE69B8329D357326</t>
  </si>
  <si>
    <t>7D22B99DD14235182C00D95C84E6B68F</t>
  </si>
  <si>
    <t>E2AB97EB3122110DD7D9F7A21A93DEAD</t>
  </si>
  <si>
    <t>938F42B3EC4E8F0A31CD29FFDE9F29EE</t>
  </si>
  <si>
    <t>20AC0C5857DA1BFD16481C840C719FCA</t>
  </si>
  <si>
    <t>7761.91</t>
  </si>
  <si>
    <t>6471.3</t>
  </si>
  <si>
    <t>9902C460AD4419926FD7066657B8539A</t>
  </si>
  <si>
    <t>01D3D2633C474A5C117E7BB75E8A7C60</t>
  </si>
  <si>
    <t>E2C3C4F6C99949283FCC892CC0173F43</t>
  </si>
  <si>
    <t>11418.6</t>
  </si>
  <si>
    <t>9137.42</t>
  </si>
  <si>
    <t>5600017EFCAADABCECDD5E17257A389D</t>
  </si>
  <si>
    <t>6EA37DCC3211FE648E13821A051CF87F</t>
  </si>
  <si>
    <t>38B4A0263671EDE977AFBB74BB11A335</t>
  </si>
  <si>
    <t>F103BF70AA5C672EE951E36522E08ED0</t>
  </si>
  <si>
    <t>2AFD18074BE1ED3BE3E792649031588A</t>
  </si>
  <si>
    <t>4BFF6476D6B0D5A69373C4FC5D5AF326</t>
  </si>
  <si>
    <t>44EFC47767BBA79E8819176E3EF6465F</t>
  </si>
  <si>
    <t>67932CEBEAC20711DA96D819E6E1F985</t>
  </si>
  <si>
    <t>3BCCEEE5D36901C59195F1C1BF2E3BAF</t>
  </si>
  <si>
    <t>9C5678B51E4B41D7CDA96848CFFD4BD6</t>
  </si>
  <si>
    <t>346DFEE04B3FED2702EACB7F8AC04BAA</t>
  </si>
  <si>
    <t>70E190B27AF9B6D7888DB8EFB5BA3744</t>
  </si>
  <si>
    <t>9FDD8F87661CDA5787B961ACC193C364</t>
  </si>
  <si>
    <t>9633B12F0302C6F17A465658BA74F2B4</t>
  </si>
  <si>
    <t>0BE8ADD86356917297B0422D9058982D</t>
  </si>
  <si>
    <t>52EFAE51675BF7C0163786AD48B0A07F</t>
  </si>
  <si>
    <t>E12E805F6281902A6FD1561793A10365</t>
  </si>
  <si>
    <t>667CEF5C13D1BB454A1A820C5DA58025</t>
  </si>
  <si>
    <t>BFEACE0A1A44A1521CDA8818A651A8C9</t>
  </si>
  <si>
    <t>E0B89C759E16DFA12550CAADC0D2D7E5</t>
  </si>
  <si>
    <t>9B22BD72F8EFDE20FC5E3B9D1C163E63</t>
  </si>
  <si>
    <t>205FD38FA98F456417D3AFD07D3EDE71</t>
  </si>
  <si>
    <t>D8C20FEDAE47ED0EF311AE8DCCA64211</t>
  </si>
  <si>
    <t>10137.26</t>
  </si>
  <si>
    <t>8157.46</t>
  </si>
  <si>
    <t>4256D6F3700FD9C68615239C22DA00A8</t>
  </si>
  <si>
    <t>2E90C60E1CEFC4F69B8ADC2E272D1DCC</t>
  </si>
  <si>
    <t>24127665FE1C5F6AF376D4CCC2911C94</t>
  </si>
  <si>
    <t>E904092FA1B58F62FCDBEB24BFD82B4A</t>
  </si>
  <si>
    <t>D0672B1CE5FC19E54E305E4605C30EAB</t>
  </si>
  <si>
    <t>019D7F7128B8D6F86A6FA9CF9E9EFEBC</t>
  </si>
  <si>
    <t>B0EC3F5F41C2C80D1C9E5084F0F06648</t>
  </si>
  <si>
    <t>26470BD32837E56CC78DC7AC65E6F2E1</t>
  </si>
  <si>
    <t>6D2983154A7D51E003DBDD42909C9162</t>
  </si>
  <si>
    <t>DD4C0248CF085AC9A59F084F2A7292EF</t>
  </si>
  <si>
    <t>44CEDDBB04C3DB2B8AC1C413958D7067</t>
  </si>
  <si>
    <t>FBBD22CFFB1A84404D58695A484B1578</t>
  </si>
  <si>
    <t>A304980A435ECD80A721A8322878F08F</t>
  </si>
  <si>
    <t>4337513CFA366231D3D21FBCE247298B</t>
  </si>
  <si>
    <t>94D7CE009A5AC769BB9193FE26C33A8F</t>
  </si>
  <si>
    <t>0B466E6354FD9F4168B52535574434C5</t>
  </si>
  <si>
    <t>DD9B8B995E908805458F02F7CB7B54A6</t>
  </si>
  <si>
    <t>72CB387C520023B86FD1ADAA99774939</t>
  </si>
  <si>
    <t>B78F73649BDCD4850C537A3A4B6F1E9F</t>
  </si>
  <si>
    <t>4626.78</t>
  </si>
  <si>
    <t>4034.73</t>
  </si>
  <si>
    <t>2026F9DCD54B59637716740681AEC3EC</t>
  </si>
  <si>
    <t>1FA8E4206C1730E359DAFE7DCDDFC963</t>
  </si>
  <si>
    <t>F0E373C02274713793143396AFB8CA53</t>
  </si>
  <si>
    <t>3CA14F7824C45A539C222F4F11F25E1F</t>
  </si>
  <si>
    <t>EB06A79C89C29948FBCF1DFC4F9B740B</t>
  </si>
  <si>
    <t>0415EF69A1680605DE41E731218A84A4</t>
  </si>
  <si>
    <t>B5A8192BCCAFC714CD5C617D0F651E33</t>
  </si>
  <si>
    <t>C205775D3485C17C7695FD20BE293079</t>
  </si>
  <si>
    <t>AAC8C4273C2C664D9E625E743D720FFF</t>
  </si>
  <si>
    <t>114F58ED82FD81D31DE6349AC35FED44</t>
  </si>
  <si>
    <t>8A24D23EED1A314D0C9BA220226B42E8</t>
  </si>
  <si>
    <t>7757C9F33D84A724E60AA9D85E402F02</t>
  </si>
  <si>
    <t>F2D3278AF451325652A88A475A7D7F16</t>
  </si>
  <si>
    <t>24E3F87A7D485FA57561A1051B03C211</t>
  </si>
  <si>
    <t>CD3B3D6DF21C0FABBA56CCE75EAC138F</t>
  </si>
  <si>
    <t>3C7656C65F0DE9D3558A07C0E0C5E102</t>
  </si>
  <si>
    <t>194283F435288DC627F8659CE7877AB2</t>
  </si>
  <si>
    <t>7AF4734F49E53D79DDDA296F51CB4ACC</t>
  </si>
  <si>
    <t>8EDB87D8B7568BA4B765AE2E671A6919</t>
  </si>
  <si>
    <t>72C0B0CDC59B06A4DFFA2AF2142868B6</t>
  </si>
  <si>
    <t>715215483662B21188BD62AB255ACCA1</t>
  </si>
  <si>
    <t>6F799568934DDC5367911E8656057648</t>
  </si>
  <si>
    <t>B63FF4373FA838D44529234CCABE94FB</t>
  </si>
  <si>
    <t>3289.94</t>
  </si>
  <si>
    <t>2169.12</t>
  </si>
  <si>
    <t>CD2B9B7B0D613442654E5A0B304D76AC</t>
  </si>
  <si>
    <t>3A8C58D839936DDC426619ECEDDAEB6B</t>
  </si>
  <si>
    <t>3A603E1DCDA620EB6807C309920B20EA</t>
  </si>
  <si>
    <t>59A9AB4470409AF9981416581602B754</t>
  </si>
  <si>
    <t>2ABEF7FD12A6E16B4626FA571FB43C3A</t>
  </si>
  <si>
    <t>976ECD3C0D06B74E24B7FCD3239F7426</t>
  </si>
  <si>
    <t>8046EDDDEE601A6FAA0B9B2362888125</t>
  </si>
  <si>
    <t>E6D368B9B1253EFA332038F9763C0C5F</t>
  </si>
  <si>
    <t>A77842915FA7D2AE2044DFB7E9F2F3DF</t>
  </si>
  <si>
    <t>6779CEF6380A1ACD532EF230F2D3B132</t>
  </si>
  <si>
    <t>3D35FBA493CB9E413E6554F5A16384A0</t>
  </si>
  <si>
    <t>043D77ED0B93A436C20097FE0174F0C9</t>
  </si>
  <si>
    <t>5D3CEA8C3F4E5EE4F3EC5D98D8DFB84E</t>
  </si>
  <si>
    <t>A455CAACB5D29CEFF1561CFA4CBD83BD</t>
  </si>
  <si>
    <t>8851C4E28726F1496B2E2FB15CD45515</t>
  </si>
  <si>
    <t>25FDDEF5784322614444AFF45D07DAD4</t>
  </si>
  <si>
    <t>F555E50F99201400232D11BDD07FA5C4</t>
  </si>
  <si>
    <t>69B9480890D4ADF55E0CC99EA2B0B51D</t>
  </si>
  <si>
    <t>BB28F23139FBE7731ED37034FF09C011</t>
  </si>
  <si>
    <t>59F7DCE905B34E6618FE6322CBCD0AC4</t>
  </si>
  <si>
    <t>471EC07D996DD6DF4497F9EFB44964FD</t>
  </si>
  <si>
    <t>DC6D3A4BAA5D541DF18CCFB87E336A7D</t>
  </si>
  <si>
    <t>370410832439C3DAE356D12C522805F2</t>
  </si>
  <si>
    <t>F88723EF90019371D709ADDB2DAEDAB3</t>
  </si>
  <si>
    <t>CFA5A051747C5B0BAE200DB3AA94687F</t>
  </si>
  <si>
    <t>5444.73</t>
  </si>
  <si>
    <t>4649.07</t>
  </si>
  <si>
    <t>8F5B98C0244FF81DBA0F5B94405DB819</t>
  </si>
  <si>
    <t>0C13185167136DABDDE75C872F60B89D</t>
  </si>
  <si>
    <t>477A4A26F84DDA43D60139091D9CB7C8</t>
  </si>
  <si>
    <t>99EC52961F5A32C0AA721AC4BF583CAF</t>
  </si>
  <si>
    <t>5704.91</t>
  </si>
  <si>
    <t>4853.68</t>
  </si>
  <si>
    <t>D47864F264DE51F8B1B990118FBF7C94</t>
  </si>
  <si>
    <t>7405.58</t>
  </si>
  <si>
    <t>6191.09</t>
  </si>
  <si>
    <t>C86A89F7C4BFA5115430D54036BC5E8A</t>
  </si>
  <si>
    <t>E9041821543F19893E66E3DE5998532A</t>
  </si>
  <si>
    <t>7B465FA198B99F5F5AF85BB8E767261D</t>
  </si>
  <si>
    <t>B67E0FB9E56AD02D158FF538FCCFE424</t>
  </si>
  <si>
    <t>83C2EEA8B9145BFAE7918B9209713C22</t>
  </si>
  <si>
    <t>5B05790874203E5030AAFB51F8291ED6</t>
  </si>
  <si>
    <t>FF3D3C6C216476AD4395F711CC9E118B</t>
  </si>
  <si>
    <t>9A8363B7B3C5911CA7B8C9FFD7EABBB0</t>
  </si>
  <si>
    <t>CCFB6F5EE569CC24885D40FA74E5A93B</t>
  </si>
  <si>
    <t>B854BD7EF8E97A4573C05230B0303A5C</t>
  </si>
  <si>
    <t>93DB009CD1972B8EF45BAC416552B941</t>
  </si>
  <si>
    <t>B8DD20CE6ED333FB66F7D29E61C0974C</t>
  </si>
  <si>
    <t>CA4118765AFE71F584BAEB6BE47285A7</t>
  </si>
  <si>
    <t>280289204B85400ED358DB976DE4833A</t>
  </si>
  <si>
    <t>C2D531A73D2BCCC8995299BCE5CEDC12</t>
  </si>
  <si>
    <t>600915D6BEBC59D9B1363D366FC4E1CA</t>
  </si>
  <si>
    <t>E76E043F916AEF3C0DB109F28C038D38</t>
  </si>
  <si>
    <t>EF05A942B1FB87BE13395B3EC63E4DA6</t>
  </si>
  <si>
    <t>E8CBA9FED8780D4FBFEF3BE3A982F720</t>
  </si>
  <si>
    <t>07C329AC832417BCDBFD7A89B571E253</t>
  </si>
  <si>
    <t>5E3A87EE18C953F60D1B75EFC652D95E</t>
  </si>
  <si>
    <t>3B699B4388BBEC16F4AD1124BFA1C276</t>
  </si>
  <si>
    <t>26B3A773743DDAEFDC3A4968E9169C06</t>
  </si>
  <si>
    <t>D0F33B9666EAB6C84790EE7549663749</t>
  </si>
  <si>
    <t>3C9ADEA0D3E6BEC110B974542D5585FA</t>
  </si>
  <si>
    <t>492C3E3FB4D22B72F7D687FA424B11D1</t>
  </si>
  <si>
    <t>5A01B25ED85E203A5D546D5FDFB087B9</t>
  </si>
  <si>
    <t>33F511588DE3D776C4FB6C0D3C436EDB</t>
  </si>
  <si>
    <t>C304DA972F1E39919070436681154180</t>
  </si>
  <si>
    <t>71ED46C769A17119652333C8D935FB57</t>
  </si>
  <si>
    <t>1574F4FE7C7A1F88D67E8D326863531C</t>
  </si>
  <si>
    <t>356EA9FF5C280A55FA9AAE9EF555AAB8</t>
  </si>
  <si>
    <t>561C7C9E6628D41D9DDAB5A8F4C7D011</t>
  </si>
  <si>
    <t>AD5E9C0523BAA3EA471CB5E748877A74</t>
  </si>
  <si>
    <t>AFFE123C0BFCA12D59388CD2FE629CE2</t>
  </si>
  <si>
    <t>5756CC90EBFA0211797316408A98AE1D</t>
  </si>
  <si>
    <t>CA7DF544795E0787A89422B46728F23C</t>
  </si>
  <si>
    <t>7E45EAB92B5917F3EE8E3521AC8F0351</t>
  </si>
  <si>
    <t>B19EF325AEE549516B0ABCBDEF214DB0</t>
  </si>
  <si>
    <t>4AF8304FA83E25E0D323F02E5364E97B</t>
  </si>
  <si>
    <t>1915AE1F23F3B6EF576429AC5B715EA6</t>
  </si>
  <si>
    <t>024EA9D52ED3DCB7E7B5C0FD95985679</t>
  </si>
  <si>
    <t>1019DBB96E00B13A2A8B73E7AB95CDC1</t>
  </si>
  <si>
    <t>BF32CEC1F0D9DA0311EA881C788D7DA8</t>
  </si>
  <si>
    <t>B28ECB57CE75F6065E6FE0148533B131</t>
  </si>
  <si>
    <t>2CBE2905C13605342AAF9F90BC004D09</t>
  </si>
  <si>
    <t>213058309868A819F899E50DBD8B25B5</t>
  </si>
  <si>
    <t>30EAA85BB40EAD578680F705288D58D1</t>
  </si>
  <si>
    <t>A233A4781F0967D0C4E3C6A1D3328D1C</t>
  </si>
  <si>
    <t>10813</t>
  </si>
  <si>
    <t>8674.27</t>
  </si>
  <si>
    <t>102F30280D427D8CD2A9F81F7E48B83E</t>
  </si>
  <si>
    <t>ED8724DB7FE7C2C8DC2213EABE25B737</t>
  </si>
  <si>
    <t>836F3E4D5FDC35FC518C8D0E836AC1EC</t>
  </si>
  <si>
    <t>5080.03</t>
  </si>
  <si>
    <t>4362.27</t>
  </si>
  <si>
    <t>1BFB92B56043979F80026D56555DABB6</t>
  </si>
  <si>
    <t>6BBFCED78699A862105194E4B6566D44</t>
  </si>
  <si>
    <t>8C1B2F5D3E6F54DF853DB3C636B3C9F9</t>
  </si>
  <si>
    <t>5828.44</t>
  </si>
  <si>
    <t>4950.82</t>
  </si>
  <si>
    <t>1163A888E5AAFFE595B69E7204E09C41</t>
  </si>
  <si>
    <t>43409D8C942D42C8F9B949A817FDBB7F</t>
  </si>
  <si>
    <t>DA56AD3B9A9B3456B906A3B884B7C7F6</t>
  </si>
  <si>
    <t>D3C3B965EAEAEC4377A8D47C041D5422</t>
  </si>
  <si>
    <t>7905.16</t>
  </si>
  <si>
    <t>6582.34</t>
  </si>
  <si>
    <t>5D2C2D8B5F194F1D11241A64AC653D72</t>
  </si>
  <si>
    <t>89E59E0D4453719CD154B1A704B1E5D7</t>
  </si>
  <si>
    <t>CF43CB3DC854F73BA83362D69FF5869D</t>
  </si>
  <si>
    <t>DEB8DAF5A3A7FC6093E2A5870027089F</t>
  </si>
  <si>
    <t>DB94E95BE83C71282FA55B298F292BB6</t>
  </si>
  <si>
    <t>BC255A28A1B1664C0B96A4F99BA283F8</t>
  </si>
  <si>
    <t>112E8C62C8B80E5F908CEE58BA570E54</t>
  </si>
  <si>
    <t>2CB15B3ED7737E272B9A10645DF8ADE6</t>
  </si>
  <si>
    <t>6F7F215B701B37BE26C58475913FAF08</t>
  </si>
  <si>
    <t>22F3C9EDF5F32BC67ED53CEADEF271C6</t>
  </si>
  <si>
    <t>305852453F552A6C33A51D4F1D236464</t>
  </si>
  <si>
    <t>D5DCF43F2AA30F9AE19287D252AAB90E</t>
  </si>
  <si>
    <t>231974BC88372FC37201EF056C2E2214</t>
  </si>
  <si>
    <t>6EFB46A0686791596C2E875645616123</t>
  </si>
  <si>
    <t>0C82BF5A406BD6FE6A2B2E81728F55CD</t>
  </si>
  <si>
    <t>54ACCA966E3368DE97331D89591728E4</t>
  </si>
  <si>
    <t>4B66A930B92026C4C325A8F17E8988F1</t>
  </si>
  <si>
    <t>5E413C5DE864BF60048DE16B7A4310FE</t>
  </si>
  <si>
    <t>5F41BBB4816C7E6978CEF29F49E4FC74</t>
  </si>
  <si>
    <t>29388E7B52B991D7D4094026EB38DD48</t>
  </si>
  <si>
    <t>72C8F8B0EA75D9B54D9C66256D87A99A</t>
  </si>
  <si>
    <t>C930E46A224B27677A0A577ADE831820</t>
  </si>
  <si>
    <t>09A5B8711D7DF9DBE516854AF09E2014</t>
  </si>
  <si>
    <t>96B779EAFEEDBF156A3E32890A3708D6</t>
  </si>
  <si>
    <t>71B67103859192A42E61D3E179719019</t>
  </si>
  <si>
    <t>F7E3E623803551E2BB3D39D126827F65</t>
  </si>
  <si>
    <t>4B9A8E9C0592103433CA24C3B9BD2979</t>
  </si>
  <si>
    <t>8B192F64F448D97D1967EACFF1A3213C</t>
  </si>
  <si>
    <t>5374.13</t>
  </si>
  <si>
    <t>4593.55</t>
  </si>
  <si>
    <t>2A1285AB746312139FF1EE05A18BD269</t>
  </si>
  <si>
    <t>3F38D33848AD9872A5C795C95B845FA0</t>
  </si>
  <si>
    <t>6713D3A67DFD724333814FE1DE2BE6D0</t>
  </si>
  <si>
    <t>C8CBD766CBA54DEBA10B57EC1E0EB3DB</t>
  </si>
  <si>
    <t>2E1397A424827C0385FC702B1836F97A</t>
  </si>
  <si>
    <t>2EBBCD9B782D6242445A14FCFFDD9A97</t>
  </si>
  <si>
    <t>05A60B0BEF084CDE86A3D4FB934097A3</t>
  </si>
  <si>
    <t>F698866A2F5D37603C06F3EDEACFDA0D</t>
  </si>
  <si>
    <t>F98F3D5025FB604CB2EAC23D00452B25</t>
  </si>
  <si>
    <t>6FB25FA34F365F5DBA6A9B00D08C54E9</t>
  </si>
  <si>
    <t>74720D480525FAF8A9ACF4FF99D162FB</t>
  </si>
  <si>
    <t>751B1808AE981522C730D48E5478531B</t>
  </si>
  <si>
    <t>419A931FB724A45EB70670289383384F</t>
  </si>
  <si>
    <t>0AC7671BC065C3742EF62C66D9C36AE7</t>
  </si>
  <si>
    <t>94FFCA5637B43C7858824B54C54F76C8</t>
  </si>
  <si>
    <t>082C4F68C5736D28329AAAADDD27711E</t>
  </si>
  <si>
    <t>AB53D6DC1E133870ABD1AD84887DC2EC</t>
  </si>
  <si>
    <t>DBBF20653B0FC25D1E0824F30A6C13F2</t>
  </si>
  <si>
    <t>E1E7201B1901F3F6EADC3F92840456BF</t>
  </si>
  <si>
    <t>3C2928A9B76652449F192A75ED01D0D7</t>
  </si>
  <si>
    <t>751AED4AA2AEACA158B0CFB5CCC5C636</t>
  </si>
  <si>
    <t>891A7A8222AC6CB4C7908829FC7CAE1E</t>
  </si>
  <si>
    <t>36FA8B884A0053E7174D183701A668C2</t>
  </si>
  <si>
    <t>8117.58</t>
  </si>
  <si>
    <t>6708.09</t>
  </si>
  <si>
    <t>48ACB67627B145F4493DE01E0E8669EC</t>
  </si>
  <si>
    <t>04326654FE6792913E11D3B85D42AED0</t>
  </si>
  <si>
    <t>F56087BBD44293B56F3ECA5DC505A112</t>
  </si>
  <si>
    <t>87958F1D00BB66A1BD728AF88718734A</t>
  </si>
  <si>
    <t>D06B4BD414D37B9115269DDB9A25BFCB</t>
  </si>
  <si>
    <t>60FA1FA1A402332F88C648E33B32751A</t>
  </si>
  <si>
    <t>5154F808F023ABE74E758DBD61E796B4</t>
  </si>
  <si>
    <t>EF680300C3592C175FCF1958CCAA301B</t>
  </si>
  <si>
    <t>38738.36</t>
  </si>
  <si>
    <t>26152.02</t>
  </si>
  <si>
    <t>27E9F741028ABB879313BB2C3A497D93</t>
  </si>
  <si>
    <t>11117.24</t>
  </si>
  <si>
    <t>8906.94</t>
  </si>
  <si>
    <t>06CADD3FFA0D176C48830ABE59A5549F</t>
  </si>
  <si>
    <t>E09BC6DB983A0ED951D545D9C011A4F9</t>
  </si>
  <si>
    <t>3FFFED0CE1D60DAF18F41FAB0FB0B617</t>
  </si>
  <si>
    <t>850529B1583B4563FCB3C423EE3F6A7B</t>
  </si>
  <si>
    <t>2CA08586308C250A44A4B4821EAB25E5</t>
  </si>
  <si>
    <t>BCC087FA6477A462A586E2C570258555</t>
  </si>
  <si>
    <t>5E5D226F184F461B24E707C925E6A136</t>
  </si>
  <si>
    <t>C03E976561A389CBC1AF48038811E0AB</t>
  </si>
  <si>
    <t>992FC6C7E344D2F5496FBF1A2A1B0989</t>
  </si>
  <si>
    <t>31F9CE957EB743551EE01EC4463CCD4A</t>
  </si>
  <si>
    <t>560040E4FCF069E98E5E702BDA4CCCEB</t>
  </si>
  <si>
    <t>479558E120649C18A38BE6A63FB1A058</t>
  </si>
  <si>
    <t>1E3E53BA37DD8F36D84539AC7BC59A61</t>
  </si>
  <si>
    <t>D8207BB3F83AFC9CD3F4334A7E81A760</t>
  </si>
  <si>
    <t>DDA13FB6127827B0FF1073825DF15299</t>
  </si>
  <si>
    <t>8EAD2CC3289D4AC05AAEB43E3743E0A5</t>
  </si>
  <si>
    <t>7392B5505F8ED3CD72FB82ABE509523F</t>
  </si>
  <si>
    <t>216259C2BDB857C3D47BCA3B1C4BDC69</t>
  </si>
  <si>
    <t>6286.71</t>
  </si>
  <si>
    <t>5311.2</t>
  </si>
  <si>
    <t>414D74815EB91763B1083041C390A7A0</t>
  </si>
  <si>
    <t>8EECE8320748D5C7B8E921D64BD0E24C</t>
  </si>
  <si>
    <t>38738.5</t>
  </si>
  <si>
    <t>26156.13</t>
  </si>
  <si>
    <t>1B534CAD4BDAEC9FE6D11DA477B9E41F</t>
  </si>
  <si>
    <t>F46A8593074D9C43ADA699DE5E8E8AC6</t>
  </si>
  <si>
    <t>4D2EF99A8E07753E2E19C91F38530485</t>
  </si>
  <si>
    <t>3EC8C5A6AA4DFE0FE3B4918521F4C00A</t>
  </si>
  <si>
    <t>3D883A87BCF6B55AF1D85898E1517E57</t>
  </si>
  <si>
    <t>6E2198921F63E6F22A75D11343F94896</t>
  </si>
  <si>
    <t>48A0633609BAD58DDC7C090AFFB155A2</t>
  </si>
  <si>
    <t>FEF58008BD459E90AF31EA1650423614</t>
  </si>
  <si>
    <t>AE1F909CAE4673D99AFE74745ED7816D</t>
  </si>
  <si>
    <t>1B0CCF140DDCE73579C13303684C6171</t>
  </si>
  <si>
    <t>4AB09C6D09EB1BD1780531EFBFB35696</t>
  </si>
  <si>
    <t>FD232ABE9E34CEBDA5BAE37B261964DC</t>
  </si>
  <si>
    <t>9AD070812FA86456AB29BA4BA3628C08</t>
  </si>
  <si>
    <t>EEC8BE79F46F9B969B824DCD8C77EB27</t>
  </si>
  <si>
    <t>0A3EC23F125A1A1938029442547A4906</t>
  </si>
  <si>
    <t>79FCB42CBEE17B4B2A6AD85BC526BD38</t>
  </si>
  <si>
    <t>949DDAFEB42EEAA30B83E284D8C466D5</t>
  </si>
  <si>
    <t>8DBE7505E111F256919A34979A421FD9</t>
  </si>
  <si>
    <t>9302.02</t>
  </si>
  <si>
    <t>7518.67</t>
  </si>
  <si>
    <t>F8F0CC1110FA34B56F0C890C3E91DB7A</t>
  </si>
  <si>
    <t>860B2003694D123E50ABC4C83AEECCC4</t>
  </si>
  <si>
    <t>84D00D536AB6988A01C9686ADD7A58CA</t>
  </si>
  <si>
    <t>0DF03F824A1AEB689B8CCAFCEC646565</t>
  </si>
  <si>
    <t>53BAF2BF2376F20CB99CFF308F69E4C8</t>
  </si>
  <si>
    <t>30D96C2588202913B6373750820C4789</t>
  </si>
  <si>
    <t>1F6E2AEB360505C99CD109C7ED14F81D</t>
  </si>
  <si>
    <t>9F64A40416E8D838BB856FD915918858</t>
  </si>
  <si>
    <t>89ED22A12107335368082329E1D6E94C</t>
  </si>
  <si>
    <t>2779EC87702113DC236B80D615604ABF</t>
  </si>
  <si>
    <t>291D6F5A01B2AAD6C305001B59FC0D7B</t>
  </si>
  <si>
    <t>DFEA4878637802F7674FFE43901727D5</t>
  </si>
  <si>
    <t>B9E9B9DA8BB53CDC3C8C0235E3C02AC1</t>
  </si>
  <si>
    <t>A643796706FEE43A74ED8F0CB5C95C97</t>
  </si>
  <si>
    <t>18C19DE1FEAFE31E1CB6834507EF7B6B</t>
  </si>
  <si>
    <t>DD530B59BEB9555F212A680E319A416A</t>
  </si>
  <si>
    <t>D6DD147C8778F47F2CFB08266DEF35C3</t>
  </si>
  <si>
    <t>7815F084E8AB6C888C35847C1557FA5B</t>
  </si>
  <si>
    <t>210E44E071F913DF10873D7606D32FC4</t>
  </si>
  <si>
    <t>0A3AECA0D3140C01DF425FD8ECB38E96</t>
  </si>
  <si>
    <t>42720.86</t>
  </si>
  <si>
    <t>28780.47</t>
  </si>
  <si>
    <t>3C8A1C755824C88687BB728F6AE83A71</t>
  </si>
  <si>
    <t>D276293ADEF3138D5A269D1AC6C6A120</t>
  </si>
  <si>
    <t>A14A975AA1DC07BCD8D71E863FCE33C0</t>
  </si>
  <si>
    <t>26155.94</t>
  </si>
  <si>
    <t>18336.36</t>
  </si>
  <si>
    <t>7C6D793BB59F894C283B4DBA314E4CF3</t>
  </si>
  <si>
    <t>00A00BD62A089BADB43646A2BF06BA45</t>
  </si>
  <si>
    <t>BA388E831D46DF6BE9CB024A62B8DCB2</t>
  </si>
  <si>
    <t>2E7BD6BA5EA2BD80D484DAABF7862E9C</t>
  </si>
  <si>
    <t>09BAE235C4789E2C42A8E552A7BED8D5</t>
  </si>
  <si>
    <t>CE181D502ABED32C6556EECA0F83B61B</t>
  </si>
  <si>
    <t>5F4E239E535EF760D47A9124CD88BE30</t>
  </si>
  <si>
    <t>5A6B5FEF953A20D2CA228A4055EBA507</t>
  </si>
  <si>
    <t>FA94FF95B6DA0EE39387DFA3AFF83FBB</t>
  </si>
  <si>
    <t>1274BC73D7D9AC7455337F1E9A6909FB</t>
  </si>
  <si>
    <t>2603079E9A7AAE23BB3125F6ACEB833F</t>
  </si>
  <si>
    <t>86173D9A3498084B9D25C83DC2234E44</t>
  </si>
  <si>
    <t>6995C4E6C5795F45DF3BBFDBEC99182B</t>
  </si>
  <si>
    <t>AD7D4A050A0977E842B92AA1198E43F1</t>
  </si>
  <si>
    <t>809A8A2DC97ED807D8F04CDE494D4A6F</t>
  </si>
  <si>
    <t>A30D006945D862F1D2492847933B4BFC</t>
  </si>
  <si>
    <t>9FDF5A62489AB115585C9BB851B8D682</t>
  </si>
  <si>
    <t>AEDF07BF8D14950437CB7C6596DC0E50</t>
  </si>
  <si>
    <t>BF7EEA5D7F12E752AF45489583B1D0F1</t>
  </si>
  <si>
    <t>6E40AE7AE37CB0F70FA203D90220BCB5</t>
  </si>
  <si>
    <t>D3211BA1AF6FC28BA94FCEF343B773AC</t>
  </si>
  <si>
    <t>CFEB19275394462F7C0DD1D9F320F0CA</t>
  </si>
  <si>
    <t>6A1175B6FF814480DA08FA3D43E83DD0</t>
  </si>
  <si>
    <t>14F95EB39FEA5C93B41DE3B0FC691C37</t>
  </si>
  <si>
    <t>42F02585FF7066B830007E1B2447A246</t>
  </si>
  <si>
    <t>B76693BC1A3AED6552C419A2EDA77802</t>
  </si>
  <si>
    <t>F18F891DA4FB5DF5A3535E9666D86D80</t>
  </si>
  <si>
    <t>3A8A2905D9711C483FB1118926799774</t>
  </si>
  <si>
    <t>89D13068C7AB3FE9F4445AE74F147142</t>
  </si>
  <si>
    <t>0763E11ACFB62871F522A50FB54F57B1</t>
  </si>
  <si>
    <t>C5219DE3EC050B01BBA7C1A2E8AE41D3</t>
  </si>
  <si>
    <t>1CDC45DE088229D004CEE296AE9B70A1</t>
  </si>
  <si>
    <t>95099D14039FAD55DDE3DE10905A03D6</t>
  </si>
  <si>
    <t>FAE968221AF4CDDBE55D65006D724C8F</t>
  </si>
  <si>
    <t>4256585D7C4FE2726C85F14E57CD26F4</t>
  </si>
  <si>
    <t>19AA4E4B93A2B3F6CCF01CE8BA42E898</t>
  </si>
  <si>
    <t>1F85394394F3F16E5E83C70B4E0FEE67</t>
  </si>
  <si>
    <t>4148EC3732D27430718B9FB5E4CD9D72</t>
  </si>
  <si>
    <t>643A7934E2238B608B7F7DC62B2EF38B</t>
  </si>
  <si>
    <t>73B74342530F88342751AAF9DA35C1F6</t>
  </si>
  <si>
    <t>7882BA6D182C38CA9B3860ABC19D8EE1</t>
  </si>
  <si>
    <t>0E9C288C5CD17C5E155E9FBD3AB85991</t>
  </si>
  <si>
    <t>D4099A7D6AC0D2F4D8D3DB1853E5487C</t>
  </si>
  <si>
    <t>4C6F3C38E3660B71305DC7AE8E390B1C</t>
  </si>
  <si>
    <t>50740B4F897B8A15AAEC4D0C693C4674</t>
  </si>
  <si>
    <t>EDADF180DF3B24A5617D3550DC079289</t>
  </si>
  <si>
    <t>C83733CF5F483D2A8CE8B6AED39897A9</t>
  </si>
  <si>
    <t>6113C91D9BB66D74A10BD0B556323DBB</t>
  </si>
  <si>
    <t>11061.2</t>
  </si>
  <si>
    <t>8864.08</t>
  </si>
  <si>
    <t>D552AC22D3293A5B9A6BA6DFD36C7D39</t>
  </si>
  <si>
    <t>1D971A13334DDE31EDECC5D4AE1EA691</t>
  </si>
  <si>
    <t>6B628C4335A38982D8BCB08F87C79A14</t>
  </si>
  <si>
    <t>E51C51F0EBC1E8ACB93978260383F91B</t>
  </si>
  <si>
    <t>3A42B0655887AC5D0DFD919F9E59F91A</t>
  </si>
  <si>
    <t>DEF474492EDEEB558CB846DD0B7DD924</t>
  </si>
  <si>
    <t>FECCDA0908C9E234D614BD436E9A81FC</t>
  </si>
  <si>
    <t>0E08A40702D60328E356FA65907C1848</t>
  </si>
  <si>
    <t>EA84B229B66EE496015DE9B21EC1E98A</t>
  </si>
  <si>
    <t>B649E77D5AA5A932B70E0A1A2B5A2410</t>
  </si>
  <si>
    <t>E510A4DAF1C4DCBB5B12C668E007A060</t>
  </si>
  <si>
    <t>EC981562507891B2A0CA6533ECBF7A72</t>
  </si>
  <si>
    <t>276B213B65D31574ABFD1D7A7A0F3C79</t>
  </si>
  <si>
    <t>8196852BA8FA7E1DAE6BB7E93B6A7B9B</t>
  </si>
  <si>
    <t>F716F6BD60F0967358DB7E797F19E5CB</t>
  </si>
  <si>
    <t>D2D75A28363F98090B94CB5CF9517CA5</t>
  </si>
  <si>
    <t>7C5788640FCC1E6BA94E370092CF0E47</t>
  </si>
  <si>
    <t>98E1974F576323978A0AAB5CF112306A</t>
  </si>
  <si>
    <t>123B0534C1412360B5D34F0E84C9C6E2</t>
  </si>
  <si>
    <t>808E5CE6C2D2CE879E5634147AB70553</t>
  </si>
  <si>
    <t>6AAB9C2E4603F25263FBA2666BA4EF71</t>
  </si>
  <si>
    <t>C06F4386AF1E3F8804A536200B6540B6</t>
  </si>
  <si>
    <t>01F54EB4ED27BBEE98B1A58962D2402E</t>
  </si>
  <si>
    <t>30FAE6ACA7F9237E0B0F7D5513A398E7</t>
  </si>
  <si>
    <t>77FC2A70F852B7141EB029ED41A07547</t>
  </si>
  <si>
    <t>189E62051B9436CF220CFF2418997A25</t>
  </si>
  <si>
    <t>A598D49CC5B341817FEBAA0AB7E2F022</t>
  </si>
  <si>
    <t>400977FBA716243AB56B6F84BECD5B26</t>
  </si>
  <si>
    <t>9416F68130D9E12B5DC322BAEA52CBA6</t>
  </si>
  <si>
    <t>70F87B50C4B5319DCED946E4A1558D10</t>
  </si>
  <si>
    <t>69A022B050453C81E77F3C0B272DA5D0</t>
  </si>
  <si>
    <t>EE18543B22EAECD4D1AAEAAD1C0F2BE8</t>
  </si>
  <si>
    <t>87644559D0D8CE1ACE12903D9D8584A7</t>
  </si>
  <si>
    <t>2114886EC1FE350A33FCC55E2E57CB7B</t>
  </si>
  <si>
    <t>AE8F05D6F0A508654BE1FCBC374BFEEE</t>
  </si>
  <si>
    <t>BAC55BEABA56E4EDD8D9529D6D70CD0A</t>
  </si>
  <si>
    <t>2594FD94DF498AA8B1BCD67D9C20E883</t>
  </si>
  <si>
    <t>C42C78259ECC99BE7718736C9C5AFB13</t>
  </si>
  <si>
    <t>14BD375815F75A4AEDC1877FD77D5FFC</t>
  </si>
  <si>
    <t>C7B80DEBABF0D533C672D8248082F18C</t>
  </si>
  <si>
    <t>C81A84D8E0AA39EB161369E964F26615</t>
  </si>
  <si>
    <t>9005D14D21CDCCF617EA8B35F71CEEDD</t>
  </si>
  <si>
    <t>0AE435C1C09BBEC7839B76A346B64FA3</t>
  </si>
  <si>
    <t>AF32D38666C828445B50A6630CE0E8D6</t>
  </si>
  <si>
    <t>3D4C35FE096AC33F1AFB8A0707EC010E</t>
  </si>
  <si>
    <t>2E0A9E915961EDFDF544516CE89277BE</t>
  </si>
  <si>
    <t>56719B826C0D99EA0C529583A411FD55</t>
  </si>
  <si>
    <t>C4566EB319D8CCACDFC8F10428861F62</t>
  </si>
  <si>
    <t>5684.69</t>
  </si>
  <si>
    <t>4837.77</t>
  </si>
  <si>
    <t>A266027143BA512E8405ED261F22B12E</t>
  </si>
  <si>
    <t>75057BBB9C850A0210CAACF47FDBECDB</t>
  </si>
  <si>
    <t>535BC2DA92CFD5AF85F3F1FBF7320003</t>
  </si>
  <si>
    <t>981C978845ABB95D69B89D1B9DAE2043</t>
  </si>
  <si>
    <t>4CB3A6F8B7620FA29E3F8C4F7C1C7E62</t>
  </si>
  <si>
    <t>7BDD2D244A30D5701FAE040DB606E331</t>
  </si>
  <si>
    <t>1C274B1775A21B58257F16CF7132C0D1</t>
  </si>
  <si>
    <t>EF8B685898968245A1076D244A65FA66</t>
  </si>
  <si>
    <t>5712CA9EFC277595BC62A4465C1A86BD</t>
  </si>
  <si>
    <t>45116633494EF3D48503AF3737B8E576</t>
  </si>
  <si>
    <t>F59CAF5863AB51ACC724C5D27C3FE8B0</t>
  </si>
  <si>
    <t>88B603E19180FA491E5D6E734DDDAE09</t>
  </si>
  <si>
    <t>CF79477F8A6D431ECDBEADAC729E6A7F</t>
  </si>
  <si>
    <t>2F7E470AAC2DC78E8221DBA2686331D6</t>
  </si>
  <si>
    <t>33D6B12D5C8743308D7FDC24B836349D</t>
  </si>
  <si>
    <t>5B2FA0521CAB1BD98797C9058C6CA408</t>
  </si>
  <si>
    <t>5F433A6CA966E3D838E8AD58E0333DF0</t>
  </si>
  <si>
    <t>966797175255DE1BCE1308076710D8A9</t>
  </si>
  <si>
    <t>8CE038ADE09ABDAC0BFD58E6685802DC</t>
  </si>
  <si>
    <t>1C292DE061848FC4325E40111D405600</t>
  </si>
  <si>
    <t>2A57CDAE2E1C7FE71A296F2C8159D279</t>
  </si>
  <si>
    <t>3A98781861E3C3D88FF8507C2345394E</t>
  </si>
  <si>
    <t>E25E4AE67512D6FCD37EC1529982FD5E</t>
  </si>
  <si>
    <t>D953B8322BB3EDB97BD7BB093FA39D45</t>
  </si>
  <si>
    <t>5A1C0DD622A2AE441A737ED0772DE9A3</t>
  </si>
  <si>
    <t>C04D562E0745C60E2D1E34777C465C44</t>
  </si>
  <si>
    <t>BD31A347EE1AAF77498BB29C353E531B</t>
  </si>
  <si>
    <t>8EF9D867B7C0BF10F184289E9FF7D775</t>
  </si>
  <si>
    <t>7CDA30ADFB3EDCE58C68668125C77E46</t>
  </si>
  <si>
    <t>0EE7C37F23BA4113EB6E81F5D64912B8</t>
  </si>
  <si>
    <t>77C6C76EE99F5F38B4A22F6C8F8ACE52</t>
  </si>
  <si>
    <t>7EC4189A315C25951E7434CE4EAC6740</t>
  </si>
  <si>
    <t>6C7A34FD51A5A0C864B11C782F4E28CF</t>
  </si>
  <si>
    <t>D462BED483A628CB7645AE3255F1A7B0</t>
  </si>
  <si>
    <t>E6C93319F53A8276CDB9D2A6F548294F</t>
  </si>
  <si>
    <t>370AAA5F5023A423FC59D5B25F6956D9</t>
  </si>
  <si>
    <t>D622620C3F081B97F73623B4D7FEFC55</t>
  </si>
  <si>
    <t>9FC324035B1FE1856D11AEDA0902321D</t>
  </si>
  <si>
    <t>7569.66</t>
  </si>
  <si>
    <t>6320.12</t>
  </si>
  <si>
    <t>552E2CCBCF2DFA109D7EBBBF3A9145C6</t>
  </si>
  <si>
    <t>66F60A41682DBB6BBA6710807CEB6700</t>
  </si>
  <si>
    <t>B0DC8CD2851C2ED34F6D87FD2182BD48</t>
  </si>
  <si>
    <t>22F9F5EA9A05C2271831346188A61FE6</t>
  </si>
  <si>
    <t>DB12555A20275C8A21C21079B2C6EF3E</t>
  </si>
  <si>
    <t>61ECB5A8CA7A2775086A36F1A0FA7042</t>
  </si>
  <si>
    <t>D1A6BEB7F22BFDB2BB7D959792E4C936</t>
  </si>
  <si>
    <t>069524FF7358E822948D0F12E0319371</t>
  </si>
  <si>
    <t>B417D57C4E878C24BAE2C2F0070F3B81</t>
  </si>
  <si>
    <t>5F686BA8E57B4A9FF2F33A9AC3904962</t>
  </si>
  <si>
    <t>91D7C489DE594DCD276B0076466DD4CC</t>
  </si>
  <si>
    <t>E358DBF19DB08BE50FEDA29C8D7B2176</t>
  </si>
  <si>
    <t>0308C18C0A0C9B570133199837ED5DAD</t>
  </si>
  <si>
    <t>72E161276943F098B756BF375386FCB5</t>
  </si>
  <si>
    <t>6844F4F13E93CBE20251527E14A053F8</t>
  </si>
  <si>
    <t>33183BE318185BDBF005BB293A839149</t>
  </si>
  <si>
    <t>7E234CB9925E8FC9E3A64B5ACAD8ECEA</t>
  </si>
  <si>
    <t>34BD81D748556BA5CCA828C8BBEC1E2E</t>
  </si>
  <si>
    <t>881FEF806AEC363171931CD2D8B93512</t>
  </si>
  <si>
    <t>2CB54EE0735C2AA4B4C27F4BA6073E82</t>
  </si>
  <si>
    <t>60776FE76A92010E449087FAC10A94C9</t>
  </si>
  <si>
    <t>313C51205CE6D0E3100979D9F3F5C411</t>
  </si>
  <si>
    <t>21F4B49370EDA3BF13158D801517F49D</t>
  </si>
  <si>
    <t>903424AE554B315D855538D24F6D18F5</t>
  </si>
  <si>
    <t>68898282CA5BC147C9CE8DD047AD6EE1</t>
  </si>
  <si>
    <t>D0B061809E6CED9B2B9AB19D68941EC0</t>
  </si>
  <si>
    <t>A9006611E7B65AAAF5D2DB3238B30934</t>
  </si>
  <si>
    <t>4B1F6C77CCE510B2C791B02B57C4583B</t>
  </si>
  <si>
    <t>E5C329651CB11B735814E1A6ED73C6CA</t>
  </si>
  <si>
    <t>77BD24301256611AEBEE29E179A8E53E</t>
  </si>
  <si>
    <t>59C5714A2222BB1CA789889583A3CB06</t>
  </si>
  <si>
    <t>1F576FCF3408D4375FDC09B8466C5B57</t>
  </si>
  <si>
    <t>8CD3F90F7BA3C618B11E9530A4611D62</t>
  </si>
  <si>
    <t>455CDD2CF5EC77C7583DB4CA8215D5E3</t>
  </si>
  <si>
    <t>06F8AC029BBA2C1039867C5E52028574</t>
  </si>
  <si>
    <t>F94329DADB3CC6946897FF3BA890EE29</t>
  </si>
  <si>
    <t>5B91BD45B596D3BDCF14DF5206E14EFC</t>
  </si>
  <si>
    <t>47D27776B69319D392D273DAFA26878F</t>
  </si>
  <si>
    <t>AE4C9E38AB3940D9BCE18F3A37687FEC</t>
  </si>
  <si>
    <t>4A46FBF83CA1169FEFC78657BE475C05</t>
  </si>
  <si>
    <t>69D654AC05D7CC59EACB562942CA5B0B</t>
  </si>
  <si>
    <t>6944B74D0A2A6D5C6DAF8375C0E85C1B</t>
  </si>
  <si>
    <t>91B87B46D105730036FD6C9627317900</t>
  </si>
  <si>
    <t>2012215D1D0C74FBB17C61DF39F28625</t>
  </si>
  <si>
    <t>3C7B391DAE981CA0700769C0C368BDC2</t>
  </si>
  <si>
    <t>11350C81BA021DA75E562193284CA503</t>
  </si>
  <si>
    <t>3B324E72902369DE8C2C0BF36ADD11A0</t>
  </si>
  <si>
    <t>9905DC2EE9D86775AC0105E54E557DED</t>
  </si>
  <si>
    <t>62C4313C6C32A592659A1125AA685EC0</t>
  </si>
  <si>
    <t>B1E6B426F25936EB40D0470588D08636</t>
  </si>
  <si>
    <t>FF788D7762A61BC1305B6D60491101D4</t>
  </si>
  <si>
    <t>10609.55</t>
  </si>
  <si>
    <t>8518.67</t>
  </si>
  <si>
    <t>D8BD5877D1D56A894143DD0359C2127C</t>
  </si>
  <si>
    <t>835EB8BA1B6C4AF78432C8C55868C7D4</t>
  </si>
  <si>
    <t>BBBC144753263A3CAC2A90063BA29382</t>
  </si>
  <si>
    <t>4B6FD05D38341E10D91421E86175AE4F</t>
  </si>
  <si>
    <t>390934CE1A1F3D1A3FD548DC9B23C43B</t>
  </si>
  <si>
    <t>204B8AAD67941894F9241BC719C0047B</t>
  </si>
  <si>
    <t>12FA75B2A48ED7604A79274E34F4E317</t>
  </si>
  <si>
    <t>69DAC229A5D46BEB6F8B9CB253B094C1</t>
  </si>
  <si>
    <t>C057A73E3EA9F1562502EBABF62B5BF3</t>
  </si>
  <si>
    <t>631129639E5ACFB54197D2CA02AAB6A2</t>
  </si>
  <si>
    <t>4C48875CE2A31127B770F2AECA6BEE5D</t>
  </si>
  <si>
    <t>CEFC092603ABB87C279EACB74BE82218</t>
  </si>
  <si>
    <t>927B8AB045C707A2D8D6BD03F9696ABD</t>
  </si>
  <si>
    <t>C73207132820A7F97F4BCC8BD33930B2</t>
  </si>
  <si>
    <t>1AD42038B65882A58A0A6121AEA4D67C</t>
  </si>
  <si>
    <t>EDFE152228603D9ACBF02E6D90376FCA</t>
  </si>
  <si>
    <t>E4337707B3B3B96A98126B3971FE9504</t>
  </si>
  <si>
    <t>4BEE744E4B9DADBA9E81B73CB4A54379</t>
  </si>
  <si>
    <t>09C9B378C1281EF4AD4AD8B7B7289EA5</t>
  </si>
  <si>
    <t>917802CA3F9D022E783D866EF412E208</t>
  </si>
  <si>
    <t>13E868FA75D9E064A863A012A3204FB6</t>
  </si>
  <si>
    <t>3749.7</t>
  </si>
  <si>
    <t>3424.91</t>
  </si>
  <si>
    <t>415B66BE5569B7DE401BBEF2FB276856</t>
  </si>
  <si>
    <t>9666F879228BA3FC767636D1945EB7BC</t>
  </si>
  <si>
    <t>372EA9D9D0EE60A0C7C88D00471D4925</t>
  </si>
  <si>
    <t>D74AE68734DD43071A0E6877290A46D8</t>
  </si>
  <si>
    <t>2DD03309DD86CEB68646A9408AADB98B</t>
  </si>
  <si>
    <t>C5EC7D8085984F5686FF96B487E33A97</t>
  </si>
  <si>
    <t>C3A253D0514122E146C9D0EEE93AC605</t>
  </si>
  <si>
    <t>D7862BEE43A750EBC2C4834790A9F16B</t>
  </si>
  <si>
    <t>D63161B4B866E2C7E54D722589CB925A</t>
  </si>
  <si>
    <t>77C0236C1984C57C19D96EA94FC27559</t>
  </si>
  <si>
    <t>E8587B1F184E4EE2452355BD345ACEEE</t>
  </si>
  <si>
    <t>E69F0B31190F3A7DC4DD0FA7C5D2D98D</t>
  </si>
  <si>
    <t>DF4E5B79DB087B6CEE4D4E28E52A9155</t>
  </si>
  <si>
    <t>1FBD85374E5EDC900C6FBE7AC2B6B0CE</t>
  </si>
  <si>
    <t>D18C2DE2E09005A95C7F241AC9F76B88</t>
  </si>
  <si>
    <t>0F4CB2F895E330803EACFEE38BA1E11C</t>
  </si>
  <si>
    <t>B17EDBA75145B05AC049F312800E9F36</t>
  </si>
  <si>
    <t>8D83A050D53AD9BDAEA71E05D48D295B</t>
  </si>
  <si>
    <t>B6AB5CB4131A7385FACEE9128A5C9AFD</t>
  </si>
  <si>
    <t>19B5A66D6AC65EBB8C23C32ED46A44C0</t>
  </si>
  <si>
    <t>7747E6A63F6E1C366E1DC96323029BB3</t>
  </si>
  <si>
    <t>29C78F9E20F34E49A221740BA7B5FD63</t>
  </si>
  <si>
    <t>856CD87979CC50D13B97B44AE8D5938C</t>
  </si>
  <si>
    <t>79F98AC6BDE3E20DFB536513382F20E8</t>
  </si>
  <si>
    <t>CB29C83A3CD59C35C9EE04760B5DBF1D</t>
  </si>
  <si>
    <t>1C4CC27E58AF9D81BBE92422D0C1B99A</t>
  </si>
  <si>
    <t>4908A9EE7E3D61D5841A816E3847C10C</t>
  </si>
  <si>
    <t>7C26EE83E072452903D6CFD711187FB3</t>
  </si>
  <si>
    <t>C5BE98D342B7539C31586704D0051C50</t>
  </si>
  <si>
    <t>EE105DF6936B644B6BFC8675DEA3A381</t>
  </si>
  <si>
    <t>A6C6841F182ED1AA8947E111C7848EDD</t>
  </si>
  <si>
    <t>1D502671A00D2232050772836598A1C7</t>
  </si>
  <si>
    <t>4A978C91440B58B492276801F8DC215A</t>
  </si>
  <si>
    <t>56DECA774BA027CC545E5066DE861FD4</t>
  </si>
  <si>
    <t>0102E445A45B50E721C940B1AA708904</t>
  </si>
  <si>
    <t>5140F7AB971B0FC4B8399058982B1703</t>
  </si>
  <si>
    <t>A4047C3725B7D2700D48359717713716</t>
  </si>
  <si>
    <t>356FE656BC856DC1E0ADC8B5D4B722DF</t>
  </si>
  <si>
    <t>DCD6633C66FE0F2207F7B4D514CD55A1</t>
  </si>
  <si>
    <t>E87A7238D16DC648A12D23945037D895</t>
  </si>
  <si>
    <t>D354497AAD20BBDD6FC26392DE9C22AE</t>
  </si>
  <si>
    <t>9742E9A3459C362C666583746044D174</t>
  </si>
  <si>
    <t>2ED0598E5B67F7B2EE920A7DC148B663</t>
  </si>
  <si>
    <t>54A3E4D314DE2B49FA6A5AAD66E82DD9</t>
  </si>
  <si>
    <t>42E4CC536B20FB839B9A0A43A5C35E7C</t>
  </si>
  <si>
    <t>3A05B6B8EC57A08BE2AE4E08180F47D8</t>
  </si>
  <si>
    <t>8EA4EDDB20DD0011CA75D862ACBAA700</t>
  </si>
  <si>
    <t>53FAB066D260229662AEF82B7447F119</t>
  </si>
  <si>
    <t>2A3B567C2913559DC661993D67777C10</t>
  </si>
  <si>
    <t>8ABB6430C9AC3347795968356F98A2D1</t>
  </si>
  <si>
    <t>52DB5740DB6BF978BDFB5A45D2DE5636</t>
  </si>
  <si>
    <t>2F35F9583BAB1EFD7F5FC2BACA485BD7</t>
  </si>
  <si>
    <t>4991AF177AE9F1E8B13DF2880BAADFC8</t>
  </si>
  <si>
    <t>6FC9DD452B9DB844D22D1B789E573D75</t>
  </si>
  <si>
    <t>65600187A78B451BD4535E976A3A6657</t>
  </si>
  <si>
    <t>721EA8CF88E36B3EAFC2DC94811B2C7F</t>
  </si>
  <si>
    <t>C24D0BFD85093273DBC8BED3DEE3F080</t>
  </si>
  <si>
    <t>FD0855F78FA0F6F04F27AC7CBC4553F3</t>
  </si>
  <si>
    <t>93DDEA9034C140B34FB4E0067F1472F3</t>
  </si>
  <si>
    <t>7EAC715D6ABB0B9D03AE7302D3267272</t>
  </si>
  <si>
    <t>C1A1B24D9C21A1829FA8E5A2C6CE9839</t>
  </si>
  <si>
    <t>8E4FDDD1A1AC52E51519FC907BB66280</t>
  </si>
  <si>
    <t>2A079F7935057CD7769865F433D4CE0F</t>
  </si>
  <si>
    <t>5EE82FEEA7E279D05A21BC2E02F33BFF</t>
  </si>
  <si>
    <t>7F288155279F50171C7DB9398123DC50</t>
  </si>
  <si>
    <t>018F0F79EB45B4BEED6EBB8A385CA5D3</t>
  </si>
  <si>
    <t>12456866B5F6A2FCEC106D9AEAABEB82</t>
  </si>
  <si>
    <t>45C3691AD72D756A2399C437F84E464B</t>
  </si>
  <si>
    <t>46895471158605DF3C7A8DA6E56FF7B7</t>
  </si>
  <si>
    <t>D2017171CA5D410BA80DA5AD5EA568C7</t>
  </si>
  <si>
    <t>553CF3EA53D684938872C78C9D2A5675</t>
  </si>
  <si>
    <t>31BC4C4985CA8D8CDBEA18FEB5E6E869</t>
  </si>
  <si>
    <t>2CEB7EB96AD1E99B31A3D9396246E4A6</t>
  </si>
  <si>
    <t>0FAF3F6E83B70640BFFEB44B32DC55B0</t>
  </si>
  <si>
    <t>ECC209A9EE7DA98C1CBC140F4BFFA216</t>
  </si>
  <si>
    <t>88784E442194F727C9BB66FD7A0ECA8B</t>
  </si>
  <si>
    <t>F9AD2E61AC15B0A395998BCC73E773D9</t>
  </si>
  <si>
    <t>1601E1D43C07D55DCAE679B851685B3A</t>
  </si>
  <si>
    <t>0DF47EB88F6025AB1ABAA3CBB27F08ED</t>
  </si>
  <si>
    <t>31BD8CF9AAF92638D27EAAC5F9FAFE4C</t>
  </si>
  <si>
    <t>404C1D0DACBB4B7A5E76A7F510F20ADB</t>
  </si>
  <si>
    <t>0152D370AE220DBBC22C9B01111CE054</t>
  </si>
  <si>
    <t>8F9648F2E3521F82B6E0FEDD58DB4A8A</t>
  </si>
  <si>
    <t>8B94239924A8B3D26405933FF0323C80</t>
  </si>
  <si>
    <t>97A1709450C31F8E3A1AF7E44FE8C151</t>
  </si>
  <si>
    <t>474727F7F4A6D3A51302971C17E50F18</t>
  </si>
  <si>
    <t>3B436634E0967CF01BBCB28B16EDEE11</t>
  </si>
  <si>
    <t>53A460D629186E97B87BDFEFAF8FDA72</t>
  </si>
  <si>
    <t>6036910E8E89743136B87664C893BD4F</t>
  </si>
  <si>
    <t>C5C7C5F4ED61EC6DBA6E197EB5EBA020</t>
  </si>
  <si>
    <t>DEDCE08424C875574F6B4A6506BD896B</t>
  </si>
  <si>
    <t>3B96E90DE749040405760501791B860A</t>
  </si>
  <si>
    <t>AB0664FB7840E117D5F083F1BEAD0694</t>
  </si>
  <si>
    <t>6051CBC6CC8CE1CFDEA7EC028898A4C5</t>
  </si>
  <si>
    <t>3EFA6850CDBF8DE2DE223451A23B039B</t>
  </si>
  <si>
    <t>27E4F60E96E5BFD2BC9A17AC885B54EA</t>
  </si>
  <si>
    <t>F2B5992320B760A575E63B7A88367DFE</t>
  </si>
  <si>
    <t>6AC41355923150E85789C5583A4EDA31</t>
  </si>
  <si>
    <t>F927BB96771D878AE401B658D46EF211</t>
  </si>
  <si>
    <t>6DA6D29CC48BD44A9A95FF09B9F19399</t>
  </si>
  <si>
    <t>77704545275E446F1E74C4AA7221E1EF</t>
  </si>
  <si>
    <t>EEB32F4A62DEDB7AF14FB068C88E2984</t>
  </si>
  <si>
    <t>7CE8DAF3B4A89D7FBD42960378C6DF9B</t>
  </si>
  <si>
    <t>6074B986FC759CD4EA58BDEB06F433A4</t>
  </si>
  <si>
    <t>9847C5133DAEBE5BFA9664DEFE1CFC06</t>
  </si>
  <si>
    <t>262FBD645FC6CA48A676EE9C6482B185</t>
  </si>
  <si>
    <t>E86F0AACFE3F2D0D822B0AD83B826695</t>
  </si>
  <si>
    <t>4830.03</t>
  </si>
  <si>
    <t>4165.67</t>
  </si>
  <si>
    <t>FB9C00EDAECA5160DC7EE014812D3C88</t>
  </si>
  <si>
    <t>A86730DC19450E874F86AC68BD77A03C</t>
  </si>
  <si>
    <t>77F4CC480FD2505A002E2DE4812B9455</t>
  </si>
  <si>
    <t>4EE1B491B9CF521652278005F475449D</t>
  </si>
  <si>
    <t>551C5066922603FF3008AFE5E00EDDD7</t>
  </si>
  <si>
    <t>7FF17B09E25E31FF46852370E2A258E4</t>
  </si>
  <si>
    <t>18FE3E8CF29C5DEFD6877034D298CC57</t>
  </si>
  <si>
    <t>72F2F6BAB1190F65EAD973088728E6ED</t>
  </si>
  <si>
    <t>AF2873F34C5D6FBDE81CBED438758A1A</t>
  </si>
  <si>
    <t>BCF8ED84AEC0910E02A9442F84BC395E</t>
  </si>
  <si>
    <t>EB0382E7EE7724C74331D6EB781AAC38</t>
  </si>
  <si>
    <t>E33687C53E741A4062A1F8803BCCD8D6</t>
  </si>
  <si>
    <t>8932FBB40015C84F004F1480D16947EA</t>
  </si>
  <si>
    <t>12B69B2BAE769EFD89BC45BD8D53ADE3</t>
  </si>
  <si>
    <t>06E1524B541D96EFFCF57B644BB2C4EC</t>
  </si>
  <si>
    <t>586462237A1AC1E803AF8C99FA22486B</t>
  </si>
  <si>
    <t>100761F4667B9F7444AC68AEE01CE564</t>
  </si>
  <si>
    <t>BA119DA3934B202FBCF3A29400A308BC</t>
  </si>
  <si>
    <t>4D771478845C12373444F0C9446DB318</t>
  </si>
  <si>
    <t>574D506E8CF204521AA1A4D556134C60</t>
  </si>
  <si>
    <t>C58505282F3AC993E0ABCDE699A3577A</t>
  </si>
  <si>
    <t>89F2B978AAE841747D6C472A301821EF</t>
  </si>
  <si>
    <t>8F79F624C862A4807B17487E36AC2035</t>
  </si>
  <si>
    <t>F41D8228035C69B26ED454B1338C5138</t>
  </si>
  <si>
    <t>F3C1895079F4951493EC5EE12F013691</t>
  </si>
  <si>
    <t>1F58CD5E7ADE604880F99C438CDCF4C8</t>
  </si>
  <si>
    <t>69C2926E4DD942D9467C6646479A203D</t>
  </si>
  <si>
    <t>F08EA91A9FF11257BCDC8323ED33FA07</t>
  </si>
  <si>
    <t>E224635DD4CADC3C044519466567EFEF</t>
  </si>
  <si>
    <t>1E2AC333681F778BFABC1A0C97F7117A</t>
  </si>
  <si>
    <t>E289F4A6358E13BA28713C54EBCFC001</t>
  </si>
  <si>
    <t>390CBF8CD97728C9C7FF4999066A2837</t>
  </si>
  <si>
    <t>717A73677E4CA63F83321BDE649F1222</t>
  </si>
  <si>
    <t>32BD75DAB7ECCC92EF9857220D30D95C</t>
  </si>
  <si>
    <t>96799AA0D9C641FF5D378E3249C68031</t>
  </si>
  <si>
    <t>264ADFF72EFB74FDC0F939871BCC5C2F</t>
  </si>
  <si>
    <t>AED93A6E76A9BFADF3922253A0FCE37E</t>
  </si>
  <si>
    <t>5B9B7664AA1AABA4E9D0F9E1DA5945FD</t>
  </si>
  <si>
    <t>D924F8E153EF11BC51EF092848EBAABE</t>
  </si>
  <si>
    <t>A356956007A91032FFD60A62BD7CACC8</t>
  </si>
  <si>
    <t>41B5C25ABB71EB65C76AE9A1D957CDD0</t>
  </si>
  <si>
    <t>13AB7DE2524259B3332431FFE70AFD20</t>
  </si>
  <si>
    <t>6400237D8549C35F59B4BE3AE967C2AB</t>
  </si>
  <si>
    <t>B03CDB3BF3D5406D7CFF33848BCC5B45</t>
  </si>
  <si>
    <t>AD2314F2E801F77B75BE706654146AEC</t>
  </si>
  <si>
    <t>478FBD6F26C05B49FCE072E60A7D8485</t>
  </si>
  <si>
    <t>7DE4E6EBA5832B0896C096E51BC5FAB9</t>
  </si>
  <si>
    <t>F03F2C5A967161C411EE582FE53899B6</t>
  </si>
  <si>
    <t>83C80A176BAF12C6C81E5DAECAC6D62A</t>
  </si>
  <si>
    <t>64974C37FAA4648EFF94BE0491480B5C</t>
  </si>
  <si>
    <t>D438591C2D08BA9B97077C553E5F6CB6</t>
  </si>
  <si>
    <t>6FE31A8BE64A763C9565BD8DF7247860</t>
  </si>
  <si>
    <t>AAE3A7B36C97250ECAD959C158352554</t>
  </si>
  <si>
    <t>84ABBF2493D6A0D6051C3FFDB5D802D9</t>
  </si>
  <si>
    <t>E7DA5242548137C860413E7A476B259A</t>
  </si>
  <si>
    <t>242047B4DD88F88E746A5AB509DA2073</t>
  </si>
  <si>
    <t>AC34BB6C68F37DE6AAE425A4F7BBF5C6</t>
  </si>
  <si>
    <t>E69EE768653E32B745A6A573C9AFEEDD</t>
  </si>
  <si>
    <t>0D24961B03FC8B868E5DC43FC66B818E</t>
  </si>
  <si>
    <t>03E6070E9E1EF2640507050C9EE3E9FF</t>
  </si>
  <si>
    <t>6D668C3266D0FF0E61BCD2AAF3DA999D</t>
  </si>
  <si>
    <t>5FD4FF85ACF238AED888D47D4262EEE9</t>
  </si>
  <si>
    <t>2B241090B99660E2D1651D8B31807D84</t>
  </si>
  <si>
    <t>E96103E7DB9C5045A03BE0117990A678</t>
  </si>
  <si>
    <t>5002D32887B8E5A082184AF24BE28A2B</t>
  </si>
  <si>
    <t>EBF2C7B4AAFA7FD068E8695189CA32C3</t>
  </si>
  <si>
    <t>8407FF6FF065F1EADA2425FB22AAC51B</t>
  </si>
  <si>
    <t>7ACFC8BD02F6AF964620F402F86D5F44</t>
  </si>
  <si>
    <t>CE171B6D32BA2B467A2E1DEDDC0E13BD</t>
  </si>
  <si>
    <t>3EBE70B42B752A606F3146725986FFA9</t>
  </si>
  <si>
    <t>043B02D29507038738AAF98B14FA0353</t>
  </si>
  <si>
    <t>7E0E16F0B237D5D0A97C18A9E416DD71</t>
  </si>
  <si>
    <t>EF3D3FB17252B5DB15C8755B74FF25F0</t>
  </si>
  <si>
    <t>20E58121724491AA49ADA6C2CECD8CC5</t>
  </si>
  <si>
    <t>ABA37AA3C06390D2693A0D926E4F269F</t>
  </si>
  <si>
    <t>62EBAA4286802EEEA1A19AAB52F5AF31</t>
  </si>
  <si>
    <t>F320E1EE8AD9721FCBBDF17A0F095732</t>
  </si>
  <si>
    <t>5561BD75AF2699A30856BAEA497276C2</t>
  </si>
  <si>
    <t>6892142266ECF5B665DA8B622C1D79EC</t>
  </si>
  <si>
    <t>742B3E03F28347161D40594D72B5AEEA</t>
  </si>
  <si>
    <t>7B75EC5D302F1FCBC31F7C3DF01E0DAF</t>
  </si>
  <si>
    <t>3CC9482A72CDB2DA449CB826D9BF688A</t>
  </si>
  <si>
    <t>1E5CE5E525DABE2E851EA7ADE06E2652</t>
  </si>
  <si>
    <t>F0D281186834D0F3FD4FB7FB5EB32A09</t>
  </si>
  <si>
    <t>D4B28F4D1CEAB85CE8453C0604ED7F55</t>
  </si>
  <si>
    <t>EBADEC59199D54321ABA9DB33DD005AE</t>
  </si>
  <si>
    <t>BB27B5C9535158D12D822C8075E7956E</t>
  </si>
  <si>
    <t>4044B6D373C3A903A3DC3936365CA409</t>
  </si>
  <si>
    <t>A5A20A8634C33E53F5F87ED0A7B9AA11</t>
  </si>
  <si>
    <t>13F2F765DE357B7D6ED1CB750A4A98D0</t>
  </si>
  <si>
    <t>A7AE9784CF289C0FA372438B39C6F993</t>
  </si>
  <si>
    <t>A24741ECC9D44720D1C1202D4747AECD</t>
  </si>
  <si>
    <t>79572D95C03149D497B2FE2FF437396C</t>
  </si>
  <si>
    <t>7907CAE6F2ABC42FDCBDF026EEE74469</t>
  </si>
  <si>
    <t>E68F158DC1B81DC47F9DC0DB4BD84ED0</t>
  </si>
  <si>
    <t>CB7C499F0109AAE3C2BCC702CE1F3431</t>
  </si>
  <si>
    <t>6286A0138C04B9F8DDE8A953BDF172B4</t>
  </si>
  <si>
    <t>7C6DB10A6E179B5E3114A1BF3CD7C2A3</t>
  </si>
  <si>
    <t>C377374AE0BA0A920A787C6421DE0422</t>
  </si>
  <si>
    <t>B88FCC6E136FE1032B00C15C2A98995B</t>
  </si>
  <si>
    <t>E7A39FBBCC07685E6B0853FA0636FFB6</t>
  </si>
  <si>
    <t>7FE310BC6150824B30FAB35303498796</t>
  </si>
  <si>
    <t>DF8DF4AB41A6F17881A15D88ADAA5A45</t>
  </si>
  <si>
    <t>DD1883608D1687E6D6625FC44E383F3D</t>
  </si>
  <si>
    <t>15ED4B0094D1A7CA2DAD73CAD0780F0A</t>
  </si>
  <si>
    <t>4409B7AA00E3B476E3AA77F95FD431AB</t>
  </si>
  <si>
    <t>C36278A5EBD3C4ADC7D7A424903DF122</t>
  </si>
  <si>
    <t>DECE4650040A62BAB6015C0BCF9A462E</t>
  </si>
  <si>
    <t>23DF681C4361CE97AC720B21AB713EAA</t>
  </si>
  <si>
    <t>B50C22C0EF81FF1936BD62E937F3DF45</t>
  </si>
  <si>
    <t>0D35E6FFC2150C4E37E977D8E7BCBF9B</t>
  </si>
  <si>
    <t>83BD7DDCF278FA341FEE29A3B6FF5EB5</t>
  </si>
  <si>
    <t>E9D625378C91144EE884F781FDF63185</t>
  </si>
  <si>
    <t>C494E8EE8A52D7E774163F876617B22F</t>
  </si>
  <si>
    <t>EA3F0CC6E823DFBE7F445D105E496AC0</t>
  </si>
  <si>
    <t>A71E2D6FAC78EE5658A2D4A79C1078C7</t>
  </si>
  <si>
    <t>7200869FC19B348F0017E83741276D18</t>
  </si>
  <si>
    <t>9E6475458019B6F0C5C03CDDF2F6DC9B</t>
  </si>
  <si>
    <t>00D936C936E0EDD72BF5CFD25AB2676D</t>
  </si>
  <si>
    <t>774F61EADA60DBEF6F4DC79F31BC1C2F</t>
  </si>
  <si>
    <t>1E3C743E5015B4897AF07D76393BC333</t>
  </si>
  <si>
    <t>C5A8EAF7241D5451AB6F0EFC08630F95</t>
  </si>
  <si>
    <t>FDC273DF65414D1B3E2E65114407B138</t>
  </si>
  <si>
    <t>1D81E9AFAAD51CD0DD7136214B155335</t>
  </si>
  <si>
    <t>7F1AD5FF6C18E511FC6C55B0B672F645</t>
  </si>
  <si>
    <t>863BE8804839044BCBA26EB0037EB168</t>
  </si>
  <si>
    <t>B86CBDE4036DCF3DC4CDFAE3E5097767</t>
  </si>
  <si>
    <t>22046CD097BF9362844FA66CA0AC489A</t>
  </si>
  <si>
    <t>9FFD0CA2728FC7CA0B15A64DB29C2AE9</t>
  </si>
  <si>
    <t>DCE1FDA9D922E90BD08C4DEC142BBCB4</t>
  </si>
  <si>
    <t>92F63D987888B9EE61671F47D8CAE226</t>
  </si>
  <si>
    <t>DC44A0BE8BB13152490FC940464A77B2</t>
  </si>
  <si>
    <t>DC4B567DB1BA6AA5D31F1E8496864BE1</t>
  </si>
  <si>
    <t>36D18BB6A2AB0BBB91B2D2D69D2E74D8</t>
  </si>
  <si>
    <t>27A1F0825444DA1DB04238ABAFDCE724</t>
  </si>
  <si>
    <t>C9D933CB0F3F0A0F68177BB683BF4EE8</t>
  </si>
  <si>
    <t>E5D447D5C13532702CB2DB0FD59E4383</t>
  </si>
  <si>
    <t>172A6837C8904B33E6C87B506DB89A9C</t>
  </si>
  <si>
    <t>7E2928125A3BD513BC5750BD18DB5444</t>
  </si>
  <si>
    <t>DAD8198A1FA0E7E5EA750BA56749C90B</t>
  </si>
  <si>
    <t>6314ED04D9972050DF2C06C39EC31F8E</t>
  </si>
  <si>
    <t>656356A6E35FB42DFEF017AC6390F82D</t>
  </si>
  <si>
    <t>8ED261E6ADB20A2B992760A55C66DBC9</t>
  </si>
  <si>
    <t>2E635A36809C29CCA3BAE4B7F97C34E9</t>
  </si>
  <si>
    <t>3C6DBA871543D7D875A2A1F35D456907</t>
  </si>
  <si>
    <t>C07A875A3DE08977A4DE39FDCFEC76BE</t>
  </si>
  <si>
    <t>97F42D9F70BE93F6ABD6D72A3466BC5D</t>
  </si>
  <si>
    <t>2408CBA474466AC7863DA7D3D42F8C5D</t>
  </si>
  <si>
    <t>2039B657FD4C0C80C84E990CE4A236B9</t>
  </si>
  <si>
    <t>DA39D33B0A20B5248579836746BB6C03</t>
  </si>
  <si>
    <t>AD338F552A781289FC7C3EE7C8E6A950</t>
  </si>
  <si>
    <t>7535664BB82EDA001EB475523174E1CF</t>
  </si>
  <si>
    <t>F9F159D64256F20DF9DCAD4FFD726C39</t>
  </si>
  <si>
    <t>A5B7663A85C8B4C0D280546A60C79934</t>
  </si>
  <si>
    <t>4E5D93036831D02D38EEFBDA6E8D2B96</t>
  </si>
  <si>
    <t>AB782415D597333F6A04017CD7ADC402</t>
  </si>
  <si>
    <t>57ADAE40480387A2BD399C00784772B4</t>
  </si>
  <si>
    <t>F2E2D40A14E260C5BB1F6779B0D8C5CA</t>
  </si>
  <si>
    <t>6AD87711848F13558F83C866EBF8206F</t>
  </si>
  <si>
    <t>EA94CA7BE06AA98098C0FBB55225AA54</t>
  </si>
  <si>
    <t>F2EAF4C7225104C107401992877C7554</t>
  </si>
  <si>
    <t>65F1FC83EA958F2CDA70E57E72648EE6</t>
  </si>
  <si>
    <t>E3C5C3C6F5FBDF2ACC9D11938DFC2E49</t>
  </si>
  <si>
    <t>0690F86A746F89CA85DFDF0AF6E24B19</t>
  </si>
  <si>
    <t>3175EE219E698ED43BA318BA54D66987</t>
  </si>
  <si>
    <t>452317A069C7EA0D0CFCA64ED3F215CC</t>
  </si>
  <si>
    <t>BB7C1DD530394EC88E389C8E51275A17</t>
  </si>
  <si>
    <t>520D75E2E54FB86291237743F85E282A</t>
  </si>
  <si>
    <t>772830BCBF95E91DE688E5DE6C6AD001</t>
  </si>
  <si>
    <t>16BE6167C43A726D64A684B8D7571561</t>
  </si>
  <si>
    <t>9C8DD98579605985732D1016EC5968F0</t>
  </si>
  <si>
    <t>B6911E80C05DBF4EF0C62E3530F99F9E</t>
  </si>
  <si>
    <t>43E2DFABE75295F39A1A48E11783017D</t>
  </si>
  <si>
    <t>38EB43324858C93930AB0711CE33EE9A</t>
  </si>
  <si>
    <t>4051919B726A90C6FA43905EE675B3E5</t>
  </si>
  <si>
    <t>C9881777F1A9BCC1AC050BFFD572D1E4</t>
  </si>
  <si>
    <t>8E999BAA991AE211BEE4CC029FFCBA5E</t>
  </si>
  <si>
    <t>C61600681CB1DB4127E71282679ECC3A</t>
  </si>
  <si>
    <t>866CD8FDD0D440457DA894A4FBC4B2E6</t>
  </si>
  <si>
    <t>48CB7C9F23A47810A5A223502B34B870</t>
  </si>
  <si>
    <t>B59673D7BFD7BA91CAF7D75962B55636</t>
  </si>
  <si>
    <t>8DB45CD2D05CBECB73A3472032FE0A3D</t>
  </si>
  <si>
    <t>DA5379C8796322C13BA403C3B73D9D39</t>
  </si>
  <si>
    <t>08AA91C0B8C1F928BCCDCEE0675661D0</t>
  </si>
  <si>
    <t>1B5E246DDDB73F37188A033D5F3FE6F0</t>
  </si>
  <si>
    <t>D21F87F30DFFA0801C8ED04BBA4099BE</t>
  </si>
  <si>
    <t>3521EE8A72EC3896956AA6C2FD6D3B9A</t>
  </si>
  <si>
    <t>4114614451D05A1A5DC0F2F09D0C750F</t>
  </si>
  <si>
    <t>3C8087F18E58668C6971C067D9689D9C</t>
  </si>
  <si>
    <t>2210DE7F94A5569A5A1B378EB85336F9</t>
  </si>
  <si>
    <t>DE7819FB08441874A10F948EDD13496D</t>
  </si>
  <si>
    <t>4D7562B4F3972230EE325E22ACB54AE3</t>
  </si>
  <si>
    <t>6E56E174509DAB0FED834D51BE62B973</t>
  </si>
  <si>
    <t>F50EA8362040D03E190F42AC8FA9B1A9</t>
  </si>
  <si>
    <t>820196996BDE063F273B4CA8112D0E7C</t>
  </si>
  <si>
    <t>56AB08D24721232DA0A89A18B8627CF1</t>
  </si>
  <si>
    <t>8D19A3E8A081AA30A502298B65EFE38F</t>
  </si>
  <si>
    <t>A2DD22BE213E7E31B12413E72A066EB8</t>
  </si>
  <si>
    <t>79FA219E5860031745C5918B48B40502</t>
  </si>
  <si>
    <t>24CD5A256E95D6A276C67EA27B8E676E</t>
  </si>
  <si>
    <t>F40420C7FDAB20BB5A2964B3ACCB1BA9</t>
  </si>
  <si>
    <t>23B897DB6D49B69CD206751B88323C98</t>
  </si>
  <si>
    <t>EBC04EDA8E809D335F3EEB4E1FCB1BF6</t>
  </si>
  <si>
    <t>00FD254580A362115DE471110934C072</t>
  </si>
  <si>
    <t>DF75D2A405C4B561060FBB2BE8367D06</t>
  </si>
  <si>
    <t>7AD5EB776ADAFA15D0DC6F6DA3335250</t>
  </si>
  <si>
    <t>588925AA11E460BE595C7437952913CE</t>
  </si>
  <si>
    <t>E4E807FD34587D2C18CEF83270F935F9</t>
  </si>
  <si>
    <t>5181848C21D711EECBBAA46769E75066</t>
  </si>
  <si>
    <t>A0ED90FA412A46208175CBED2692E976</t>
  </si>
  <si>
    <t>C81FC3F53D865DB086081F9CE2B8EA1E</t>
  </si>
  <si>
    <t>3348E4ABC97183A5980DB46EFAFBA277</t>
  </si>
  <si>
    <t>7AC0D12545EDC3FAAFF495ABBA1F116E</t>
  </si>
  <si>
    <t>CB4D9D127E9AD2C8710A42A7D872D108</t>
  </si>
  <si>
    <t>F1AF8D26B727342553D7F5E2F9E9400A</t>
  </si>
  <si>
    <t>0B821CC39B8FD262B13ECD88826997C9</t>
  </si>
  <si>
    <t>DB3E9AFF037C95A0B66A3CC5D7F22A57</t>
  </si>
  <si>
    <t>682415A8899FED5A05DCF8EBB849CC8C</t>
  </si>
  <si>
    <t>C109AA0DBAF4534B97B24016B689BFF3</t>
  </si>
  <si>
    <t>0966C7B75F665D44412330D725314804</t>
  </si>
  <si>
    <t>3CE92307EED31771E713AF2E9D345BF9</t>
  </si>
  <si>
    <t>2AC6D50DC37199D68F87436DFE22847F</t>
  </si>
  <si>
    <t>389EDAF6529826E1A1D159578DB697B3</t>
  </si>
  <si>
    <t>E701AE2FAFE4E1B9D437E4E9C4D2663A</t>
  </si>
  <si>
    <t>14E00E6305F8B20C716E1ECBCE2B8AAB</t>
  </si>
  <si>
    <t>BB02AE0E6069E742B29F4220D6965076</t>
  </si>
  <si>
    <t>7655.16</t>
  </si>
  <si>
    <t>6387.36</t>
  </si>
  <si>
    <t>582FA6AC66A499496C16DEA5BBC93891</t>
  </si>
  <si>
    <t>8FAD6029060802E8C6DDA266D555D47D</t>
  </si>
  <si>
    <t>166A8BD73B7980CEE6A4E7F3C6F465E4</t>
  </si>
  <si>
    <t>42D0CC48A0D3EBAEFF881FD6E99A064A</t>
  </si>
  <si>
    <t>2D85CD9835C82F9BBFBE1EADDC2E7053</t>
  </si>
  <si>
    <t>5F364C0BE5AE92AAAE3A0A192EF98E0A</t>
  </si>
  <si>
    <t>3F35A3ED38895F163F6C58D18129E875</t>
  </si>
  <si>
    <t>8AFE2DEA34D0E3630D33157C830BD783</t>
  </si>
  <si>
    <t>970761F5764381E4DB734E00877451E2</t>
  </si>
  <si>
    <t>DE23FE7DE4F9B92A9197DDA124627AEC</t>
  </si>
  <si>
    <t>C067C4B21D2DCBEF62CB993F53B0F05E</t>
  </si>
  <si>
    <t>54FEEC2D7D50E2B373FF4196B6B6F070</t>
  </si>
  <si>
    <t>7F1E69DF6A8768E05E710F4BC25EA5D9</t>
  </si>
  <si>
    <t>EE476F96A3AC7BD4BDF1A6806704E8AD</t>
  </si>
  <si>
    <t>2C57D2A6338E653A989698F786E3606B</t>
  </si>
  <si>
    <t>8FBB63EADC919928062DD111C84E9657</t>
  </si>
  <si>
    <t>891D8B38C1A08BBF52818C2A6D642841</t>
  </si>
  <si>
    <t>B123F3A44D7B8F447CA213215ED5D1DB</t>
  </si>
  <si>
    <t>F1DE1C05C6809A7C55A9904037836857</t>
  </si>
  <si>
    <t>4B1498F0DC03412BE3921A6E6EE91663</t>
  </si>
  <si>
    <t>CF51F514BC58A56DB3B0866EE495A38C</t>
  </si>
  <si>
    <t>C30982D32CE25DA618FCDAE8E5568605</t>
  </si>
  <si>
    <t>A959AAF8E1CC3215734FED23A9E95117</t>
  </si>
  <si>
    <t>2FAE6EE584174E866F21514B778E306F</t>
  </si>
  <si>
    <t>513CE8AE00C724471FA68F8471264A1C</t>
  </si>
  <si>
    <t>152EA1589A0276CB16A31E10CD029483</t>
  </si>
  <si>
    <t>86759E96BD15DF717FBCBE38AE2399B4</t>
  </si>
  <si>
    <t>9E904F3F009F610D9C9BD51A91C71872</t>
  </si>
  <si>
    <t>8D49F8C4FEF313C32E14A039DCB229A3</t>
  </si>
  <si>
    <t>AC3638869DEE6C0D7763DA4C35C38FD9</t>
  </si>
  <si>
    <t>B3D496384C41249C742575078982C8B5</t>
  </si>
  <si>
    <t>14CAF12FAA1FF3BFA53ED418CF66ECAD</t>
  </si>
  <si>
    <t>64465D8526801BEBEDAC86529B714DE3</t>
  </si>
  <si>
    <t>25B2F09BCEE6815E65CB94D5F92A1278</t>
  </si>
  <si>
    <t>1A92CF107FF1EE0CC2E06DC395EA433D</t>
  </si>
  <si>
    <t>7DF2289D50464C2008ECB88DCD93AA08</t>
  </si>
  <si>
    <t>122C5E3338F24FC7C383EC0EF56EE6C7</t>
  </si>
  <si>
    <t>25D8868D53923BE7B26F22F5126A85BC</t>
  </si>
  <si>
    <t>449A5D1E9BC7FB52A54051791A1E5110</t>
  </si>
  <si>
    <t>BC52C2AE9FD985B35C1D1180D2130D48</t>
  </si>
  <si>
    <t>2013BBF8C7CA22943A5BCD247B20C52E</t>
  </si>
  <si>
    <t>96B176675C22E679AD9038D9D7CEA2A0</t>
  </si>
  <si>
    <t>B8A767C8C3C1B0BCE0E52EFBAF4ABEE5</t>
  </si>
  <si>
    <t>BFB156A35A1D8ABDB1481C2413F7F0F9</t>
  </si>
  <si>
    <t>A7C957388C56307DDFAB1869E1510B13</t>
  </si>
  <si>
    <t>F372F6FAD19BAB7CFEC1BF80D9E79676</t>
  </si>
  <si>
    <t>3C14C24ECDA761DED6866337024D53F9</t>
  </si>
  <si>
    <t>CFC1D801472AD3566E21A77F5CC4174E</t>
  </si>
  <si>
    <t>843D6272F91141ADB2AA19A11F869000</t>
  </si>
  <si>
    <t>FC8C86BDB1D23D770401563F47A72E93</t>
  </si>
  <si>
    <t>F6AF0A808EAE87B55E55BD2B9C00B19A</t>
  </si>
  <si>
    <t>F55414506793AF758EFC9E3F1A71F0B5</t>
  </si>
  <si>
    <t>E11F17C38F0A0A59F21175EBECA0FB47</t>
  </si>
  <si>
    <t>3994A8080C4CB1E25837AB9B4405A243</t>
  </si>
  <si>
    <t>83A842E514628629EFE3E35CBCFD79B8</t>
  </si>
  <si>
    <t>55FD10A4A2159D6BEF3C1184DAD10299</t>
  </si>
  <si>
    <t>844B7E201E7C73983C59CA0A583A881A</t>
  </si>
  <si>
    <t>AD37717115F7660001FFA279E2C2C51D</t>
  </si>
  <si>
    <t>E0081789CBBBA72D8BE1AB1367246CCE</t>
  </si>
  <si>
    <t>618E383E6434C23E9A88E1ECE6247DA9</t>
  </si>
  <si>
    <t>8FB4635BCA9421BDF46475AB1599A489</t>
  </si>
  <si>
    <t>FB21DC81765E3C00687EE32A1A2764B5</t>
  </si>
  <si>
    <t>4793EF15BA111CAC3ABBD758166A2B37</t>
  </si>
  <si>
    <t>8FD14611EDBBC16F46547972178D9F2B</t>
  </si>
  <si>
    <t>9F10DC7CBF38A111BCB4A2B954ECBD01</t>
  </si>
  <si>
    <t>F6F6811FE3403864E526DBB212844CDE</t>
  </si>
  <si>
    <t>DFD146B7B0E24A38EB41A8F72DBCAF8B</t>
  </si>
  <si>
    <t>764F2C2BF1B255A214D48A57CB22BCF8</t>
  </si>
  <si>
    <t>6BDDF1D6E5871265BA0DCA84C22076D2</t>
  </si>
  <si>
    <t>0ADAF339B2F64BFFA2383E55D07E71D8</t>
  </si>
  <si>
    <t>C5E106BD5B6498A0B45DD2DD8D95C16E</t>
  </si>
  <si>
    <t>95BCE2C677541003B886AF5CF66B552C</t>
  </si>
  <si>
    <t>9A70F0D9CEFB240EC04637ADF7B11A29</t>
  </si>
  <si>
    <t>3313A31489885E571916C7DE8E649F1B</t>
  </si>
  <si>
    <t>7B54590DC3546A486FC57E8CE99400FF</t>
  </si>
  <si>
    <t>5BF3F656799E05BB559B03EF63C1696C</t>
  </si>
  <si>
    <t>FD7599DCB2F496E4145247CF406647CA</t>
  </si>
  <si>
    <t>6E30797FC1DA2B11CE828C7494F89590</t>
  </si>
  <si>
    <t>4208AA71776764E881D62BFF71E1D10C</t>
  </si>
  <si>
    <t>875A2678CC1016A16426EA781E4F4EDC</t>
  </si>
  <si>
    <t>4A3E41017F6D97FD1B9FC84664BFD519</t>
  </si>
  <si>
    <t>25BA9A940EFA9599CA85741EB21EA679</t>
  </si>
  <si>
    <t>D7CCB0649BA171EB5B63DCFBEC2A7A35</t>
  </si>
  <si>
    <t>FB315143CE6AEA9F680AB97397F6C984</t>
  </si>
  <si>
    <t>CB560940A618F5B278E68799B30F2428</t>
  </si>
  <si>
    <t>BFD22AAECBA00D1EE5C1FFE9EEB1A997</t>
  </si>
  <si>
    <t>A4CDDE827A0148E95294A706EF96D60A</t>
  </si>
  <si>
    <t>63F1566680CDF81C8A16AB24BB0C5365</t>
  </si>
  <si>
    <t>41D439176A2F11FA2982F9C6D48A9BBE</t>
  </si>
  <si>
    <t>E4BB184C3ED3D93BB784CEF2C9B504A3</t>
  </si>
  <si>
    <t>A41E70EF6F961F1D7E8DA2236DFF362C</t>
  </si>
  <si>
    <t>690FC584C7D08E14F3088E714DF251CA</t>
  </si>
  <si>
    <t>5562B3CEC59C6B0E9E8E3E82DCFC00AB</t>
  </si>
  <si>
    <t>AED48EEBC5C6A1F061919423CCC29C55</t>
  </si>
  <si>
    <t>101AA5F2B268BF9573207808FADBC827</t>
  </si>
  <si>
    <t>24B82072E732E8D3EEE39B02AA19A621</t>
  </si>
  <si>
    <t>FEC4ED656A18BE6CB8E8DC428815ED00</t>
  </si>
  <si>
    <t>3ABCA4D7E07A527B0ED7346CEA753C68</t>
  </si>
  <si>
    <t>A3870F6F3FE57A1B0CBE45068D87B17F</t>
  </si>
  <si>
    <t>B1192A4371E5B64F0394B936B09925AC</t>
  </si>
  <si>
    <t>0546A379FCDFE5F87F9AAB7DDD76E877</t>
  </si>
  <si>
    <t>7E17C9D6957C1D3F1AB0793B7C8D281E</t>
  </si>
  <si>
    <t>A50350C539DE6A60FB1070695BE41C00</t>
  </si>
  <si>
    <t>5B23D7369B022AA0342A64B59F1F6373</t>
  </si>
  <si>
    <t>6C9417C78C132C8876F04F56B1BB9AEC</t>
  </si>
  <si>
    <t>3AB67745C96A580451178FE983C61984</t>
  </si>
  <si>
    <t>F01D1E8DD615A2C438B67C329F55D7D0</t>
  </si>
  <si>
    <t>F38AD3DD5B05EA71847A7E880344FABE</t>
  </si>
  <si>
    <t>AA6E122384DF05FF43E5408512B328D0</t>
  </si>
  <si>
    <t>BA271028FB5D312E0BCAFA9278DC88AB</t>
  </si>
  <si>
    <t>57E7D559DCF488299854CFDD2AF91C7D</t>
  </si>
  <si>
    <t>ECF4FD6A2F80001F79FF5C4E6C7D5FC5</t>
  </si>
  <si>
    <t>CCA84820358BD94E2168908AEE2DD05C</t>
  </si>
  <si>
    <t>912D688D427F043A3E46242FCACD9319</t>
  </si>
  <si>
    <t>E6F7C6CAAF3BDB8810E90A670D3F015D</t>
  </si>
  <si>
    <t>40A5FEC509993B630CE05E47186CB65E</t>
  </si>
  <si>
    <t>DD500DCCD9C68E01736B6D9D7B1D6F34</t>
  </si>
  <si>
    <t>729B9D4D8DD6B0B965D4C510032D7118</t>
  </si>
  <si>
    <t>254EB0F72301CD21CA371A4ECF21B3BC</t>
  </si>
  <si>
    <t>821BC9E8F478DB5C15EA5B94F8F30EA1</t>
  </si>
  <si>
    <t>DC900B5EC47ED5EB6C514802FADCAEB6</t>
  </si>
  <si>
    <t>9AC62CA5C8139B3CECE58DEC2B948284</t>
  </si>
  <si>
    <t>4A9138E9780C6872FF6C21144F4DC07B</t>
  </si>
  <si>
    <t>724649DEFE6300245BDEA00E24CD903F</t>
  </si>
  <si>
    <t>2D9A2D0DEBFC8D362099CF3A5B85B977</t>
  </si>
  <si>
    <t>4EC19F6EEC1DF6292623FE9AE7FA55BC</t>
  </si>
  <si>
    <t>4B40AB657F2FF56094E70CBB5E3AFD39</t>
  </si>
  <si>
    <t>82CAFD05D4B23DAA8FE7DB6116DB268F</t>
  </si>
  <si>
    <t>647A1D9C5BD4C165976EBBEF9EAD4FDC</t>
  </si>
  <si>
    <t>83953D9CB9E5AD91A3C56DC57DDAAE24</t>
  </si>
  <si>
    <t>C7C3AD259993EE0AD25D3396108205EC</t>
  </si>
  <si>
    <t>38B0336E1F4F359EDC18561E341BABEB</t>
  </si>
  <si>
    <t>25FB0CFB45B30B59B567C06A526D5A5E</t>
  </si>
  <si>
    <t>FDC28318F54DD320351D0C7705659B5E</t>
  </si>
  <si>
    <t>F68F6407FA5B9D3C0A2B2398A262B923</t>
  </si>
  <si>
    <t>9D880835BC2A1DBC86A3F291B243015D</t>
  </si>
  <si>
    <t>DD523A21D85AC3BF6B90D6830C80B851</t>
  </si>
  <si>
    <t>04EFC5708191FB8B4709BC3AA41B4E4D</t>
  </si>
  <si>
    <t>27775FFC0D68A1C3C3A8E4C75F20C446</t>
  </si>
  <si>
    <t>42B0C51E0DD9689662E143EDF7C2A6E8</t>
  </si>
  <si>
    <t>C0237620B6822ED2E56D1658BEADEEED</t>
  </si>
  <si>
    <t>9B3D361D8DE08135974D835F80CB8BFC</t>
  </si>
  <si>
    <t>77AC84958FEC34C139F67E5630F63A7D</t>
  </si>
  <si>
    <t>F5237981DD92057EDE5AACE1EF155E1D</t>
  </si>
  <si>
    <t>E4F667BE71BF9A1D249A7015015656CC</t>
  </si>
  <si>
    <t>88E70B942D78357F1B3D32DD937FA8B1</t>
  </si>
  <si>
    <t>8ABADC08D100D43E2DA4F5FE3F6ABBCF</t>
  </si>
  <si>
    <t>17ABA60D1A98040B6AF301DE724DF792</t>
  </si>
  <si>
    <t>5F9AE3F573B2CDC5FA3CC1D38D9C0AF8</t>
  </si>
  <si>
    <t>4415D9AE17FEC6D51354B79C292BCD72</t>
  </si>
  <si>
    <t>75EB88A57EE24BCDBE6B4419640763EA</t>
  </si>
  <si>
    <t>CC7A93B9C521D081CAE05BD7134E7CF8</t>
  </si>
  <si>
    <t>12F3D1BC8F73CAC82D884A3CC27EEE8B</t>
  </si>
  <si>
    <t>368B0902A3EC377BB4C43ED16BFB1EDD</t>
  </si>
  <si>
    <t>84D58A83B99C731DEDE6790DFAE10A5B</t>
  </si>
  <si>
    <t>BBC3436236FBE207DBF42953906D1BCD</t>
  </si>
  <si>
    <t>3E4FA5D09EF7369604883F566D6813FC</t>
  </si>
  <si>
    <t>A77F85162A71FB8B2EB5589E60AED97B</t>
  </si>
  <si>
    <t>34835AC742B778174C9E0C0037AF31F7</t>
  </si>
  <si>
    <t>5206A06182A8EAE15B2A4F0E0F7682D2</t>
  </si>
  <si>
    <t>54EC29F93295B507726298F28212E45B</t>
  </si>
  <si>
    <t>35B1820C95CED8F52B3B283BDFEA0475</t>
  </si>
  <si>
    <t>DE91B368C75D9CD5EB44197BE55527AF</t>
  </si>
  <si>
    <t>5F7AB71387897A6F56315828EDD3D9D5</t>
  </si>
  <si>
    <t>2F0D6C07C581A98D699DEAF41C31B9F2</t>
  </si>
  <si>
    <t>1D346635878EC3E25257D8F01A4F88A2</t>
  </si>
  <si>
    <t>54C0C60035D520F7B8B192EB7691BFC5</t>
  </si>
  <si>
    <t>CF6C79BBC77F018BA26DA2FB4B16DF68</t>
  </si>
  <si>
    <t>A63A1D9A30EB1EF6EFDF0D3A8B1CB643</t>
  </si>
  <si>
    <t>88528368B288D6CAD66110AAF04809CF</t>
  </si>
  <si>
    <t>521DC275B455092D4F6175B3EAAD931E</t>
  </si>
  <si>
    <t>50D4238BE376C2605E8E650D6E5E1EB3</t>
  </si>
  <si>
    <t>E0BB4938B72063EEE49910125051E10A</t>
  </si>
  <si>
    <t>8CF12279EABF65008702C38892731868</t>
  </si>
  <si>
    <t>9386FAB7C6720846961DE2402AA85813</t>
  </si>
  <si>
    <t>7B704123A4BFBD42B1768A25F76CBFAF</t>
  </si>
  <si>
    <t>8C3CBD4A4CC6FE75920E3445376BB6CA</t>
  </si>
  <si>
    <t>9D6EAA1DA83AFC552BA576C9ED834CA4</t>
  </si>
  <si>
    <t>FA8D70163B48A4F90EFEC747D4C63CFB</t>
  </si>
  <si>
    <t>3406D375A91F08A69B63F005AF969E0D</t>
  </si>
  <si>
    <t>0BA39BD921B4C576E6BEA0FF22604580</t>
  </si>
  <si>
    <t>3947AE2998A82D5D18D8C089B8EE9DB5</t>
  </si>
  <si>
    <t>EA0E476FF49998FD75E6888E6AF82E84</t>
  </si>
  <si>
    <t>41D34DDACD232256526DC5A649B741E6</t>
  </si>
  <si>
    <t>7890328580CE22F587C0AE9F721B60BC</t>
  </si>
  <si>
    <t>DFCE89C84CF23D0A56C494CA7B98468A</t>
  </si>
  <si>
    <t>DC416A028B7F54523336F87FF816CE61</t>
  </si>
  <si>
    <t>33E05A15F634F47BE6D7EBC68E092931</t>
  </si>
  <si>
    <t>B0C0CC1B9548429700D17BB9E0246172</t>
  </si>
  <si>
    <t>9F120E281E63D14CBA101A00ABB0D493</t>
  </si>
  <si>
    <t>1288F0B01AB6891ECBF09357E4BF5139</t>
  </si>
  <si>
    <t>42BDD3855E312EC3BA71C84466C72949</t>
  </si>
  <si>
    <t>3F65560FB89F0C3E8B938648145CBA35</t>
  </si>
  <si>
    <t>78E4BEC54EA71D2CD5622F0A1E2A561F</t>
  </si>
  <si>
    <t>ABFEFBF6484D0FA865371EE37C627C1D</t>
  </si>
  <si>
    <t>8D6679361F913C5348DAEC88C7D09BC1</t>
  </si>
  <si>
    <t>9258B0079A92FBD3417B5BD9E9A99AB7</t>
  </si>
  <si>
    <t>BA066CA69727C57DCBC3AD21CFF4CD2B</t>
  </si>
  <si>
    <t>5A13691D6AD55804F9C35905BE3F5C29</t>
  </si>
  <si>
    <t>81344F452449E4C5F520F1A657532C8C</t>
  </si>
  <si>
    <t>290960C3F540781E2EA831B88BD7FE46</t>
  </si>
  <si>
    <t>2CA914CBC8B6E011F8986A4AE58C7402</t>
  </si>
  <si>
    <t>794203BFA6DCC3D6C7E12297322E8928</t>
  </si>
  <si>
    <t>6708F3259E8F38D953B1C0FE0A80BB1A</t>
  </si>
  <si>
    <t>5E5558F83436EE3D51EC8882024D90FB</t>
  </si>
  <si>
    <t>5FE466D0AE52D4A5A1079C217A3F124E</t>
  </si>
  <si>
    <t>67596B08C0491829999CE3170D56B886</t>
  </si>
  <si>
    <t>FEEE99DEAC092BCFC3DCFEBB080E3A97</t>
  </si>
  <si>
    <t>F5BBEE7D9AB82BDCF7939AF35086B020</t>
  </si>
  <si>
    <t>73F857F0B80DD113927E5BC85E9A9B4C</t>
  </si>
  <si>
    <t>E84C95C1E88419300EBBCF21F6B2541B</t>
  </si>
  <si>
    <t>882244905E15161746C4FA6FFF059BE5</t>
  </si>
  <si>
    <t>ADD14378C74C9E343D62A352D450E97F</t>
  </si>
  <si>
    <t>4746A1AC6260890428F04F192EBAE432</t>
  </si>
  <si>
    <t>8766C310617B83C07FA909F5DBF0956B</t>
  </si>
  <si>
    <t>D43BACE60F13F9701FEFEF54E85CE472</t>
  </si>
  <si>
    <t>60DE6CE07EFE2EBD1EA2C1432557543C</t>
  </si>
  <si>
    <t>0627A4C759C616CEA545547F0792C55D</t>
  </si>
  <si>
    <t>6BA974C609E935B49FC994172DE35080</t>
  </si>
  <si>
    <t>7302F1237D0F5F0F9657A6B21BB497ED</t>
  </si>
  <si>
    <t>AE56EA116130DB92CB1CBE4015B602C7</t>
  </si>
  <si>
    <t>722BED9B3DCFC406EA7B04EA1D418455</t>
  </si>
  <si>
    <t>CB0EA80452685B36655BAE57C9FE7C2C</t>
  </si>
  <si>
    <t>F62124856A0F2AAA26F754FB1882DF7C</t>
  </si>
  <si>
    <t>8096AAD48EA077F747CB2A812917F79B</t>
  </si>
  <si>
    <t>0C39D68461DB05E4C9ECD9A424936195</t>
  </si>
  <si>
    <t>E5612745E19ACBDA6D03C15B67954EFD</t>
  </si>
  <si>
    <t>60A373575531DEC0F00CF2ADED98E514</t>
  </si>
  <si>
    <t>2ED7A375652696D8DAF71B296185D58B</t>
  </si>
  <si>
    <t>4D444E8EBD1682F0055B273B471ED441</t>
  </si>
  <si>
    <t>A930FF7512D43D7ABB87D15FD5F52765</t>
  </si>
  <si>
    <t>12CD0D77DA86CE6D7E4A9AD4DBBB1B42</t>
  </si>
  <si>
    <t>AFC1ED0A84F7EE10D541C86BBA1C9053</t>
  </si>
  <si>
    <t>363B71E99EAE8C03F391C53090418F05</t>
  </si>
  <si>
    <t>48C118EF03AB7D9BDB907662611E44C6</t>
  </si>
  <si>
    <t>FE06E3F200FF5485BD8E105A309C4117</t>
  </si>
  <si>
    <t>323FC6176E6B3460E06CD37B997BCCD9</t>
  </si>
  <si>
    <t>550586FCA1BA95E282D8831BA65A8807</t>
  </si>
  <si>
    <t>BD6F491E21970EA809412A927357EDAE</t>
  </si>
  <si>
    <t>9734504A2AD8D39423AAE4245977029F</t>
  </si>
  <si>
    <t>99868F42C307C2BAD13DF0F1DB1B3C50</t>
  </si>
  <si>
    <t>983967EBBF81BFFB69A0E381A089488E</t>
  </si>
  <si>
    <t>FF587E8FFD2287DA99DD430A813842B4</t>
  </si>
  <si>
    <t>A6D7807ACDE70A5E4A37DD944B61FADD</t>
  </si>
  <si>
    <t>B2D7C8C825D1D4AA98F676BC0E6E13B9</t>
  </si>
  <si>
    <t>D29E2A499C7F72CE155AA1912F492C38</t>
  </si>
  <si>
    <t>46E1A330F154EE8785EB91D79E55ECF8</t>
  </si>
  <si>
    <t>EAD78852C8CC0877E6B445CAD25AA8B2</t>
  </si>
  <si>
    <t>75560AD6D55B6861A4177E08FF25050C</t>
  </si>
  <si>
    <t>7A7AA25793CE8075604DDDA8A65AD3D6</t>
  </si>
  <si>
    <t>DCA868BD5502840D480154652C3D4A18</t>
  </si>
  <si>
    <t>E6A581567092A9367371D209E8F3BDDF</t>
  </si>
  <si>
    <t>CBB0CAEA8B9660E5D9C1412D582378CE</t>
  </si>
  <si>
    <t>651A7594008801CA5AF5B1398C88333F</t>
  </si>
  <si>
    <t>247A7A4848C462E4F25CDB6950161AC8</t>
  </si>
  <si>
    <t>12164.52</t>
  </si>
  <si>
    <t>9551.37</t>
  </si>
  <si>
    <t>425D4F7FBC161A6DEC1CD6F71487B082</t>
  </si>
  <si>
    <t>720F12D0A180F52E6CF86B125777DB22</t>
  </si>
  <si>
    <t>6D2E43EEA8C4F2CA6F8F79D067DF0CAE</t>
  </si>
  <si>
    <t>F6207A99349ECA4A973802FD8486E450</t>
  </si>
  <si>
    <t>974216848E86DF7D37F3CC92987B84D4</t>
  </si>
  <si>
    <t>ABA0498D5EC7583793EF3A3008B420B1</t>
  </si>
  <si>
    <t>FC36B4083BDFD808F66699A48BE787BF</t>
  </si>
  <si>
    <t>92423C7E23D6038E66E69225F3491F07</t>
  </si>
  <si>
    <t>FDC4DA4CBE49FC2A5063BA3C2F556948</t>
  </si>
  <si>
    <t>83F527537FADE9BC7E945EC5B30CA5C8</t>
  </si>
  <si>
    <t>B6FC0E93C0C6CD2C8D143F73199196E2</t>
  </si>
  <si>
    <t>CC46B6C1CA74363DAF89F1BD86BC4F77</t>
  </si>
  <si>
    <t>47C024ED6D9D3DEC39B1E4E4229A1807</t>
  </si>
  <si>
    <t>3223CD55DA64318BB85C07C5F05E3F57</t>
  </si>
  <si>
    <t>F0C300513056EE3198203789A05640D8</t>
  </si>
  <si>
    <t>7E4D5D7E11605C30D1BD4019763339F1</t>
  </si>
  <si>
    <t>C5EF1292814F4ECEA9040299549F2879</t>
  </si>
  <si>
    <t>82E2741A61F3FD00FC5F219D0FF98E37</t>
  </si>
  <si>
    <t>EE6B73726C37A1D7ECEC7BB61BC01966</t>
  </si>
  <si>
    <t>F86D61FE3753A16626E3EE616F6D74AF</t>
  </si>
  <si>
    <t>D157A1181D01B57B621869EA5127C653</t>
  </si>
  <si>
    <t>0B472294798910642C1D88AEA2ECE29D</t>
  </si>
  <si>
    <t>EB6020B4D9E71099C2D82BFB6404F41D</t>
  </si>
  <si>
    <t>C0167313FEDC04326769F514994B8C95</t>
  </si>
  <si>
    <t>54AC657FCFF0FB4BCE60C9F4A05633AA</t>
  </si>
  <si>
    <t>BDAE4A349E500BF667B51778DC7923FD</t>
  </si>
  <si>
    <t>F41CC366A124839D549485B8FA883A40</t>
  </si>
  <si>
    <t>B3EBB266FF2C1A0BAE918B8EB981B230</t>
  </si>
  <si>
    <t>BAB3255D5F4BE875D61FC3E308CB670D</t>
  </si>
  <si>
    <t>A1B1E023749EB80A89D6AC7A9F1D7048</t>
  </si>
  <si>
    <t>6931F3B137C7DD042897DEA8CBE99B74</t>
  </si>
  <si>
    <t>B7786E95AB48523AC45A3220DBB26F35</t>
  </si>
  <si>
    <t>8C43550980434C2B883E122B781B9403</t>
  </si>
  <si>
    <t>3BEAA0AA1409BF237C718526BFBB7D9C</t>
  </si>
  <si>
    <t>4197EEABEA249AA89B632D95F04B8424</t>
  </si>
  <si>
    <t>11793.3</t>
  </si>
  <si>
    <t>9423.99</t>
  </si>
  <si>
    <t>5BEFA1587ED9F7CE642AA2809807C6FF</t>
  </si>
  <si>
    <t>B23CE6DE723CC5D971207B904F5FE0AF</t>
  </si>
  <si>
    <t>2769FAB4EBDC23AAF3C12E35EB7F6678</t>
  </si>
  <si>
    <t>EEB650CCE977E5AE2DAA2C70195638EE</t>
  </si>
  <si>
    <t>A6CB7762C6CE964CE191D5631B1E3778</t>
  </si>
  <si>
    <t>66CDF9F96C3DF5EA0D0E8FC87D27049C</t>
  </si>
  <si>
    <t>4FDF1A527B3B6308C6172BC22A17D0DB</t>
  </si>
  <si>
    <t>DC8AE002DBA879DF2D6EE866725586BD</t>
  </si>
  <si>
    <t>6BE31AB8016A6F6D75BE03CD66048196</t>
  </si>
  <si>
    <t>879072C9575F545CFB477CC6F085FF7B</t>
  </si>
  <si>
    <t>07BD188EBC03C05E70DE0DB5BA727232</t>
  </si>
  <si>
    <t>12B3F901BDED00162C98DFF00303A41C</t>
  </si>
  <si>
    <t>7973F7DF81527F85791D49B4788C5D6B</t>
  </si>
  <si>
    <t>8457D3B4A619E9EE67384D3559FB8DCF</t>
  </si>
  <si>
    <t>F1ABAADC81DED8AA1B5FC4B484DDBD00</t>
  </si>
  <si>
    <t>C420876D7B4421336DACACA711FF2351</t>
  </si>
  <si>
    <t>52787D32425C5AB2D110312E7D537DDB</t>
  </si>
  <si>
    <t>C74DF97FE92A2804C0453C27D2E3E8DF</t>
  </si>
  <si>
    <t>7E2E3E50CA765F80E61E1EB0B0CBB9F6</t>
  </si>
  <si>
    <t>3E4227F355DEB94B552AEB9D59A60EE5</t>
  </si>
  <si>
    <t>CA87E56E3E45EEF75EF489977FE91939</t>
  </si>
  <si>
    <t>D8C3DB35A413260E1A743916E0E2A958</t>
  </si>
  <si>
    <t>E82C58032E83C4777E4F4082C9955748</t>
  </si>
  <si>
    <t>C5B3C246210660BFF11EF0145B7D10E4</t>
  </si>
  <si>
    <t>FE6805E7379CF1EDA76BCAECA3AD2377</t>
  </si>
  <si>
    <t>FBDF656E52261EDD24EAD46C65C49891</t>
  </si>
  <si>
    <t>274EB3C189755CD81FA7FDCDD3165B30</t>
  </si>
  <si>
    <t>65DDE5A9F04285A504D34C758FFBB5A9</t>
  </si>
  <si>
    <t>9C54F5E9BC3730A873FC2BE6FE625080</t>
  </si>
  <si>
    <t>55110BFF24F5769DA848F24359AE43F4</t>
  </si>
  <si>
    <t>5BA4A037952FAE59E2D3F1A31D87819E</t>
  </si>
  <si>
    <t>398223FF4ACA89932145F58B8D295763</t>
  </si>
  <si>
    <t>7708BA0860F77826FB9F411915A589EE</t>
  </si>
  <si>
    <t>577860425BAEE65906CBCB8E8D02F45A</t>
  </si>
  <si>
    <t>7A872A17D29806AAA88DB8B061245F17</t>
  </si>
  <si>
    <t>27B59083C8584CEBA3A990B88E6947F7</t>
  </si>
  <si>
    <t>73E572DE38B31C637FD0514328785B99</t>
  </si>
  <si>
    <t>F2F13D0AEF82B9F2CF1C1002636A8A73</t>
  </si>
  <si>
    <t>E579A4603277FF24CB66AB508CB417AB</t>
  </si>
  <si>
    <t>D2CDFA1F983D63EEEC91E9C1E7A43A59</t>
  </si>
  <si>
    <t>64A81832B7E18423FFA3B2C7CCCFA878</t>
  </si>
  <si>
    <t>95BA3A00A262407B6F7E487F87E29C16</t>
  </si>
  <si>
    <t>E9099270E5921178D702DDCAED2D6789</t>
  </si>
  <si>
    <t>5E28CC6D8808052B177E29EE18744329</t>
  </si>
  <si>
    <t>9FAFFF4DC3CCEDFE4618E03AAD1A5A63</t>
  </si>
  <si>
    <t>0D4B897921BE30318E94256063AE4253</t>
  </si>
  <si>
    <t>D8CB0B2D6E29F8A8B9976A60E44459CD</t>
  </si>
  <si>
    <t>57847F917FA5C05118342D9B2C571A77</t>
  </si>
  <si>
    <t>16337806EAC8DF7183B891F41BE9EBBC</t>
  </si>
  <si>
    <t>DFBEF5D2B428DBF6CAA809C7C2A3F4A1</t>
  </si>
  <si>
    <t>546EB149266C2B38412233BAE1A758A1</t>
  </si>
  <si>
    <t>225704F11794A7ABBA671A6CF93F4FF8</t>
  </si>
  <si>
    <t>67FA9F1E2127A78A13D381B05EC605C5</t>
  </si>
  <si>
    <t>1509A0A3A379E5F7D2246A27A0131033</t>
  </si>
  <si>
    <t>2923.26</t>
  </si>
  <si>
    <t>1842.32</t>
  </si>
  <si>
    <t>FD09DE211DDDF2B4FF520BC4B9C222FC</t>
  </si>
  <si>
    <t>CF78DC89486B272FE6C9ABF6C7760B6D</t>
  </si>
  <si>
    <t>D4D37CED69FF233B9903B11A94E310C8</t>
  </si>
  <si>
    <t>722A641982E5F7A4A51D9F0AA8402155</t>
  </si>
  <si>
    <t>DE1250BEAA33B0DAC78CDBEFE70E3203</t>
  </si>
  <si>
    <t>C78307EE155ED155AB939B8BBB6BC82E</t>
  </si>
  <si>
    <t>BC4FD3D809BAF2597DA685C725A42526</t>
  </si>
  <si>
    <t>FD55646BF3E127B41CFBF08FD3F23A00</t>
  </si>
  <si>
    <t>099EA85AD5C2BEBFE266E84725071BC3</t>
  </si>
  <si>
    <t>0098D7DB676CF5B74373523B5A334532</t>
  </si>
  <si>
    <t>AFDEBF8645FF4E96595321CB83B361AF</t>
  </si>
  <si>
    <t>5CC9A389B6EEEA3C9880AB319145463E</t>
  </si>
  <si>
    <t>01DB6C044192084219AF306B82DED200</t>
  </si>
  <si>
    <t>A6DAE3C707081E97102AB04C43A41F35</t>
  </si>
  <si>
    <t>79E7E284A7E03B76822EBEC78F020AAC</t>
  </si>
  <si>
    <t>874C6749905995F75959FE8FF1DF951B</t>
  </si>
  <si>
    <t>5E9525F95EFAAD5B88512AE2E5AF6F5E</t>
  </si>
  <si>
    <t>3ADAC0578AD457DE94BC15235DA7ED3A</t>
  </si>
  <si>
    <t>134B559C56E197126ACD14A0404F5B9B</t>
  </si>
  <si>
    <t>A2D62A13D9FA4D3CF85B075A0FBC005E</t>
  </si>
  <si>
    <t>99EAD0800AE0C6BA01EFDA9D167A72A4</t>
  </si>
  <si>
    <t>66F0A4609652C399EDCC48E25168B9D7</t>
  </si>
  <si>
    <t>D9C525B2A53C10270DF508FEF3C48CCE</t>
  </si>
  <si>
    <t>0B32C83FB593DDF1E2178B5686189194</t>
  </si>
  <si>
    <t>C9EED2F7A95387717331B90E7B413B51</t>
  </si>
  <si>
    <t>0A6BB47534A66F52475FBDAE4635655E</t>
  </si>
  <si>
    <t>838283FC9ACF9336C7553EEAC638C105</t>
  </si>
  <si>
    <t>DC638DB24921DB08288B74A6FCCB410D</t>
  </si>
  <si>
    <t>81FF92BF36EEB5F214B37C02A3F70359</t>
  </si>
  <si>
    <t>3C41317F8DC33FD9FEA4C2B21DF693F4</t>
  </si>
  <si>
    <t>D24AEAB17353BB8191C8EFD8990D46C8</t>
  </si>
  <si>
    <t>BBDD8131491171CEBF9ADAC6F10359CD</t>
  </si>
  <si>
    <t>DD3688C28C98966D18EAA5C8A5C37950</t>
  </si>
  <si>
    <t>704765C9994C85053834B895E22D66BB</t>
  </si>
  <si>
    <t>FBDF0D4289C8152A9D079A8C8F1CC7D5</t>
  </si>
  <si>
    <t>269FD5DE10E70BBB63EEA57EEB03DCDC</t>
  </si>
  <si>
    <t>AC18CA0BCF44521F94DD890DEA0BA1CC</t>
  </si>
  <si>
    <t>B0F27D46169363960F19851D771ABB9A</t>
  </si>
  <si>
    <t>A1C77FB51C27B61DFD4759B059E71633</t>
  </si>
  <si>
    <t>02E2DEA0495CE05956C6D8BB9E2C3F77</t>
  </si>
  <si>
    <t>6384.16</t>
  </si>
  <si>
    <t>5387.84</t>
  </si>
  <si>
    <t>3BE1392A75F5228855C880E85B781B0D</t>
  </si>
  <si>
    <t>A296CB163105A69CCA573B7972250C67</t>
  </si>
  <si>
    <t>F3CD5B5D8D3DA4D546BD6A07DDAB524E</t>
  </si>
  <si>
    <t>CA734FD5331065F8EE1F531D1701EFAA</t>
  </si>
  <si>
    <t>DE7737233B087232421B8E04C2A916E9</t>
  </si>
  <si>
    <t>135A3607E30A51ACB6AAE7982D42B4EE</t>
  </si>
  <si>
    <t>94718F60C9D9C772DED6B7EC90FB9A5D</t>
  </si>
  <si>
    <t>623E4E7DEB35941FC52D61394A9A7667</t>
  </si>
  <si>
    <t>CD568823DC39836BBD8F5952B916B9F1</t>
  </si>
  <si>
    <t>A7628A55777AF578BECE4CF82D7A1E64</t>
  </si>
  <si>
    <t>4BEC2B6B428E0B732CCD9DF327F8BBA9</t>
  </si>
  <si>
    <t>D2811458738244F4DBF00F1A3E6C7C2C</t>
  </si>
  <si>
    <t>B3F97AA089D1589DA04D9C532C2A294C</t>
  </si>
  <si>
    <t>AE09142182F9FE479F28EB6BE45D96D1</t>
  </si>
  <si>
    <t>713AB664D7622B501FBDE84C435B0429</t>
  </si>
  <si>
    <t>85CA1A438636391DF8D489C0DC43CAB7</t>
  </si>
  <si>
    <t>E260DF852A728502FC87C776FA31D97A</t>
  </si>
  <si>
    <t>BD96CCF42D2B606288203BBB698137DC</t>
  </si>
  <si>
    <t>4F77DEC57125C4509A19E9F822400E40</t>
  </si>
  <si>
    <t>158DB764829E93BC611E069A11D3A7B3</t>
  </si>
  <si>
    <t>30B826D3A9016CFFE29542477ED6CD00</t>
  </si>
  <si>
    <t>59163C7279C5C4B8B976CE421F963CC3</t>
  </si>
  <si>
    <t>72A492B26A2078508204857129560F87</t>
  </si>
  <si>
    <t>23833DD74B2635644EC542868CDF8E6A</t>
  </si>
  <si>
    <t>F2E874039767F44098000546528431DE</t>
  </si>
  <si>
    <t>EDAA6A6C550A0B05FB144F55073B2568</t>
  </si>
  <si>
    <t>C319CC6C2FA4F708B7ED01AE7AA0A13A</t>
  </si>
  <si>
    <t>29545624E503B6FD023140796E41B82B</t>
  </si>
  <si>
    <t>C6D374F9408463CECB5A7CC9415B13F8</t>
  </si>
  <si>
    <t>D5DE231DC7571929E7F9FAD551AB6215</t>
  </si>
  <si>
    <t>3549CA688469A1F7B294325519974FC4</t>
  </si>
  <si>
    <t>B92DAFDB724301CFD7ECBD4CADF960C7</t>
  </si>
  <si>
    <t>F4C02E181A891ED3A0A367AB293C5FB3</t>
  </si>
  <si>
    <t>65A8A84004650762F0D9FB9A61FC32D9</t>
  </si>
  <si>
    <t>D0A99AFFFC5F37166711DAE888F752B4</t>
  </si>
  <si>
    <t>FCD515AA1A653E06106047CFA84D272D</t>
  </si>
  <si>
    <t>271BE9DD42F779762EB223FD5004F5D4</t>
  </si>
  <si>
    <t>1EA8A8F0B60CF0C93886FB98D25654B2</t>
  </si>
  <si>
    <t>AE8D0183204965F17D7CEE56B72C437F</t>
  </si>
  <si>
    <t>5E7E7C0CC7F0C9C87525F96B604748BE</t>
  </si>
  <si>
    <t>A76894FA4ED7ABDF28924605B44B6B89</t>
  </si>
  <si>
    <t>7EE8D6A063F790CDE85F7429B7EDEE65</t>
  </si>
  <si>
    <t>92084C0BAB85379A66AB7625CC38A6DE</t>
  </si>
  <si>
    <t>00B1F87C4E8A6C8B0C9FB624AEEFFDE0</t>
  </si>
  <si>
    <t>FB68D2F23E052B00C8A28F4CBA4F0AA4</t>
  </si>
  <si>
    <t>8D3C2E9DACB23DA02DCDCCCE20C85190</t>
  </si>
  <si>
    <t>9CEF9EE7BC4F3C92EE9943FFE34B1BD4</t>
  </si>
  <si>
    <t>D6613FA7888496E3BAF6CA13547EF8B9</t>
  </si>
  <si>
    <t>4514824CD281DC92F654DB21BEC7A4E0</t>
  </si>
  <si>
    <t>A7E1734F10CF6194602F3F9E876AD90F</t>
  </si>
  <si>
    <t>C1338DFD1F4626A61CF471A9D4668A43</t>
  </si>
  <si>
    <t>074E0300A9E5ACA12A5DC528C33CB136</t>
  </si>
  <si>
    <t>4C3CC9C81BB1E8CECE99AD9F1C75C011</t>
  </si>
  <si>
    <t>8699921FE34AF4F647A25626FFB22987</t>
  </si>
  <si>
    <t>5C2991C0696C3010938E31D8B28EBC18</t>
  </si>
  <si>
    <t>4DAD398E1EF65F2FDF1A160D59DE67F2</t>
  </si>
  <si>
    <t>5DEC168000C347B9734BACFA55BC2ED5</t>
  </si>
  <si>
    <t>25B29A73380F0A21A6D13CBCD3548B3A</t>
  </si>
  <si>
    <t>61984834B0FB00DFA24AD0F06B88A2CD</t>
  </si>
  <si>
    <t>2BBC3F1FEACBB772D60F8D4175ADF53B</t>
  </si>
  <si>
    <t>96A5BE3DC8D01A78CF102CC38D0125DC</t>
  </si>
  <si>
    <t>6F2126311496746C46B3C89DDDF46AD0</t>
  </si>
  <si>
    <t>0889212D32E2C901FA6464DEE6765C6F</t>
  </si>
  <si>
    <t>11167.55</t>
  </si>
  <si>
    <t>8945.42</t>
  </si>
  <si>
    <t>6DFD2465B2A5B413F953F6F968764FBB</t>
  </si>
  <si>
    <t>4FDD398A685665757B9BEEC6E9F7A153</t>
  </si>
  <si>
    <t>9FCE79B442FCABE61DBA8E8DC4AE3100</t>
  </si>
  <si>
    <t>B9138B442FDD564EB071216B929064BD</t>
  </si>
  <si>
    <t>8F9CA00B6847494877303A9568EF9D03</t>
  </si>
  <si>
    <t>D52C0A459864B167DD028153BF45899C</t>
  </si>
  <si>
    <t>07709935E5D4F416364332963F5ABCBA</t>
  </si>
  <si>
    <t>3B26544E19D94F3EA1A47338A67157FC</t>
  </si>
  <si>
    <t>BA2D98BA456235B1A8586DE863FDFB2C</t>
  </si>
  <si>
    <t>A784920C6138C8B88921BE29A21A88D1</t>
  </si>
  <si>
    <t>2966759F682C9C63528AE960F9792B66</t>
  </si>
  <si>
    <t>2A78F688CCAF2B27CD1CA92DBC86F0ED</t>
  </si>
  <si>
    <t>DF02D4FDEA5FA31E2DFE585778403551</t>
  </si>
  <si>
    <t>07EC0609C5A7CA5D4F5D893A2C2428BB</t>
  </si>
  <si>
    <t>F6663CDDD00C8910706165E183CE5D4C</t>
  </si>
  <si>
    <t>23C3776B5B1FCBE199335F9A2E1F53C5</t>
  </si>
  <si>
    <t>BF4CE518F6B75D055A6C57FE578D41A5</t>
  </si>
  <si>
    <t>5F9FEAB5231F161C7F5E066124FAAA26</t>
  </si>
  <si>
    <t>E78CDAE70BC42A1B88DB7697182BFD27</t>
  </si>
  <si>
    <t>F5CC3F288885660234FA189360EF973A</t>
  </si>
  <si>
    <t>823D99F10397E4A140334987BB6613A6</t>
  </si>
  <si>
    <t>9676C168041057CB81ACFDCAB9DE354E</t>
  </si>
  <si>
    <t>D4CD315A285FBA502BA67864F2A5FA5B</t>
  </si>
  <si>
    <t>99F1295136A691B58FEF695DDE4D0F1F</t>
  </si>
  <si>
    <t>3483065B153EFD225DC0B2025E4840A8</t>
  </si>
  <si>
    <t>926F01F9E3B0442982A35EED0951BFE4</t>
  </si>
  <si>
    <t>15F14939CD3865FB55C0E14FCB9F03B3</t>
  </si>
  <si>
    <t>14FAD5752FBED9CFBA85B7EAAF29D7CF</t>
  </si>
  <si>
    <t>9960FD5929F2CEA2F67E0068E7EC5F93</t>
  </si>
  <si>
    <t>F0B783E4C40A0379F6E1C19A0DD60549</t>
  </si>
  <si>
    <t>0E730A5538EBF8B7526DE0EEB0D4B4AE</t>
  </si>
  <si>
    <t>048AE6F7D7129B61108AA096676E0B99</t>
  </si>
  <si>
    <t>825ACBE74F05104BE84E1557DC48ADC9</t>
  </si>
  <si>
    <t>043E5569F60B5906B520FA797488EB71</t>
  </si>
  <si>
    <t>2B30CCBF6F08109FBE4CAD1ABB7C449A</t>
  </si>
  <si>
    <t>75B18E456698D1138A447CB501B4B2E6</t>
  </si>
  <si>
    <t>DBD85F68ECB8263B42AF59138C717BB7</t>
  </si>
  <si>
    <t>36334470BDC8365388794C48E8A7CC15</t>
  </si>
  <si>
    <t>66C9CB9095DC78F979DC5E6C4787585B</t>
  </si>
  <si>
    <t>8B7BAED5577ADE5F723F305FB43D4D7C</t>
  </si>
  <si>
    <t>E4EC6917134EAAA70ECADC1A366E6C0F</t>
  </si>
  <si>
    <t>1D8A20FDCC0A1697D47711BAC8E90CBF</t>
  </si>
  <si>
    <t>20EC78C7FA22B879D5D5F0E03A5A7A51</t>
  </si>
  <si>
    <t>C68176AE840C896BE0E0BA1F666878E1</t>
  </si>
  <si>
    <t>C4CBDDD10E995891C74DF4CC8CF4538C</t>
  </si>
  <si>
    <t>EE00EAB67056B051AEB2644C684F68FA</t>
  </si>
  <si>
    <t>F548CD948BF5EA1A32AD087A46502711</t>
  </si>
  <si>
    <t>52E5F6717B34D83FD95449CE1EE8DECF</t>
  </si>
  <si>
    <t>F7FE576987BA4677ECE32E68CE58EA8D</t>
  </si>
  <si>
    <t>9275E2679048973DDAFB1764FFD44FC1</t>
  </si>
  <si>
    <t>49A4A7E7E4AAA687C8A04839B352965B</t>
  </si>
  <si>
    <t>13D5869FFD29A3D8CB38EA55A332F5BC</t>
  </si>
  <si>
    <t>56B5C03F23C7B47D75B85FE541DA6C95</t>
  </si>
  <si>
    <t>E226DE82C7791C54B17F03B83EBFD10F</t>
  </si>
  <si>
    <t>3E5333D2E75D0D97F1CDFD8A58CD0597</t>
  </si>
  <si>
    <t>895D1B413B6EEFB98162DE9C6F086A42</t>
  </si>
  <si>
    <t>F31EC41B5B50B87B858E1BADDF287655</t>
  </si>
  <si>
    <t>ABAA21376918F763D15BAA52BF5F5541</t>
  </si>
  <si>
    <t>14391B3166C4F16B4951AD19BE5CD6E2</t>
  </si>
  <si>
    <t>085E53814BB58A701647227348203D3E</t>
  </si>
  <si>
    <t>D7783CAB51912BAEF47F6023F50C4F41</t>
  </si>
  <si>
    <t>C19C31F6C2E1AB27C22A10ADF8B68EE0</t>
  </si>
  <si>
    <t>BB5F5B6D2F537C6FFC7EC1F8A802E1F0</t>
  </si>
  <si>
    <t>A311E79442742864986DC6B01C2AA867</t>
  </si>
  <si>
    <t>F17406F594C8E50E35CF84238F66056E</t>
  </si>
  <si>
    <t>5856B7ED539608512D402992EBB4AB6B</t>
  </si>
  <si>
    <t>A94820883AF6724D926066AA692B0233</t>
  </si>
  <si>
    <t>ED30F25F8EC061E3D9B532CD96DED33E</t>
  </si>
  <si>
    <t>452564C5F249AB650C13565BBC56C11C</t>
  </si>
  <si>
    <t>EBC5C0C898882D5F86FA0BB698DF40A2</t>
  </si>
  <si>
    <t>4D20D45FF1F9F1E295F59F5E7889AF38</t>
  </si>
  <si>
    <t>171DEFC3A4879233352D002A17906607</t>
  </si>
  <si>
    <t>EFCC1D0249368CA07892E19CF9AAB545</t>
  </si>
  <si>
    <t>671A3B94A74EC5033C4B30A7670471B1</t>
  </si>
  <si>
    <t>26550FC884AECC4D1E82C846BCB93AD5</t>
  </si>
  <si>
    <t>A88D6D220A16936A256B734EB4F4284B</t>
  </si>
  <si>
    <t>63294343D7353962A9873BD79D189C92</t>
  </si>
  <si>
    <t>BA3608197435BB6C03DC32DEF5922F51</t>
  </si>
  <si>
    <t>073BC810E81405C701055B8839682C9F</t>
  </si>
  <si>
    <t>356F55F6E039CCC2AE70EAC4DAB3B89C</t>
  </si>
  <si>
    <t>2F73136C1D026202ACAF4CCE5B295A7D</t>
  </si>
  <si>
    <t>DAF6413A45B9A92D799E84500537529A</t>
  </si>
  <si>
    <t>2C3715A40054FE1711E960B20EE02F1E</t>
  </si>
  <si>
    <t>C120E211FA23EB60B3984F015AB21FB9</t>
  </si>
  <si>
    <t>B2F82589CEBD4A62820ADE1FAE0E1D30</t>
  </si>
  <si>
    <t>F977F0329FF0CED0BB66EDA9A8D941E7</t>
  </si>
  <si>
    <t>6DC6B16A5B581DCB7FD8B04BC52B4007</t>
  </si>
  <si>
    <t>98912D4E6E5B28F9089CAEE397445097</t>
  </si>
  <si>
    <t>D03E7B8DB0B3EAFB86F5E81F9663991C</t>
  </si>
  <si>
    <t>8DA6F0B4507DAFA3BEB6CF3D050EE5CC</t>
  </si>
  <si>
    <t>A518CBA7002A25B1CA6CCFA4ED13BF31</t>
  </si>
  <si>
    <t>0B1BBD776302ED387C4463F2CEBF5911</t>
  </si>
  <si>
    <t>054BD873815217869C54B3FBF2C73130</t>
  </si>
  <si>
    <t>91930FE667B378163DFF201FD116DE3A</t>
  </si>
  <si>
    <t>813FF1F8632075C6B37536248DC79155</t>
  </si>
  <si>
    <t>299000B19C9993C4753F41F365F118BB</t>
  </si>
  <si>
    <t>1CE43163D3D024F356BEDE02D05D7C43</t>
  </si>
  <si>
    <t>3415D1723BEE438961AE2083175677DB</t>
  </si>
  <si>
    <t>34E9544C7C522930DB130E8F4DE69828</t>
  </si>
  <si>
    <t>BE73CDE9FA686E91455AA2E3E0B80CE5</t>
  </si>
  <si>
    <t>EAFDFA7B61B06E028EE10AD4E257F806</t>
  </si>
  <si>
    <t>101ED54965190E9E83C002ADB6C0A11E</t>
  </si>
  <si>
    <t>649392892AEC17A757FD2A153DDBA9DD</t>
  </si>
  <si>
    <t>C4F1B5E507FA10E2C3AA39725C1B648B</t>
  </si>
  <si>
    <t>864AC63F3878479745963A0B6E62633A</t>
  </si>
  <si>
    <t>7F33739A2867F6AE6B77048DFB10EECF</t>
  </si>
  <si>
    <t>D88AD6C53FCBAAC68DD13150A5008C17</t>
  </si>
  <si>
    <t>EECF3C77B64793F501090A8A8BE7DDF0</t>
  </si>
  <si>
    <t>F14094335E0127FA4D0C48B7486A5391</t>
  </si>
  <si>
    <t>DB9A683B63CA6288651D2DF5F984BE9D</t>
  </si>
  <si>
    <t>65D082644471BCEC6A5E950572DDAB21</t>
  </si>
  <si>
    <t>63C8E4CF07AAF65D7FF0A1120823C904</t>
  </si>
  <si>
    <t>3680AA66EA7BB547900E4812FB626B8E</t>
  </si>
  <si>
    <t>94BF74702B69A926BE93FBEFFBACBDB3</t>
  </si>
  <si>
    <t>36477008E7E2F627019951677768F1E8</t>
  </si>
  <si>
    <t>08E34BA68526E1AA638CBC39F195320F</t>
  </si>
  <si>
    <t>21D7038CCEDADDE2B14ED469671FFA05</t>
  </si>
  <si>
    <t>8EDB4084F83CBEDF204F40F2D0650565</t>
  </si>
  <si>
    <t>11CE08E89069C8913010995D98AA20E4</t>
  </si>
  <si>
    <t>4E56425A18869FBA9621F06146DE6FE8</t>
  </si>
  <si>
    <t>29B6F93B18FCD785200A124AC7111E32</t>
  </si>
  <si>
    <t>A542D29087D31D3558B2DC89EE80DEBD</t>
  </si>
  <si>
    <t>608977FAE0C06704C79929A8DC60D733</t>
  </si>
  <si>
    <t>4EA4786D4BED1C1DFD35520C60C02093</t>
  </si>
  <si>
    <t>D668788F851419F5452386972FB92348</t>
  </si>
  <si>
    <t>0C9766A2C3D361FC01579D4F24F8159E</t>
  </si>
  <si>
    <t>F0A7C27BFA2B9721714D42BD19F806C4</t>
  </si>
  <si>
    <t>0F03D2EA94390B6845767FE58FF2F99D</t>
  </si>
  <si>
    <t>92CDFAB76A0C4D8B55280068D1954228</t>
  </si>
  <si>
    <t>1FB3CAE30896D593B0AF7B0018AA4EBF</t>
  </si>
  <si>
    <t>026C8655650FD26BB5F12D8957399026</t>
  </si>
  <si>
    <t>24F3955782252815A67B737C0502C5E7</t>
  </si>
  <si>
    <t>8B5F42B1184A780E9B806B559BD748CF</t>
  </si>
  <si>
    <t>8CE633BECA3163EC00E3CA4C9EADE90C</t>
  </si>
  <si>
    <t>F6AC26FA3C8072DA0C866D46A800D723</t>
  </si>
  <si>
    <t>DADF6F93BFA8DB8049446B2663B7C200</t>
  </si>
  <si>
    <t>DCFA2F6C5F302222FAF22F66B6F55D32</t>
  </si>
  <si>
    <t>5A575840B2004647CC855C6C6E9AADE8</t>
  </si>
  <si>
    <t>4CD6FCA7E8D36B5A4747B5BB35B83A5B</t>
  </si>
  <si>
    <t>C19C7E03831E589086F688291AF121B8</t>
  </si>
  <si>
    <t>0ED2DEA905033192423EF9A039A485A4</t>
  </si>
  <si>
    <t>3B7370238FFE3483E6193F88C7CAD277</t>
  </si>
  <si>
    <t>234F65824E1EB8754A3ABBBCB54E052D</t>
  </si>
  <si>
    <t>FB01804C2243AAA3BAE187698966EABF</t>
  </si>
  <si>
    <t>556BD1A2847F9E29062F27703837A6E1</t>
  </si>
  <si>
    <t>AE74B3240D9A7AF0E4D233225CDCFD52</t>
  </si>
  <si>
    <t>6DAFC4418FAE8CAEE583248D6BB57D95</t>
  </si>
  <si>
    <t>A54FE5597A3F7AED6656F63D3F8446F8</t>
  </si>
  <si>
    <t>09CFEB5B524BD3462AACF594483A486D</t>
  </si>
  <si>
    <t>430FC48F999A53920446B4AAD2001BB7</t>
  </si>
  <si>
    <t>E44C8625D7DFC64718B022CF972FDEC4</t>
  </si>
  <si>
    <t>81C425CE5ADF6FA3BB49198D4FA6089C</t>
  </si>
  <si>
    <t>7E8ABFCBE0C9F846787FEB9FA774E165</t>
  </si>
  <si>
    <t>CBAB949BE173F48E5982CA824965B3B6</t>
  </si>
  <si>
    <t>D463DE3AE4B3A394DC8CF049EF65DD52</t>
  </si>
  <si>
    <t>38AD002C65D698D864C530E0E4A09315</t>
  </si>
  <si>
    <t>F5AADDE92BED6BF8C0FAF059FF90B522</t>
  </si>
  <si>
    <t>20CDD4D610C506A548E02CA3B7C9D2BD</t>
  </si>
  <si>
    <t>22005A79EFEC2C3BC20A1C6B18529A6F</t>
  </si>
  <si>
    <t>B5E1C379BE1C2E0A101A0A31267DBED2</t>
  </si>
  <si>
    <t>E37BE5CCA569E4129662F506877A00E7</t>
  </si>
  <si>
    <t>FDD0932A81E807B936A2299CF2A43BD3</t>
  </si>
  <si>
    <t>FEEEDB4E7A9F719E2ED0F4DA408E6096</t>
  </si>
  <si>
    <t>10564C63653575E2B216EEA9B5555791</t>
  </si>
  <si>
    <t>B21452FF78DCD3A283853604D6FC8364</t>
  </si>
  <si>
    <t>F697C4F3818600685D7DB11C91F04166</t>
  </si>
  <si>
    <t>F7AAFCAE3AF74CA6BAEE07F146E784D0</t>
  </si>
  <si>
    <t>C854C588E1285385B6274E45BDC9451A</t>
  </si>
  <si>
    <t>F849454452C8A5A49CA04FA1637480FF</t>
  </si>
  <si>
    <t>8005DD360B65F7996431F2F5C8DE77FF</t>
  </si>
  <si>
    <t>03E392BE12AA7339682CB95A71A07BCF</t>
  </si>
  <si>
    <t>99366C3547549EAE5D4AC55E78C20279</t>
  </si>
  <si>
    <t>639187A81AAEC8A44C6F1B54F0BAE180</t>
  </si>
  <si>
    <t>0F5731EE86A2884EDCB4066AAB8BB815</t>
  </si>
  <si>
    <t>A1E0CA65173A870017F18CD510E5F4C8</t>
  </si>
  <si>
    <t>45710013792447EBC7EFCA151249EA04</t>
  </si>
  <si>
    <t>3EFF83F80CFB1DD3A21E20E84F59478F</t>
  </si>
  <si>
    <t>722F8D0E0C9B2B4E41BAFE56FBD87F9E</t>
  </si>
  <si>
    <t>DCCEF44BA4DDF14AAFBA005E52F201FF</t>
  </si>
  <si>
    <t>567D80102A77571781EFBDFCB8082290</t>
  </si>
  <si>
    <t>F37D485124A1DCEA1A03ECC961A90A1A</t>
  </si>
  <si>
    <t>F22817760DD462A2C791966A40F30AEF</t>
  </si>
  <si>
    <t>35FBB9E6862F56E1BB9DF0AEB476733D</t>
  </si>
  <si>
    <t>FB7AC1FB2885FB41CBF444D8D5DCECC3</t>
  </si>
  <si>
    <t>CA84BD7999E88FD380DAAFAC70718B1B</t>
  </si>
  <si>
    <t>7E940AF981EFFCB2056510C0FB9C66F6</t>
  </si>
  <si>
    <t>2E370217B6EE7CBB4F3537BAB380BDAE</t>
  </si>
  <si>
    <t>B2B24E025366E0CD4B37A9AD9F923607</t>
  </si>
  <si>
    <t>D4B10C6D0E7459ADF16835E97321E804</t>
  </si>
  <si>
    <t>1DD945694BF16D769ADB58C1F44EC473</t>
  </si>
  <si>
    <t>CE93004CAA0CFE3919B97E71EE860B3E</t>
  </si>
  <si>
    <t>09BC51B7AD504DC2BB465E7D0EBF747A</t>
  </si>
  <si>
    <t>96F2FF6EDB13AD01E4CFA6D5348BDF7D</t>
  </si>
  <si>
    <t>15CFE80392EE5A92D6B0E0920EC7DAE4</t>
  </si>
  <si>
    <t>9D17E6B67B2FD868E9B0A5324C420087</t>
  </si>
  <si>
    <t>2C146F7B07ABD31CB7A4A30C24B9CC60</t>
  </si>
  <si>
    <t>3814249C121E745790CE70D908A3020F</t>
  </si>
  <si>
    <t>8EA613CAE61D43FF26E6BF2B6A7C23ED</t>
  </si>
  <si>
    <t>82A33D1543C92C5E5F50688D010D013E</t>
  </si>
  <si>
    <t>54FF3953E823E4544D3405834B513A7D</t>
  </si>
  <si>
    <t>C8172DF063811FCEE752B43523EC9DB1</t>
  </si>
  <si>
    <t>D64C68124B4B9A9373037C56DD29F7C3</t>
  </si>
  <si>
    <t>DB609CB8E64FA4796E52C7B41AB24F2F</t>
  </si>
  <si>
    <t>F5B351D3B9FEC987434CAC00D77ADA78</t>
  </si>
  <si>
    <t>A30AF074A87D6EEAC069BDBE3D392037</t>
  </si>
  <si>
    <t>E086F78A56CFBED4ACB08F8DE81D5066</t>
  </si>
  <si>
    <t>3C50E337775BDC92CBF3470589C51BA8</t>
  </si>
  <si>
    <t>A88C4250075A7276D268D745C079AA95</t>
  </si>
  <si>
    <t>AF9E8313749754F53D5215092268A7F8</t>
  </si>
  <si>
    <t>E80FD6511778A33005026F90C0F5C8BA</t>
  </si>
  <si>
    <t>F58F3F37DB623ABF66F8ECCCB3A5E7F8</t>
  </si>
  <si>
    <t>835A45517F6A25740C23EA58448E8AA4</t>
  </si>
  <si>
    <t>C8D282493F83D82F2EB2B51F3EFCB31B</t>
  </si>
  <si>
    <t>87C79AC9D86F9C65FBD783B1E1F14E26</t>
  </si>
  <si>
    <t>A991214A59E208582F32D4EE3B843759</t>
  </si>
  <si>
    <t>BE39F86888F4F42E915EB74C2105DB0D</t>
  </si>
  <si>
    <t>5EAED7F43AA84190F4BA9C820CB571D0</t>
  </si>
  <si>
    <t>1445AA157B48BE3103DBD3C6CDE50605</t>
  </si>
  <si>
    <t>2B1AF29FF0A5FD79BE0E8868300FD7EC</t>
  </si>
  <si>
    <t>A419EC9572844E35DE88CB29438756BC</t>
  </si>
  <si>
    <t>75FD0821CBDEB1D3A61CA14D034FF334</t>
  </si>
  <si>
    <t>789BE6C7ACCF545AB5CF79B7D95DBB0A</t>
  </si>
  <si>
    <t>F742442832888B55B8B214A70E80BF4B</t>
  </si>
  <si>
    <t>B2C9E3353244BD73E18F3BAC92451F1C</t>
  </si>
  <si>
    <t>7D514BD6C4AA28D2C5E5061BD3CA9A6C</t>
  </si>
  <si>
    <t>F4986B1C8EDF4EF957C8521717E46727</t>
  </si>
  <si>
    <t>8DAFA2F1448DF6742DC6BB4B11A55A6A</t>
  </si>
  <si>
    <t>9F04EB29A77E0AF28D1AD7A59CB082ED</t>
  </si>
  <si>
    <t>0B5BABC43FB2A4E6C4F2BBA6195C5BB4</t>
  </si>
  <si>
    <t>67E97645F722ADEC4D27E97686A04E8A</t>
  </si>
  <si>
    <t>36C0C156F6AD312CEA204FCC2A9B6706</t>
  </si>
  <si>
    <t>E7929244845D56CAD541E33915CC2516</t>
  </si>
  <si>
    <t>099F154C4465ABD550480992F24FCA41</t>
  </si>
  <si>
    <t>9BD053046CCB47E120DF807CC69E3D5F</t>
  </si>
  <si>
    <t>FDD1B6534BFD6474497937D0843094CE</t>
  </si>
  <si>
    <t>68E4D3C5CBEA22AE8E3707BD3D248EB8</t>
  </si>
  <si>
    <t>F87F75759F2E4DE3EBC9882D0649C6CC</t>
  </si>
  <si>
    <t>F54AF9EBC3204CD14B532128B1ED1073</t>
  </si>
  <si>
    <t>0E5797C88361C5CAC66DE47B4CB78363</t>
  </si>
  <si>
    <t>3911B232FCDA87BB6DC4C2456ADF2211</t>
  </si>
  <si>
    <t>BE51433EF6152A2A7024F4DF496A510B</t>
  </si>
  <si>
    <t>EFD88DBE0177A8CCA4D79998A52E3BE0</t>
  </si>
  <si>
    <t>4EF4F8FDACA707FBF91CAAF5DB26051A</t>
  </si>
  <si>
    <t>49BD19D6B7F6FE2CD65591937DE62A87</t>
  </si>
  <si>
    <t>CD2DE4E9D280A829B8F2A96FFACB7C38</t>
  </si>
  <si>
    <t>E6B484C46323163519749B855D9F7448</t>
  </si>
  <si>
    <t>F006AE1DD2AB6EC468033892A50A2E97</t>
  </si>
  <si>
    <t>19192.11</t>
  </si>
  <si>
    <t>13950.4</t>
  </si>
  <si>
    <t>1A6588295B8A9E842B16EC2485C9B78D</t>
  </si>
  <si>
    <t>51BA5AD5121D453FD773719D19762B83</t>
  </si>
  <si>
    <t>0A8F1C7E60E4FD8D4561D0BAC6B0A419</t>
  </si>
  <si>
    <t>F100C98F369E2214CB321AAC59000333</t>
  </si>
  <si>
    <t>7FCF14002C796B9ED02776B2E83A29EE</t>
  </si>
  <si>
    <t>B64BF731A851C0F9E77767E7F9DC37E9</t>
  </si>
  <si>
    <t>409FD07A48F16659DDB9031EDF9E5E45</t>
  </si>
  <si>
    <t>91BB257643BFE65ED428EC0664501106</t>
  </si>
  <si>
    <t>5290C9C98F98FF289A24507CED2341A2</t>
  </si>
  <si>
    <t>B75398DAFC424AAA528B5A334DE67D67</t>
  </si>
  <si>
    <t>22399D1752BD5FC2987E167DCB7EA39F</t>
  </si>
  <si>
    <t>8A681A8509873285F43BA851562020C0</t>
  </si>
  <si>
    <t>5186ADF1FD589931E39413CBC94C2C95</t>
  </si>
  <si>
    <t>E9499C8ADDDD39EA2CE7AF945BFACC96</t>
  </si>
  <si>
    <t>D54AA02D90B6B41498A1C54BD8FA0EF3</t>
  </si>
  <si>
    <t>DFE1A2C0926C434C218005CF929F28C3</t>
  </si>
  <si>
    <t>9FB376E0AF6EA63A303AA87C7A97DC91</t>
  </si>
  <si>
    <t>C70DD46F6D8E4D1442E5F8549C982C82</t>
  </si>
  <si>
    <t>DBD3DAC58C0112EDD9F2A5BCBD979E51</t>
  </si>
  <si>
    <t>0C3A3BC40F02F481D9430D8589DB12A2</t>
  </si>
  <si>
    <t>B4142AE69964DF84D545A312E8CDCC33</t>
  </si>
  <si>
    <t>C40D48DE237CC114B225709B80FBA0B6</t>
  </si>
  <si>
    <t>BA4B57DCB99382D66624CDB40200E55C</t>
  </si>
  <si>
    <t>9846FC6852A697F6439D0753D3102903</t>
  </si>
  <si>
    <t>516446BFEE41AC8B105CB707EED5E54F</t>
  </si>
  <si>
    <t>6CB82C4472A9810B283BE043C15FBAFB</t>
  </si>
  <si>
    <t>342EFFCF0FCE892F2D7DC8BEBF250AA6</t>
  </si>
  <si>
    <t>97D3794DD2B4CDCCC12C182E8DAA7354</t>
  </si>
  <si>
    <t>EEAAB19950DB6028E060C3F6B4149913</t>
  </si>
  <si>
    <t>8DE6EDC0AD7B0333370E0F4FA1F1672D</t>
  </si>
  <si>
    <t>E4111A85FA2B91C7D961D423BDCE096D</t>
  </si>
  <si>
    <t>F9234E53E65978FCC5108FD31C6B510C</t>
  </si>
  <si>
    <t>B479AFEEF9C53195E7FD56F1CED9EFD6</t>
  </si>
  <si>
    <t>B394981F50ACA0A2C54ED9AA48B1705B</t>
  </si>
  <si>
    <t>9A67909CBE2DC020401934C5917BBCC3</t>
  </si>
  <si>
    <t>3F0F783AAC0D5B1B4C2A3DD3AE1D5727</t>
  </si>
  <si>
    <t>162712F947FA310D6EF256EC6F32D56E</t>
  </si>
  <si>
    <t>E738896BF7F2AB76BD057BDE06B9B458</t>
  </si>
  <si>
    <t>5E00AFF4887C9D7C82F0251F97E5875B</t>
  </si>
  <si>
    <t>4D47B3AE89F4DF313CCECD8EE8200810</t>
  </si>
  <si>
    <t>6E21B03B6DCB0B11F815B1FFF0AEE95B</t>
  </si>
  <si>
    <t>839FF18A4059A37B9889A168242EC8CE</t>
  </si>
  <si>
    <t>B3FEA7DEA31FA61B8EFCDB6F0138EC72</t>
  </si>
  <si>
    <t>1D95207035544116DD087A7CAC52C4D1</t>
  </si>
  <si>
    <t>4E4460A6A0E78AC587248A0845B8D107</t>
  </si>
  <si>
    <t>F93B1C7CEDDF66727C7E4E3328DF07E7</t>
  </si>
  <si>
    <t>9F9211EA51CE0F740512A3E31B82B267</t>
  </si>
  <si>
    <t>69B2424F6183BE6D38522D54A331ADB8</t>
  </si>
  <si>
    <t>B61E874DFA18B1C4F2ECA19BC9430E86</t>
  </si>
  <si>
    <t>000C8378183936CA9DB4558406289CB2</t>
  </si>
  <si>
    <t>B8C653DF9F5095F70CEEE2427480F16A</t>
  </si>
  <si>
    <t>90A0E2EAD8153F235F5EFB27CC0CE346</t>
  </si>
  <si>
    <t>404DF999ACAC25C175661D0B636D516F</t>
  </si>
  <si>
    <t>24C2CB2E33AEEFE701CBB473D09A7618</t>
  </si>
  <si>
    <t>D29D017878DD6CA5BD64D90A7655E7B4</t>
  </si>
  <si>
    <t>F125DC12B7CCF866239B99B2C184C960</t>
  </si>
  <si>
    <t>F8A22413C3AEC5B71784C0B9E4F21C9F</t>
  </si>
  <si>
    <t>B4EECC9AE3FD2D882B9780F2C1C2C698</t>
  </si>
  <si>
    <t>28815A7FA8788A296ABBF6E9E91D43A9</t>
  </si>
  <si>
    <t>E14336C2014A2C2259F320EA49E3E98F</t>
  </si>
  <si>
    <t>80029FC48503163768FED306778DE8DC</t>
  </si>
  <si>
    <t>BB484522AD9B614203543D1C62071796</t>
  </si>
  <si>
    <t>89FFB62FD322FE9126E15D27019F038E</t>
  </si>
  <si>
    <t>A08C27E1D0A37550040016CE6A192C86</t>
  </si>
  <si>
    <t>B1DD76D5E1B41AEFF6EC896E046CC557</t>
  </si>
  <si>
    <t>4BA2FE7CD01BFB5244636C6BFE3080F6</t>
  </si>
  <si>
    <t>87948302C8864F16878E7ECFB32E7C92</t>
  </si>
  <si>
    <t>08EC67A036B4FCEAA19D10227437B34F</t>
  </si>
  <si>
    <t>8F87DA3CD2AF381618DF94DE596DBCB2</t>
  </si>
  <si>
    <t>A86AFE49D2DA3CC4D0C333C64E931217</t>
  </si>
  <si>
    <t>968A1CEE4DFE6F6718692DEAB21FD0B5</t>
  </si>
  <si>
    <t>B0F5F4C567E575442B41090EE5E4DA24</t>
  </si>
  <si>
    <t>B8DBC9A1C535DE29371DD9F615F7676B</t>
  </si>
  <si>
    <t>6EAC2ACD2A7E2D537ED4C79EB8D85FEE</t>
  </si>
  <si>
    <t>23427C628705E41A16791B01030F454F</t>
  </si>
  <si>
    <t>99074A6332F684ED6E486BD9D26CB9AC</t>
  </si>
  <si>
    <t>6007AF72115C52EF47B324337C5F9F6D</t>
  </si>
  <si>
    <t>CB981E9E928F03C340B2D0B1B4ADBF8C</t>
  </si>
  <si>
    <t>594B93A562B944F84EFC6E623FF938A1</t>
  </si>
  <si>
    <t>681D554ECE35671C1C30C6841F4AB995</t>
  </si>
  <si>
    <t>760B4967490B8CF707A3EF4BEA5BBB3A</t>
  </si>
  <si>
    <t>8E4248AE4923AF6CD2A136A6F14E9CF3</t>
  </si>
  <si>
    <t>ECE618DA71C2870D49BD9BE3220E3989</t>
  </si>
  <si>
    <t>51EFB78349303E7B90CCCC0C943824E7</t>
  </si>
  <si>
    <t>90B61703C3F44DDA149EF37C47B6665C</t>
  </si>
  <si>
    <t>10D52CF5578D13B3AF193AD7DB6FCBED</t>
  </si>
  <si>
    <t>5B0BBC3C0F1AE57409196047E8F27F99</t>
  </si>
  <si>
    <t>AB38E4DE1CC6C405136582695BCAC4FE</t>
  </si>
  <si>
    <t>A7234E4686E7E067CF1DCC0680C1E56B</t>
  </si>
  <si>
    <t>CE79D94619E069DD5DFDEF0FBDB305F4</t>
  </si>
  <si>
    <t>C9CD9C3E2794C4B3D005F3893664F156</t>
  </si>
  <si>
    <t>4F912094F0F5ACFB5C533BCEAA705498</t>
  </si>
  <si>
    <t>E2579AF5692CC258DDA5E426F2493BF3</t>
  </si>
  <si>
    <t>686D54A52FCE6E33A5B487B79CD339F7</t>
  </si>
  <si>
    <t>DAE71DB8B0D52475D4DECD3AACB28D27</t>
  </si>
  <si>
    <t>E38F27DEA712391FF4E0297FE194ED31</t>
  </si>
  <si>
    <t>9E6062C27B383192F39EDAFE9E019EFF</t>
  </si>
  <si>
    <t>3B78A33CC37E430E59836927EA9CF5B7</t>
  </si>
  <si>
    <t>22C0A9CA99CA2B31B1272F4A236763BE</t>
  </si>
  <si>
    <t>D2FC76A1B156CBDC3774E264D100D768</t>
  </si>
  <si>
    <t>674F6A6154F67BC7C68C70730D1CD78C</t>
  </si>
  <si>
    <t>C1E9B9A6BF4DC26C0F11E4129331B23A</t>
  </si>
  <si>
    <t>908A1A79C1315727F89C8C62CF990D0F</t>
  </si>
  <si>
    <t>863985595BD2B53D8CD462C45B9B7F5C</t>
  </si>
  <si>
    <t>AEDBF4F36DA4D5C4F360C686E89E1637</t>
  </si>
  <si>
    <t>75DE25A8BF3AAFCC42D7C5A81DBC6FFB</t>
  </si>
  <si>
    <t>717E5103FADD01CD8378E9EE007ADA08</t>
  </si>
  <si>
    <t>6A6AAA9BD4E609574AE333C0021F8018</t>
  </si>
  <si>
    <t>07A336FB9B4F3C47929EE11A4D51FF0C</t>
  </si>
  <si>
    <t>2A4F6DED7589A112F5C08B955E81211E</t>
  </si>
  <si>
    <t>4FB9CFC9304447EF48A0E66D8FAA2FF1</t>
  </si>
  <si>
    <t>D359069641CBFBF6F0BB493AB27A6DF9</t>
  </si>
  <si>
    <t>8B9E490A2C899FBB1022665BE2CAEBE8</t>
  </si>
  <si>
    <t>4F70D2EE8F37332A619D882D3DF0F479</t>
  </si>
  <si>
    <t>4B8A8E2BA7FCCD366FAEE000E2048D2D</t>
  </si>
  <si>
    <t>E691B6D46542F64052A8CE9D1E2A0092</t>
  </si>
  <si>
    <t>DE7BF89C8E54CF2BB169D52432FA588C</t>
  </si>
  <si>
    <t>B12771C68F8081A49F96469FE9E69BEA</t>
  </si>
  <si>
    <t>B4C1F02E3837F11742077C834FEF552F</t>
  </si>
  <si>
    <t>51655AA6E670FC426BBB3717F5AD311C</t>
  </si>
  <si>
    <t>BEF3E89FFFD3CD941841851BB72F0582</t>
  </si>
  <si>
    <t>8057B43382170ECA734B4A7B93A8E444</t>
  </si>
  <si>
    <t>A83C36F2A4335E661DC0C136DE787A38</t>
  </si>
  <si>
    <t>64ED8C97339A8F239CFADC072B977A75</t>
  </si>
  <si>
    <t>E27DDE0793C62D948CD92A46DFFC865D</t>
  </si>
  <si>
    <t>22CC179B3ADC49C623FF5E9BF9614C5B</t>
  </si>
  <si>
    <t>DA7D1FC8A991C79E3E248F3321FB005F</t>
  </si>
  <si>
    <t>A82B73DCF5ADF81E0D25AE0421B5BA7B</t>
  </si>
  <si>
    <t>B2244D31D96B590B2F2C17C7EAEF3C89</t>
  </si>
  <si>
    <t>933D5E81968BDF6FA183FCF5DBD8DBC8</t>
  </si>
  <si>
    <t>FB4441D03403905B14E97F1235792A84</t>
  </si>
  <si>
    <t>0EEF73DBBE1B1DAF26C8B5A6FCE80B33</t>
  </si>
  <si>
    <t>5F326298DD435BC099731CA3B6A61CC7</t>
  </si>
  <si>
    <t>4BC067FBC9BE0C894D2F75B2F2AB5B7A</t>
  </si>
  <si>
    <t>63DE5E5AE644DB8CF193202AFE6FEAD4</t>
  </si>
  <si>
    <t>66EAECAF693871CA7285A7BAD520259C</t>
  </si>
  <si>
    <t>587CAE3C0ABCE9A8040EF3F4D472A5F9</t>
  </si>
  <si>
    <t>24C60A9BD4F946ED4F6C161FE6D8495D</t>
  </si>
  <si>
    <t>A1080CD7219D5350F24D9DF089B8CFB1</t>
  </si>
  <si>
    <t>C5A98C2DCCE6FD8A69F2EF8582A55100</t>
  </si>
  <si>
    <t>887918645680EFC0D79731A8CFD7990C</t>
  </si>
  <si>
    <t>956C7A48034DCD3D0BFCB6F3109BC2BB</t>
  </si>
  <si>
    <t>925C1FA731CD3F57C7E7B79E1484ECAC</t>
  </si>
  <si>
    <t>F3B4B322C6802C4B536600A9DAE5D674</t>
  </si>
  <si>
    <t>86F9FF2FB5A48A9F2A532D5EA46E4F85</t>
  </si>
  <si>
    <t>6191C0D1D7382F27646E034A197CE67F</t>
  </si>
  <si>
    <t>D2DFCB8A62AE4686CF9FC592B2A1E96A</t>
  </si>
  <si>
    <t>C1FE7AD19F33A02ED777C8DCD942784A</t>
  </si>
  <si>
    <t>23488057B63E439F344A2F68F40E45A7</t>
  </si>
  <si>
    <t>006DAEA7370E143167548E2D563CD784</t>
  </si>
  <si>
    <t>A157E4E15D13138865629E88DF8FB050</t>
  </si>
  <si>
    <t>49BB53CF395F26E093F572C6E2BC4D7F</t>
  </si>
  <si>
    <t>74A21445ACB3024362A036C90DBB6293</t>
  </si>
  <si>
    <t>1CD68800E794A496E4563D20CE228727</t>
  </si>
  <si>
    <t>8F384098F010334C0472288E66BA8D5A</t>
  </si>
  <si>
    <t>437F636C6A952D69E6B4023DA43C3E05</t>
  </si>
  <si>
    <t>6D4A068F351FD519573D4C1E62496998</t>
  </si>
  <si>
    <t>43CF7D699ABB65E027816218ED4216BA</t>
  </si>
  <si>
    <t>8B33478A6B4F5FA61C5DAE502D477975</t>
  </si>
  <si>
    <t>80E0E531BD7DC1617A02231282DC6572</t>
  </si>
  <si>
    <t>76195163A695287B380B9F8D1DE966B6</t>
  </si>
  <si>
    <t>45CC5006F7EF85D159029817BF734254</t>
  </si>
  <si>
    <t>C9F4030AF0495208DB775F8356754422</t>
  </si>
  <si>
    <t>DB3E02ABC680EEB41CF047BE13236456</t>
  </si>
  <si>
    <t>CC3E7C3DA2951C9CD1AD69836E9E1174</t>
  </si>
  <si>
    <t>90BF5A32895F43E0E7200378CF2ACAB8</t>
  </si>
  <si>
    <t>FF4101DE15B0BD71A066165E629A60C1</t>
  </si>
  <si>
    <t>F946E557727E38C2029ED6BCE68CFC02</t>
  </si>
  <si>
    <t>9F629BE2862A1D19E058724EAEB6A5A8</t>
  </si>
  <si>
    <t>BBF75C8E6ECFC0173703FA90DDAF28DF</t>
  </si>
  <si>
    <t>30CD1776B4A246224CE9943115730EF6</t>
  </si>
  <si>
    <t>7DC9C4D0B14CCDE3A3D45EC608E7EB37</t>
  </si>
  <si>
    <t>818D263A670C869BC0AB91DE59204B14</t>
  </si>
  <si>
    <t>80672EADF71EE1396049C9D062398716</t>
  </si>
  <si>
    <t>7642EA6E9BC480CE92DAB30469327322</t>
  </si>
  <si>
    <t>45146AD864C2CA249641BC1E2889B922</t>
  </si>
  <si>
    <t>FFDF37F61BDA37B57580833BCDD72345</t>
  </si>
  <si>
    <t>C879635229325F29673430CADBE61A30</t>
  </si>
  <si>
    <t>FDFDEA996EBF9D709BAEF534CAB8A60C</t>
  </si>
  <si>
    <t>3F3E1D09DA663EFD86F531052EFDB7E1</t>
  </si>
  <si>
    <t>44B09463FDE1D1A95703FB29929AEDDE</t>
  </si>
  <si>
    <t>843A57D9612E11AAF7FB9C97B7BB2BF5</t>
  </si>
  <si>
    <t>7A3432C02A65AF3332EEFABE10BDF251</t>
  </si>
  <si>
    <t>148AE775C8C9016BA314C069A6B21CA6</t>
  </si>
  <si>
    <t>87E38AF2889F951345C193025BC9E4BE</t>
  </si>
  <si>
    <t>10243.22</t>
  </si>
  <si>
    <t>8238.49</t>
  </si>
  <si>
    <t>00183D77259541AC040BAEA5E0CF18DE</t>
  </si>
  <si>
    <t>963FD4BFB5E9CCA029E5641F316C011C</t>
  </si>
  <si>
    <t>99F03FA85808DCC1D76CA794206EC640</t>
  </si>
  <si>
    <t>A1AF50C2D442CC27CB83D0849EB6C82F</t>
  </si>
  <si>
    <t>D14BFDE85A9D1BB2E2A3B763F5D2E617</t>
  </si>
  <si>
    <t>70E423E95FC8118101E00FE07785653D</t>
  </si>
  <si>
    <t>A7B857327E425B2D6AA1D8A8E72B82BE</t>
  </si>
  <si>
    <t>4E326847C2EC4FE4A74EACB9981C2747</t>
  </si>
  <si>
    <t>14BF2027D0BED5543D73155B1EFAD1A3</t>
  </si>
  <si>
    <t>39603C501BAB296A25D9A2D779656C65</t>
  </si>
  <si>
    <t>E618A0FE8956577FE151A14E865B4971</t>
  </si>
  <si>
    <t>C79FF90E325AD1070C1ACB7A42329FA4</t>
  </si>
  <si>
    <t>488A65B47FCD140B3219C43ADA3A9F1C</t>
  </si>
  <si>
    <t>F19165F97AAC075738925079EA505F65</t>
  </si>
  <si>
    <t>23ADB48D5D466E824676E470F00202D4</t>
  </si>
  <si>
    <t>4FAFBF87B5533204EB90F5CFC2B3F342</t>
  </si>
  <si>
    <t>DC02DD0B0328F532EEA5C6F38ECE2EC7</t>
  </si>
  <si>
    <t>4E48B37EC10BC5CC5CFBE42D40A3BD3D</t>
  </si>
  <si>
    <t>5EFA14F350DA3635394E0C5BCA8639DB</t>
  </si>
  <si>
    <t>CEC14CEB698AFFFF29369672C63D5250</t>
  </si>
  <si>
    <t>D5F1728E86BCF9A0981B9FECAC0264F8</t>
  </si>
  <si>
    <t>42E02CB2E7552AA48AD5D143E5C1351D</t>
  </si>
  <si>
    <t>AF379FC2AE9F82D4E975EE918F671B4A</t>
  </si>
  <si>
    <t>9C7DDA13D0D821AAC19B940D735633E9</t>
  </si>
  <si>
    <t>E9189C16CBB941D19992B7D000C7AE42</t>
  </si>
  <si>
    <t>1F74E0F58C6548AF16609AC8507AEF9E</t>
  </si>
  <si>
    <t>81BB75AEA698C588673CC2833788C786</t>
  </si>
  <si>
    <t>12C4308B5CD5B5899A6BD849F7184C40</t>
  </si>
  <si>
    <t>7BD6D11EFDD5A41DC4A4B5E4D9B3CD71</t>
  </si>
  <si>
    <t>9C3943577BC0F1450E8BAA39C4645081</t>
  </si>
  <si>
    <t>B4AAB7A556DF814F125643A27FD1DDE2</t>
  </si>
  <si>
    <t>7199CF32A4D6185FC84ACA1F3E267BBD</t>
  </si>
  <si>
    <t>774B7590D72B60976864F835DB428107</t>
  </si>
  <si>
    <t>704A57871E90E37395BDED64C335FF45</t>
  </si>
  <si>
    <t>37A5638C47BC3FC430E484AB14D2F38A</t>
  </si>
  <si>
    <t>F585A62E09AA65673A33E74F141EB8B6</t>
  </si>
  <si>
    <t>0A6D85679C202F689EFAEC085FB6ADD9</t>
  </si>
  <si>
    <t>1B61365D490EC4700400BDB277763CE4</t>
  </si>
  <si>
    <t>E069EBF63A4D323E3E05C76A8F6B0EB9</t>
  </si>
  <si>
    <t>A4945944959C46060D79395050A494DC</t>
  </si>
  <si>
    <t>997E4EA803194C3307EC8B5BE46560E5</t>
  </si>
  <si>
    <t>562637DC3A5A19BC934784DCC74C6B9B</t>
  </si>
  <si>
    <t>A2510A081C395C7CF75A76048D42549E</t>
  </si>
  <si>
    <t>B0628C8F12D3C64E2407CF5D7AB44D30</t>
  </si>
  <si>
    <t>D563BD3DF7EA9177143F32B3C639EEBB</t>
  </si>
  <si>
    <t>59C3C5AF619F76DEBB3A654D54D9D397</t>
  </si>
  <si>
    <t>BA145F7C3B93978776553A736715B2C4</t>
  </si>
  <si>
    <t>D1A80729F118D082E0F60BCF8ADBA519</t>
  </si>
  <si>
    <t>0663096C7BF1D97FC6090FDE8FE6375B</t>
  </si>
  <si>
    <t>ED07E547697D73C88B7FC4746D571F20</t>
  </si>
  <si>
    <t>3ECD4D8C280B5CD1D30548A4BD300CFA</t>
  </si>
  <si>
    <t>2FB67C5C3611E3AC61EAF40D9AA4B25E</t>
  </si>
  <si>
    <t>DB6B12DFEE1D123D49792001C3A90CA7</t>
  </si>
  <si>
    <t>450962782F0237A68E4EDF1B0791F649</t>
  </si>
  <si>
    <t>B2A757744AAA2FB83F4FB91D0C200D64</t>
  </si>
  <si>
    <t>2D00E3F8062A5E8BA9B7A60AA5FC2AF3</t>
  </si>
  <si>
    <t>2B9CA7DC572CADE5B5F84E84138EBCCE</t>
  </si>
  <si>
    <t>B3F5E5172159438AA046B67CA2B98B32</t>
  </si>
  <si>
    <t>0C8B181677B68C18382C1600F6A36EF1</t>
  </si>
  <si>
    <t>CEA4A9EE29A09156D01CA7E50830DB93</t>
  </si>
  <si>
    <t>D807C7F9A157CC14C1F6443715F4B77D</t>
  </si>
  <si>
    <t>38DA2AC5FA8A45B2244EC96FDE565064</t>
  </si>
  <si>
    <t>C7E69713A5FF3380FBF72ABBD6BD560D</t>
  </si>
  <si>
    <t>AE35D1676B6AFB49020E9E514EF5964E</t>
  </si>
  <si>
    <t>864B0F76A840CF744297E1B13FB1AB1B</t>
  </si>
  <si>
    <t>C335D3D32A58A9496CCBA83697392F07</t>
  </si>
  <si>
    <t>28E4B3284FB0F240BD05F5A11E9A362B</t>
  </si>
  <si>
    <t>3C207B6CD850F4E2FFCA03034B33A911</t>
  </si>
  <si>
    <t>C3245556E575A9170573EA7EFF794668</t>
  </si>
  <si>
    <t>2554012C6BF3DFD176C1F39FF722939A</t>
  </si>
  <si>
    <t>240ED327CE36D7319E29BCC8F4B0D77F</t>
  </si>
  <si>
    <t>EEA7CFEFC68B2296B92FC2CACCA61A17</t>
  </si>
  <si>
    <t>8EBC19339229D8B2B25C5A831043CFB6</t>
  </si>
  <si>
    <t>EB4F57A7A97675098762CDCC9AF6E356</t>
  </si>
  <si>
    <t>3770FC528D03B06B18C5BEA60CB792F5</t>
  </si>
  <si>
    <t>E9E0081EB0C53942641AB1EB59C6A8E8</t>
  </si>
  <si>
    <t>BE3C363682BC916E617C1B91CF9E4F6E</t>
  </si>
  <si>
    <t>57481853B4A276120DCB8946B7F8930E</t>
  </si>
  <si>
    <t>3FDABC1CAF7D1FA97FB87A37D798492F</t>
  </si>
  <si>
    <t>9DD9ED411E0639CAE864D35160460838</t>
  </si>
  <si>
    <t>D93010403C8EFF3903EBABE7426541BA</t>
  </si>
  <si>
    <t>21555D8E85AD5F9ED75BEE709CE6A255</t>
  </si>
  <si>
    <t>825A0858F41DB22A0E01582D0628E270</t>
  </si>
  <si>
    <t>C38952E3DB22FD896E03944915DEB127</t>
  </si>
  <si>
    <t>23BC28C160FC6B62B1065F3A7EC95175</t>
  </si>
  <si>
    <t>1E30DB91A22C74CA39A9ADDCDA55D363</t>
  </si>
  <si>
    <t>BD50C7DBBEA41F831FEE8136C57F4666</t>
  </si>
  <si>
    <t>BFEF502C48D853D187DC87EF9670BFE8</t>
  </si>
  <si>
    <t>7189B5F8F6D10EEC4B8D979B7C8D6F3B</t>
  </si>
  <si>
    <t>171DA434EA4163ABC123313743BF0FBA</t>
  </si>
  <si>
    <t>1B00FAB2783C602862C345AD6AFED550</t>
  </si>
  <si>
    <t>43132787DC1C257B044C58295ADB406E</t>
  </si>
  <si>
    <t>AA2E8DF18C6203D421292DB9A9B48471</t>
  </si>
  <si>
    <t>B002242A44C1ABBAB31698E6756265E5</t>
  </si>
  <si>
    <t>7542698538637A3DCB9BEB72B441F745</t>
  </si>
  <si>
    <t>76BC35D9DBC2A6C5D83664A47C16FDD3</t>
  </si>
  <si>
    <t>25D67D4055B68F8A8486E7D16BDE45E3</t>
  </si>
  <si>
    <t>DA63C9E3426FB26F7DD8891170B45C3F</t>
  </si>
  <si>
    <t>A563691B247D00204B9D851C3B104532</t>
  </si>
  <si>
    <t>371E4B6E96EA545F85ABBF64DB25F0F7</t>
  </si>
  <si>
    <t>4CFA8FBBD8E251A08CA313DDD4C87509</t>
  </si>
  <si>
    <t>2C62E5C03ED4D1B0C0F0A4354ED0ACFA</t>
  </si>
  <si>
    <t>A9AAAE1D92D500B1A8D286C6A3BA382F</t>
  </si>
  <si>
    <t>23EE0CCC327A8E84DF77A3AB03F76A5E</t>
  </si>
  <si>
    <t>6F98A66F1344AD09ACAEFEDE6766B0F2</t>
  </si>
  <si>
    <t>642512A5EA9C5FD8BDFBD9B14C7FCBBC</t>
  </si>
  <si>
    <t>1F10BB13ECFD8D0E2D9EDE97E9943270</t>
  </si>
  <si>
    <t>D164EE3DB49E4A63B11F38448BCA8DFA</t>
  </si>
  <si>
    <t>5A9D6E39A0708C8DF1176803E6535452</t>
  </si>
  <si>
    <t>7F87A6B4D52F5C770E332EEA4221F417</t>
  </si>
  <si>
    <t>0600B2EDB06D3A9F624986F2F9EB9CCE</t>
  </si>
  <si>
    <t>8A1C0EBC6D95CEA541F3B6DD3A516526</t>
  </si>
  <si>
    <t>82BDEDAD9C56AEC9B85EACEC6E2828BB</t>
  </si>
  <si>
    <t>6D59F270D77FD74B90AC385476F2CD00</t>
  </si>
  <si>
    <t>96B98318EF511CC96E6C8A929B98E9BF</t>
  </si>
  <si>
    <t>83C0DE9F254D7A8B9544FE8EAB8153E3</t>
  </si>
  <si>
    <t>3E095CAB245A4B49F9493DE7CC36369A</t>
  </si>
  <si>
    <t>8281.66</t>
  </si>
  <si>
    <t>6805.23</t>
  </si>
  <si>
    <t>82F5577C929FE672FD9A92C1B1C8AD3A</t>
  </si>
  <si>
    <t>8ADFADF73B2F0B4A3E5FAC82290A12D1</t>
  </si>
  <si>
    <t>A2AB81953A316F93325FD9943E98B8C5</t>
  </si>
  <si>
    <t>DF0C9A72BE6BC67749B03267B3BDF572</t>
  </si>
  <si>
    <t>866972D19FEDC0FDD26F8EE02B8A0EBB</t>
  </si>
  <si>
    <t>6922.98</t>
  </si>
  <si>
    <t>5811.56</t>
  </si>
  <si>
    <t>756454AFFF3BE92AB33984F4244AD76B</t>
  </si>
  <si>
    <t>117431A3D7A2EA6772DFFEC198099EDE</t>
  </si>
  <si>
    <t>DACFC524E86ABD46FE67B71292C379C2</t>
  </si>
  <si>
    <t>CD9FC0E461FA7C737C44E9CD7C306EFA</t>
  </si>
  <si>
    <t>B1EF22A632373A42852F6BF21E557773</t>
  </si>
  <si>
    <t>B4DC20BDE9A549B29AA88D776669AF5C</t>
  </si>
  <si>
    <t>6BFA3A427D62763432CF6A93C57E95F9</t>
  </si>
  <si>
    <t>DCC7D32D538BBD0FC909C32CDE6E55B9</t>
  </si>
  <si>
    <t>13650.93</t>
  </si>
  <si>
    <t>10071.57</t>
  </si>
  <si>
    <t>8E7C284DF3B04E5F407542493BA99C11</t>
  </si>
  <si>
    <t>852B137DD8A1377AFBAE94E4DE372A91</t>
  </si>
  <si>
    <t>C8D8FC27507E7999FF4D4457592B6580</t>
  </si>
  <si>
    <t>0A4979EF895DA21D1CE5CD1C082362C6</t>
  </si>
  <si>
    <t>1AF141BABB0EE426DA820DF9C9C5321F</t>
  </si>
  <si>
    <t>26EF6EA5A20EB757CD5674002186D0D7</t>
  </si>
  <si>
    <t>051CF865ECD97F30162B4E28A819FF03</t>
  </si>
  <si>
    <t>8B6DB0EB5EE7CD978A1DBD67112B0B23</t>
  </si>
  <si>
    <t>1C9212DF337B412E7250DAB8A555FBC3</t>
  </si>
  <si>
    <t>4614292C930C64A18380D127FE82691B</t>
  </si>
  <si>
    <t>AF689DDCFCEC18ECB98F8A60DFE4FA72</t>
  </si>
  <si>
    <t>18E225A3E1240020612FB8BD4DEA47C1</t>
  </si>
  <si>
    <t>A12317C804066BE22A580A4B689E7F44</t>
  </si>
  <si>
    <t>1231720518FD0AC19590C16DFB3EB0E9</t>
  </si>
  <si>
    <t>81645E7F4C9BFA3F3143B5772EECCE50</t>
  </si>
  <si>
    <t>9009E49DC499697198D11BCE8ACDB307</t>
  </si>
  <si>
    <t>2489492E6260D7683F7E5BA190CA8F55</t>
  </si>
  <si>
    <t>035D85120199414EBC54607C785F03A0</t>
  </si>
  <si>
    <t>1EF9FCE68250275F90C9C65D07E7E0DA</t>
  </si>
  <si>
    <t>BC542CA7FE411C06A2D370170B2EAE0C</t>
  </si>
  <si>
    <t>2D229072FB6C974387D237947482C0E6</t>
  </si>
  <si>
    <t>1838B9E7A903E9010E5CA6656A6711E6</t>
  </si>
  <si>
    <t>409DD15C152FDB29A7362334A0FA155D</t>
  </si>
  <si>
    <t>E71AB28800674FADC9EDBB592344309F</t>
  </si>
  <si>
    <t>BF3EA1E931C621B8B540413A4661EA02</t>
  </si>
  <si>
    <t>CE8F3000BA8647D7EF448054CAE5123C</t>
  </si>
  <si>
    <t>2B67C14593B4D8C0E6386EF338EB0C3F</t>
  </si>
  <si>
    <t>390188982DF74DB864B874567EDE7F42</t>
  </si>
  <si>
    <t>F8721D65F364A0503708DADCBB021D02</t>
  </si>
  <si>
    <t>7CB7C81815302145B2B6EDDC799F4C5B</t>
  </si>
  <si>
    <t>86F5E8309D0AF948D55BBE9ADB301F37</t>
  </si>
  <si>
    <t>4DB7070C8224C1FC63477058FAA4E35D</t>
  </si>
  <si>
    <t>073FD5144E20F4083F05F25952E7E825</t>
  </si>
  <si>
    <t>325FCFFF654897DEB26C2A707012D272</t>
  </si>
  <si>
    <t>E6B9C12D2A1A55BA6105E5908C417DB6</t>
  </si>
  <si>
    <t>DB332AB73669104371AE49B3DB7AE44F</t>
  </si>
  <si>
    <t>5E711E22D16CCD9EB4DE7D33BFE3A9B5</t>
  </si>
  <si>
    <t>77B43EFA05FA05C21F84ABA31223FDA9</t>
  </si>
  <si>
    <t>5317EAFCC9B9C56E2053E6189A2A5099</t>
  </si>
  <si>
    <t>DE9F905235FECA0211A5B309B9725902</t>
  </si>
  <si>
    <t>678E9E0ABD57229CF9D73B8D7EE0D3EC</t>
  </si>
  <si>
    <t>F28E255EFD62D3A84E0DE231E1EBB3A6</t>
  </si>
  <si>
    <t>045B9D2BB8F943ED4394CE11EB4C5A8F</t>
  </si>
  <si>
    <t>3558D27850BEAE8011F84CFB73933C65</t>
  </si>
  <si>
    <t>53E8405DB1552197AFA187DB5D2C2689</t>
  </si>
  <si>
    <t>4601DADABB5416CBCCAD5A3ECF392635</t>
  </si>
  <si>
    <t>A7F2B761B05DDA5AEE0FAFAA1DDA0464</t>
  </si>
  <si>
    <t>B1848A397993F1087E87D15F520AC540</t>
  </si>
  <si>
    <t>22E8471EDFEBF5E2C0B44491F1624F9B</t>
  </si>
  <si>
    <t>B701D60645BC3E09BCF175360B976967</t>
  </si>
  <si>
    <t>56DF29F2F49627CEFEE35A59DC168099</t>
  </si>
  <si>
    <t>77D9E4461B34E6EC5800E3CA4ADF7ADC</t>
  </si>
  <si>
    <t>13E2B3B4C594084C4A90289FD2FB912C</t>
  </si>
  <si>
    <t>A4CAB7FEA811DF40078243DE922D9F3F</t>
  </si>
  <si>
    <t>35BAD04BA3A636BC6A5C38FBC62F037B</t>
  </si>
  <si>
    <t>94D5BABD6DCF7F602EE8AF1454F33B36</t>
  </si>
  <si>
    <t>60346A6AE82414520B30354A620B343F</t>
  </si>
  <si>
    <t>312AEB274B9BFCE859C9C4012ECD982C</t>
  </si>
  <si>
    <t>BDA4D5EE5D97E30105FAB1FDBDE3ED74</t>
  </si>
  <si>
    <t>F932E3C4CB76C672166BE1BE739B4FF2</t>
  </si>
  <si>
    <t>110D76C75A322C89E6A0290FF54F5544</t>
  </si>
  <si>
    <t>622C2F7867C93A518E2AB6994351BC7F</t>
  </si>
  <si>
    <t>79EDC652058D01E987E33AD9957B5E8E</t>
  </si>
  <si>
    <t>4032E322F2280E09DE780B4A89E1CC35</t>
  </si>
  <si>
    <t>757E59296817EEB0A140501150DC7ED5</t>
  </si>
  <si>
    <t>B871E680FD2E5E18AEF608E9F478B4AD</t>
  </si>
  <si>
    <t>9D62D657C000A492C37AF6917576B79F</t>
  </si>
  <si>
    <t>A5174EB4570A8F4E7AEDC7A106190A29</t>
  </si>
  <si>
    <t>23A38A18D5D335002A172D8C23FDF2D2</t>
  </si>
  <si>
    <t>39792F5E5A30BBCDADA44191BB0FACC4</t>
  </si>
  <si>
    <t>8C3337F0BE9E662270EDEA82208BC2A4</t>
  </si>
  <si>
    <t>FE9F5F58B61AFC47A76B339DB96FBC3E</t>
  </si>
  <si>
    <t>6296B5F27E653DA31283C21DF2142C8F</t>
  </si>
  <si>
    <t>4135.66</t>
  </si>
  <si>
    <t>3702.71</t>
  </si>
  <si>
    <t>B766117950DA098B4E53D9015B5B3360</t>
  </si>
  <si>
    <t>5783.76</t>
  </si>
  <si>
    <t>4915.67</t>
  </si>
  <si>
    <t>E3A47221AB3AAFDB9A989DE8DB42604B</t>
  </si>
  <si>
    <t>99A93DCE26740410D6AA18BFFC6018A6</t>
  </si>
  <si>
    <t>10646.25</t>
  </si>
  <si>
    <t>8546.75</t>
  </si>
  <si>
    <t>656DC1B0B064CE92584173A40EB71622</t>
  </si>
  <si>
    <t>7241.08</t>
  </si>
  <si>
    <t>6061.74</t>
  </si>
  <si>
    <t>B1714267EA56E9F743ABCBECD0475372</t>
  </si>
  <si>
    <t>6648.03</t>
  </si>
  <si>
    <t>5595.36</t>
  </si>
  <si>
    <t>67F83672E63FD9B7D326EE0703951204</t>
  </si>
  <si>
    <t>6C817A39B442FC39AD40845FFDB1C41E</t>
  </si>
  <si>
    <t>7241.07</t>
  </si>
  <si>
    <t>6061.73</t>
  </si>
  <si>
    <t>9384E0AC08B0FA5FC81ECA1C5132DF7C</t>
  </si>
  <si>
    <t>4790.86</t>
  </si>
  <si>
    <t>4134.86</t>
  </si>
  <si>
    <t>60BD3E70C47280FBA734B6F645E23197</t>
  </si>
  <si>
    <t>4440.4</t>
  </si>
  <si>
    <t>3939.44</t>
  </si>
  <si>
    <t>DA9B288D9832DF0F5ED2974E3E03C028</t>
  </si>
  <si>
    <t>601E1FA0C652AC17F2EE1A76A0A446AB</t>
  </si>
  <si>
    <t>49D08DA8E5C09181CF50557050D7DB6C</t>
  </si>
  <si>
    <t>20ECA7B43D52B2D946B9E4E0C01A89A8</t>
  </si>
  <si>
    <t>C2AA5B30F4878517CFB103F1C52B8AFC</t>
  </si>
  <si>
    <t>3529.56</t>
  </si>
  <si>
    <t>3239.99</t>
  </si>
  <si>
    <t>EDF17ADABFC264CB1272C383D2CFF24F</t>
  </si>
  <si>
    <t>3618.5</t>
  </si>
  <si>
    <t>3324.25</t>
  </si>
  <si>
    <t>04935749E6CCE750052DC1421F68A7AB</t>
  </si>
  <si>
    <t>A46FE2A5363E19E75FDCF704D03394E7</t>
  </si>
  <si>
    <t>3618.49</t>
  </si>
  <si>
    <t>3324.26</t>
  </si>
  <si>
    <t>FD43BB22A5B01252F379E9D5F2A0F9D1</t>
  </si>
  <si>
    <t>AA18F3F32A090B14D65FB545984D3800</t>
  </si>
  <si>
    <t>7791.96</t>
  </si>
  <si>
    <t>049D7F8AF081446F7CE9C3B155B0C732</t>
  </si>
  <si>
    <t>3530.24</t>
  </si>
  <si>
    <t>3286.26</t>
  </si>
  <si>
    <t>326BA98A0A52D45271014986219D5F26</t>
  </si>
  <si>
    <t>EC6EE0E9D698C0C0CACB550FC6523684</t>
  </si>
  <si>
    <t>5213.04</t>
  </si>
  <si>
    <t>4466.88</t>
  </si>
  <si>
    <t>3AEA448BE0B65BDD289B18840EEADCD0</t>
  </si>
  <si>
    <t>503B9631FE5FB98FB3DB31E3F9935FA9</t>
  </si>
  <si>
    <t>8117.57</t>
  </si>
  <si>
    <t>6708.1</t>
  </si>
  <si>
    <t>2C4517BC086B7C2346DC8B669A0C279B</t>
  </si>
  <si>
    <t>26155.95</t>
  </si>
  <si>
    <t>1F9E18F18B0AD76E18A82EFE0D3FC11F</t>
  </si>
  <si>
    <t>9088.73</t>
  </si>
  <si>
    <t>7355.55</t>
  </si>
  <si>
    <t>5118465F0A1422CCAF1CBECBD7591C63</t>
  </si>
  <si>
    <t>13285.7</t>
  </si>
  <si>
    <t>39CF2377E0A0922EE213B4A1D9D677F9</t>
  </si>
  <si>
    <t>64D7143AA28D870F55C2C4506E6CDAB6</t>
  </si>
  <si>
    <t>7741.08</t>
  </si>
  <si>
    <t>6454.92</t>
  </si>
  <si>
    <t>F88DEF703A1A67094680228097C0BAD7</t>
  </si>
  <si>
    <t>56E639AE3EA09634631974A8DF6A62E7</t>
  </si>
  <si>
    <t>0066C1A7FF85ED12DF5CF41CCEFA1C1C</t>
  </si>
  <si>
    <t>5BCF0230AD1ED1B6F178E97B3BFAEEFC</t>
  </si>
  <si>
    <t>0785469E47EAA41B97384E70A9DECBCC</t>
  </si>
  <si>
    <t>C1EDFF5BA7D371546B05FDCC526F3051</t>
  </si>
  <si>
    <t>E4387DFFE774F9DD50F26C47C90273FB</t>
  </si>
  <si>
    <t>19422A59E58CD55679381FD1D53C0B21</t>
  </si>
  <si>
    <t>1849B7A64DE72EA41E74B3365F05C8CF</t>
  </si>
  <si>
    <t>97C519D34DC933D4683F04670689D7DA</t>
  </si>
  <si>
    <t>7597.83</t>
  </si>
  <si>
    <t>6342.29</t>
  </si>
  <si>
    <t>7867E6FA1D2326C3C1F2187ACA283806</t>
  </si>
  <si>
    <t>6061.72</t>
  </si>
  <si>
    <t>5302E901FD309A3C33F2AB92F92FD79F</t>
  </si>
  <si>
    <t>6A80DA817D6C648D9A91A47AF436B4E5</t>
  </si>
  <si>
    <t>974490C7BDDB8E8113C051573997D8C4</t>
  </si>
  <si>
    <t>2D884AC05F42941A0E20B7F3F4D9CD61</t>
  </si>
  <si>
    <t>13B773DE8EAD294BFB870E9C0869AF80</t>
  </si>
  <si>
    <t>1419778D0E7DBBD489ADAA4955E585F5</t>
  </si>
  <si>
    <t>0A61AC8BC064C213DFD5178147EAE9EC</t>
  </si>
  <si>
    <t>B8DF0DE951A71655E02ADEB098BB60C1</t>
  </si>
  <si>
    <t>9ECA44B4137A1F733AD362129415719A</t>
  </si>
  <si>
    <t>38738.35</t>
  </si>
  <si>
    <t>E4E025368D92D1BFA45C88A7BC172192</t>
  </si>
  <si>
    <t>C588F7630F45A6072A20A8033EC2EC0E</t>
  </si>
  <si>
    <t>A9BC9D369113BCBDD6756830F61EF50A</t>
  </si>
  <si>
    <t>CB916386A0CA6BD03EEC0E167E637FDE</t>
  </si>
  <si>
    <t>20E2C321094632DCBE1C411DC0B0FD46</t>
  </si>
  <si>
    <t>63F74154C0878B5F3D66FD674D21B338</t>
  </si>
  <si>
    <t>CE54AFB58886A101AE7500F13356C3B7</t>
  </si>
  <si>
    <t>4DA72535732A4BFE4D9A7170216D093C</t>
  </si>
  <si>
    <t>424D928E7A2A719DD5C1161F4A6BA05C</t>
  </si>
  <si>
    <t>77D3E83885E6EFE39DAAE08AD6E29C84</t>
  </si>
  <si>
    <t>FA071499F234806D7BCC7C884F8549AF</t>
  </si>
  <si>
    <t>4917ED95E75B2A923E6A4D1B3A3504C0</t>
  </si>
  <si>
    <t>E79D4103757F557A4B1CB5962C142027</t>
  </si>
  <si>
    <t>98B42946F5D091CD2A5FB70982FDEA51</t>
  </si>
  <si>
    <t>AFF7D03B163AF52C43890BA5DAC9C511</t>
  </si>
  <si>
    <t>CB72194CA494B67996A40FE2CF8CD628</t>
  </si>
  <si>
    <t>CD28C80AC34B912DD946682BC9226211</t>
  </si>
  <si>
    <t>A534B011121DAA37112737A6871C39B2</t>
  </si>
  <si>
    <t>6CC8CB2C61C152F79F175BC030C3DB81</t>
  </si>
  <si>
    <t>877A27D4A869EF69F8796DC8C02F1E77</t>
  </si>
  <si>
    <t>2A2478CC176A8066E7F070542970EC37</t>
  </si>
  <si>
    <t>704FE59CC9E0302B81230C3C903F744E</t>
  </si>
  <si>
    <t>55A7EC44F27C4E126D683A8216418A68</t>
  </si>
  <si>
    <t>7569118643E00819D972264341613195</t>
  </si>
  <si>
    <t>7405.57</t>
  </si>
  <si>
    <t>6191.08</t>
  </si>
  <si>
    <t>4BA3B448BB7027CF97D2E8C0B97645B9</t>
  </si>
  <si>
    <t>E65A735429E7E054BE3B5244988205B0</t>
  </si>
  <si>
    <t>5ACE7760E0771BCD7B688A2115698DB0</t>
  </si>
  <si>
    <t>B1382E8845439845741AC79231BE11ED</t>
  </si>
  <si>
    <t>5569FE78494B341115F5EC65A49D95BC</t>
  </si>
  <si>
    <t>EEA8049568E7DB14426B60DBFADDE5AC</t>
  </si>
  <si>
    <t>EC0FF36E7F0EEC67319D68C8B22DB42C</t>
  </si>
  <si>
    <t>A3566710D8B6D960F71FFECA3EF3700E</t>
  </si>
  <si>
    <t>2B8456486426C9D3F5C45A739BE800C3</t>
  </si>
  <si>
    <t>13F50C5310D514D9EE780DDFC5DEA192</t>
  </si>
  <si>
    <t>F774967F23F024942535B58AC1C2D55C</t>
  </si>
  <si>
    <t>87EFAB7CB17F0DDE3F20BF1F42861C1E</t>
  </si>
  <si>
    <t>FA9F3DA5D8386FF319FCD14D1C239D07</t>
  </si>
  <si>
    <t>7597.84</t>
  </si>
  <si>
    <t>6342.28</t>
  </si>
  <si>
    <t>49C58288A5518B32983D01CC04BA636E</t>
  </si>
  <si>
    <t>C7AA9E13CF4D2867AC8E994038F65001</t>
  </si>
  <si>
    <t>10849.5</t>
  </si>
  <si>
    <t>8702.16</t>
  </si>
  <si>
    <t>B3B6048A268118EA62339AC7E2230170</t>
  </si>
  <si>
    <t>27469245AA2A5C6D969034008402F785</t>
  </si>
  <si>
    <t>8DC1678375450C5C29DA22869FEE9B46</t>
  </si>
  <si>
    <t>080DAB1D0695E382673F0CEFDAC76541</t>
  </si>
  <si>
    <t>3715.28</t>
  </si>
  <si>
    <t>3396.02</t>
  </si>
  <si>
    <t>0D7B6BEF23F063D55B06EF9B3E4A368F</t>
  </si>
  <si>
    <t>4C96080EB9BBEF72CDC0D34B4CB34D69</t>
  </si>
  <si>
    <t>4EA3352862F9819415C4434297ACFFBA</t>
  </si>
  <si>
    <t>78C225CA34AF77BFD48B9B13511B8193</t>
  </si>
  <si>
    <t>63713A9CB0594A5D957433281CC39CFB</t>
  </si>
  <si>
    <t>9273680452AAD7B444545B46B8962269</t>
  </si>
  <si>
    <t>6747B01C7DF76C032D2E389B5A308CA8</t>
  </si>
  <si>
    <t>E644C977DF7D108E8F4A0A7456F41620</t>
  </si>
  <si>
    <t>D23EFD499803443ABCD81DB4CFB5E695</t>
  </si>
  <si>
    <t>DF55F49C502E4C866FD443BE29A3215B</t>
  </si>
  <si>
    <t>CF19D2CF99A8824C6BF5918AB9BA9E75</t>
  </si>
  <si>
    <t>7686B84B6DD772407FE207B6F5B57A36</t>
  </si>
  <si>
    <t>4F1A4B9E3AC0F010539B9804A2654737</t>
  </si>
  <si>
    <t>9B121D7B81008C26A3BC43B22C32509A</t>
  </si>
  <si>
    <t>0D628E6525D3B4BAD733068054A4B548</t>
  </si>
  <si>
    <t>4A2C916C58856799D3A3B8C3AA03CC32</t>
  </si>
  <si>
    <t>49711B852E25F8B30AF75D76EFE1977D</t>
  </si>
  <si>
    <t>E62DE2755FB279C7D5ABE067741DA36D</t>
  </si>
  <si>
    <t>4940.41</t>
  </si>
  <si>
    <t>4252.47</t>
  </si>
  <si>
    <t>BDD14C5089E79995C1CD1FD343CED008</t>
  </si>
  <si>
    <t>54DCE80F67025F012344A878A2874FF8</t>
  </si>
  <si>
    <t>C5BA91325228B8D5C1D42BD7133C3486</t>
  </si>
  <si>
    <t>5A727A2A2AD259EAEA83A524BD957D25</t>
  </si>
  <si>
    <t>890B5A6960D451C2E602FABE8E4B34CC</t>
  </si>
  <si>
    <t>F0E8C9E84824A894FF6ABB80A5D4DE7D</t>
  </si>
  <si>
    <t>24C9A39B0BEB3BE00B7D591A6C7A45D7</t>
  </si>
  <si>
    <t>E0CE2BFB678BB5EAA6FC708343B6A67A</t>
  </si>
  <si>
    <t>823AF9304D5250226784561DAEFE10F8</t>
  </si>
  <si>
    <t>2666AFC2DEA81B6386C95282F53AC286</t>
  </si>
  <si>
    <t>9F1D9419E548DBDE6644BE759F04A1C6</t>
  </si>
  <si>
    <t>93C30FB8FD9E47D2E0CFDEE92E557DFB</t>
  </si>
  <si>
    <t>39F80AF38F144D6EC0CA4BE84FA0A802</t>
  </si>
  <si>
    <t>287B65630BA94AACB820DE48ED354F70</t>
  </si>
  <si>
    <t>FEA41C5519E179BF69FA1B892E01498F</t>
  </si>
  <si>
    <t>93AA3F3A4865364ABEC96C26413B42E9</t>
  </si>
  <si>
    <t>A26BD14C160F0C5AA97995B57D9B932F</t>
  </si>
  <si>
    <t>E7E44183A74B69082466476A784FA467</t>
  </si>
  <si>
    <t>618BE2233172E9493AB92ACDCDA95DAB</t>
  </si>
  <si>
    <t>00852D44AD66819A91F51CDB64FC9FEB</t>
  </si>
  <si>
    <t>FE019D601849D9A62EEF13C6136899AF</t>
  </si>
  <si>
    <t>BC09F428E61155E1F09482313A66E601</t>
  </si>
  <si>
    <t>5B59847B5353F9DA8B9CE8AF2271A27B</t>
  </si>
  <si>
    <t>2BAA15F40208BEFE8472BDD9B332360E</t>
  </si>
  <si>
    <t>95D6FEE5F590885A65967310F6C9AE05</t>
  </si>
  <si>
    <t>9C4D5DE2E31561C5D8399995BDA43CEE</t>
  </si>
  <si>
    <t>4B4355EF416CB67CB23559316B2B5B4C</t>
  </si>
  <si>
    <t>4F95E75D634BAC33D78E1A98AC08C55B</t>
  </si>
  <si>
    <t>124C5F0EEB23B10F704B2F3B3C3A78A0</t>
  </si>
  <si>
    <t>5D21BAB81EA510D164A4376E9FC2C688</t>
  </si>
  <si>
    <t>17393C7EC0E30073D0265EB426021D99</t>
  </si>
  <si>
    <t>F7C48E5D970374AC0FA5E4F1EDCBD0F4</t>
  </si>
  <si>
    <t>A77077A7D4CC26B6D31D6A33A92BE9C4</t>
  </si>
  <si>
    <t>B287EAF3C6A4FCEC8D280276B49E47C3</t>
  </si>
  <si>
    <t>471115A4CDF06D4AD7EE81081651524D</t>
  </si>
  <si>
    <t>C5D171CA873D28FCB7DC8AE44B162FCD</t>
  </si>
  <si>
    <t>2A238FFFF49EF753526B42CF5D96E274</t>
  </si>
  <si>
    <t>B75B4172D7A30794EEBA88FB99398FF2</t>
  </si>
  <si>
    <t>810DC82C11E08630B7DD13C1BDE1E1F6</t>
  </si>
  <si>
    <t>407EF953FE11452BF583ADB72A9EA4D9</t>
  </si>
  <si>
    <t>DAD40CFA4E28881FEA177455F867730F</t>
  </si>
  <si>
    <t>AA74C5230278913AA42F5E8B8E681C27</t>
  </si>
  <si>
    <t>069CA8EE03E1CF8EAEDC696F261963BA</t>
  </si>
  <si>
    <t>5255CDBA3F8920E051AE4DB2B3AFC945</t>
  </si>
  <si>
    <t>4BFE14D4C6C9535C381AB85B7DAA920D</t>
  </si>
  <si>
    <t>1F8D42BD6E13C68C8CAFA57028D87578</t>
  </si>
  <si>
    <t>A85957DDE341A20CD537B4DF4E1158A7</t>
  </si>
  <si>
    <t>6413C19F88DA5014452F52898C1587BA</t>
  </si>
  <si>
    <t>16692.11</t>
  </si>
  <si>
    <t>9C58B99149786A89C1861D4923DBB860</t>
  </si>
  <si>
    <t>51543E66F8856F1F188CFC70699667EB</t>
  </si>
  <si>
    <t>E9C257F0FFF61FF6F5B1DB5C2E24164A</t>
  </si>
  <si>
    <t>0E9819DAA435712947448A1B28BCD240</t>
  </si>
  <si>
    <t>3D180FCB39E7319C07C5FFF30C44376E</t>
  </si>
  <si>
    <t>F4923E2EDF13FE48F86874DCA957CF87</t>
  </si>
  <si>
    <t>3F47C761CCC62B7F10AD87A2AE1B35FF</t>
  </si>
  <si>
    <t>790A0DB232416A25B6D248AD26F8183E</t>
  </si>
  <si>
    <t>7241.09</t>
  </si>
  <si>
    <t>6061.71</t>
  </si>
  <si>
    <t>F73A9484B867E40EEB64E876C16A78DF</t>
  </si>
  <si>
    <t>1720C7AB3E2B4E2CE06819D53E6DC5D1</t>
  </si>
  <si>
    <t>5C7765B424E329CDD846CD71DEFBC016</t>
  </si>
  <si>
    <t>A417FF9AFE201EC2FE3FB4217698B77C</t>
  </si>
  <si>
    <t>5F27CFB7D4F3A41780C33C5D1B2A32B6</t>
  </si>
  <si>
    <t>8437A469458AD089C913782120A7E619</t>
  </si>
  <si>
    <t>265BD26E70EFE5756245C1762C2657EB</t>
  </si>
  <si>
    <t>65003CBF39FD0F7761B82A65D41BA320</t>
  </si>
  <si>
    <t>55EFE8215D18546979B18878735C6B9F</t>
  </si>
  <si>
    <t>3627.91</t>
  </si>
  <si>
    <t>3335.51</t>
  </si>
  <si>
    <t>61566EEE8324FE1E164CC35CFCB32674</t>
  </si>
  <si>
    <t>48385F2A82367C4B496368E3440738D0</t>
  </si>
  <si>
    <t>11209A60FF04A35CC39437986DF0835A</t>
  </si>
  <si>
    <t>A6ED572AFB98AED8A2B6E7C824144B7B</t>
  </si>
  <si>
    <t>F477254FCBCB497E482D07D6BA1292C7</t>
  </si>
  <si>
    <t>35286E459D9F8B22C84903FE581F7039</t>
  </si>
  <si>
    <t>83A38C777FC7858D2486D2B377A9B970</t>
  </si>
  <si>
    <t>8DFB7A2B5CDFC3D404AA83A57F91FCAB</t>
  </si>
  <si>
    <t>F5997AF4A4816C28E1DE953ACF873A83</t>
  </si>
  <si>
    <t>884908113B72769BD7D6A022BCDA41E6</t>
  </si>
  <si>
    <t>43FB3BCF9163CC2FE3E868F728DCD957</t>
  </si>
  <si>
    <t>75CB0262446BE4CB2244EF1331452607</t>
  </si>
  <si>
    <t>65952B13BDC29BBF9FE6E3687BA83605</t>
  </si>
  <si>
    <t>2D827CA7919665672042764A36A7DD0E</t>
  </si>
  <si>
    <t>B67C5112607F1AFB5AE31C2BE461534D</t>
  </si>
  <si>
    <t>4487.16</t>
  </si>
  <si>
    <t>3963.35</t>
  </si>
  <si>
    <t>434374F4C0A215AEE9CEEBABFEDCCEBB</t>
  </si>
  <si>
    <t>906122247BEFB80E089687DB30BB01FB</t>
  </si>
  <si>
    <t>CFF3985B304100026F561F6F5F83C292</t>
  </si>
  <si>
    <t>F4D08F1C144FCF3456578518D905FD3C</t>
  </si>
  <si>
    <t>CCB236516BBD864A959D5FE97A2B365B</t>
  </si>
  <si>
    <t>EDE096074D34F286ABD35887A0606AD8</t>
  </si>
  <si>
    <t>19CEBBE9310FBB46F349AA23CC45965D</t>
  </si>
  <si>
    <t>DBBF294E289CC81D48EEA5C977EDA4E6</t>
  </si>
  <si>
    <t>01A8FAE8510FAE91360E1E7314DAA047</t>
  </si>
  <si>
    <t>2D5C9DB0E1DD1A7E24F96625A97ADA83</t>
  </si>
  <si>
    <t>20D85898D162A61FE79809FC116830D2</t>
  </si>
  <si>
    <t>6749.87</t>
  </si>
  <si>
    <t>5675.43</t>
  </si>
  <si>
    <t>5DFA39A93ACB93B93953F909B21EF64E</t>
  </si>
  <si>
    <t>A5FE5DBEBC6260C50A7CE191AB1DCFFD</t>
  </si>
  <si>
    <t>8C004FEFFA258CB70D8B11BD16CC4C82</t>
  </si>
  <si>
    <t>E52DA3720184840F71E74524C05551C8</t>
  </si>
  <si>
    <t>65C71E09032F236780E2882199FBA4EC</t>
  </si>
  <si>
    <t>895C8E468C016EC84A12DAFAC7FA13B4</t>
  </si>
  <si>
    <t>30F89D86C86FAA75BC35A457FEF0796F</t>
  </si>
  <si>
    <t>A48CEB94388D0F0F493F5B1D6F03EB19</t>
  </si>
  <si>
    <t>81100ECD32639E43204EF0609B6C2AD0</t>
  </si>
  <si>
    <t>4B17790CA835219B9AAD050435EE2CBB</t>
  </si>
  <si>
    <t>8D19D318B6E03619D959DDBCE4F37827</t>
  </si>
  <si>
    <t>8810830B4CAC60F6E61FDEC48DFF8CAE</t>
  </si>
  <si>
    <t>4776BE23DC77478C859B38AF29432CE8</t>
  </si>
  <si>
    <t>6E50DEF32B656DBD19040810225F7373</t>
  </si>
  <si>
    <t>84BF9D66671242DC55E9BE867679597F</t>
  </si>
  <si>
    <t>F8DC228DBF9E150FE0EB44293FE10E5C</t>
  </si>
  <si>
    <t>0B2372FDE0C2AAA9ECF88E12A4BCD4F5</t>
  </si>
  <si>
    <t>814482DE3998A95D950FBC5B42238139</t>
  </si>
  <si>
    <t>8DCD2FB8CEBABC0617ADA40B1980FDB3</t>
  </si>
  <si>
    <t>78A699692F266ABB8333458A61444F3F</t>
  </si>
  <si>
    <t>5F5A41EF03168F7C7BAA4035DAA68A6B</t>
  </si>
  <si>
    <t>CEF92561978442450F86D9BED737ABC5</t>
  </si>
  <si>
    <t>9736FEA51602A4A61E68AB31048AFDAE</t>
  </si>
  <si>
    <t>BE3E41EE4D64E278289FB2ED72C09F2B</t>
  </si>
  <si>
    <t>57F4E97E8A5C550A673C91F60A13434F</t>
  </si>
  <si>
    <t>0BF2647AD369B29F42810E6012FB2498</t>
  </si>
  <si>
    <t>C4098930B1E4733817B765EC00EAE1B5</t>
  </si>
  <si>
    <t>008BD0AB1156F05723DC16ADB04F96AF</t>
  </si>
  <si>
    <t>76586BF2A29C7D3F5A0D7ADBF9A97FEB</t>
  </si>
  <si>
    <t>8757E3D91141741A825B64CFDC77F5E8</t>
  </si>
  <si>
    <t>951A656B9551783C0B6B220779451839</t>
  </si>
  <si>
    <t>8A38FEDE77F12D95041FCAA453A875C6</t>
  </si>
  <si>
    <t>73498D43E75908D103E7B64B4F2E3C64</t>
  </si>
  <si>
    <t>0498CFF7715DBCB5632AC78357D6E578</t>
  </si>
  <si>
    <t>C3B220FCA57DC8B6927F37FB3C477D63</t>
  </si>
  <si>
    <t>1DFF75DA0123DC2FA94DE353CAE5C3FF</t>
  </si>
  <si>
    <t>8E8BBCD2F26D189409E093A268FA4A37</t>
  </si>
  <si>
    <t>44EAA52B1140D23C266BAAAF7793E45F</t>
  </si>
  <si>
    <t>F997BA17D89A2DE91A90B4E23FD0F536</t>
  </si>
  <si>
    <t>C44E74F6903F8ABECDB96BDB763D281B</t>
  </si>
  <si>
    <t>F71A0DEE82B550EF577ACBA745675B90</t>
  </si>
  <si>
    <t>E51EB0CB3DF752BC9D516EA1E472F9CA</t>
  </si>
  <si>
    <t>0A713CAF5049CA96E0895B351F5D6F78</t>
  </si>
  <si>
    <t>EC2C8583DFA1FDFC95074AE17AA82A0E</t>
  </si>
  <si>
    <t>D1FA8016567D9A453AEAF29C65B773CC</t>
  </si>
  <si>
    <t>810F2A5458D0CE3C2CA0A1EA705FD993</t>
  </si>
  <si>
    <t>8E247C8A135CC911964668D22D420729</t>
  </si>
  <si>
    <t>11061.19</t>
  </si>
  <si>
    <t>8864.09</t>
  </si>
  <si>
    <t>6CE02A533972B36814CBFEAA10F45D15</t>
  </si>
  <si>
    <t>C8FC1DD3869A67F9606E19C29022D078</t>
  </si>
  <si>
    <t>43724F078A33EC4ADF6CC2C69BCC205E</t>
  </si>
  <si>
    <t>59F0DC50A49986CA5FCBBCEF20D4201D</t>
  </si>
  <si>
    <t>E3FCEAB9D26FAD30F2323447CD4BA3C1</t>
  </si>
  <si>
    <t>BF00C791FA993C5853A61CAC127D899F</t>
  </si>
  <si>
    <t>546B6003A630A1B05AFF6E802224D2F6</t>
  </si>
  <si>
    <t>9E53D699EF98011084FA4AC6EB8A8EBC</t>
  </si>
  <si>
    <t>E0DEDA49A7653D0F95B9613FDB90A7D5</t>
  </si>
  <si>
    <t>113DBAA275D650BA630D94DC1788C4DF</t>
  </si>
  <si>
    <t>071B12F9F15C1CE3DE07A7F13EA12DD5</t>
  </si>
  <si>
    <t>7DDF2664812F3E5D6CB1E031B2CB920B</t>
  </si>
  <si>
    <t>B4FBC96ACB274F580A80DF705F6E039D</t>
  </si>
  <si>
    <t>C9AD2718928433C20B8F0EC5285AF111</t>
  </si>
  <si>
    <t>787B07E9C5CB37CD3A95BBC7B370BBE6</t>
  </si>
  <si>
    <t>92EF10D2F81BD38555D8E8FAC1595A00</t>
  </si>
  <si>
    <t>791C8C075F4B299E15D2F2CEBAFB22D7</t>
  </si>
  <si>
    <t>EBA609A05300FB18D39EE087E23E0B7C</t>
  </si>
  <si>
    <t>B2D2054927F1B2626BA1DDE5589F4938</t>
  </si>
  <si>
    <t>2D2EC751C6A397C0C1A6E57287FAB571</t>
  </si>
  <si>
    <t>A363AF7D78A989331245C1766733C9C0</t>
  </si>
  <si>
    <t>6191.1</t>
  </si>
  <si>
    <t>F7A0DE7E02D8F572211215B62E61CA38</t>
  </si>
  <si>
    <t>0271055E456CB22A2B8F15C1494C6A96</t>
  </si>
  <si>
    <t>5A452CA44CB16D2FFEF93A4EA15397BF</t>
  </si>
  <si>
    <t>1C6A5170BBAFCA72B9A0AD014E352E45</t>
  </si>
  <si>
    <t>B80600EC175DF161BC954082103486A1</t>
  </si>
  <si>
    <t>ED794CEC47CD20448C8BBE47A36BA7EC</t>
  </si>
  <si>
    <t>8BB42831880A8C3CB0C973663249B733</t>
  </si>
  <si>
    <t>815DE26F1841DD21E2E5DE5D04D1D354</t>
  </si>
  <si>
    <t>B3A438DE1A46DD26D24A62A9EDD56DF0</t>
  </si>
  <si>
    <t>0FF5C7BF641D527F0002E31665481E3B</t>
  </si>
  <si>
    <t>10396EB919C7B4A7D917233A6172105B</t>
  </si>
  <si>
    <t>9D4B7BCB8BECE000FD4069C3A068DE4B</t>
  </si>
  <si>
    <t>5676E3841CC5068E9976C485B2B2B5DB</t>
  </si>
  <si>
    <t>A30D19AF5AB23F961D36A7E9D904E18D</t>
  </si>
  <si>
    <t>C7AFAD9F233AE167174129AA71CEFAC1</t>
  </si>
  <si>
    <t>3BB6C665ADBD4BFFCAD171CD10F656E7</t>
  </si>
  <si>
    <t>087138F4D8FF02140EE13D9635E5F20E</t>
  </si>
  <si>
    <t>A77173F3021BC8B9D8103C459D2B08F9</t>
  </si>
  <si>
    <t>54DE1B90E365E8AF2F28C98CE44B0485</t>
  </si>
  <si>
    <t>78F9B5028BD9901560571C988E64A1B7</t>
  </si>
  <si>
    <t>CD3654D343C9797E19272BF228D098D7</t>
  </si>
  <si>
    <t>241D113F6CF25FB836C4C7AA4FC00D48</t>
  </si>
  <si>
    <t>EDC27924CB4F99E9CD208A4718F26E5C</t>
  </si>
  <si>
    <t>36D469B3366516EE164BAF647FA6B05A</t>
  </si>
  <si>
    <t>06EF61C765080BCEB8F1723CBCAA3222</t>
  </si>
  <si>
    <t>E4AD5DC198DCA44674D1A815CA2BC0D9</t>
  </si>
  <si>
    <t>CBE54B500E3E7F8F3BABC09D91D86904</t>
  </si>
  <si>
    <t>D7D9CFA85B3E13E87419426F2AF01C5C</t>
  </si>
  <si>
    <t>29D41FD72029688046252B0572A1FA59</t>
  </si>
  <si>
    <t>4924E8F5521F438EDBD20BA130F90324</t>
  </si>
  <si>
    <t>10396.25</t>
  </si>
  <si>
    <t>8355.55</t>
  </si>
  <si>
    <t>F717B26E39A0D8A98EDCCDF7FA0A96B9</t>
  </si>
  <si>
    <t>ADEDDE55B0124CA08F2E2E6E13599925</t>
  </si>
  <si>
    <t>42C1DCE05B7EE8EC872CE0DAB138E6A7</t>
  </si>
  <si>
    <t>5288.1</t>
  </si>
  <si>
    <t>4525.88</t>
  </si>
  <si>
    <t>51A7C32E703E8E226D8E73F676FE2885</t>
  </si>
  <si>
    <t>AB7120676E01CD3F13F2122D3085A821</t>
  </si>
  <si>
    <t>E35A7109EDFAC7FAAFF32A35E466980D</t>
  </si>
  <si>
    <t>E040488FBE2C74B04BB3243820EAD65F</t>
  </si>
  <si>
    <t>8832D257356455B24D8967D1EC33BC28</t>
  </si>
  <si>
    <t>010EB056FCC3B720C37B3A1095E076A3</t>
  </si>
  <si>
    <t>5595.33</t>
  </si>
  <si>
    <t>EAAAA4AA9CFB4776228FC879E6BFEF29</t>
  </si>
  <si>
    <t>FE8709F19AF8AA1265E2DEA241F316E1</t>
  </si>
  <si>
    <t>31D447D68C4D6D669DC7D686DF578E63</t>
  </si>
  <si>
    <t>7F088E054ECADC9B5A6E924844B2FEF4</t>
  </si>
  <si>
    <t>411FB963E45DB07944C57473C67D68A9</t>
  </si>
  <si>
    <t>9ADC3CBE9C2C892A60105FE4A32C442C</t>
  </si>
  <si>
    <t>1D2BAFFF10073480BCB72955C2657056</t>
  </si>
  <si>
    <t>A5787EAD9E39016F8B068D2A4368D5E7</t>
  </si>
  <si>
    <t>1A8A02A5552B14ED8CAAD4AE1FBF2743</t>
  </si>
  <si>
    <t>0119F3E4112A3F2204E0935A71CD460B</t>
  </si>
  <si>
    <t>AD9AAA9A01A6BBD5BB245B52E78FDB14</t>
  </si>
  <si>
    <t>821ADDAB394C9FAAC2D19080D80E2054</t>
  </si>
  <si>
    <t>D1F0DC05E0543B643F200C946431E98B</t>
  </si>
  <si>
    <t>D1D032244C02D41533D1D2B7463BE286</t>
  </si>
  <si>
    <t>242F66EF27F634E0D577629CA631F992</t>
  </si>
  <si>
    <t>46C14518A024BA137CA155DDCE730384</t>
  </si>
  <si>
    <t>B08906AC7DE2D87EFB948E3F240AA570</t>
  </si>
  <si>
    <t>5C9FE9ED0268BEB55A3996FC8002C008</t>
  </si>
  <si>
    <t>11B5FA77BA4C8F205A4FBCF762F2F171</t>
  </si>
  <si>
    <t>F1EE301D9E738CA468C352D1D4B39C6A</t>
  </si>
  <si>
    <t>143866B333DA9A5D3A813C589579E2E5</t>
  </si>
  <si>
    <t>A5AF14A9A87F5F12E7DA2874E2893D90</t>
  </si>
  <si>
    <t>C1EDDE73792767043E144F06042AB82F</t>
  </si>
  <si>
    <t>0BEC58B12468CE7BF218CA3C725A8EBD</t>
  </si>
  <si>
    <t>D55EE4A0EECF4D66B0C0BB454DEF18CA</t>
  </si>
  <si>
    <t>65762656F07DE98D19E245BA1F38979F</t>
  </si>
  <si>
    <t>18991A050052D3233896EB499112D4B3</t>
  </si>
  <si>
    <t>9A24EB2CF9A4200A20E2C3B56980C330</t>
  </si>
  <si>
    <t>AF211FCD77B5077EB01A10288E314692</t>
  </si>
  <si>
    <t>13C29A2FFD9C793EBE8D531D652EBB88</t>
  </si>
  <si>
    <t>062801B34609BB100451FD202412EF72</t>
  </si>
  <si>
    <t>E9DB6004A88D4AFD9EF5293B7551F96A</t>
  </si>
  <si>
    <t>57E5E634C90200F7E4D35B85F23C6EAE</t>
  </si>
  <si>
    <t>0FDE80C745AF71B34496FFD6B9AEC1F8</t>
  </si>
  <si>
    <t>C1A9CECAD0A86FCC52B3201A8C944608</t>
  </si>
  <si>
    <t>CC7C5C5785FFA55C83CD09DE2552BF30</t>
  </si>
  <si>
    <t>18B390C5697FF5F0128A42ADBD7C2D9C</t>
  </si>
  <si>
    <t>DB9796E8120D0682500AE7FE8C72F341</t>
  </si>
  <si>
    <t>92D0E8C8D216EA3DD4A7A51E7B5286F1</t>
  </si>
  <si>
    <t>92619DE055777A7C3AC8CD3AF6170E79</t>
  </si>
  <si>
    <t>6F4438A0AC84E384FBD226766A6F5416</t>
  </si>
  <si>
    <t>4C9F3EE287360F589B9EB807703A35F8</t>
  </si>
  <si>
    <t>F6D65993D9E9789668B568F92B7B8E91</t>
  </si>
  <si>
    <t>97DCC58E74DF99685B0E483DFC80BA25</t>
  </si>
  <si>
    <t>7EEEE62114A3BB41D39A56320C4937AB</t>
  </si>
  <si>
    <t>3F259CF9C80732CD90C03FD2F87831EB</t>
  </si>
  <si>
    <t>D11E1FB89A267A6F50267BA08CF8A7A9</t>
  </si>
  <si>
    <t>61027D4EF1117D81D994B6A00D4AC143</t>
  </si>
  <si>
    <t>B0A402C317EAB6F66D1BACAAA7AC7093</t>
  </si>
  <si>
    <t>82B06AE33005693CF3510A8DEE283BD0</t>
  </si>
  <si>
    <t>882E9C81B6C4C515BC17B3DEAEBB2ACF</t>
  </si>
  <si>
    <t>6B1EEAE226A1C957DC199808F1CD7A01</t>
  </si>
  <si>
    <t>7275A762EB67B0DFFD4AADADBB7A27D6</t>
  </si>
  <si>
    <t>68F573A1C1BEBE8A4B4B89663573B838</t>
  </si>
  <si>
    <t>D120369E90630F88243FAC403017D057</t>
  </si>
  <si>
    <t>4A587ED02A4216ADE571496A4A125B04</t>
  </si>
  <si>
    <t>2EB712793F0DC464D8B143749D18F30B</t>
  </si>
  <si>
    <t>7C5DE25232DB574F9F24DD29EC2001FF</t>
  </si>
  <si>
    <t>E3CBF542173D164C12A5347794566107</t>
  </si>
  <si>
    <t>A652E4BAD2323C56967106997C5438F7</t>
  </si>
  <si>
    <t>769CEB1B187D909622EAD84FD65AE315</t>
  </si>
  <si>
    <t>9F10882D07B952C6A176CDBE99CC699A</t>
  </si>
  <si>
    <t>F9317A4B1ADC1AD74418F9C12DBF199A</t>
  </si>
  <si>
    <t>07E954EAD7B4CCE6F9229F7D5BF81F10</t>
  </si>
  <si>
    <t>A40C622E8F368F6D302C2C003EF370C1</t>
  </si>
  <si>
    <t>2DD897E26E66D52936E40473F84B03DB</t>
  </si>
  <si>
    <t>6D169101197AC974DA78B947562347C8</t>
  </si>
  <si>
    <t>5C2C9B46986D446850C1740CA1D5842A</t>
  </si>
  <si>
    <t>033358AD969DBD24762148157CA8109E</t>
  </si>
  <si>
    <t>2B88F119CB4CF06020A4E5308081F893</t>
  </si>
  <si>
    <t>D765B653B576858CD90E4DBDD9AC257D</t>
  </si>
  <si>
    <t>8B6005FDC302504CFEFD68A385F831AE</t>
  </si>
  <si>
    <t>507A01288FB46359837917EC3BEDCCF0</t>
  </si>
  <si>
    <t>401061F85410CC248EF462C4A845E651</t>
  </si>
  <si>
    <t>91FED1D36B024EDC4C5734EA726AB06E</t>
  </si>
  <si>
    <t>717D8853EA846FCFBFD01D1014005E90</t>
  </si>
  <si>
    <t>CC77E6D0036B1E6FC25DE3694890817A</t>
  </si>
  <si>
    <t>0A598A200F1C0BF95152AE7577E2D898</t>
  </si>
  <si>
    <t>77E9182A6C4834DA972D36D88D499D89</t>
  </si>
  <si>
    <t>33141A65A6D9C023E41BA59A097583B9</t>
  </si>
  <si>
    <t>B5AE22E305EEEAD054FB92D08050C317</t>
  </si>
  <si>
    <t>C96B5ED6B2B4F719F9B34B239EB2FF07</t>
  </si>
  <si>
    <t>4B76ABBB7646B7BAF977B3CD2E6A7995</t>
  </si>
  <si>
    <t>4332918B4B3C794A1ACD5C21AB284BD0</t>
  </si>
  <si>
    <t>55E4281CCFBAB3F1E25B699068B80801</t>
  </si>
  <si>
    <t>3467375C95189B94E6F052F526089776</t>
  </si>
  <si>
    <t>23E7782DBEF1784E60BDE7534C963236</t>
  </si>
  <si>
    <t>52AAC7CD322B448CAAB1F7A02D2AFFBE</t>
  </si>
  <si>
    <t>0F63B07188F63059FB27A93B94BE2E75</t>
  </si>
  <si>
    <t>BCFA9C0C267CF9E0DDE533F7BA4B9DD6</t>
  </si>
  <si>
    <t>5686.23</t>
  </si>
  <si>
    <t>4838.96</t>
  </si>
  <si>
    <t>2B762D7C6F83915280CD7C8EE1F68486</t>
  </si>
  <si>
    <t>6823A459558D38639D1CC80E7B34D608</t>
  </si>
  <si>
    <t>FA42C3D3BDD4198F84441A8528947192</t>
  </si>
  <si>
    <t>A14B7FA61D692CAC6CA71E1982493745</t>
  </si>
  <si>
    <t>0D7F6C1E648A8C0AFA49B4F4775AE27A</t>
  </si>
  <si>
    <t>85114ED5C499F155B7AB74FE6476D3D9</t>
  </si>
  <si>
    <t>42BDB821B6C3A1479E5556A040C962DA</t>
  </si>
  <si>
    <t>305042ABE5B1A1081869DAEBE39505C6</t>
  </si>
  <si>
    <t>DF90EAF2BE542EC1A2A211CCB4BE21AE</t>
  </si>
  <si>
    <t>10137.25</t>
  </si>
  <si>
    <t>8157.44</t>
  </si>
  <si>
    <t>0D43FEEED01CD42AB65FD66FB2F1AA4E</t>
  </si>
  <si>
    <t>C8DAD20E02CB97EC431E5A60280468FC</t>
  </si>
  <si>
    <t>270F438E91900071B1A89E23D59D1E78</t>
  </si>
  <si>
    <t>685E97003E8F976FD5FE0DF67AF354C0</t>
  </si>
  <si>
    <t>8C8F0CC83CBFB4FB99C7FC366F5B91FD</t>
  </si>
  <si>
    <t>5540.11</t>
  </si>
  <si>
    <t>4724.07</t>
  </si>
  <si>
    <t>3CE098613E99A396CE7F472E61B2F9FC</t>
  </si>
  <si>
    <t>9551.36</t>
  </si>
  <si>
    <t>3B8ED7357E07E5B5AF65FF73F480BBBD</t>
  </si>
  <si>
    <t>A0A938F4A723CA6BDC587743D47369AE</t>
  </si>
  <si>
    <t>181E51BEADB5C762A4B62DEBDB2B04B0</t>
  </si>
  <si>
    <t>240AE4741890A24333EA7313BBC37A99</t>
  </si>
  <si>
    <t>46DCAD1685F18DCB5FEA51D957B64D94</t>
  </si>
  <si>
    <t>0E5931C517E95C83CFA0D22ED6BEB359</t>
  </si>
  <si>
    <t>06824CFA6919D0C18F5F370B7BDF7CF0</t>
  </si>
  <si>
    <t>6661C661B5871C13C7E38A3ED5142EB6</t>
  </si>
  <si>
    <t>6061350594544E5A3C3C797448D353B7</t>
  </si>
  <si>
    <t>4B44B73C0AB29F8F7E58AC6748685747</t>
  </si>
  <si>
    <t>F5CD08D86FA001676CC8958104FF4FFB</t>
  </si>
  <si>
    <t>9EC8210F3FC904FAEC5D6B05F55FB988</t>
  </si>
  <si>
    <t>E536B1580E4FB99BD1C2426CAD4B6D99</t>
  </si>
  <si>
    <t>77EDAF3A26B9DFFEC33CD9EE108F78C9</t>
  </si>
  <si>
    <t>623FC65D79B48F13726965EFF0C0F576</t>
  </si>
  <si>
    <t>F3FCE5E30AF1C6B626B4B44697C78B5E</t>
  </si>
  <si>
    <t>72AAA984624AFF20AF5D55DE16840010</t>
  </si>
  <si>
    <t>8222C04333338ED4468C23D777E6A91F</t>
  </si>
  <si>
    <t>08234A678780DA0E6C1B4C3F1EF7EE20</t>
  </si>
  <si>
    <t>35468594A21BEA241F3DF8A83F9FBB92</t>
  </si>
  <si>
    <t>BAD38ED15BF20FE75D59C3D18E5A3F9E</t>
  </si>
  <si>
    <t>2D3EA82F7F8FFCA4B8A0116290E3A0F1</t>
  </si>
  <si>
    <t>E50E25E2CF9EF63F7EB40E4E39A29220</t>
  </si>
  <si>
    <t>A986CFF799662C37F6961F35DC75C7DE</t>
  </si>
  <si>
    <t>54580DD04917FADF2339EC85868D74D2</t>
  </si>
  <si>
    <t>D1561650C89920990C91A0A3E2D65763</t>
  </si>
  <si>
    <t>65B7FDD256F3F33CE5E6703EDF9F1A0F</t>
  </si>
  <si>
    <t>F3B79FADA55CFC7373C0350DC585994F</t>
  </si>
  <si>
    <t>8C802B42AA7605437525CDD2DEDEAA08</t>
  </si>
  <si>
    <t>4A25FA393C8A19B7EA91A4743FC79D68</t>
  </si>
  <si>
    <t>2EB4B034B367263BCCF85E65A0FC20E6</t>
  </si>
  <si>
    <t>1CB236AD3BDEEB7975803C04DC52FD70</t>
  </si>
  <si>
    <t>2B1270D814A4D8CA490D4B3A7370CCAA</t>
  </si>
  <si>
    <t>A99B18CA0B5A94E32B9681D2783F99B1</t>
  </si>
  <si>
    <t>62658768E6167251AEB55D31DAB2C0A8</t>
  </si>
  <si>
    <t>66DD797F8F27BBEFFDB6B7AD7737351E</t>
  </si>
  <si>
    <t>8CE07C9F1180B46472F7878B3423D34B</t>
  </si>
  <si>
    <t>55326958D47B9E89FFE48AEC069D1D81</t>
  </si>
  <si>
    <t>6B19C30D62443E0F922A5FD47B1885A9</t>
  </si>
  <si>
    <t>25915D4EB3280A881D1B6A74CAC05B70</t>
  </si>
  <si>
    <t>AA8BCC2DC0E24F6AAA7D38F6E39DEC9B</t>
  </si>
  <si>
    <t>42F67EE789B71F285CCADFC86C8EC011</t>
  </si>
  <si>
    <t>60B215327E6FA4534FB22F3C0AE31EEF</t>
  </si>
  <si>
    <t>1D119B7238FF26EF5187CC469E13E8E3</t>
  </si>
  <si>
    <t>CD3BBD7E30955AADBE445034A7ACA7CE</t>
  </si>
  <si>
    <t>B37EC7455F5E26363E86BDD275708F3E</t>
  </si>
  <si>
    <t>25407174BC1A9DA8B91C54B15BDF77BF</t>
  </si>
  <si>
    <t>848A239D89E507072648474BC947BE86</t>
  </si>
  <si>
    <t>815EF48BADF8EBE4B0EAE5118344EE04</t>
  </si>
  <si>
    <t>33277A2C5C87CF58F34E045C22A7E8CC</t>
  </si>
  <si>
    <t>4690.4</t>
  </si>
  <si>
    <t>4067.24</t>
  </si>
  <si>
    <t>9A820561086FCA99D5C72AA2C3DB6FE5</t>
  </si>
  <si>
    <t>FBC3BD0750149551E6898A71B7A735C4</t>
  </si>
  <si>
    <t>EF70278C6DB5E20753ED74A3D7B4BEB5</t>
  </si>
  <si>
    <t>A12F2F4B5A41525E395E849ED4E7994E</t>
  </si>
  <si>
    <t>147367D470FF34DA7AC4F27A8D591469</t>
  </si>
  <si>
    <t>F7F41355089FC8B101533180E3A3740D</t>
  </si>
  <si>
    <t>FB93DC66D3B944D9410BDE8890B31DFF</t>
  </si>
  <si>
    <t>51E7F110E9B99732F92A39A9EE9C4D7A</t>
  </si>
  <si>
    <t>B82B39EF1F08513F5FF5EB004F9E983B</t>
  </si>
  <si>
    <t>02867DCA79597DD773CCEE5102505B93</t>
  </si>
  <si>
    <t>6DB811FE62DD6F746EDD6FD4B94E9835</t>
  </si>
  <si>
    <t>5C33FD65719EA6A319145B022413BB24</t>
  </si>
  <si>
    <t>CA1F17E2A87393A2E485ED612FFB8FA4</t>
  </si>
  <si>
    <t>AFB6D96DE7DBD53DA12CED24606DAA16</t>
  </si>
  <si>
    <t>0828C92E844B220663D5567EF8C638B5</t>
  </si>
  <si>
    <t>9480C470CDDDAAB9E54670CB1A126958</t>
  </si>
  <si>
    <t>A4053C6E26918FBD53472574E964D99B</t>
  </si>
  <si>
    <t>2FC4483A1A3B32BAC0ED9CA5866365F2</t>
  </si>
  <si>
    <t>5700DC8E84F6E7A69F92ACB3D214D36F</t>
  </si>
  <si>
    <t>E3F6789B458B944A1BC4EF6DE4F5AD05</t>
  </si>
  <si>
    <t>B3ED2A0457F4A51DFCEA10A26B217DE0</t>
  </si>
  <si>
    <t>D43CAD437990D6C39C2E02E5DE7DB947</t>
  </si>
  <si>
    <t>2DF26BD5BBE1C0B469ED1AA8F7D6D548</t>
  </si>
  <si>
    <t>366FC34271321E97F11F1E4184E5F53A</t>
  </si>
  <si>
    <t>5BA448FE889A105A08E35AB013308573</t>
  </si>
  <si>
    <t>DAA4670E8FFB78A04D2BEA0C38707ADC</t>
  </si>
  <si>
    <t>5AE1ACBDA8D970018CDA729918535941</t>
  </si>
  <si>
    <t>ABBB6E3E237DB44883BA9E8940D43A87</t>
  </si>
  <si>
    <t>F67C7CF1AECE16E1AEB76A096ADB546C</t>
  </si>
  <si>
    <t>449DE43D5F604DD66BFAD5E0EFB03998</t>
  </si>
  <si>
    <t>BEF3E1B122078DA2F75454F83A4A36B0</t>
  </si>
  <si>
    <t>06E2C8E8273F228D0E0ED072171FF165</t>
  </si>
  <si>
    <t>62E4DFA7F96F4AB5DFCE1604DE44A2AA</t>
  </si>
  <si>
    <t>E84B2D42CCAAF2A5C5E968AA15EC0EEE</t>
  </si>
  <si>
    <t>0066335E85EB70EED81FB9465BD67191</t>
  </si>
  <si>
    <t>C613788A2EA67FDEFAEDB3FC236E2633</t>
  </si>
  <si>
    <t>D711FEC3447458344317A66143B87556</t>
  </si>
  <si>
    <t>A3171EE4DE2FB04AC2F23AD9C3FE6E1E</t>
  </si>
  <si>
    <t>B9E5B2090C55C263B113229D4B0B5CC0</t>
  </si>
  <si>
    <t>D217430E6521F1C76CCECDEF600F57B5</t>
  </si>
  <si>
    <t>4A4C159C51B7EDEC543BCBA12C7927A6</t>
  </si>
  <si>
    <t>A6AC9745086DBECDEDCC991CE7D651AB</t>
  </si>
  <si>
    <t>E27441D2AC6D86B798A02EA6D51B69A9</t>
  </si>
  <si>
    <t>4A686CBFED315C4C76F9F9FA39CD8509</t>
  </si>
  <si>
    <t>11117.23</t>
  </si>
  <si>
    <t>8906.95</t>
  </si>
  <si>
    <t>E9430DECB75DC75E9A90FC9EE1A3A76C</t>
  </si>
  <si>
    <t>3D6DA481CAD3086DC3F1EB599FC081F5</t>
  </si>
  <si>
    <t>EB6E48A400F2E7AE442C80FA4E563499</t>
  </si>
  <si>
    <t>48FADC2AA0E9B40C2C33A26124C5031F</t>
  </si>
  <si>
    <t>8F5338B6579748908212D620166AD269</t>
  </si>
  <si>
    <t>3B01843AE93A6EF27AE541DFD131E129</t>
  </si>
  <si>
    <t>875CCD302DEB4A785E6C31D6D0300CCA</t>
  </si>
  <si>
    <t>C2DB7EFC859267664899EF77F85AE826</t>
  </si>
  <si>
    <t>84167FF281A74755FC62408A3B873FE1</t>
  </si>
  <si>
    <t>FEBB83A007CB5AA453A88711D1160079</t>
  </si>
  <si>
    <t>3E79065A2088DA4461375ED4F1BC5B19</t>
  </si>
  <si>
    <t>6D028E06A9D841A5FC7F205DC3AC6E55</t>
  </si>
  <si>
    <t>94299AAC4F44C27240B248585DBCA96C</t>
  </si>
  <si>
    <t>E2CC358D5225C1D0BC2400ECCA697EC5</t>
  </si>
  <si>
    <t>BB3E9BD109409050D6C0323DD9562DA9</t>
  </si>
  <si>
    <t>B9F43B3EBD9A50B35E7CA53BCE859A1E</t>
  </si>
  <si>
    <t>4D4C28F92A16AF30E7A8B6AC1C1E4BF3</t>
  </si>
  <si>
    <t>0B82B0991BEAA5E6A72486FC40E98497</t>
  </si>
  <si>
    <t>6244973F52B2C76108663BB08EAEFEC6</t>
  </si>
  <si>
    <t>C740E419EDD8142D667E7A8610F47134</t>
  </si>
  <si>
    <t>C1C37A9B518116D7F8CFE8E4C5ECCCAB</t>
  </si>
  <si>
    <t>1BC29B1D3152325F2D8E045932444E0C</t>
  </si>
  <si>
    <t>403A517C92CC896C31C0F88BE3E32486</t>
  </si>
  <si>
    <t>0461C18FAA7D645EBDA9AEE5FBF8A915</t>
  </si>
  <si>
    <t>977BC211E9AEFFE4B0A0D3201A3779E0</t>
  </si>
  <si>
    <t>B6DB6F461328F05A4FDB6C9C338B8453</t>
  </si>
  <si>
    <t>935B62A60A356DF5BBBE86BDDA2B8D6A</t>
  </si>
  <si>
    <t>926BF6CD3FDB6374D5FD890E6EB7650B</t>
  </si>
  <si>
    <t>59EE426A51FA4FA4543E238A2FB8C688</t>
  </si>
  <si>
    <t>473D76B17A334E95E0262285F13FC2A2</t>
  </si>
  <si>
    <t>BB3EDA8ACC3A49F99C1D5F0906EC8D43</t>
  </si>
  <si>
    <t>6D3BE9803CAEBB0C379D613E6C46770E</t>
  </si>
  <si>
    <t>8CAFB0DEEA5202379A2181D274F5BE75</t>
  </si>
  <si>
    <t>A3658F1A21A23DD184F3D063CF74ED91</t>
  </si>
  <si>
    <t>8A2063CDA5F8C0CAD1A7CA881C34B5A8</t>
  </si>
  <si>
    <t>59D9F439969DBB5C4E8879DD95ED3497</t>
  </si>
  <si>
    <t>E574FA97EA7E2042A9EDBDBCB356F0CF</t>
  </si>
  <si>
    <t>49D3843D9D935EEBB026A1E07834AF91</t>
  </si>
  <si>
    <t>B526F82ABCCAE7DE3AA106FAFFD33668</t>
  </si>
  <si>
    <t>3C94C94AFF3EE356F2BF0FB29D9ECA53</t>
  </si>
  <si>
    <t>87D4230037F3DADEC0D65B76ACADB15B</t>
  </si>
  <si>
    <t>25E3624F8A04F6F948AD3FFBD05A7FCC</t>
  </si>
  <si>
    <t>E2A6B8834C7629104792FE0F832CA3AA</t>
  </si>
  <si>
    <t>7CB4142CDE043C2650B7B1BE5B38F14D</t>
  </si>
  <si>
    <t>CB84DCF480BDBC2C851B61470A2B7BD6</t>
  </si>
  <si>
    <t>5B706B99B6337EA8587FBAD51591DB17</t>
  </si>
  <si>
    <t>4656B74BFD4EB3FA9CED26CF3ABB2E27</t>
  </si>
  <si>
    <t>7E3FB6FD2911BA76D0AF09CCD7BA0F4F</t>
  </si>
  <si>
    <t>5873234879F7F836887B57F34FE7E046</t>
  </si>
  <si>
    <t>C68BB8E67F6930033309DE9464F2AF3F</t>
  </si>
  <si>
    <t>5A54011ACF16A50DDE505A242ED555DD</t>
  </si>
  <si>
    <t>E6FF6A13AC6B63B4FE4DC0E4AF6356C7</t>
  </si>
  <si>
    <t>76195B293B1E38DA1AB4F4C0DA1F396F</t>
  </si>
  <si>
    <t>56F3A10538A4AA203ABCE8CF0F45AFC6</t>
  </si>
  <si>
    <t>C1E1F9625B9B5765801F0A1ACC2C8687</t>
  </si>
  <si>
    <t>DCE3202B37758F08C4BC50E3A2EEBDA6</t>
  </si>
  <si>
    <t>13958.75</t>
  </si>
  <si>
    <t>10287.04</t>
  </si>
  <si>
    <t>854CEDF3AAD902E399E72B7A41F02CB9</t>
  </si>
  <si>
    <t>5540.83</t>
  </si>
  <si>
    <t>4724.63</t>
  </si>
  <si>
    <t>AA593BC72A9E7274C275FF6E91FCBEFB</t>
  </si>
  <si>
    <t>0131F6188402256E12392904158A8798</t>
  </si>
  <si>
    <t>C00BC8203EDDCC3B319351BB09028CC8</t>
  </si>
  <si>
    <t>BB5276AD6E2F3B17241DBD5D84AC02F0</t>
  </si>
  <si>
    <t>CD26D2DEE6D885347E9993A34608E3B8</t>
  </si>
  <si>
    <t>C848A28AE327F1BB9733AC75D73BCA57</t>
  </si>
  <si>
    <t>34FA47D8E6C618F0709164EB00A20AA1</t>
  </si>
  <si>
    <t>05BFA151687EE26D0CE789F842CF0FD3</t>
  </si>
  <si>
    <t>DAD37EEE9A8F1FD1F10AC5C059B9E212</t>
  </si>
  <si>
    <t>52B7952780ED4617B5F725140499AB84</t>
  </si>
  <si>
    <t>6128.94</t>
  </si>
  <si>
    <t>5187.15</t>
  </si>
  <si>
    <t>A0D1EB546DFF428E978B30CED6581AED</t>
  </si>
  <si>
    <t>C9741247FD829366948279CE19854AF3</t>
  </si>
  <si>
    <t>5895CF3E252DC4E584C5196C6E3E55D2</t>
  </si>
  <si>
    <t>907042639C69BC6D250B9213004AF4CD</t>
  </si>
  <si>
    <t>FCFAA16E68F21F27D81C132928987045</t>
  </si>
  <si>
    <t>89F579915684F27116EE645717D5DE2A</t>
  </si>
  <si>
    <t>8CDA50CEF50C01D12707B8980562EA23</t>
  </si>
  <si>
    <t>AFFD404A802EDF10D291DBB7CA5D6BA2</t>
  </si>
  <si>
    <t>42526.23</t>
  </si>
  <si>
    <t>28652.03</t>
  </si>
  <si>
    <t>9DC14E4E24F92168C97594DD535FA438</t>
  </si>
  <si>
    <t>7E73681BBF22C97722F2D46FE5CB4AC2</t>
  </si>
  <si>
    <t>6BE0E2B18B8CFF0E2D8D6B88141AB4B9</t>
  </si>
  <si>
    <t>D06E03BC00049DAE57332C004B56A05F</t>
  </si>
  <si>
    <t>9C4E32FB34EDBB2B8553B5F53CFF73D9</t>
  </si>
  <si>
    <t>1572206BF33478ABB585240D0F30954A</t>
  </si>
  <si>
    <t>89ECA8ADFDD149883205F93337780855</t>
  </si>
  <si>
    <t>E6735AA259F289FC2EB0431CB3EC8D90</t>
  </si>
  <si>
    <t>3FFA08F77601C2808A4DAE1FF2B05A07</t>
  </si>
  <si>
    <t>D2E9E956C0511CF7459CE0B12EFC9DD2</t>
  </si>
  <si>
    <t>C52D18C424A51BC6006643E52DFC083F</t>
  </si>
  <si>
    <t>2AFE1AF3E818DF81E952309B45026C2A</t>
  </si>
  <si>
    <t>195ED081E6C146F4B16F949B08B662F3</t>
  </si>
  <si>
    <t>3496FD34C4DFFE69C13A85C91590A450</t>
  </si>
  <si>
    <t>6B4FC919112D0BCEDB318734B539BD80</t>
  </si>
  <si>
    <t>FB7D545F0A519F65458F2281C4ED6203</t>
  </si>
  <si>
    <t>DCFB12B4A35630B52519E89E06EEDD14</t>
  </si>
  <si>
    <t>C68CBD480EA440AF5975E41D3E1B9C6E</t>
  </si>
  <si>
    <t>13BB7FF3C1ACA517613A6CD4C6269C1B</t>
  </si>
  <si>
    <t>C7E98A2FCB8AF3871AE17DA3BD731E36</t>
  </si>
  <si>
    <t>18336.37</t>
  </si>
  <si>
    <t>68B20B146E8E5F806936E70F8A4EEA71</t>
  </si>
  <si>
    <t>42720.85</t>
  </si>
  <si>
    <t>A4620AD4E03A1E803544C398A540CC4C</t>
  </si>
  <si>
    <t>DD18E9D0A6534A459941F009BBFEFADC</t>
  </si>
  <si>
    <t>6F5F07A7E856CC20288F4C6D02610620</t>
  </si>
  <si>
    <t>39C4A2CF38516146E10257A9914232C5</t>
  </si>
  <si>
    <t>4EAB41511715038E2C2C2348DE99CEA6</t>
  </si>
  <si>
    <t>FBDF38B2B7786247EF39F45F8E2C280F</t>
  </si>
  <si>
    <t>D3CCC202D85BDD7709ECCE2065ED84C3</t>
  </si>
  <si>
    <t>556ECAD42F68863885372345A8DD23F7</t>
  </si>
  <si>
    <t>21F15C5A34317FA7A367933A0F3781E6</t>
  </si>
  <si>
    <t>AE99EC07F494F41E3EB6948EA7FAEBF0</t>
  </si>
  <si>
    <t>D1C89586AB3B839423133BDBB828B3D8</t>
  </si>
  <si>
    <t>0E28902BCA17980470A17BE49A9B2BAD</t>
  </si>
  <si>
    <t>D6CA6CE31265E51C25CC2E78BF94AE12</t>
  </si>
  <si>
    <t>469A9EFEAAF2ECC8559AE12389B8B977</t>
  </si>
  <si>
    <t>09F6D71C9FD6BD536B83131C75CACDD7</t>
  </si>
  <si>
    <t>1CC2BF16D0BED73D33173C629170866D</t>
  </si>
  <si>
    <t>1E7DB1085C7F47E80649CFFD1904E990</t>
  </si>
  <si>
    <t>15C4E86E1D9B78D6B3F018A0DBB5929C</t>
  </si>
  <si>
    <t>51C1DBC63075A704DA3B7BACCDBF0E33</t>
  </si>
  <si>
    <t>4DAA4625316FBF5AEB526F33D5F1D53C</t>
  </si>
  <si>
    <t>20F16CEDBD0F4A59608D4E9128CC249C</t>
  </si>
  <si>
    <t>3395.99</t>
  </si>
  <si>
    <t>B1F7B9E8593B296720DB8BCC3F2CB40C</t>
  </si>
  <si>
    <t>1EC81C4182EC328907467FF46A44B3E9</t>
  </si>
  <si>
    <t>A49CD6CA5774C382187477AB1AE2F3EE</t>
  </si>
  <si>
    <t>03E05E810A925D3D024B1365FC5D3D73</t>
  </si>
  <si>
    <t>FB6746B50754AB85E0E2023C10991B9F</t>
  </si>
  <si>
    <t>E62D49BB54ED035C6BC13975D419FDB4</t>
  </si>
  <si>
    <t>E4C73AB472254281C30C62AA3A097140</t>
  </si>
  <si>
    <t>55E388579DAC8EC1E7A2AED5568BC31C</t>
  </si>
  <si>
    <t>8945.41</t>
  </si>
  <si>
    <t>804A002E2FBCF91D39073B3A7D0685FD</t>
  </si>
  <si>
    <t>B47E40F268C5555BD3EE67817DD5E3B0</t>
  </si>
  <si>
    <t>CCF5694042BC1226022A9AE15E89B96E</t>
  </si>
  <si>
    <t>1BAB082B0CC2DC11EA8425772BCD11FA</t>
  </si>
  <si>
    <t>6C985AF9F568B1BA24390436B9EEF6D1</t>
  </si>
  <si>
    <t>40BA4A43275B9DBED68A328D04CBA95A</t>
  </si>
  <si>
    <t>AD26A485698E1C4EFFD27374F0A3F3B1</t>
  </si>
  <si>
    <t>BA8A30706E7123F2EBAA5C034CC517B1</t>
  </si>
  <si>
    <t>21A6C8C734C3510FBEEC59B22850C5E9</t>
  </si>
  <si>
    <t>8CB1B684765E90F482B2980C99BD7601</t>
  </si>
  <si>
    <t>7738B6F3D6EF4082B0D78C86F2F06B14</t>
  </si>
  <si>
    <t>99288825D804B69FC7BE3D6746AD003B</t>
  </si>
  <si>
    <t>B87ABFFD292F1391F4D126937E8E3E91</t>
  </si>
  <si>
    <t>EE750555791EE385748A5C413C3CF696</t>
  </si>
  <si>
    <t>CF9BD5701CDA3670276117D865DC792A</t>
  </si>
  <si>
    <t>A26ED0BF5DBD35F3F8F0227405D3395D</t>
  </si>
  <si>
    <t>77FF3E1659A9938992264D85B7C6DCCF</t>
  </si>
  <si>
    <t>7C5C956A51CE84BDDA6BBB3C69D3A866</t>
  </si>
  <si>
    <t>0AD7089E4983C0E79DF048651D2E45CA</t>
  </si>
  <si>
    <t>0BC067586018A802F07E5A41AB55D024</t>
  </si>
  <si>
    <t>D3B9461E04C9F5E7424E9E5C9E50C1C5</t>
  </si>
  <si>
    <t>DA93C6B40889C644995E1DA018E623D9</t>
  </si>
  <si>
    <t>23AF68E93E541DBB84927B637D683D6A</t>
  </si>
  <si>
    <t>479CC20A5B77277663D174B6AE0BAE8F</t>
  </si>
  <si>
    <t>A6F76D0806EFB7A136841FE43565447B</t>
  </si>
  <si>
    <t>07CAC57D38462B25C1141F8A794B330F</t>
  </si>
  <si>
    <t>75C1B0A67A3551AD35A221329157810B</t>
  </si>
  <si>
    <t>D167F335A0FE9AECBC1D890E764D0E0D</t>
  </si>
  <si>
    <t>89AF9CD1C41A1F834EF2CB1903A34436</t>
  </si>
  <si>
    <t>A54688A75CDEBB8B4015AAA4DD5963A0</t>
  </si>
  <si>
    <t>CC7331A54488DD31FF917E193A9ECA40</t>
  </si>
  <si>
    <t>928A5138334D10DA317667FC2F3C7A6E</t>
  </si>
  <si>
    <t>FE4318002CFDEA3085398354C7BAF127</t>
  </si>
  <si>
    <t>E92EA0F67F9C84DC9223F53B851BE255</t>
  </si>
  <si>
    <t>313F495AD2013EA58C6478399FD93508</t>
  </si>
  <si>
    <t>5F25E9E697D477AFD4D1FF076C997B5D</t>
  </si>
  <si>
    <t>53F22D0CB3AE895867E7992C2DBD021A</t>
  </si>
  <si>
    <t>5D78078FC7DF514FB4E97E1383D248A2</t>
  </si>
  <si>
    <t>996B0B189474B21C8FF1568F756924B7</t>
  </si>
  <si>
    <t>7EBC85225F49F0C7B3A8F9BFC85147FD</t>
  </si>
  <si>
    <t>D70DB6AAADCB5B0A5B22D79B9FE79CC1</t>
  </si>
  <si>
    <t>A6D893917A96E2810C1C32DBBE3485B8</t>
  </si>
  <si>
    <t>EE612EC00E15F092BD7646417526057F</t>
  </si>
  <si>
    <t>53184E8A3D2665F8CBA6F71177081222</t>
  </si>
  <si>
    <t>2B398414425173D93495FE9AFE2A446E</t>
  </si>
  <si>
    <t>6E84D5C55F04B361AD276DCD761B47D7</t>
  </si>
  <si>
    <t>A2E0808714BCA81E958B338172D574FD</t>
  </si>
  <si>
    <t>5C45077CD7012D5ABC4FF6499E8FCEE1</t>
  </si>
  <si>
    <t>DB5188058808652F263CF7C5B392309D</t>
  </si>
  <si>
    <t>B2244A973E6790A7951DDAD0E7450433</t>
  </si>
  <si>
    <t>9B50E039FDEC989F5A9DD295EBE9D91E</t>
  </si>
  <si>
    <t>6A39A17D0738B12AE8A793865B02C5A1</t>
  </si>
  <si>
    <t>6834506266395D2E454EDC7205FF4B07</t>
  </si>
  <si>
    <t>C1D4B603A5DB01661DCAC1D969124DD7</t>
  </si>
  <si>
    <t>641DC8EE184EECC96F9F246589BD6FA1</t>
  </si>
  <si>
    <t>CEBC6291445C07A5C7EB069A5F5FE7BF</t>
  </si>
  <si>
    <t>1C7EAA4BD2D6A7D138D556282BAB1BFA</t>
  </si>
  <si>
    <t>EC42D1DA9FB256874C49A85BB956BFFD</t>
  </si>
  <si>
    <t>FEAA84FDA82DCB8162EB7E41E16B7802</t>
  </si>
  <si>
    <t>FB483CFAB83C9E5DD7176214D1931D8C</t>
  </si>
  <si>
    <t>4B3CE93DCF44168C2530F68D6D73541A</t>
  </si>
  <si>
    <t>1017815D304D5B92836E9F24ECAA7D3B</t>
  </si>
  <si>
    <t>0F11558FB7B12F93A235C9B1FA867BA1</t>
  </si>
  <si>
    <t>AED933ED122E64E709BAF487377EE2C2</t>
  </si>
  <si>
    <t>BB6B6F9DBFCFA00AFB8059FBD0512E0D</t>
  </si>
  <si>
    <t>7D1B89AB2FF0A164DF4D98D52AFC6F8C</t>
  </si>
  <si>
    <t>9D7E2D6835B8B5297FDF6729388DA891</t>
  </si>
  <si>
    <t>37AB581786F50897EE66400BD1F3DC67</t>
  </si>
  <si>
    <t>08DE5C7CE56380FC7EBF3E2885B5314D</t>
  </si>
  <si>
    <t>5FD71DCE26667336D86A003EEFC0264E</t>
  </si>
  <si>
    <t>DEC41B05381EA85FC04A0B4B4C458929</t>
  </si>
  <si>
    <t>2C134CBF840E39279B01AE20B571C32B</t>
  </si>
  <si>
    <t>022A07A6BBF37EE4ACFE770C8E1E7BC5</t>
  </si>
  <si>
    <t>41308F79D8CFDC6508755BB1B92C1871</t>
  </si>
  <si>
    <t>219991BD227A526C9C20622623CA0FCB</t>
  </si>
  <si>
    <t>FC88E968343D2389AB90CFBCF82A6E7A</t>
  </si>
  <si>
    <t>78B857CE4DAE6C9906B1AC8184D4D6F8</t>
  </si>
  <si>
    <t>23FA36EDC9313FE489E9F6CD584BA4A6</t>
  </si>
  <si>
    <t>CE23C65ACA48EBA5678476CBF18469A0</t>
  </si>
  <si>
    <t>62357089F8C009D5BC0C38F7B276CFC1</t>
  </si>
  <si>
    <t>CA23724E5C7F4570D71549E8DD4C9330</t>
  </si>
  <si>
    <t>E45926BE1CC9EA4151F52C115E82AFEC</t>
  </si>
  <si>
    <t>CB6239C4A84296EAF288F5F52EDE369E</t>
  </si>
  <si>
    <t>14CEE7732ABEC36B2B1381198CA0797B</t>
  </si>
  <si>
    <t>B29C90F03DF269FBAC5678152E760D6E</t>
  </si>
  <si>
    <t>F7DC13B0572A92FAC7586E0C9CE97C0E</t>
  </si>
  <si>
    <t>B65ED9A6407D0D0A8EAD8F738F7C47AD</t>
  </si>
  <si>
    <t>12937D40509D1361DEC6B8ECA58FB4C7</t>
  </si>
  <si>
    <t>2AB93C559EFCE3111A38DFBB06D03753</t>
  </si>
  <si>
    <t>28A3AE6EB4ED4D2721133567286A7497</t>
  </si>
  <si>
    <t>A656A6212C5F6ACC93DC5305DEC4B9EE</t>
  </si>
  <si>
    <t>E73811EC333DB85BFF85E1C4AEBE13EB</t>
  </si>
  <si>
    <t>E869A970010D8465A69D4869447B766F</t>
  </si>
  <si>
    <t>40559843A9736BDFD734014D0D6F716C</t>
  </si>
  <si>
    <t>F261EDBC1A789E12CF7557A2598EA6F8</t>
  </si>
  <si>
    <t>A38EB299E5438EE1FE9F8BDAA9D3BC80</t>
  </si>
  <si>
    <t>88E3C6A128E5D66D8E6FEAA1275EB2FB</t>
  </si>
  <si>
    <t>749CF95D10B371BFD4FAD6F6DC86932A</t>
  </si>
  <si>
    <t>F7686FBF8F04D57586C879E096FC04ED</t>
  </si>
  <si>
    <t>7A5DA61FD00864264D6945F7C7639D1D</t>
  </si>
  <si>
    <t>FB834D77528535DBE6C24ABD65F609B6</t>
  </si>
  <si>
    <t>0EC9DAB791083B2B507DB95211B967B1</t>
  </si>
  <si>
    <t>908F70EFF59E06E4AE8F8C866C423CD3</t>
  </si>
  <si>
    <t>6D7B7EE7A6A51D2E4D078A2BAB74F700</t>
  </si>
  <si>
    <t>2F056098ADA90ADCA76ED0F5DA3D33CD</t>
  </si>
  <si>
    <t>2C3BDC9EE59CC1929F06AFC3B4F85783</t>
  </si>
  <si>
    <t>8A2128B30F2DDB53C3FD788C79C9F175</t>
  </si>
  <si>
    <t>0C37EF3A3CDA546B9AAD22F62C397DED</t>
  </si>
  <si>
    <t>D1D0DA4812B01DD6287391C2FD0F305E</t>
  </si>
  <si>
    <t>4AACD753CFEA51DED4B1D62D24BACF0E</t>
  </si>
  <si>
    <t>8A979B50A283C7114F51D1CD622B8593</t>
  </si>
  <si>
    <t>CF908C0C0668A5B547D32312962A2B54</t>
  </si>
  <si>
    <t>CDD5F04A395076082F6CD4A94D1348DD</t>
  </si>
  <si>
    <t>BF2ADC105D45E25A6FCC5589298EBF36</t>
  </si>
  <si>
    <t>85836ECDC4B054DB63B670BDDF29E448</t>
  </si>
  <si>
    <t>90BAC073BC8149ECD08DF5A5313CE981</t>
  </si>
  <si>
    <t>0189C3AACCFA63B9FD351BDF0DEBE8D2</t>
  </si>
  <si>
    <t>DC7CB1A9756671A1AE292DF5DA11427E</t>
  </si>
  <si>
    <t>96CA17A5F5381D4807F20F2E945A6683</t>
  </si>
  <si>
    <t>E93896277715E38F57367106D02A97D0</t>
  </si>
  <si>
    <t>B358A860E381909F4162E8193CADF87A</t>
  </si>
  <si>
    <t>CCF16DFE45E5E47E067F833042CBC0CE</t>
  </si>
  <si>
    <t>B36398047CD1A0646E7F304F9B66C218</t>
  </si>
  <si>
    <t>C8F990DD2992FA2469FE5BC631E3104A</t>
  </si>
  <si>
    <t>25B96B043B5F25391B4F5CA640AEF38F</t>
  </si>
  <si>
    <t>F73E46698D36743A4D172E45A3E6E77F</t>
  </si>
  <si>
    <t>57DF96A7F7D005011579B1600D739529</t>
  </si>
  <si>
    <t>FA8E89EFC66D51F6504DF7B5C9C51A1E</t>
  </si>
  <si>
    <t>76ADDA30FE76F5955B10B355FB0ADC57</t>
  </si>
  <si>
    <t>DC6618349BA5EC7818A5AF5D01AC415B</t>
  </si>
  <si>
    <t>BF25AF45E5348D6396F7912F2BD23DCB</t>
  </si>
  <si>
    <t>A50A350A6E378A3777085663B2953013</t>
  </si>
  <si>
    <t>CAD5DB6C22FA2AFD5CC3B096BCA4074C</t>
  </si>
  <si>
    <t>73C92189DCFECBB9567C16973722E207</t>
  </si>
  <si>
    <t>3EC4DA1A6BCA73DB555E1338F1A37428</t>
  </si>
  <si>
    <t>7DD296222FD380CB54435A398D1FFD9F</t>
  </si>
  <si>
    <t>F59A835405D44A842D8B7558E40079E6</t>
  </si>
  <si>
    <t>4602A071F703AA47D0834B3FC764DC4F</t>
  </si>
  <si>
    <t>E04C76A0BD699597855E0AE40FCE9045</t>
  </si>
  <si>
    <t>C7AA9C61F6380B3FE19729B09C871B3C</t>
  </si>
  <si>
    <t>C66149A7CAF994EDE41A8E29B0407AFA</t>
  </si>
  <si>
    <t>01BF569A6B98EF3A267CE03800E4D0B6</t>
  </si>
  <si>
    <t>E2430D4A09D5E8C98491C93614A0C8EE</t>
  </si>
  <si>
    <t>501803648FEA54C958EAEAF8F3EB05C8</t>
  </si>
  <si>
    <t>BEE729B5FCECB2CBC4D7F89EC51F92CD</t>
  </si>
  <si>
    <t>FBFD1C5AC3BA46578357F42FB8C7F899</t>
  </si>
  <si>
    <t>D1A421921F663BB1D44A71BBBF9C207E</t>
  </si>
  <si>
    <t>A7734269EDF93FBD0BF6E2C70F3798A8</t>
  </si>
  <si>
    <t>9DCD3432476C7A50E63728603EEC3CED</t>
  </si>
  <si>
    <t>A09533F658156EA0CEE6D8901910E068</t>
  </si>
  <si>
    <t>B76724D1DCCBE21DC9EB7161E6200130</t>
  </si>
  <si>
    <t>8B0DAA87A50B4D879CB0ABEA5D387938</t>
  </si>
  <si>
    <t>2E0ABB29DC06540CFBDCB22309E65CE4</t>
  </si>
  <si>
    <t>DCBAD494B90AE540284EE6EA487F2723</t>
  </si>
  <si>
    <t>8157.47</t>
  </si>
  <si>
    <t>713D1CEA39D68D2BDA221DA331577193</t>
  </si>
  <si>
    <t>617820BEE9C1353029F695433C90C482</t>
  </si>
  <si>
    <t>78B22C3289F41CEC7B61CAFF468E5E0D</t>
  </si>
  <si>
    <t>C9E9A8FFACB9B5957DAB572F00B1CF2A</t>
  </si>
  <si>
    <t>5E8AC82E10D46FA390CFF51FC4024FED</t>
  </si>
  <si>
    <t>C57302E1251B9A11CB339D0BD24CE64B</t>
  </si>
  <si>
    <t>70394535284868C63EBB267F7F0BE021</t>
  </si>
  <si>
    <t>01501210F1F459E5EB55B1C84AD142EC</t>
  </si>
  <si>
    <t>1B8643FB995F7973946B55BAF6FFB780</t>
  </si>
  <si>
    <t>25A37EE35243688818C4D3A62996243A</t>
  </si>
  <si>
    <t>E3E82C6EB638D8B46DB8BA0E0215F422</t>
  </si>
  <si>
    <t>2A9E9CF863C0D4D8730702BAC50BB065</t>
  </si>
  <si>
    <t>F01F30559A410E4D2E5AB977CE0EEEAB</t>
  </si>
  <si>
    <t>EDB71D0AA562EC9B0EF84B389FD9D667</t>
  </si>
  <si>
    <t>798B75691A3F6FEDB2D508699146F454</t>
  </si>
  <si>
    <t>DCD61B3E080BE9086A01C8A0715B1C19</t>
  </si>
  <si>
    <t>7F16CD9C1972EF2BBC8E1CB2E7D3EC63</t>
  </si>
  <si>
    <t>6F244AA823BED092AFFE7FC75E8F7CCB</t>
  </si>
  <si>
    <t>A27BACB105D9EFC9DFE72FC6988FE505</t>
  </si>
  <si>
    <t>D9C7C149AAED4C2AFB7C580CC802B635</t>
  </si>
  <si>
    <t>879FF3CE94D4E995182DA374A7963588</t>
  </si>
  <si>
    <t>9518C192588967AE9C6C0EF5D9130109</t>
  </si>
  <si>
    <t>2471885816DBE64D6798FCDD8AFA406E</t>
  </si>
  <si>
    <t>FDFC82DE30B6D68909E1879C05337883</t>
  </si>
  <si>
    <t>42DFBC62AB5941ECBC0D2BE60B573201</t>
  </si>
  <si>
    <t>D3B9CE2FFBA67B6CE80DD162BCF798B5</t>
  </si>
  <si>
    <t>9C6A85983E19D4D4EEC170FCB09B84CE</t>
  </si>
  <si>
    <t>C79628B17816132A6552599B29843D72</t>
  </si>
  <si>
    <t>CE6A17DA0695D7A25EDE8826C607F741</t>
  </si>
  <si>
    <t>FEEF939D9D22035E217444B043227A1F</t>
  </si>
  <si>
    <t>02D03FE5D6CF160D415E8E41BE816A2F</t>
  </si>
  <si>
    <t>BD8B8C165727234CF7D14808D25FEB8C</t>
  </si>
  <si>
    <t>429424568130058B6C3B300DE9C1727B</t>
  </si>
  <si>
    <t>F3A9B9876447FC0DA943E78AC1032641</t>
  </si>
  <si>
    <t>2B42FFCC5AE5575E3C4EEAD586330088</t>
  </si>
  <si>
    <t>70B310797F56F93261019D331BC7457C</t>
  </si>
  <si>
    <t>5E5CD82A876F21D1DB85B373DA3DE52E</t>
  </si>
  <si>
    <t>64348FD189BAB8497055E994867E3FF2</t>
  </si>
  <si>
    <t>ECE6B53CD7A78CB797224D9B922B49F6</t>
  </si>
  <si>
    <t>36CBBDF100D78C6921405A508CF9E63C</t>
  </si>
  <si>
    <t>83C534382760F05824C787401840AEBF</t>
  </si>
  <si>
    <t>7C18AD01728A6361433F2762F71F01FB</t>
  </si>
  <si>
    <t>8673B0CD7A14ABE4EAF59AA3852ABEC4</t>
  </si>
  <si>
    <t>20664CA8DCB297A890EEB451FE3F6FA0</t>
  </si>
  <si>
    <t>A288C1D2CC81EB0EB6F98202B050E16A</t>
  </si>
  <si>
    <t>84AA529C1AEAFA7811BC590F7BA7B71A</t>
  </si>
  <si>
    <t>F6BBCA26AB227462C5D6CE8EFD2B768E</t>
  </si>
  <si>
    <t>FE475362BE08E107B16C127681C46F13</t>
  </si>
  <si>
    <t>410C8D4955F804F4CE500263E643A45C</t>
  </si>
  <si>
    <t>E9EA4315C501F55DABCA16A038381484</t>
  </si>
  <si>
    <t>4278ACC0B3FF80762DFB479B79DC3E3C</t>
  </si>
  <si>
    <t>4C219CF837F2AF189999466CF46A7092</t>
  </si>
  <si>
    <t>8BD8E4E9F914C46723D52595B25271AF</t>
  </si>
  <si>
    <t>3A8B90D7CD01787C6EEF5C86703A8AA3</t>
  </si>
  <si>
    <t>4B30AB2130B6FB11D49993C1329BFC16</t>
  </si>
  <si>
    <t>27634159D74E854217E0704161F69BA3</t>
  </si>
  <si>
    <t>7AAC0D524F6457D612541F1380605FB1</t>
  </si>
  <si>
    <t>A7D461577FB4178ACD92B3F1F093EE8F</t>
  </si>
  <si>
    <t>18203B6F1B4805E83E058C142C52BED9</t>
  </si>
  <si>
    <t>FDD5B37736614BA3A67992CE23C388A7</t>
  </si>
  <si>
    <t>879069354E07A9A580F8C912293A431F</t>
  </si>
  <si>
    <t>B0DEE42F9C1392D7B8EABC03FF515E2A</t>
  </si>
  <si>
    <t>39D45EB43DB7283E7883649A8AFCDA32</t>
  </si>
  <si>
    <t>4912B3E2C80ED1D83E16D1614AAB197B</t>
  </si>
  <si>
    <t>E050A3B0D262C4B5D846F52AB1B0758B</t>
  </si>
  <si>
    <t>61D259A81510994EB7E948BF2B9635FE</t>
  </si>
  <si>
    <t>FCC04C97B14BC37A8343D9D43847E0CF</t>
  </si>
  <si>
    <t>C402D49FD6BC010EFA589058C7121EFD</t>
  </si>
  <si>
    <t>0D4379398AEAD872DDAF2E2F28C54D94</t>
  </si>
  <si>
    <t>9B6F8068278D325758602F9B496E55C3</t>
  </si>
  <si>
    <t>DC04CA18EE8D9B69699812AFB259AB6E</t>
  </si>
  <si>
    <t>7AA18C8E1AF2A199AC7C27F569057AF2</t>
  </si>
  <si>
    <t>9040E1ECF97FDC29D380C4AB12F54566</t>
  </si>
  <si>
    <t>0CD63C77C4AA68B8E2B0EDBFA7FB0D7E</t>
  </si>
  <si>
    <t>DD2859FB7D36C9604D5E11968DBF99E7</t>
  </si>
  <si>
    <t>43A32E83E150169CBB4447E861D7E37E</t>
  </si>
  <si>
    <t>7EE7B30A146AB1460C7073AB30A2310C</t>
  </si>
  <si>
    <t>64AADC245A004095DDB0FEF20A8D7C66</t>
  </si>
  <si>
    <t>4685308FCD3591B42E93AD8631DE2D08</t>
  </si>
  <si>
    <t>891CFC00B042E67AC53A136E72F1C6F4</t>
  </si>
  <si>
    <t>529E86EB14663B40F1B262A6D7FD4847</t>
  </si>
  <si>
    <t>E067A11A43800FE6EEFC02FFA74B808C</t>
  </si>
  <si>
    <t>FA38F1DEB4783852B5D59986048255F1</t>
  </si>
  <si>
    <t>EA01087B5CEBCEAF28CDF5D710F7DD1C</t>
  </si>
  <si>
    <t>A02F511A075392DB5D5084C88FCB4BAC</t>
  </si>
  <si>
    <t>1625731B07FE25C19117BAF26631E831</t>
  </si>
  <si>
    <t>72B2A687445B11451F596017E97F03DA</t>
  </si>
  <si>
    <t>0950E379E0A26A0ACE5D07157A30E7A8</t>
  </si>
  <si>
    <t>3A25CB71568254D0DF4CA105A59A1FE0</t>
  </si>
  <si>
    <t>4D09AEB5F265CB021010F90EB49EBF10</t>
  </si>
  <si>
    <t>7D21EFD104BB81811BE9F997ECF9102F</t>
  </si>
  <si>
    <t>4E1B6FE51674A32F472C6312F9C13773</t>
  </si>
  <si>
    <t>C33C976A26B63F8D55DC3DD062FA1696</t>
  </si>
  <si>
    <t>20EC192C14F83519C302985429151444</t>
  </si>
  <si>
    <t>394EBB1CCE04A46D3D6DC344CC770A55</t>
  </si>
  <si>
    <t>6C9901F6CD39528C832E3DCA61BE007D</t>
  </si>
  <si>
    <t>6AAE9A934FE1F5234530545FE3519DDD</t>
  </si>
  <si>
    <t>1E6778996DDA195328FC624963A05BEB</t>
  </si>
  <si>
    <t>239421D0DE7C2BB6F735B87D7334347A</t>
  </si>
  <si>
    <t>9D21270CE82264D4B72F256B35B7EC24</t>
  </si>
  <si>
    <t>F0A57E23339F133FBDCE2D2479D9DE79</t>
  </si>
  <si>
    <t>7E2D5CFE573F7FAFF1DF82135B2A3CA7</t>
  </si>
  <si>
    <t>FC4149538FE2DEC521F71399D814BE41</t>
  </si>
  <si>
    <t>86AC72F38CA160F36D2AB475095648D1</t>
  </si>
  <si>
    <t>60B6D0633EC1DB8FDE9905D7716A04C0</t>
  </si>
  <si>
    <t>30650614E7E678D41C2080E04A89AA25</t>
  </si>
  <si>
    <t>FC032F8F2B35699A1EE4D9DBD6A1340E</t>
  </si>
  <si>
    <t>16F445EBB1E547699DA83A596E78B27D</t>
  </si>
  <si>
    <t>F5B55FB092A1CB155EC2CF6C8EA83167</t>
  </si>
  <si>
    <t>77B76A2290E0DBDC976889CC1A2E0A3F</t>
  </si>
  <si>
    <t>B73393774A0178FDA643D2178C9F878A</t>
  </si>
  <si>
    <t>BBC0F036D647A7ECC1F513634C0CFFB3</t>
  </si>
  <si>
    <t>2518AD6B77C3A4C61855322FF522F505</t>
  </si>
  <si>
    <t>11D2DFAA4A2132347EDCB90AB1030C3E</t>
  </si>
  <si>
    <t>66AAA8968B9C48311EC63851C62D2927</t>
  </si>
  <si>
    <t>BD5A9E4A100CBDDE4B830FA9E9ADC907</t>
  </si>
  <si>
    <t>10D9F73ACED61A1C0706CC5F57D7E574</t>
  </si>
  <si>
    <t>7491.08</t>
  </si>
  <si>
    <t>6258.32</t>
  </si>
  <si>
    <t>BEAAE8FE551D63D2A14858BC4D3CC53C</t>
  </si>
  <si>
    <t>59CD3C7407371396705A39153F1B5A86</t>
  </si>
  <si>
    <t>A918C9592BB3909374E6CAB03B2822C6</t>
  </si>
  <si>
    <t>03228CB4E546596EB6A627CBE791D036</t>
  </si>
  <si>
    <t>53FE7C4A62EB65093708777A7BAD47AE</t>
  </si>
  <si>
    <t>6BB4BA39B32797B1AC7A3DA241DC71C1</t>
  </si>
  <si>
    <t>1380A58E256D870EA02B241195A16D08</t>
  </si>
  <si>
    <t>F5272B26A272BA6F073C468971D0F01A</t>
  </si>
  <si>
    <t>CB17933C2B01BA865FE361911978389B</t>
  </si>
  <si>
    <t>19C3458BF07AC39F6B58ECC5A4BBB2D3</t>
  </si>
  <si>
    <t>2D245F98D940EF63073D8582F72E11E9</t>
  </si>
  <si>
    <t>CD7838C4F206D97891F03F5468EDD7D0</t>
  </si>
  <si>
    <t>020BFBC54471F7003EF11D210C2F2DA2</t>
  </si>
  <si>
    <t>D5B003343B9913CF2571B336DDC48F64</t>
  </si>
  <si>
    <t>40F7CA02EEB5D61451EB9C2E3FD52745</t>
  </si>
  <si>
    <t>27803797257F70856B208DC1F70D1881</t>
  </si>
  <si>
    <t>87674BAAD03F8BF17394A7AE033996E9</t>
  </si>
  <si>
    <t>57B72EEE852263B6EBEF6DC29C794FDD</t>
  </si>
  <si>
    <t>75BBCFB4E6A985EA23A2D1122307DE0F</t>
  </si>
  <si>
    <t>CAD3CF32C695EA0A3AD28D3F86748EFD</t>
  </si>
  <si>
    <t>B9961D7A982DC541C712672E34807402</t>
  </si>
  <si>
    <t>EC24B9402AEB40C0FAF832EA66328BF4</t>
  </si>
  <si>
    <t>D86EC654B2E370C26D1DC1D63D7EC424</t>
  </si>
  <si>
    <t>82FE11F7DECA6C57C8BF02745F08795D</t>
  </si>
  <si>
    <t>6E76D0AEB7FB0DAAD72E55374DF191D7</t>
  </si>
  <si>
    <t>E76E1428B7770BE4C7AC420DF632CD03</t>
  </si>
  <si>
    <t>9E443A54B8449DC27D4BAD5D6B84BD48</t>
  </si>
  <si>
    <t>D0993EB1A7033A19D522BF8269D26E45</t>
  </si>
  <si>
    <t>C7F129DAC60CBA6158D2440102EE8DD6</t>
  </si>
  <si>
    <t>DD762F55AB750B06B445AEE5A0519DF1</t>
  </si>
  <si>
    <t>440FA1727C79B074CC792CC5E4ACE930</t>
  </si>
  <si>
    <t>1EB19D5E3E8FCD404744DFD782CB6A87</t>
  </si>
  <si>
    <t>C31E17E39F6C35D4E62EEE4BD156AB8D</t>
  </si>
  <si>
    <t>5150BBAF91802D1E71DE07E93C229F45</t>
  </si>
  <si>
    <t>82943854A068A9690A67A2E5BE8FD70C</t>
  </si>
  <si>
    <t>F5D56E2E50C0FA81B51DCE2BBC5ADA23</t>
  </si>
  <si>
    <t>FD665A8B1E53BB24FD0E7EC297205DCE</t>
  </si>
  <si>
    <t>9E6F939F4EDED07561618C86AE9E8DF7</t>
  </si>
  <si>
    <t>EC3D42EAC54E5FBB1FBFFE3A6B57A1B4</t>
  </si>
  <si>
    <t>35080FDB5BF8F212C3FC37F6C0682E47</t>
  </si>
  <si>
    <t>C1BB2ABBC551EF697A32EEF84BDD4CF6</t>
  </si>
  <si>
    <t>EBDC3AF02E1E6F39BE446679B38445FD</t>
  </si>
  <si>
    <t>EA9D35DC263DE23113F0F800CE13E8CE</t>
  </si>
  <si>
    <t>3524E0860132BCBED0BDA552DF6267DD</t>
  </si>
  <si>
    <t>696916C96E095AF466D584D924F1BF1E</t>
  </si>
  <si>
    <t>9678B8EDCB4F7D6470BD0589E261CE53</t>
  </si>
  <si>
    <t>7F6DC89CC1EDC11A98EC7DB939856CBF</t>
  </si>
  <si>
    <t>8263E2AA33A5AD207AD8C22C6CB49BF0</t>
  </si>
  <si>
    <t>B5A06DC800BEB8197AE2693536FBC136</t>
  </si>
  <si>
    <t>FD198FED31A40F62D43D8ECB148CCE0F</t>
  </si>
  <si>
    <t>3A2ED8FF316D4ACE4C514C9D965AD1BD</t>
  </si>
  <si>
    <t>CBB7624597C8468938C2358D3899126D</t>
  </si>
  <si>
    <t>6DF420382A35FF8935F9DE6A090CFAFC</t>
  </si>
  <si>
    <t>6FDE168E1B2CF4F2E99FC3A0D6499318</t>
  </si>
  <si>
    <t>22E9DB18A8829E80025A6415325AB6B6</t>
  </si>
  <si>
    <t>9FE795A11D619C351C10437A027B4EF6</t>
  </si>
  <si>
    <t>25049B880DB7A8B5C4220FEA450C6672</t>
  </si>
  <si>
    <t>22DE2DC4C4E7CD6A20BE91F5FBEA5968</t>
  </si>
  <si>
    <t>1568936CB3D3B384436353BBFDD31D3C</t>
  </si>
  <si>
    <t>4BCAE42DA58B1229E014E188F7CCDBBA</t>
  </si>
  <si>
    <t>8BE2386A856CF72B27E247FCDED67AAC</t>
  </si>
  <si>
    <t>8E6C3780DBF2CDA0AE4062D262870CBC</t>
  </si>
  <si>
    <t>6B079C7E933EC76E4FB2695E4511952D</t>
  </si>
  <si>
    <t>AB03057B987F06B5091E48B177924717</t>
  </si>
  <si>
    <t>8ABF056EEDD87B6A2DF0AA1FEC56BEE9</t>
  </si>
  <si>
    <t>8C359C3E5EA0AC2FC4C9DE7DFD38C72E</t>
  </si>
  <si>
    <t>D165984E72C26DD120802900F3AA7222</t>
  </si>
  <si>
    <t>3157.2</t>
  </si>
  <si>
    <t>2050.8</t>
  </si>
  <si>
    <t>505431750D256455D8BDBC7BFC3CB2CE</t>
  </si>
  <si>
    <t>90412817105A91AD2CDE8B658DD351B1</t>
  </si>
  <si>
    <t>8DC582470CA51AEF51346F930EA4B641</t>
  </si>
  <si>
    <t>D9B583C7214011CF5FB4C0CF543B26D6</t>
  </si>
  <si>
    <t>120FFC60D2A3082077DFDB4119EEB4A5</t>
  </si>
  <si>
    <t>1A6883A9F0E39B53982A3CB558BE2314</t>
  </si>
  <si>
    <t>4F1AF50ABB91501508519D28C4DE413C</t>
  </si>
  <si>
    <t>F0B7EA7F144395C2AFB3914D3E349BF5</t>
  </si>
  <si>
    <t>66CB2498BC93720EFFCB78D4DC076C43</t>
  </si>
  <si>
    <t>9010A3A99364254C7BF7FD62C3BECE2E</t>
  </si>
  <si>
    <t>BE3A3F4982D5ED5BBF401B6FBCA4FD3A</t>
  </si>
  <si>
    <t>071CA7783CD4871C650D0C2DF9E314B9</t>
  </si>
  <si>
    <t>802059D36A35C9BD0A85EB221DAD4AF3</t>
  </si>
  <si>
    <t>1BE207AD5C9BDDB4D7DD0E163026B5E2</t>
  </si>
  <si>
    <t>62FA1A36CA519B0620018A7949B9DC5F</t>
  </si>
  <si>
    <t>8314162626AC4B5A306C7E750EBB4E73</t>
  </si>
  <si>
    <t>ACC43DD9763E5F1D7905CA999AEC67AF</t>
  </si>
  <si>
    <t>9AA05E835BFBC01F22A092978993ECF9</t>
  </si>
  <si>
    <t>3A3ADBBCE93343FACEF141968E58F04B</t>
  </si>
  <si>
    <t>08BCB3BB10F5EA7EF766E603BA208FDC</t>
  </si>
  <si>
    <t>459A74617DA19FD9E83BDDA55E3EC630</t>
  </si>
  <si>
    <t>A0AB0956C6C701F3297AE5DD8A66C08F</t>
  </si>
  <si>
    <t>4224E04C961B9B1181310F093AC44423</t>
  </si>
  <si>
    <t>C98240B939CAAD46CBEDBD5EE88B6400</t>
  </si>
  <si>
    <t>1FF9C210866CAAF6052A80647E9CC8FE</t>
  </si>
  <si>
    <t>71327B94B1ECAD968D5130EB2EEA6D91</t>
  </si>
  <si>
    <t>C21731638D044F035DD9550817AF4E4C</t>
  </si>
  <si>
    <t>386001B082BCF9AEEE01BE23755CF1F2</t>
  </si>
  <si>
    <t>A9FC5FF33246D0C99CD25AC6D1E17D6A</t>
  </si>
  <si>
    <t>840B0906F86131B998AAF7FFB11B6FF0</t>
  </si>
  <si>
    <t>0B2F18661A9F4B629BB644029527EF0C</t>
  </si>
  <si>
    <t>42E1ACAA20293BAD551D5C8FB10899DD</t>
  </si>
  <si>
    <t>2AB3D59ABC4F7570494BBC6EA5419306</t>
  </si>
  <si>
    <t>320FDFBC2C5CC6B144951D9B233E7C80</t>
  </si>
  <si>
    <t>BF01436F1F8D2BF42D3B021E81B1FE8B</t>
  </si>
  <si>
    <t>DB535A517BA7A02AA3607E8635EAC750</t>
  </si>
  <si>
    <t>7385484149990BEF577386ACFDA48630</t>
  </si>
  <si>
    <t>8AA04EF2CF3491C6EC7B7ACD0C8F141C</t>
  </si>
  <si>
    <t>9BDD1483BF8CA0A8C033659FB5BDC6BB</t>
  </si>
  <si>
    <t>804A9BFD94ACBE3DEDA9FD68E552700C</t>
  </si>
  <si>
    <t>8279A5B03D8626B88FFC8ADB6116E25D</t>
  </si>
  <si>
    <t>156D29F96C23364C9ECDD2B8FCE2BB76</t>
  </si>
  <si>
    <t>034CA07455046919905E0467C230EA44</t>
  </si>
  <si>
    <t>1ABD9EFA63EC44A45EFA162546DB8BA7</t>
  </si>
  <si>
    <t>E069076283C03A29156A277959307072</t>
  </si>
  <si>
    <t>B0D65E015A1D10BAF1539526B07B1886</t>
  </si>
  <si>
    <t>1172DDD6A6EB94D336305EE3089A016B</t>
  </si>
  <si>
    <t>915C7FC170AEBAEE61999A3ADDDBCBB7</t>
  </si>
  <si>
    <t>D8B25F24D1A7CC5662562DF4804F0E85</t>
  </si>
  <si>
    <t>C6466EB6F2A43A457264410CC519037A</t>
  </si>
  <si>
    <t>1D231C32714E44173930B34FB724324A</t>
  </si>
  <si>
    <t>48E28FA536C9EAB09A8FF2D8E0907AE8</t>
  </si>
  <si>
    <t>9D0FA566386C0BEF97BEABAC81B14BA0</t>
  </si>
  <si>
    <t>91C642195179AD0E0B38A0E205335D5F</t>
  </si>
  <si>
    <t>40ACA8AF35376427ABA8308C2CFBD301</t>
  </si>
  <si>
    <t>432A1EAC087E4C8C3FF1073FA78D52D8</t>
  </si>
  <si>
    <t>0A7A0AA9D8D2D27E2C3A3A5A023EA3E9</t>
  </si>
  <si>
    <t>9383A38536F44DCC1815F90E0CEAC2B1</t>
  </si>
  <si>
    <t>CCEE8F129D968B13FFB1A5085A34000A</t>
  </si>
  <si>
    <t>25DACE4CB6A1FCDBB42A9041CF8BB681</t>
  </si>
  <si>
    <t>36A54C38A799DE996A1E932A5FFE9E40</t>
  </si>
  <si>
    <t>4709E2E169D47EC6E9793FBBA54B80AC</t>
  </si>
  <si>
    <t>EB31C39F3EE3C1D8F9FC8A3720C4E3C0</t>
  </si>
  <si>
    <t>77665427DAB3B52E8F71DF618F2472A7</t>
  </si>
  <si>
    <t>A4EA99E4658925CA74C817D8C553BB9E</t>
  </si>
  <si>
    <t>35A858C887EF756BB61FB634BD0B28DA</t>
  </si>
  <si>
    <t>23599EDB9624EFFA24086C17DF4943EA</t>
  </si>
  <si>
    <t>0FA9B99B2F384AE7A2B0E96AE0F1F707</t>
  </si>
  <si>
    <t>F650225E66835AC65660DF7E6D48FE23</t>
  </si>
  <si>
    <t>F89E32CB88F9F622A7CE02A637BC68F8</t>
  </si>
  <si>
    <t>A021BA609B724DCE993C7341C883F9A6</t>
  </si>
  <si>
    <t>7AB7CBE4E938362BB5D195B9AF1CA3A8</t>
  </si>
  <si>
    <t>F5FDF07C9BC8471CC41935F125E6D1CE</t>
  </si>
  <si>
    <t>964E6428AF507C5AD19C7BE3047E3EDB</t>
  </si>
  <si>
    <t>70B6B15D6783CBE3C22AFA094CB0A986</t>
  </si>
  <si>
    <t>F201D8CA19DBBDB4986ACE945E331864</t>
  </si>
  <si>
    <t>C0E57D4C825556667BB103A1809A4B11</t>
  </si>
  <si>
    <t>41ED55F44AD517E86A7EC7DBF3D77C19</t>
  </si>
  <si>
    <t>28C831DBA90562907C908CCEA95D6BCB</t>
  </si>
  <si>
    <t>71CC7420E999B88609BE0A5E9AFEB664</t>
  </si>
  <si>
    <t>E0224130E72279AF1CC6078399EEE0D7</t>
  </si>
  <si>
    <t>DC297C7179A46E0995F552EFCBF92610</t>
  </si>
  <si>
    <t>382C02794DBF4E9337EAFA538647BDE9</t>
  </si>
  <si>
    <t>C58497E9C800538CBE1AC625D4BD54C3</t>
  </si>
  <si>
    <t>2692B646764BD2FB8E5D210584EFBA3D</t>
  </si>
  <si>
    <t>886C02012C2BAD3B1B030230200DAD63</t>
  </si>
  <si>
    <t>D7AFE1441C54194484DC28C3FFB2F62F</t>
  </si>
  <si>
    <t>54120802779C8F91ED5A4F2AA47DEB1A</t>
  </si>
  <si>
    <t>65FA58D771C51D550A4149EDE95E5D01</t>
  </si>
  <si>
    <t>31A1F4279DE8110E062611ED96ED97CD</t>
  </si>
  <si>
    <t>12A2C6B052B89C057D1848CDAB29CB32</t>
  </si>
  <si>
    <t>83A1913041700DCFB0BDAB558F966C31</t>
  </si>
  <si>
    <t>12384FBB72D7A8D086836D00B3A7EDA3</t>
  </si>
  <si>
    <t>9D8459476B21AEDDF4127086D94EA043</t>
  </si>
  <si>
    <t>03435BB46C19FA40F2E8F272D095C8B4</t>
  </si>
  <si>
    <t>919387CA0EDA907498DBF72DA1CFED75</t>
  </si>
  <si>
    <t>1A9D0251F274927831A53C4E6750E416</t>
  </si>
  <si>
    <t>D82538227E28E3AB6705C2E97876663C</t>
  </si>
  <si>
    <t>31DC42A72474A509879578BA9947D9AF</t>
  </si>
  <si>
    <t>F05DC4C2E376CF8DD9A596C1AA7E07C8</t>
  </si>
  <si>
    <t>C39CBE990AE49324EE8A1E263237A505</t>
  </si>
  <si>
    <t>A271716C2171BBB52E661FE88C109F92</t>
  </si>
  <si>
    <t>91A5EFB3B4D2844C0D6DFD36A9FADD03</t>
  </si>
  <si>
    <t>158B351B696B6767CA097CE17B3E68E1</t>
  </si>
  <si>
    <t>61EE842626252C8BBC40ABAD0741CD88</t>
  </si>
  <si>
    <t>6708.08</t>
  </si>
  <si>
    <t>38119AB5729F40C13D8AEE069F22650A</t>
  </si>
  <si>
    <t>388237A8972316BF6E7DC2E22CCC165A</t>
  </si>
  <si>
    <t>56CB9383BCCDF7315F74E0325B255652</t>
  </si>
  <si>
    <t>2E45E3F7648FE3737FF756CA15D1AFCA</t>
  </si>
  <si>
    <t>A5EAEB37E226F9E71B01F2C8A259D52E</t>
  </si>
  <si>
    <t>30CD28B82B1F0A1745D8B317B9C3DF4A</t>
  </si>
  <si>
    <t>8AF4832155DEA2362EEA89FE59F9136F</t>
  </si>
  <si>
    <t>A580A1428FFF1AECCB7A9D488C399315</t>
  </si>
  <si>
    <t>EC19DF71F216275B33366AD99F52B7D5</t>
  </si>
  <si>
    <t>D583CFE280FF1F0445AE1E341B601CF9</t>
  </si>
  <si>
    <t>94946823DE1110136C048DDFD0EE2A7A</t>
  </si>
  <si>
    <t>54D6FFB6A5E5F651BD67B2AC0E5CE7D7</t>
  </si>
  <si>
    <t>392EEEF9596048EC27D7A87CD8FC1207</t>
  </si>
  <si>
    <t>0A50558A7792F5893F37073E2B3C48AD</t>
  </si>
  <si>
    <t>9088263F065F921E69DA14DF0BBE13F2</t>
  </si>
  <si>
    <t>2797.82</t>
  </si>
  <si>
    <t>1730.52</t>
  </si>
  <si>
    <t>733BC2BE334BC1E8FA8940EAC58503CC</t>
  </si>
  <si>
    <t>F7120F97C75F12201020E391B5102572</t>
  </si>
  <si>
    <t>2504D6FBA1320843CCDDF292165F0697</t>
  </si>
  <si>
    <t>86655839E41D21EFD6CEE84C59E697BA</t>
  </si>
  <si>
    <t>404208CA2A74D61B692ABBE3951507F3</t>
  </si>
  <si>
    <t>EDE27C9057FE06283258D23412024C78</t>
  </si>
  <si>
    <t>2CFC523CECF738E4BC89FAFD08C8E9F6</t>
  </si>
  <si>
    <t>4AEB07E0235FB8674724CA0418AEFF57</t>
  </si>
  <si>
    <t>02B678375AB29B948E4465AE73E179EA</t>
  </si>
  <si>
    <t>9B0D2676105D8634AEBBFCC53248AF8E</t>
  </si>
  <si>
    <t>A5A2393D3BCBDE43D06ADB92490AA946</t>
  </si>
  <si>
    <t>B0F57366FF52A0DB970901036331E13B</t>
  </si>
  <si>
    <t>803EF3FE5190CEF7B933CB71375FC4D8</t>
  </si>
  <si>
    <t>466A94A9AED96E280968F540B995DB0D</t>
  </si>
  <si>
    <t>A361CBBAC3F8F4FB033F953181231FA0</t>
  </si>
  <si>
    <t>3F43BB0C57AE52002A3F45B6BADC1FDD</t>
  </si>
  <si>
    <t>67090C2CA9375BE0D726F331DED8C849</t>
  </si>
  <si>
    <t>1F6B22ECDE71F902536D77D489125F84</t>
  </si>
  <si>
    <t>3A95B2DF8BF82C6848DAA5546C5074F1</t>
  </si>
  <si>
    <t>F5C4FB12DB800E79C2271AFF10053DDF</t>
  </si>
  <si>
    <t>D2969750266BBA01B1377E8770079819</t>
  </si>
  <si>
    <t>61B35D6E3E6844DA2DB135BA8DE00523</t>
  </si>
  <si>
    <t>3E3DB45061D24FEA8877937639F045A8</t>
  </si>
  <si>
    <t>62E9FD762CB18280DA43591FAA5BBADC</t>
  </si>
  <si>
    <t>BA1CC915D6F17D0E8445074BCBA92C9B</t>
  </si>
  <si>
    <t>BA3DF406AB482FBFC11567FA112D0965</t>
  </si>
  <si>
    <t>FD55D7FE285FE9D5D663E1473275DE42</t>
  </si>
  <si>
    <t>C42A2977B1D86B8626BE34535964DE70</t>
  </si>
  <si>
    <t>EB306DF133A0DDBC6E818F4A3FAFAA9E</t>
  </si>
  <si>
    <t>BDAE5EC230F0EF1EAAA7132574F52319</t>
  </si>
  <si>
    <t>1651B0652F89EA9C1096BFC0E82356B1</t>
  </si>
  <si>
    <t>31806EC67829BBBECB54540263BD440E</t>
  </si>
  <si>
    <t>04F6A63BF3E2E94F063E756B90DE23E0</t>
  </si>
  <si>
    <t>59EB0FF6BFB73EB1AFB6CC8DA8CB8ECC</t>
  </si>
  <si>
    <t>FE67C6D80C613E78A0D8D5C5E14BAFCD</t>
  </si>
  <si>
    <t>BD8EC50F30173CF8878C81216EE5C690</t>
  </si>
  <si>
    <t>440C1A6CC236417361A297B9235ABD5D</t>
  </si>
  <si>
    <t>359B20522D9ACAD3255E2E4467800413</t>
  </si>
  <si>
    <t>3137D4571E9FD68CF4C520CA9D721FEA</t>
  </si>
  <si>
    <t>0916A344335DCF398B59F42C0B2BFEE4</t>
  </si>
  <si>
    <t>B18CF247ED78BFB07C243A2B9DF25B08</t>
  </si>
  <si>
    <t>44D9218D0AB48B921FC8E004DD21B48C</t>
  </si>
  <si>
    <t>BA8EDC73186277C94B58C828EC05A215</t>
  </si>
  <si>
    <t>FE48E67534AABA31A074B46CA2AC152E</t>
  </si>
  <si>
    <t>7E149BB30C7BFE907DC5403EEAB7B2AD</t>
  </si>
  <si>
    <t>906E984842F9BBDFC574DF42F220B6E2</t>
  </si>
  <si>
    <t>3E7BA5078D17779A09A345D475B138DF</t>
  </si>
  <si>
    <t>CF1D0A5AD5759F29567DC8EB57515C9E</t>
  </si>
  <si>
    <t>C5FE6ADB5B1BDAF817BC3B892F7EB0C0</t>
  </si>
  <si>
    <t>3F2FEBCCEE8A9E5568FE95A57D303B68</t>
  </si>
  <si>
    <t>9B38EBAB0A02A271AE544FDB9E3A7CF8</t>
  </si>
  <si>
    <t>799E73703851FD85138C9A8A5BB56C21</t>
  </si>
  <si>
    <t>13151DB963989FB4155CF35BEB90EC8F</t>
  </si>
  <si>
    <t>4DB652984BD7E68424C815800DCEFDE7</t>
  </si>
  <si>
    <t>8A3FD2F4C5BF10081571D42144BC962A</t>
  </si>
  <si>
    <t>4E771EE3273159BB70D8B13FD3B3A343</t>
  </si>
  <si>
    <t>A06B571EC3A517D3FE1034A474FE9FC6</t>
  </si>
  <si>
    <t>06E2C5D9EFD2ED5447DA561F9FA3B65B</t>
  </si>
  <si>
    <t>21DD55336C139432626EB41D69977A03</t>
  </si>
  <si>
    <t>7DC4F99F22DC97DFFAC94A03D3A79A87</t>
  </si>
  <si>
    <t>50E600806C34C6DE94F658B9909A9716</t>
  </si>
  <si>
    <t>C97B2BBB5F9A58AECEB2573459FE515E</t>
  </si>
  <si>
    <t>2C36CBA3E6A1EEAE9155BCC90CE68B8E</t>
  </si>
  <si>
    <t>0CCE334E565A76F49B2F4342A28C16C8</t>
  </si>
  <si>
    <t>51FD58C0A92D165C6F04ACD4FD190137</t>
  </si>
  <si>
    <t>0A1A69DFBFBEC35A11D4ACD1BC51FCDB</t>
  </si>
  <si>
    <t>36D4D6EDCBA7F539D0BE669F3276F453</t>
  </si>
  <si>
    <t>8719608BB09EE193CE508840F2BE20F6</t>
  </si>
  <si>
    <t>0AD39A59662945ED39FE268D754BDFF9</t>
  </si>
  <si>
    <t>66BB145F2C88F52873AD3AA2988B5716</t>
  </si>
  <si>
    <t>BA63C637E400ADD923FFF22727822953</t>
  </si>
  <si>
    <t>3426248141C6C33E4C17DAEF882F28E6</t>
  </si>
  <si>
    <t>726F5F1D5C038B5E63B367B75BFD2851</t>
  </si>
  <si>
    <t>7B67CE4D897B2C2E65B0875A0DB1DF18</t>
  </si>
  <si>
    <t>85F336EB0477FC67CF9D1EFC4AA02068</t>
  </si>
  <si>
    <t>FDD9489ADED39A660DE732DD1AED1CB4</t>
  </si>
  <si>
    <t>A0F3F738A94BE94893210AFC6352845A</t>
  </si>
  <si>
    <t>4DBBD97EC2223FAA923157726D184482</t>
  </si>
  <si>
    <t>9C333C408A08916448C1BD416CE4709B</t>
  </si>
  <si>
    <t>80BCAC32E2D33FA01948C592205F6B7C</t>
  </si>
  <si>
    <t>5C3D34733D6E8A97872F2154E118FE71</t>
  </si>
  <si>
    <t>E365FF568E54D030C8BF1518B0418C75</t>
  </si>
  <si>
    <t>3FEA7B2B3BDBBF7B7D38C1DA3695BE3D</t>
  </si>
  <si>
    <t>E644D3D05DAEDB24C03D4373E3A91B06</t>
  </si>
  <si>
    <t>15BA64679A8D0CF981EAF3118B422972</t>
  </si>
  <si>
    <t>E4DE66C378097695A5D1AE9B4E2BB40F</t>
  </si>
  <si>
    <t>7805CF3D2C31BFA75722B6DB5185F7BC</t>
  </si>
  <si>
    <t>5C231FF80CCFB02B46B5D6C2BBFC830E</t>
  </si>
  <si>
    <t>DE9FDBAFB4E0B06F165AB7DF69752EFC</t>
  </si>
  <si>
    <t>AA6F1F9442A9DD889D0019DA23739B83</t>
  </si>
  <si>
    <t>FA62B65439F758BB34EFC9A477AD1A7E</t>
  </si>
  <si>
    <t>4975D28C45062D23EB1F3A1551EEC181</t>
  </si>
  <si>
    <t>7158BCF1BD4D86378AAC6934D6018C69</t>
  </si>
  <si>
    <t>3CE1AB9BBC72529FC6EA8A440BC365DB</t>
  </si>
  <si>
    <t>34794460AC12C1835648CBBCB709EC49</t>
  </si>
  <si>
    <t>00DD72FFA44A20A1E1F249E4DA1310B4</t>
  </si>
  <si>
    <t>308E331ACE2FE910BD288862057AFB59</t>
  </si>
  <si>
    <t>2CDBBA741CB2D579C5C316DA7BBE451C</t>
  </si>
  <si>
    <t>D90E8403252048CE81A873C27FBF593A</t>
  </si>
  <si>
    <t>4E39FDD1E16FD254E71F694B031B2BF2</t>
  </si>
  <si>
    <t>8238.51</t>
  </si>
  <si>
    <t>DD7267186FF568D479B967289D60A661</t>
  </si>
  <si>
    <t>AB3AFCADFFB0E9F67D7887A352A9CC1A</t>
  </si>
  <si>
    <t>98AA3D96DFEDA450346CCE7D81E5BEA1</t>
  </si>
  <si>
    <t>08A80EF2C98A579F42812AB930DE1011</t>
  </si>
  <si>
    <t>971B1B8DCE459638410E80708DA9A192</t>
  </si>
  <si>
    <t>8945B9C6FF0D1435D33E24DB808C6367</t>
  </si>
  <si>
    <t>4CBEFEFC431600C1101D19CB3A09C2C6</t>
  </si>
  <si>
    <t>89345B36BD04B4B2F7B042D8CF8C554A</t>
  </si>
  <si>
    <t>CE02B1CF88DB15B76D71CD83606E8AEC</t>
  </si>
  <si>
    <t>A00BB415FAC7E84A0BD21EFFA6EBB467</t>
  </si>
  <si>
    <t>96F1A1208F3601B77FB0DDB83F132660</t>
  </si>
  <si>
    <t>37AF21D598345DFC1E648A6949B2BAF6</t>
  </si>
  <si>
    <t>2E938D32FC560ECA41A3B449B71AD4E0</t>
  </si>
  <si>
    <t>A36DF0EFEA9877504AFC1F041F556881</t>
  </si>
  <si>
    <t>4D1D65025FF9A608EFF4710B8D0880DA</t>
  </si>
  <si>
    <t>CE4DEE1738BEAD87C3C3F1C460C0F57B</t>
  </si>
  <si>
    <t>7A73C1E3867F6ABE5F781ED897A9BD85</t>
  </si>
  <si>
    <t>858906F7B43231D28A9430660AEC4D13</t>
  </si>
  <si>
    <t>AC938E06905E4399A68FE2DEB19A31A4</t>
  </si>
  <si>
    <t>57140DD22CC712EBCFBEA5F210121B6C</t>
  </si>
  <si>
    <t>422FAB71301C9061618C6439FFC78680</t>
  </si>
  <si>
    <t>7A38A2608CCFC4DECD53192E657A8E7A</t>
  </si>
  <si>
    <t>9FFAC735F2FA02256F37E748CAAC0185</t>
  </si>
  <si>
    <t>8D4846162E07685BDD4C8C5F1AC004FE</t>
  </si>
  <si>
    <t>408874D4EFA80D05EE609C1D63367F0D</t>
  </si>
  <si>
    <t>AA60315037505AFECE126CC25218759F</t>
  </si>
  <si>
    <t>B11B157E0AE69419BD2D73AF588A82E4</t>
  </si>
  <si>
    <t>8AFBE27493F2FCDA47A22577ADD0F6C6</t>
  </si>
  <si>
    <t>36B67D6894688ED28B3959992B00E1EB</t>
  </si>
  <si>
    <t>987C240368458FB3D8830D9909F97D82</t>
  </si>
  <si>
    <t>768A489B23FF760920CD1F28CE331035</t>
  </si>
  <si>
    <t>1D63E944D5805128F5A735B1A5670C02</t>
  </si>
  <si>
    <t>C53DD5A5F9D76335B9FB0D8B1D8A385A</t>
  </si>
  <si>
    <t>EA2DF3191D37C22CFAE912B5565B1583</t>
  </si>
  <si>
    <t>A250E6C2BA3A1EF13D6E406E4A71657C</t>
  </si>
  <si>
    <t>E85A523AD5DBAF52424152BD2D0C93A4</t>
  </si>
  <si>
    <t>D42301DE36B7FB26C06E0B16BD0D0638</t>
  </si>
  <si>
    <t>D519BEB3B96CF621CC07504389774C64</t>
  </si>
  <si>
    <t>8DBC504F180ED5CBB2E9DC009C93A850</t>
  </si>
  <si>
    <t>F06F6235374047396B2ADD6C66E17090</t>
  </si>
  <si>
    <t>7D73A6D764788A128D5AC4E4E915DF03</t>
  </si>
  <si>
    <t>B3286022607D124BF584C7F1E9A3B8EB</t>
  </si>
  <si>
    <t>5E8FC3E1A89448BB569408EFEDF7EAFE</t>
  </si>
  <si>
    <t>A0BD597517EF5ECFC25D44D3F4B5B478</t>
  </si>
  <si>
    <t>98395660F3CF576D186F5D454B446438</t>
  </si>
  <si>
    <t>4FB8C3BEF5784A745948263105001EE2</t>
  </si>
  <si>
    <t>A9BCBE78E54D31776CD33D85E9374E7E</t>
  </si>
  <si>
    <t>FF87944DCA29EEC89ADD5B43383C7E9A</t>
  </si>
  <si>
    <t>5E3FA3DCE547AB3703A81A2C57A78330</t>
  </si>
  <si>
    <t>D0F0EC8A55E6E2E54991395948FD39C1</t>
  </si>
  <si>
    <t>D0972265BF3CAA5C498C358631A52463</t>
  </si>
  <si>
    <t>208B58B990ECF8BAA9445CFB86F26B66</t>
  </si>
  <si>
    <t>DBE4F11BA213EA12799003299CD7E12A</t>
  </si>
  <si>
    <t>27BBE7DEB74D29093534D73E64293669</t>
  </si>
  <si>
    <t>76B05C13940241CA63581B4EBBA29FC1</t>
  </si>
  <si>
    <t>8FDD004425DB19B4AE97560613722C70</t>
  </si>
  <si>
    <t>C49D35F17CD02D8EDDC32D2612D21974</t>
  </si>
  <si>
    <t>DD6046419C57331771DA13001EFA1674</t>
  </si>
  <si>
    <t>1B6CABCBAFC46A2DA8059944208AD7E0</t>
  </si>
  <si>
    <t>7B29253153F40D99BF296EDC2896DAAB</t>
  </si>
  <si>
    <t>8AE80924ED7CAFC8DE7C09517C851476</t>
  </si>
  <si>
    <t>2216540500F696D4996D6E8678143A62</t>
  </si>
  <si>
    <t>6B02F317C5D9A97F04E724AF0F28A51C</t>
  </si>
  <si>
    <t>63F5FB17AFC98B4B298442974B4FC9DD</t>
  </si>
  <si>
    <t>1D06C08530B4286D75455D4F9A27A37A</t>
  </si>
  <si>
    <t>D6D349490A932AFE05D0D03085CE0B63</t>
  </si>
  <si>
    <t>362025794E863F7235EC7B6D1A2442CA</t>
  </si>
  <si>
    <t>8BD3B964A22BCEF74A4FAC967B6BC83D</t>
  </si>
  <si>
    <t>E6AF5D68C4C0F559CEC3FD72F7F30374</t>
  </si>
  <si>
    <t>B2AA797B006517AE2104D3C36B811E44</t>
  </si>
  <si>
    <t>A62B61C2FFEC2A0B63DEF082F424F40B</t>
  </si>
  <si>
    <t>5643245D82B02491ABB2681F3EA6B54C</t>
  </si>
  <si>
    <t>64898C988027CD395D30F7D2E2A77943</t>
  </si>
  <si>
    <t>DD9E3356087D1CC8408517A9BF3A7BE5</t>
  </si>
  <si>
    <t>432CAD0DD19FC8A0C2F1B1DD2FB56869</t>
  </si>
  <si>
    <t>68D37DBF80CB552F16CB747668B018CF</t>
  </si>
  <si>
    <t>24D6F67653EA8A3BBBE7E941D9F9E8B5</t>
  </si>
  <si>
    <t>F8439F6F92187A2D123BDE5552BFEA85</t>
  </si>
  <si>
    <t>C03DCCE2A77774E17756003B7ABC91AC</t>
  </si>
  <si>
    <t>92919FCEC2DCEF29C22A6F1BF2BD5572</t>
  </si>
  <si>
    <t>D739161BC81AA16B65B3E2232C34E199</t>
  </si>
  <si>
    <t>07F066A0173D6A7D651D5B7E9E91EA82</t>
  </si>
  <si>
    <t>A5C79CD70ACF0CA625C84F2611B837F9</t>
  </si>
  <si>
    <t>6973218B6F7544767606F835E0555E38</t>
  </si>
  <si>
    <t>1F7DD226731D6EA4D0EB25ED828DDC28</t>
  </si>
  <si>
    <t>46EA49D4E3FA3EF57316C79C27108B0D</t>
  </si>
  <si>
    <t>65EB48F927BB9E909267430841CCF248</t>
  </si>
  <si>
    <t>E0B7FDAB64E6D00F1082F9192642486E</t>
  </si>
  <si>
    <t>10A753F2D164A80997F738ADE087042A</t>
  </si>
  <si>
    <t>F58E6D19A9A4649C151D69C9B2D394C9</t>
  </si>
  <si>
    <t>61774D5ED2AD745D887E8B9EFA14B847</t>
  </si>
  <si>
    <t>4ED072124D17D945FCC3EF75569FC097</t>
  </si>
  <si>
    <t>4B3FA71032D0C85DC45BB6E49515EA35</t>
  </si>
  <si>
    <t>459AB47193598E3E09CE2BC58B4430FC</t>
  </si>
  <si>
    <t>438A73470CA621113DF506D9E02B6017</t>
  </si>
  <si>
    <t>0A8CC37B4696B5292844AE3D3FB41760</t>
  </si>
  <si>
    <t>7F5C5F2F7A9231534452FE4601F80788</t>
  </si>
  <si>
    <t>B752EC3D0C257CEC2D0C204B9A4C3B02</t>
  </si>
  <si>
    <t>35012D4ACEF20DD0F274FF9121B659C3</t>
  </si>
  <si>
    <t>179AB09076BCF45D3DF9B75971C1155E</t>
  </si>
  <si>
    <t>9F64F539B69559B94522327E71AD31AD</t>
  </si>
  <si>
    <t>CD4A8A041F7C33D177ED7971B3820D2B</t>
  </si>
  <si>
    <t>8B6AC705FBFD2D300D984850B4F6CBFA</t>
  </si>
  <si>
    <t>D4074029F89EAA33BFB7BE30A5231AE1</t>
  </si>
  <si>
    <t>D129C72BBFC28A2BE1CEE9B15C1A24CC</t>
  </si>
  <si>
    <t>CAEA07FB8E21B7E9DA6FF8B9B0773618</t>
  </si>
  <si>
    <t>496AAF27FCA672978A0DAE42826316F0</t>
  </si>
  <si>
    <t>C98484B283DC6CF7B44B6DC15DC5FAE8</t>
  </si>
  <si>
    <t>30870F941F401396B5CDA34AD396D348</t>
  </si>
  <si>
    <t>ACCAD25403E753C31A9F5BC686C8B69B</t>
  </si>
  <si>
    <t>C0D4A59C453AB9CBEEB1304D5D822914</t>
  </si>
  <si>
    <t>825617A43F911E2AD0BEE550504C2A9E</t>
  </si>
  <si>
    <t>150DD7ECD1449F332F93BDDAC85DBECF</t>
  </si>
  <si>
    <t>EAE6F70789B2F829FD43E07B49C29C10</t>
  </si>
  <si>
    <t>AF180E4F069FA1BE3E0D405D57A3A127</t>
  </si>
  <si>
    <t>32BA449827AE510040A0400AD5143AC1</t>
  </si>
  <si>
    <t>DD21B1709DE13EB08EB3DD547A913743</t>
  </si>
  <si>
    <t>9A302FC541E94C179EF2FE2C462307E9</t>
  </si>
  <si>
    <t>FE2B874FE3B4552776348F9163F6DD78</t>
  </si>
  <si>
    <t>66AFDAAFDF58BCA2E3056FB48E7305FD</t>
  </si>
  <si>
    <t>F32744413288F1E73488D657D8DD68AD</t>
  </si>
  <si>
    <t>2F7B3B9BCC697B30E144F05B1CA228B9</t>
  </si>
  <si>
    <t>71225F70BB322CA444D50D3A2CE89FCF</t>
  </si>
  <si>
    <t>4DA171858D10EBE3C946CAE02998EE21</t>
  </si>
  <si>
    <t>D08E0E6FC8513158C4CB6F9FE870D2E9</t>
  </si>
  <si>
    <t>C415967403CC2DE2FE61DF99003FB576</t>
  </si>
  <si>
    <t>806F80F10B6E294942C279177B0D6A78</t>
  </si>
  <si>
    <t>A15D37680BAEBA7FF397DA7D8B4090FB</t>
  </si>
  <si>
    <t>9F59B2C8C6020D15B661005899202293</t>
  </si>
  <si>
    <t>D78EA8268BF211A2EA8E2E8031288DF0</t>
  </si>
  <si>
    <t>2FE75EC766DE306EB5EE5B0BBD7323A0</t>
  </si>
  <si>
    <t>4A12758A010671669DB83B6C5A71D34A</t>
  </si>
  <si>
    <t>E44A7F335ACD7CBC61D1808A2CC95D4F</t>
  </si>
  <si>
    <t>EF54063FA8E0B5784040E77AE47D1724</t>
  </si>
  <si>
    <t>02CF2A9EBB5792B73D1E79FD6E5D9009</t>
  </si>
  <si>
    <t>97C9B8C6FC0FC878D12CDCA1402C0D0C</t>
  </si>
  <si>
    <t>1C4F08820928229B88BE07417BA09286</t>
  </si>
  <si>
    <t>652423CE8F980C19E29C553435FEAAED</t>
  </si>
  <si>
    <t>2A0E824CA14103781616B761F46983A2</t>
  </si>
  <si>
    <t>B87FD00551ED1DCE5A5333F8C18F2354</t>
  </si>
  <si>
    <t>4217D134C4C98A97C770C96B63990F20</t>
  </si>
  <si>
    <t>7E5854BA298A4AF16F89B1143CAB0697</t>
  </si>
  <si>
    <t>A5948F356723D34834FB36433DB282A8</t>
  </si>
  <si>
    <t>45D630D0B474810BF6202F6B64625D78</t>
  </si>
  <si>
    <t>1E03267EF4C66570F83A9681D2024F83</t>
  </si>
  <si>
    <t>69145F3008D3D8E7B8CC4B76AB0169A4</t>
  </si>
  <si>
    <t>6EA5C968BDF68546D6D4F30A16E5CEDA</t>
  </si>
  <si>
    <t>BD29D9B1A51D4234E16F8DDAF7637492</t>
  </si>
  <si>
    <t>1395B0002CC0C909BA6ADDB13DEAD513</t>
  </si>
  <si>
    <t>F8E0C06D516B611CCB3854F3717E5899</t>
  </si>
  <si>
    <t>890F1BAA79E9B1A94556C8DB083900D4</t>
  </si>
  <si>
    <t>25B300CF266E3196B2D13F17D681177F</t>
  </si>
  <si>
    <t>D01F3342AD86B69926EEEBD6A53A8B41</t>
  </si>
  <si>
    <t>A82D8A0753295BE4459A2FCF07450D79</t>
  </si>
  <si>
    <t>90BE022FFACA580185DCF1E74B75F098</t>
  </si>
  <si>
    <t>74265D2EA8B4D55887D24940B00BCA5B</t>
  </si>
  <si>
    <t>7A380A536CC4138CDB505446FF1F0DB0</t>
  </si>
  <si>
    <t>9C38FBEB49D5ED44ED38E2C1DB34905A</t>
  </si>
  <si>
    <t>A7C540BC0939E6046A6B8876723DE75E</t>
  </si>
  <si>
    <t>390233D2AECD8E30D3FD77EEF190404C</t>
  </si>
  <si>
    <t>C7F69DA6AD5F8D70930FE0C7BB2D9100</t>
  </si>
  <si>
    <t>EFC25835D5C0FECD370D48E3F482E2FF</t>
  </si>
  <si>
    <t>379E3B8402EA9EFED69812B7CF671CD5</t>
  </si>
  <si>
    <t>5F2CBEF83C96EEA0FD0E21AA887A9619</t>
  </si>
  <si>
    <t>6DA9E25E15D30756251BCC627A168244</t>
  </si>
  <si>
    <t>620960B24DBA8ECDE87047386BA6C0D4</t>
  </si>
  <si>
    <t>76780410B8684354F836123846B9B29C</t>
  </si>
  <si>
    <t>14054D1CECF4908C01F1811E42364DE7</t>
  </si>
  <si>
    <t>F6CEF4627F7764EAC56B1DDCCF32A994</t>
  </si>
  <si>
    <t>13C8406E2F7576F1B0CB877E81FB7F3E</t>
  </si>
  <si>
    <t>5153D6EAB21D85ADB3F5A806EB2797DE</t>
  </si>
  <si>
    <t>57CD2DCE2661EA1696FB67DB07CE828D</t>
  </si>
  <si>
    <t>773351934E3566CE17DA68C10D987B66</t>
  </si>
  <si>
    <t>836ECCA1BE5C4A64D5AB1070371A83AC</t>
  </si>
  <si>
    <t>9260645857266E41CE5A9C9F19097CF9</t>
  </si>
  <si>
    <t>4FE4125CD0914382E1F9BD062FF7778B</t>
  </si>
  <si>
    <t>72F5EE3EAA5D8811B7B5B5F33C48FC4E</t>
  </si>
  <si>
    <t>804CDF3ED65EF44A52B65C2143F7E5F4</t>
  </si>
  <si>
    <t>F6F6950F172AA826424CE2C5DEF17983</t>
  </si>
  <si>
    <t>D23FA1992A94DF3C66D22B26F5507BED</t>
  </si>
  <si>
    <t>74700FD7258138DAEDDC895F3A655AB8</t>
  </si>
  <si>
    <t>EEBB5A366D3135D29FEF9C2DAC8B81D4</t>
  </si>
  <si>
    <t>94EF267885DF265C32A2A0424BBED8B6</t>
  </si>
  <si>
    <t>C49361A3F444274975F017BC53589BCA</t>
  </si>
  <si>
    <t>658CFB51924E859E5228B3B498886223</t>
  </si>
  <si>
    <t>71F00FD8AF7C871E234135DD073452A8</t>
  </si>
  <si>
    <t>115470E489B13468A1609869BFA4AC8F</t>
  </si>
  <si>
    <t>1871BE193BF41F07FC48D9235677AB24</t>
  </si>
  <si>
    <t>6D7EF5101798C50DAB4532CEE6450E52</t>
  </si>
  <si>
    <t>BD7E7F2A08CD0A704EAC3E31DAE9D916</t>
  </si>
  <si>
    <t>2EB3122A37DF3B461FA0768A7D61B18F</t>
  </si>
  <si>
    <t>867F69A2C923B221B79A579914D4767D</t>
  </si>
  <si>
    <t>8A8F82D7E22589C10AE71905740E9541</t>
  </si>
  <si>
    <t>CCFACECB5622BF0882DDB7D538D7A7B8</t>
  </si>
  <si>
    <t>A70ECC585BF29F6951605F1C6BADF67F</t>
  </si>
  <si>
    <t>6E99041B0B60577ADDD85D0D2B6E145C</t>
  </si>
  <si>
    <t>564FE1E5816C29F4987248CF8751DBFD</t>
  </si>
  <si>
    <t>B6437D7E35C145711E399C6222D05633</t>
  </si>
  <si>
    <t>36626EAAE068196473BD89EE20BD0164</t>
  </si>
  <si>
    <t>2E01DCD584B1F7DDBA484C52520DFEF5</t>
  </si>
  <si>
    <t>B7E2A192EA345126286B7DDC66075C51</t>
  </si>
  <si>
    <t>9F2D08CCAF81A635742077351E729438</t>
  </si>
  <si>
    <t>27DB5F09778C596A6D29B6BFD1D01453</t>
  </si>
  <si>
    <t>31D1F736D46BDD36FBA1E552459834F2</t>
  </si>
  <si>
    <t>AAF6EC420929EE62780235281BB80EA6</t>
  </si>
  <si>
    <t>583285A662EB4735F7804C14DA89EC6E</t>
  </si>
  <si>
    <t>D146C5A5499E4063A92E463119CF409E</t>
  </si>
  <si>
    <t>4CD311A849B51BE6583140739802E13D</t>
  </si>
  <si>
    <t>9D4D43902AC14CC57DA6447E1B15F2F2</t>
  </si>
  <si>
    <t>090D14DAED54689A145EB25D1472DCBC</t>
  </si>
  <si>
    <t>6220.08</t>
  </si>
  <si>
    <t>5258.81</t>
  </si>
  <si>
    <t>B73EC6A431FBFB8C287516740ED6AFF2</t>
  </si>
  <si>
    <t>F0CF80520E2CD2F8B9F2B893E1C3BAFE</t>
  </si>
  <si>
    <t>AC050D1B37B4E643A9A4A66E1233F8B2</t>
  </si>
  <si>
    <t>42279A5C91598BC1D906449A083E286E</t>
  </si>
  <si>
    <t>F585A328E6589F9D3E1707E453D21A2A</t>
  </si>
  <si>
    <t>452D3CA7E16C72EEC28552515C8EE356</t>
  </si>
  <si>
    <t>C92D9E3C55D10FE7516198CEDBF75279</t>
  </si>
  <si>
    <t>FABC45C4C19F1C8CF1B5053CAE51087D</t>
  </si>
  <si>
    <t>0FAE877ADEF50D835E6FA66E567B8E0E</t>
  </si>
  <si>
    <t>B1F9593217D62305A343E02C858997FE</t>
  </si>
  <si>
    <t>2F166A39F00BAF5141FF0846187B8491</t>
  </si>
  <si>
    <t>DDA216228273BB1BD94CC703E93C077A</t>
  </si>
  <si>
    <t>2373B6C02255558B750E561C0FE26B22</t>
  </si>
  <si>
    <t>ABA6CD1D2FB9DA954AE706FCF1CE974C</t>
  </si>
  <si>
    <t>180BC22109FB90D1576FB82ECE0CC765</t>
  </si>
  <si>
    <t>18F179F9E053B827660123E7441D8C58</t>
  </si>
  <si>
    <t>36A7AA88866A78DBD8B9C47F3684E379</t>
  </si>
  <si>
    <t>BD07B0130F6BF9987575600DC9FDDB72</t>
  </si>
  <si>
    <t>E107896175CF90E97798DD6DDA8F7393</t>
  </si>
  <si>
    <t>D11244AB1D3B704AD0B2A02D6C3FA094</t>
  </si>
  <si>
    <t>BF214CBD8C6F7AF9C88E7F136A654D4F</t>
  </si>
  <si>
    <t>02B2ADF9A4B114C824EC0CB6028475B0</t>
  </si>
  <si>
    <t>4486D68CAEEAB7AA6BB54EDD06AFD01B</t>
  </si>
  <si>
    <t>F72B015EA8179D9D0EB5A1BBDFFFA9AD</t>
  </si>
  <si>
    <t>403AFF44E8FDF62EF3057DFB42C4C2DE</t>
  </si>
  <si>
    <t>2F35CE94ECCE2E7DA05F1BADCDC56C30</t>
  </si>
  <si>
    <t>6CE667628FDF08D37986C089B61B3345</t>
  </si>
  <si>
    <t>F82F311D31D14C669559DAFAC9D9076F</t>
  </si>
  <si>
    <t>39F26CBE35E5096301C6BE7733D3643E</t>
  </si>
  <si>
    <t>CE28C954C030760EFA53358052DBB69D</t>
  </si>
  <si>
    <t>1A97E44B753CD4BBB5F359B4FED01C41</t>
  </si>
  <si>
    <t>4DA90E16FA4BEB93FAAD1AE307853479</t>
  </si>
  <si>
    <t>04EEA0F8E4BD49FD4B8B4119443718FC</t>
  </si>
  <si>
    <t>EE29C156453D0FBB055F58465F52F060</t>
  </si>
  <si>
    <t>FE8C643431DA56963B7964317793726C</t>
  </si>
  <si>
    <t>D6E9FB715B774E1CF71AB76FFF9D2902</t>
  </si>
  <si>
    <t>6E103630BAECBDDDA6214A60914F2AA0</t>
  </si>
  <si>
    <t>22570E22BB018D5FE127F4D8F24A9C91</t>
  </si>
  <si>
    <t>C4CE949921662658C790E1D881F0BC31</t>
  </si>
  <si>
    <t>3163E00593CF2A79BF7A51C668619DAC</t>
  </si>
  <si>
    <t>37D381A219F250859D3C761206289496</t>
  </si>
  <si>
    <t>D6E4F77700F72467E0934043691AA294</t>
  </si>
  <si>
    <t>0340595D720D6C257E011E0703D9F80D</t>
  </si>
  <si>
    <t>6EBFDA8B13C3C1034D47FA3672F3E440</t>
  </si>
  <si>
    <t>5D1BC74BF13DEBE9F7ACE500DBDCBDB5</t>
  </si>
  <si>
    <t>DD5455715009F559BC0E2AFF7D153055</t>
  </si>
  <si>
    <t>0E2FEC278DA6EE0C48BB85BAB0D0BB00</t>
  </si>
  <si>
    <t>EFBC4E124F08AEE7445EA8CB24BBFDE5</t>
  </si>
  <si>
    <t>9E8B94DF261298C64BDB28A50FDA558A</t>
  </si>
  <si>
    <t>A4BD7F48173DF4649556EA719AFF0ACC</t>
  </si>
  <si>
    <t>D884C8CA595E53B30FF5E799D6825666</t>
  </si>
  <si>
    <t>4963A38C1458D6F357177E7FE9D88354</t>
  </si>
  <si>
    <t>FA4B25BC7179D67612669B1B96404C5C</t>
  </si>
  <si>
    <t>267B4AADDDC56FC4F77C2D73DCDC55BB</t>
  </si>
  <si>
    <t>E535DDB61DBF481E86F9B96F7381CA1A</t>
  </si>
  <si>
    <t>89A01E90ADE37B16755E50BB6C504307</t>
  </si>
  <si>
    <t>42BF896F076E90458C0496B05F0EF185</t>
  </si>
  <si>
    <t>9B161F5B30053C78323FFA0F3D7942F4</t>
  </si>
  <si>
    <t>F35486A5CC23C17C55BA9361BDC09287</t>
  </si>
  <si>
    <t>74515D7FCC9964E13B089661C444795B</t>
  </si>
  <si>
    <t>DC0AFF57D729B2F5FEAA810672C0F78B</t>
  </si>
  <si>
    <t>7225E1EFF4B7967506DB42C3D55BB501</t>
  </si>
  <si>
    <t>8E0D874B99D882214E279C21D0B647D4</t>
  </si>
  <si>
    <t>44327827FD3939ED5A3D0B9CECEFEBDD</t>
  </si>
  <si>
    <t>14E2BC706D3162ADE5FE726CA6EDC494</t>
  </si>
  <si>
    <t>DFD97D089C3CA1E96B4A49333A517E31</t>
  </si>
  <si>
    <t>E3A083BE64B1EBAA82B39442F2A089A1</t>
  </si>
  <si>
    <t>C0E85ACC096F9D5E34B6D900830C7E28</t>
  </si>
  <si>
    <t>DBCE7346FD3DDB4B8C9140744EF66C36</t>
  </si>
  <si>
    <t>6ABAA735FD8D782D4B433FAB69F42149</t>
  </si>
  <si>
    <t>AFFEADE4A8A3F97C0A962574360E81BC</t>
  </si>
  <si>
    <t>D43547B37CA57C5D919B833EB94E5AE6</t>
  </si>
  <si>
    <t>0909D21829A38B0B5008E5DB25B23C2F</t>
  </si>
  <si>
    <t>8328BB46487B6C149771D1A499C55073</t>
  </si>
  <si>
    <t>078CB243E8E4B2E4BFEF9530962628E5</t>
  </si>
  <si>
    <t>3EE2ED9464AE035A922FCF4EC9BC69A6</t>
  </si>
  <si>
    <t>DC290846C6E880E71AAD75824A30FF71</t>
  </si>
  <si>
    <t>13950.37</t>
  </si>
  <si>
    <t>D486F53449517E87D92C9D4A177932F0</t>
  </si>
  <si>
    <t>C17612435BD61637EAEBCFFD20D41F56</t>
  </si>
  <si>
    <t>3D9B044053104386CB80C98DD1B25BDA</t>
  </si>
  <si>
    <t>7CF884ECAD40AFDDC0DBC1A82764893F</t>
  </si>
  <si>
    <t>67338F92FA24983B4E9206B570D82CFB</t>
  </si>
  <si>
    <t>D46B257ED8BFA5C786DAE60C1E95D5C9</t>
  </si>
  <si>
    <t>53376513EBE580F5855E04ADA29C6E40</t>
  </si>
  <si>
    <t>DCA86E6E514F7FE04EEC05B6C468F4F6</t>
  </si>
  <si>
    <t>F7E48C1EC445BCF0EC992919A491E74F</t>
  </si>
  <si>
    <t>1EF8E4CD59B5569AA582A96101908E55</t>
  </si>
  <si>
    <t>DF18CE207B0A2773352015524555F33F</t>
  </si>
  <si>
    <t>D995BFDE5A7DC59D95CEA80F0B0F3F88</t>
  </si>
  <si>
    <t>5E0388E2686A846678AC8F2B8F70D671</t>
  </si>
  <si>
    <t>2ADC6966DD465824267AA2D6E9A73FA6</t>
  </si>
  <si>
    <t>3C91A96B9EFD7A8E7CF33B0146C030A8</t>
  </si>
  <si>
    <t>594896BC555D5383D7EED8DB5DB2B3E2</t>
  </si>
  <si>
    <t>82C0E49CFEBB9B2198C0D860B4AECC1A</t>
  </si>
  <si>
    <t>B74C85C8DED986731A580EC7E2197FAA</t>
  </si>
  <si>
    <t>317AB08E525B8C651AE51D4179C76871</t>
  </si>
  <si>
    <t>8214F54BAF85439260AFE488024F8266</t>
  </si>
  <si>
    <t>11267ACD72FF8531461ADD3253A2921D</t>
  </si>
  <si>
    <t>AAB3A3A351308F76DA0BBEB297992C2F</t>
  </si>
  <si>
    <t>3C6E86397CC3978CF77D78FCA261F10A</t>
  </si>
  <si>
    <t>00BEA930B72AFE8163C1B8B9155D9802</t>
  </si>
  <si>
    <t>AE8D5E79045ACC2AFACBBC25F08DC4A7</t>
  </si>
  <si>
    <t>912C620A9A8477904C5861A14089166B</t>
  </si>
  <si>
    <t>C4B4C84004D0A6FA18802517786CB96E</t>
  </si>
  <si>
    <t>9D6FBBFB8C0470FAFD2AAB769D4FB05C</t>
  </si>
  <si>
    <t>90A60FB81AADDB37092EB0CA000A195F</t>
  </si>
  <si>
    <t>BE9AEF79F861474216D8D1862306EC09</t>
  </si>
  <si>
    <t>56AE6E1B5D38E61113E2501CE20CD4A2</t>
  </si>
  <si>
    <t>2B75EA1817F401B8702E40E809B79CA1</t>
  </si>
  <si>
    <t>FD97197DFA14B96E64D96DB589210082</t>
  </si>
  <si>
    <t>91BF6FE88177ADDAEEE5A30439496E13</t>
  </si>
  <si>
    <t>E272869D29273797E1520532ABD5E9C1</t>
  </si>
  <si>
    <t>03E488719ECBE8E5836D89DA01EA1988</t>
  </si>
  <si>
    <t>09015BD10B5A8D3CFDACD4494AB4A580</t>
  </si>
  <si>
    <t>DCFD957C8010C2126589E39A57EF900A</t>
  </si>
  <si>
    <t>EA09A4E17352780FBD063F5967751844</t>
  </si>
  <si>
    <t>E2F1A22C966BC2F1BEDDD0EDB7AF3DDB</t>
  </si>
  <si>
    <t>3CE0BDC5B9F21D3A4137161FC2E15BDD</t>
  </si>
  <si>
    <t>99F71587C9F2EE8D4F5A09E654296415</t>
  </si>
  <si>
    <t>ECCA27AD59F673EC6BF03F2A38284248</t>
  </si>
  <si>
    <t>44EC9F572601293DA631C6F56BCC42CC</t>
  </si>
  <si>
    <t>48D845820B2EBFEDB045F0EE27164101</t>
  </si>
  <si>
    <t>C310B5E5FBF8A63D8728B18E8CE4A251</t>
  </si>
  <si>
    <t>0024D14AF4A430E3B1698823994AE540</t>
  </si>
  <si>
    <t>68A419AEEB66D4B32ACDCC80D9D1B244</t>
  </si>
  <si>
    <t>055208B8A28947CB114DE6B2CA8625E2</t>
  </si>
  <si>
    <t>81F9CD4E9B02D1B8C40CEE47187E401A</t>
  </si>
  <si>
    <t>71360AB3FBA7E524470BDEF77243AC67</t>
  </si>
  <si>
    <t>CE5F19E040C7F55DC962DAC14ED84101</t>
  </si>
  <si>
    <t>F239FDA0CBA2FBEB479F444665A19D5A</t>
  </si>
  <si>
    <t>9F0B1321EDAEA06F1597040E50099A30</t>
  </si>
  <si>
    <t>945E30108260754580F4A9DC9AA75B4D</t>
  </si>
  <si>
    <t>845202B24F487DEE2CD159D3A0B48498</t>
  </si>
  <si>
    <t>F5C8E058027C05856028AC6A671D0DBA</t>
  </si>
  <si>
    <t>9F7766E31B3D2BAB60ADAA2244EDEBE2</t>
  </si>
  <si>
    <t>DC698B78CD221F85BADDBC4630D26A65</t>
  </si>
  <si>
    <t>5DAD000A9CCF304BA6DFFF16B851F87E</t>
  </si>
  <si>
    <t>BAD5DC16CFAA0744830261D50ABFA497</t>
  </si>
  <si>
    <t>C63E20A3D7A030182A250098DCF1E9A0</t>
  </si>
  <si>
    <t>F1BECD43F24C0BF4383B2FF347E14DED</t>
  </si>
  <si>
    <t>8E2C77DBC5F85CD23094852E0A92C911</t>
  </si>
  <si>
    <t>37394B23AA2597638B8E0E0AF4B616BF</t>
  </si>
  <si>
    <t>5E628DE787DEE5DFD37282AABFBE1039</t>
  </si>
  <si>
    <t>00390101EEC89827FEDAEA3DC1E19D73</t>
  </si>
  <si>
    <t>4F58752FDE9EB48D6FEBD327075E050F</t>
  </si>
  <si>
    <t>2F0868F148CA4737FB1CF36011750C0B</t>
  </si>
  <si>
    <t>180D51FB7B2F68F5C0772EEC8F587F7E</t>
  </si>
  <si>
    <t>8C25480E08271D26087DB36DCE072B55</t>
  </si>
  <si>
    <t>3813327CE57D88282B0475C8F0B4276D</t>
  </si>
  <si>
    <t>740D01F66BD0F370B8602C43D28640BB</t>
  </si>
  <si>
    <t>AA0A66190FB3BA6D0F11ECBD176CF0DE</t>
  </si>
  <si>
    <t>0331565B74B1542EEDAAF211E3191EBD</t>
  </si>
  <si>
    <t>62BC2A420898A2A7913F9C256D522904</t>
  </si>
  <si>
    <t>1653EBDA3332B714EA2D53A243BE78FA</t>
  </si>
  <si>
    <t>6D7027E3DCCE2B427FA4AB62F0FFED84</t>
  </si>
  <si>
    <t>550DC7B059C147F84DA44408C83A7024</t>
  </si>
  <si>
    <t>17F130BEE094CCDD4F2B8F737E089041</t>
  </si>
  <si>
    <t>5747F2D67D0D8FC1533788F9D2061963</t>
  </si>
  <si>
    <t>D3687A85CA0C23494B22BBA768212A54</t>
  </si>
  <si>
    <t>ACA684112162B1B9EB2FB68809020354</t>
  </si>
  <si>
    <t>862687DD17906DE1A228CA3926B9949A</t>
  </si>
  <si>
    <t>B213EC4454483884103445EE7A925B09</t>
  </si>
  <si>
    <t>5DB5EDB11889E0B5365C83F0B989FB0E</t>
  </si>
  <si>
    <t>198BDB6D20F6CC93769D19E153D5005D</t>
  </si>
  <si>
    <t>906C847FE31A9C2B116A35976284FE76</t>
  </si>
  <si>
    <t>D804790699DF56BC056C9F9CEFF9C6DE</t>
  </si>
  <si>
    <t>77469C910FEBE6FD8065041C1F1D0C28</t>
  </si>
  <si>
    <t>7237628EB2AD265FA816F34EB47E3E5B</t>
  </si>
  <si>
    <t>879A2D855680A01B55D077A13008EA75</t>
  </si>
  <si>
    <t>E02C1632636A1D42B20FB674B3C4F22D</t>
  </si>
  <si>
    <t>70853CDE6B4FB1BFFDDA98879A6897EE</t>
  </si>
  <si>
    <t>F9B09D0B831E9752EECCD2B779AC1A6A</t>
  </si>
  <si>
    <t>E10F68FD92C6D98D2D61D6CE52A42142</t>
  </si>
  <si>
    <t>8A14DBB85EBC8192480A89A98CC43FFE</t>
  </si>
  <si>
    <t>3A87F7B52BF777D43B2CF21C4AC7E8F1</t>
  </si>
  <si>
    <t>163B627DBCC7CB74E1A0FCCC50DCCA2C</t>
  </si>
  <si>
    <t>2FC3827697708B9E7A5304F7DF9CBDAA</t>
  </si>
  <si>
    <t>CAAF766087BDA480D1FEF915194039B9</t>
  </si>
  <si>
    <t>810948550278D23905B8BFF840DE515E</t>
  </si>
  <si>
    <t>2181BE9EA98875F0144F1F4E596544D6</t>
  </si>
  <si>
    <t>89F6FDF08504DA99713FDE032AE824DC</t>
  </si>
  <si>
    <t>A0190820E6D609E616EB719213E86C8A</t>
  </si>
  <si>
    <t>AEF933F9CFA4BC12E69402C2AEE49E28</t>
  </si>
  <si>
    <t>43D312456EA9B64A78972A671238E872</t>
  </si>
  <si>
    <t>3D662627CCE7B18AD777D83247FCF9CD</t>
  </si>
  <si>
    <t>2F840D6E8DCFD7AEF05BB77CE38B7AC1</t>
  </si>
  <si>
    <t>69CF3034A47DEBCC64A62775366342A9</t>
  </si>
  <si>
    <t>C95877E3E528AF145D1E6EB798FAE9CC</t>
  </si>
  <si>
    <t>E5383953F39A1D1EBC4AA26AA95352E3</t>
  </si>
  <si>
    <t>C447AB700386AFBCA8A1360E5AF7CE8B</t>
  </si>
  <si>
    <t>E31DFF96212B48D74020B5D59E759622</t>
  </si>
  <si>
    <t>DCE9E7B288481F71D11826E9A2A68086</t>
  </si>
  <si>
    <t>FE939962DA5AFA32ADAA54397E949E32</t>
  </si>
  <si>
    <t>F7A08C301188A51C35EE323F0F64D0B5</t>
  </si>
  <si>
    <t>61C72F07513531FA88D9159F57B6458C</t>
  </si>
  <si>
    <t>E24990A7445838EDB48D6FB756E439FF</t>
  </si>
  <si>
    <t>D4D7568963E37B911246E20F12C7AB3C</t>
  </si>
  <si>
    <t>CCE0337717FA16B9DCFC6711E012C278</t>
  </si>
  <si>
    <t>8C70D90AB47233B68C8621B258802A34</t>
  </si>
  <si>
    <t>CD3239D5D997F56989E7CE2ED1956FD4</t>
  </si>
  <si>
    <t>6A671D09685CAA03DA69C3C319063062</t>
  </si>
  <si>
    <t>22335FCFD7B044C1A10C79FFA4701B8E</t>
  </si>
  <si>
    <t>9D591E23078C93C5EBD96B9479482C9F</t>
  </si>
  <si>
    <t>D462511AD5A3A966C9D1EBCE6EE4C115</t>
  </si>
  <si>
    <t>9AB762ECF4839AE440CDB2C2A61AA173</t>
  </si>
  <si>
    <t>62BD0475B438403DAAF60B7371122755</t>
  </si>
  <si>
    <t>A59E57ADD34A0F4ECC334ACB5B0A247E</t>
  </si>
  <si>
    <t>7C9C59F7A2BCE0DB271C32F8692079BD</t>
  </si>
  <si>
    <t>FC0657147B79CCB37A0D2751F29C8FB0</t>
  </si>
  <si>
    <t>1EDF4C8DDA3952A699444940CBAB9664</t>
  </si>
  <si>
    <t>B61916375DD5DC71FBA669A8E98227DC</t>
  </si>
  <si>
    <t>22DD9D317ABA8A1CE4CC571AC46BEF7C</t>
  </si>
  <si>
    <t>05CC2D88330EB7CBEADEADFB075522D7</t>
  </si>
  <si>
    <t>AEBBF13F69D94A8E4899734F881B9D2A</t>
  </si>
  <si>
    <t>5180578FBB56439C5B1408D7ED0DF78C</t>
  </si>
  <si>
    <t>B84321CB725E4AF336BC659F0441F4C5</t>
  </si>
  <si>
    <t>948C424CD2D1DB9CFA66A2B93656B1A8</t>
  </si>
  <si>
    <t>E73731CEF7F2A3E102702B0A258A23E1</t>
  </si>
  <si>
    <t>5485A34A1DF04CFC320A95E2AB1D079F</t>
  </si>
  <si>
    <t>C72E9FE85EB22AC1847533D402D52625</t>
  </si>
  <si>
    <t>24D89B3E8AAAE0C21B99E4784451E5D9</t>
  </si>
  <si>
    <t>3D10E288E003D2296DDCA125F6990AF5</t>
  </si>
  <si>
    <t>C9EE411E73A417B801A5EDAC6E45859E</t>
  </si>
  <si>
    <t>75996F87759CE51EAEBA4A154BA8FFAA</t>
  </si>
  <si>
    <t>36F9775B7F70145FECA0360C560FE966</t>
  </si>
  <si>
    <t>82A03DB97EB88C2C8F7069C2E096A297</t>
  </si>
  <si>
    <t>564F3ED60AD0CBB4357E40F70C2D51A8</t>
  </si>
  <si>
    <t>7E8D73EB670983C9083E9AAD16F887F9</t>
  </si>
  <si>
    <t>FC936ED09DB14DD69724BFB462D2132A</t>
  </si>
  <si>
    <t>496FC26117DCE1A51AD591ADD1036F0A</t>
  </si>
  <si>
    <t>B537B5AC5EDAD06C5E76432F276A93CF</t>
  </si>
  <si>
    <t>5980FAA23B0A2376DEE607478F87C0AD</t>
  </si>
  <si>
    <t>B05A1DBA01C7919C7C9C143AFB739B0E</t>
  </si>
  <si>
    <t>D5341939FAAF7385F83B76EC3F037D3B</t>
  </si>
  <si>
    <t>8563FF2413DD57FA8FBD19225E85B99C</t>
  </si>
  <si>
    <t>9D631CF59119081DE6A649B1A0C065DB</t>
  </si>
  <si>
    <t>6DF250E6FE7B54CEAD1AC15E028674C5</t>
  </si>
  <si>
    <t>BB5E93DC21FA340B77E15D9AEBD5B421</t>
  </si>
  <si>
    <t>D3DAB27C3F5B11A2D25A04C02106F669</t>
  </si>
  <si>
    <t>D3CFD551886664022EDB1594261E2A62</t>
  </si>
  <si>
    <t>1C94272A28DF29FE0BD8F3EFD2DBDF43</t>
  </si>
  <si>
    <t>4EEDEFFE036274A141C84D3EE37C98B1</t>
  </si>
  <si>
    <t>9166E3248D74E12EDDC55289D03DDF07</t>
  </si>
  <si>
    <t>A4C59257A0E6C0A1508C04077C2C4A84</t>
  </si>
  <si>
    <t>953F36EB388DC366E6147434E17EE2D2</t>
  </si>
  <si>
    <t>66B4E05FBB2CCC75036927DD1DCC9EAF</t>
  </si>
  <si>
    <t>CCC93AA0BD35DE92D6BC0A32D599634C</t>
  </si>
  <si>
    <t>6A82DFED1D32F8411D455D6ADFD52F20</t>
  </si>
  <si>
    <t>9C11B17D5FAB19F8C169B4DFF737452C</t>
  </si>
  <si>
    <t>E372B7ABB504F4C28AB198CA739E4C83</t>
  </si>
  <si>
    <t>06FB76BCB55B6A41A8402FD365D24F6F</t>
  </si>
  <si>
    <t>68C29DDB2E050EA4230BF0CB74FB4BE3</t>
  </si>
  <si>
    <t>E3230C41479F8AE7C0C9CB751848F32B</t>
  </si>
  <si>
    <t>85724312CD319EB936C258C537DF823F</t>
  </si>
  <si>
    <t>90921790AF2703E510577F3884EE795E</t>
  </si>
  <si>
    <t>DB83E69E4B7D3081ABD5A5A82CC113D2</t>
  </si>
  <si>
    <t>36D249DDD82B9FF6E8544DF382E7C618</t>
  </si>
  <si>
    <t>5604EA7D0070D691F2012704C2B30C59</t>
  </si>
  <si>
    <t>A508FD81BA100FCCE7207DB682EC15E1</t>
  </si>
  <si>
    <t>55F0538F40D75BC10C379219F8D024FD</t>
  </si>
  <si>
    <t>65DB30B96D879C31BFC30E6F9568ED61</t>
  </si>
  <si>
    <t>C8892C5303DB2E35DE524AEC679B9A69</t>
  </si>
  <si>
    <t>E374C2AE95C1D1C5F50DE777FB7B33A2</t>
  </si>
  <si>
    <t>A4A1C0AE42691DA8CF0034F4D185C46D</t>
  </si>
  <si>
    <t>2F8D8FC11EAE23C2BE97A347D2CE63CF</t>
  </si>
  <si>
    <t>1BBC1074B2491EC7B76F7C937A2D4E73</t>
  </si>
  <si>
    <t>1D401386B8FB3CDFB6C534E2BD242C26</t>
  </si>
  <si>
    <t>B92FFC90EC29B02FABC4043C0427D58D</t>
  </si>
  <si>
    <t>D85DEC5AE8A57A4813E9B955F695D0F7</t>
  </si>
  <si>
    <t>47921FF5A5059C71F204B508E0562B0D</t>
  </si>
  <si>
    <t>4A16D930A8C2D0FD71D3BD4E8870046A</t>
  </si>
  <si>
    <t>235051B7D8CE91C85A67D5C2F7EABD1B</t>
  </si>
  <si>
    <t>2E03743B4BB5255DBBEF6EA862EF9C6F</t>
  </si>
  <si>
    <t>D60A6D28963D05D71FDD0A6D5D1079FE</t>
  </si>
  <si>
    <t>F67F63A0C159132EAF35E00EC82B6F34</t>
  </si>
  <si>
    <t>E659F2C3562F9153B726FE17B81938E6</t>
  </si>
  <si>
    <t>3421AF685F564C38098CA25269C98D05</t>
  </si>
  <si>
    <t>8A7331F58690D4F98F58923C29724BC9</t>
  </si>
  <si>
    <t>5525D0931E073E68B2FD6FFA49D08987</t>
  </si>
  <si>
    <t>8169E393DF4AACE9D858D3386D87B7A1</t>
  </si>
  <si>
    <t>E68DCF70939B701FE794AF3EAE7F8ACE</t>
  </si>
  <si>
    <t>0F844DA0952D82A35A296A223502BDA1</t>
  </si>
  <si>
    <t>3789BD2D275BF4594647C630A673AB53</t>
  </si>
  <si>
    <t>7BABDA70FDD319F01E1293B363EE25BB</t>
  </si>
  <si>
    <t>D5C84D96A0116EDC3FDB2CC5881ABE1B</t>
  </si>
  <si>
    <t>5480C296D70105131D1CFA5D5128DB77</t>
  </si>
  <si>
    <t>237C4CD550F584A98F81E95C948DB51D</t>
  </si>
  <si>
    <t>620838E1154E46054EE97BA8AC827A91</t>
  </si>
  <si>
    <t>A9B94D3348C6218DAEFB35A55CB7A70D</t>
  </si>
  <si>
    <t>E200C1AE5AEAF11D6B85EF19DB06CF43</t>
  </si>
  <si>
    <t>502C3B53E97B925726F540358CA9889B</t>
  </si>
  <si>
    <t>AA177FBBF7DF413F5F0795F84EA4D933</t>
  </si>
  <si>
    <t>49666FFF3E53DCA9E6801FB29DE93211</t>
  </si>
  <si>
    <t>E71EA2F9C44A3573C3E1BAD6957C230A</t>
  </si>
  <si>
    <t>D52F7E97B6713B63AB47CCE24A4C8B12</t>
  </si>
  <si>
    <t>BB8A6BEA559C450E7CCEE231330F71AD</t>
  </si>
  <si>
    <t>6087CC429C0FC518726FE6B636F1E036</t>
  </si>
  <si>
    <t>BC7C41DDADE744AD2325782C597B3428</t>
  </si>
  <si>
    <t>42C8A15223E18A30F12FC27D19D7CDE2</t>
  </si>
  <si>
    <t>A3DF340140F52509217793ED8953F82F</t>
  </si>
  <si>
    <t>6A63747A40CD4543117B2A932A84BC83</t>
  </si>
  <si>
    <t>22858926FAC47B622A25AB1C07533A55</t>
  </si>
  <si>
    <t>8561171ED6137F474A2C527FCEC6EBF1</t>
  </si>
  <si>
    <t>78B8F685C2DB1C3A90F34061C9CECBD5</t>
  </si>
  <si>
    <t>FC5AC3347A82D1CCB926DD71A4CD0B4D</t>
  </si>
  <si>
    <t>FD6A2BBD728FE58E94E71DFBB6AA4C08</t>
  </si>
  <si>
    <t>3275DCB649118D2693E60ED20190E9E4</t>
  </si>
  <si>
    <t>B14B48E4D09A628C050C87CC67E879F3</t>
  </si>
  <si>
    <t>CF12A99CAB7DA10A3FA6AD7B82D4DFB1</t>
  </si>
  <si>
    <t>B0649BE2EA7001BAC29E0B750DE0B389</t>
  </si>
  <si>
    <t>646247C4F57C6C516311B8B3496466AF</t>
  </si>
  <si>
    <t>C214CFD2A07D8B3C209FB067C1EE4214</t>
  </si>
  <si>
    <t>AE9D3BC332BF9D84C4DE02CCB0A55E85</t>
  </si>
  <si>
    <t>3E16B906B9C808A05E76DF3609B0FDB7</t>
  </si>
  <si>
    <t>C0AC8B8D8FB5AEF67A826D4E5720E106</t>
  </si>
  <si>
    <t>5D6F4C9A612854BA2414D5B7A6660C02</t>
  </si>
  <si>
    <t>F7149EAB7610F069D7007AD88AA43E47</t>
  </si>
  <si>
    <t>DD2C6C0477BBDA666544A9302D11B92D</t>
  </si>
  <si>
    <t>AD0C1B0BAAB4E0572863069360DD550C</t>
  </si>
  <si>
    <t>6893468455F47F30F46AADFB0C9B3541</t>
  </si>
  <si>
    <t>2EC6E7CFD086C051A20552BCA6A0DA0A</t>
  </si>
  <si>
    <t>46F34AA04E635214E736BFCDEAE68F1A</t>
  </si>
  <si>
    <t>E721CCA1C150979694420FFA23427198</t>
  </si>
  <si>
    <t>5EB9260B5796DD57E13B53645D65D374</t>
  </si>
  <si>
    <t>417F89090E89D429EBF28A2A84AF242C</t>
  </si>
  <si>
    <t>05D1E05ADA7D6C8A3D1DEA5AF60BEA47</t>
  </si>
  <si>
    <t>C96776037E19C19EED46DF9921ECD00D</t>
  </si>
  <si>
    <t>10F4444F40B35EBE600BD9C558179243</t>
  </si>
  <si>
    <t>BE17721CF476329A86CDF1FBCAB8A565</t>
  </si>
  <si>
    <t>6D54023FA5BA52437EE77A0486FC1639</t>
  </si>
  <si>
    <t>FB232C0C59008474D00D21075EC55142</t>
  </si>
  <si>
    <t>209A8974FCCF83FD440FDDF8AAFE0C6F</t>
  </si>
  <si>
    <t>A9E3C21604B17DED9C9C9ABFC3FC3AE1</t>
  </si>
  <si>
    <t>D9620227F839ED1BB9D153D6E40884A7</t>
  </si>
  <si>
    <t>C82540FD5856BC28301993F6A7A7C416</t>
  </si>
  <si>
    <t>7CABFFADE9C1F42801B0F8B8783FBB67</t>
  </si>
  <si>
    <t>48C924603F19FCA9C0B38B991FC2815A</t>
  </si>
  <si>
    <t>FE1C0A3BF61C5AABB9111B606157CAE8</t>
  </si>
  <si>
    <t>A343B7DDF1CF82538EC731A1393CEA0B</t>
  </si>
  <si>
    <t>2CC4F891C236666F5923FBA025EA36F6</t>
  </si>
  <si>
    <t>9189D7EA7777CEEC38760675FED42E56</t>
  </si>
  <si>
    <t>D7C04425A85DBE6DEC2812C1F90F96AF</t>
  </si>
  <si>
    <t>9A13532917A6C07FDA64C1D1757BF101</t>
  </si>
  <si>
    <t>68A2991980481A5265FA9B0DF72D6AAC</t>
  </si>
  <si>
    <t>9EC37214EED13BA7063C7CFF11B48FEF</t>
  </si>
  <si>
    <t>88B42E3F3D797B7D240E317AB2DF7FE6</t>
  </si>
  <si>
    <t>E42F5EFEBC2F42D0FAF0A2D374FDFCD8</t>
  </si>
  <si>
    <t>42BAD7A351318F31428AF79187D917F9</t>
  </si>
  <si>
    <t>76C9086E77143C6F269096A15988FBCD</t>
  </si>
  <si>
    <t>2296376F2794E5DBF06270CDE8147A5F</t>
  </si>
  <si>
    <t>20F8F511C573A8A9F3046977A660326B</t>
  </si>
  <si>
    <t>3E256959346FDA10D4AF42810A6F60A2</t>
  </si>
  <si>
    <t>3114BB3687332D2EBADA86C7D4A43A64</t>
  </si>
  <si>
    <t>CEDDC73BF0F795C66EB6A695CCB31FFD</t>
  </si>
  <si>
    <t>E9660EB21947A6477142AA1C161D1ADE</t>
  </si>
  <si>
    <t>02EABF23E9CC46869113365207FBBCCF</t>
  </si>
  <si>
    <t>E8E705E1F7545A1C386875C410C2DC62</t>
  </si>
  <si>
    <t>55B3884FF7432982CB8097BA351C1892</t>
  </si>
  <si>
    <t>406768EFCF60CEFAC1F575F1E9AB20D5</t>
  </si>
  <si>
    <t>D08E1048D9B4DE055636E26BAF5BADD0</t>
  </si>
  <si>
    <t>5E2D9C48343A3E09BDF3BBA1940640C5</t>
  </si>
  <si>
    <t>579177224F16DB0AB14CCDC18D067B30</t>
  </si>
  <si>
    <t>43C3185859F913D3C46E83BD9DFDE9DA</t>
  </si>
  <si>
    <t>0CD4F30891C9B377FF0C00F2FA047638</t>
  </si>
  <si>
    <t>AD862EDA498F4FF8B4DBB294801732BB</t>
  </si>
  <si>
    <t>83818E819B8389AB1146386CA72EDB4E</t>
  </si>
  <si>
    <t>3D7FF7B8B8150BA13F54CFE05C91298F</t>
  </si>
  <si>
    <t>C941E8D04C3F32F9793D5C81BE75B340</t>
  </si>
  <si>
    <t>1F10A1EA2FBFB0F3DF5A44B2EBF0DE3B</t>
  </si>
  <si>
    <t>EA1FD2F09121EF5C62A76DABB1B62632</t>
  </si>
  <si>
    <t>7EC7F7621F21F684837B94081B2476DE</t>
  </si>
  <si>
    <t>85E4C65A3A23C20BD6E79E153AD3E243</t>
  </si>
  <si>
    <t>5150F75B6E66236C29D06764296A412B</t>
  </si>
  <si>
    <t>B5F6FA6F578B70A87F5E905B2D4CE14B</t>
  </si>
  <si>
    <t>6A6031F8F74EECA820BDAD75A0D1DF9E</t>
  </si>
  <si>
    <t>89665A3E0A26FA9F23C9158DC947FBAD</t>
  </si>
  <si>
    <t>490F9060A8F6762DB8FA77EBE87D9CB8</t>
  </si>
  <si>
    <t>2DE5A065D753B65304639B8D4666E104</t>
  </si>
  <si>
    <t>9776F510010D48CAA54E6AAEAB537627</t>
  </si>
  <si>
    <t>BDC005C51669427419D0EAA0F7F39551</t>
  </si>
  <si>
    <t>2AF9F7C6262A12220ABCC3E8D3BE2C88</t>
  </si>
  <si>
    <t>C339CA8CFA42C06B3E122B5E3890BB02</t>
  </si>
  <si>
    <t>A483F23CD51EE0C8D7A77EFF1C1DBFD2</t>
  </si>
  <si>
    <t>3ADF1F5174CF82DED24B5CBF363E19C8</t>
  </si>
  <si>
    <t>FB972E9B65A06318F2795B93365F353A</t>
  </si>
  <si>
    <t>22EEF87695F9401E1715E675553E3743</t>
  </si>
  <si>
    <t>41B46DB39C44662E9FC9E3F7522EFB65</t>
  </si>
  <si>
    <t>1DCF5EA41A2B35D947153EDAEE8BCD9D</t>
  </si>
  <si>
    <t>6837E6C7396DE98041E2A79D490E8DC5</t>
  </si>
  <si>
    <t>97316B5A4A7E2DFAFFFD392E5DA3478A</t>
  </si>
  <si>
    <t>FE7C12C48B86B2F67A478FC22B38359F</t>
  </si>
  <si>
    <t>1BCCDFE9B12CF23BDDA4D66BC13E8CFD</t>
  </si>
  <si>
    <t>F1A27F8784547CA4DC76EB67A3C2C52D</t>
  </si>
  <si>
    <t>B1988AF2F4E21B047593BF242A2BE306</t>
  </si>
  <si>
    <t>9083C72A112903C0F8E5942D8F0E9CC3</t>
  </si>
  <si>
    <t>C408C01BF65CEE8B21C8850061495155</t>
  </si>
  <si>
    <t>BAF5BC78B1406F03D38FE96F0EFB3DB9</t>
  </si>
  <si>
    <t>07C87C3AF8919AB09DE6358B2FEBA272</t>
  </si>
  <si>
    <t>42D9EAA024F9E6C5F92B97E37020BBEE</t>
  </si>
  <si>
    <t>9D9F1FC9E8D4C2CA3A5B7151D75BADF4</t>
  </si>
  <si>
    <t>C9F4F10C304B49CCBC90E793BC1C225C</t>
  </si>
  <si>
    <t>D726A10C8D2642D819E233B7F0D49A1F</t>
  </si>
  <si>
    <t>1FCE5A9AC01398F587A6EDCFB4C54A62</t>
  </si>
  <si>
    <t>95C2744106E4594C47692B0B6E59864D</t>
  </si>
  <si>
    <t>3B41FE014EACCD8B2BCBB7B89B38D395</t>
  </si>
  <si>
    <t>4B3F828B57776438370F4BD9EE6C5B33</t>
  </si>
  <si>
    <t>5A08E2516A4B8D2F7D0E11416130DDCF</t>
  </si>
  <si>
    <t>079B60490072099DB5A5841BF1B66207</t>
  </si>
  <si>
    <t>24A05E1FC862018E0DE1F8A81077894E</t>
  </si>
  <si>
    <t>448699189B1DACE6BF899CA4F799A4DF</t>
  </si>
  <si>
    <t>750403D16006C499AA33FC146E2E35AF</t>
  </si>
  <si>
    <t>146E422BF6B7CF566DAA9820FE4AF793</t>
  </si>
  <si>
    <t>2F30D96780FDCB7F438B66363B9AD8DF</t>
  </si>
  <si>
    <t>6DAF0457043C04A88015F9CD011750E4</t>
  </si>
  <si>
    <t>B61BDD7CAE62958B021A6A7308EF3482</t>
  </si>
  <si>
    <t>5D4F5CCCB154646D3B540B27F716B8F5</t>
  </si>
  <si>
    <t>EED7621A0A6899083F3E51A6DD4D8D62</t>
  </si>
  <si>
    <t>CF57543E50F026AC23A9E5450B87EC4F</t>
  </si>
  <si>
    <t>01AF14CC440FBBE347EA062438E6B4CA</t>
  </si>
  <si>
    <t>49BF641286008791253E3BAC3972BB4C</t>
  </si>
  <si>
    <t>1011052FD0CB91E3ABB48B99C7783A70</t>
  </si>
  <si>
    <t>64F7A9A04464ADE9EF372A1A2D76D5B5</t>
  </si>
  <si>
    <t>26D7C3C58812C151A31F9DCA4C777A93</t>
  </si>
  <si>
    <t>8487B8B106F4C22D384FB14FD1379550</t>
  </si>
  <si>
    <t>CBAE0455977BE106E60E9A90C5DB8C02</t>
  </si>
  <si>
    <t>257C29058A8F48AA7023C0F2CB68BA0F</t>
  </si>
  <si>
    <t>025CE1E7F60888E15A2636BF73A15286</t>
  </si>
  <si>
    <t>1D84784A701BB546B084C9450B5B2D30</t>
  </si>
  <si>
    <t>37E17A813C03127010DAB41D946E41B7</t>
  </si>
  <si>
    <t>0A572597FB80D0549F10191B7FB7C772</t>
  </si>
  <si>
    <t>B22DC8EC4776E396380EEF4D975704D4</t>
  </si>
  <si>
    <t>B182CD345A8A3B9C3703F1B38E818C57</t>
  </si>
  <si>
    <t>2655D805049D3A86B6451A3D69249991</t>
  </si>
  <si>
    <t>72A5B08C83EDDC3D9B0B0C7639A965E4</t>
  </si>
  <si>
    <t>A2B500F81A5BD8902C9889C75B19770F</t>
  </si>
  <si>
    <t>9AA3DA9EE3D95F9EB1D439DB41DE66F8</t>
  </si>
  <si>
    <t>6AAD1C71B8BA040F420B9B3A539DF9AB</t>
  </si>
  <si>
    <t>8A7999EB568306F9B2829D59BECCEF13</t>
  </si>
  <si>
    <t>76A2F7C6A20FFB6DDEEFC8D16C6350DF</t>
  </si>
  <si>
    <t>4B27AA9BF5DC60B58FDFF73C3C82F5B6</t>
  </si>
  <si>
    <t>DA0071E3E06C2F4BD5ABF45E6C6F3D1A</t>
  </si>
  <si>
    <t>55A1F6ECB9633727E800E500FA0C6970</t>
  </si>
  <si>
    <t>38A9F62D2FF1D14F0DB5386C9FA605F9</t>
  </si>
  <si>
    <t>E771A7381BCFF85C85F46460594457B5</t>
  </si>
  <si>
    <t>56AECE5EEB6BCC449B8F33CF71392EF2</t>
  </si>
  <si>
    <t>84C27245409BE06F4E427CC4FD659005</t>
  </si>
  <si>
    <t>BE3CD817DEA36FD50AF742734BC2BE3F</t>
  </si>
  <si>
    <t>D30670CFF06E77855D02E99C9D1126C3</t>
  </si>
  <si>
    <t>0B64248E05B38EDA881FF6289360E434</t>
  </si>
  <si>
    <t>A10FFB37BCA7DF50C7095FB14A32165C</t>
  </si>
  <si>
    <t>48675EF46AE67A0B63B393D143732AD8</t>
  </si>
  <si>
    <t>5E6D5D3EE88DE639A6A17B875FCB3F80</t>
  </si>
  <si>
    <t>DDAB28ADB469191D866AD1A9380DB8DF</t>
  </si>
  <si>
    <t>41442698CA2D149E0E851C57FC9383C5</t>
  </si>
  <si>
    <t>142B11BD53DC8ED0BBC2A10D24F6B9DC</t>
  </si>
  <si>
    <t>8BB2BB97567C00D0A23A8EBC36C1E9C6</t>
  </si>
  <si>
    <t>70EAB8C69186E647533296DCB58D3E9B</t>
  </si>
  <si>
    <t>26FA486CB578FF4299FFE5B24049A1F0</t>
  </si>
  <si>
    <t>699FD59605247999ADD8ADB54EB27150</t>
  </si>
  <si>
    <t>910866A20B3528BA3D7A0B107489C967</t>
  </si>
  <si>
    <t>D632144D47C140E708D66666D327D128</t>
  </si>
  <si>
    <t>63CBF8A79A04FFF7793FEE1A3EE9FC53</t>
  </si>
  <si>
    <t>8DA6927930CE6AA1B5CCE8433E25893E</t>
  </si>
  <si>
    <t>D07FFBE747E8165AE999DF5F61690941</t>
  </si>
  <si>
    <t>7B0287264DFB97AD54D493110D5FF13A</t>
  </si>
  <si>
    <t>59D77CA4103047F01F269495999E0646</t>
  </si>
  <si>
    <t>D6C27B0E6D4C97C8F1668190F9FAFEA8</t>
  </si>
  <si>
    <t>4446C6BFC5195911A98CCB57AE1B5942</t>
  </si>
  <si>
    <t>C396BF90497643F5623C699EFBD3646C</t>
  </si>
  <si>
    <t>35471ECCCF124F0C591603696645F93D</t>
  </si>
  <si>
    <t>31D8E83FB75E51A9A059AA22AD9CE482</t>
  </si>
  <si>
    <t>44036CA1EB6E2BCDF899FCFA41B7EF63</t>
  </si>
  <si>
    <t>178A8C60606DCBD3E5305C7F6743F08E</t>
  </si>
  <si>
    <t>55168076A7584567DF80F73D9B244A1F</t>
  </si>
  <si>
    <t>361B574DB0283210C7BF1ADB48AD28FB</t>
  </si>
  <si>
    <t>43148FE60E24415A601BC453B0C31D4E</t>
  </si>
  <si>
    <t>B2EDA9DDA477F07D3043C1D43A2917F2</t>
  </si>
  <si>
    <t>7CF4A858A963DBABD502770E903F56BE</t>
  </si>
  <si>
    <t>692AF82FCAFE282809C1E73CE34B622B</t>
  </si>
  <si>
    <t>611F19541AF893EE93DC6561AF4FD310</t>
  </si>
  <si>
    <t>0422BB2A70DB5F647252CF81094C8A5D</t>
  </si>
  <si>
    <t>97B129306C91AD70406F7C79ACD59196</t>
  </si>
  <si>
    <t>DF394E46CA440B85334A284B8DB45950</t>
  </si>
  <si>
    <t>75EBBE95014EE0334053CC8733EAEC4D</t>
  </si>
  <si>
    <t>D485B1365D2AB7D5215661EFBA73EA9C</t>
  </si>
  <si>
    <t>93960A56C771714B1278E7645AC597BA</t>
  </si>
  <si>
    <t>09392364A87BE722222176A62A917A04</t>
  </si>
  <si>
    <t>486F776FF1D24AFA184474FC8D65DA1C</t>
  </si>
  <si>
    <t>B361AB6D02991D69B52ADFFDD7F6114A</t>
  </si>
  <si>
    <t>9749DBB652325BE146D1D2B9E5F5E066</t>
  </si>
  <si>
    <t>C5106E0371E19CD1C9E74CF79E4528DC</t>
  </si>
  <si>
    <t>09CA407D19F4127D3D091D1C01E295C8</t>
  </si>
  <si>
    <t>5DD562101484EA0B81D0BE67A0EE0E24</t>
  </si>
  <si>
    <t>73A238CE81FF3E9321D8D3336E34AA40</t>
  </si>
  <si>
    <t>3A539C53D4240BB935BBF6D6839DAC93</t>
  </si>
  <si>
    <t>66594D989C5D9EC4B499DE5183FCBA89</t>
  </si>
  <si>
    <t>5FC639DF4ADDD195EFC37A01D8626EB0</t>
  </si>
  <si>
    <t>D9C9B46C289864B25AAA9FB95E35580E</t>
  </si>
  <si>
    <t>D596099A33B1657E5845FEC4262ACBAD</t>
  </si>
  <si>
    <t>BA525E1F69DECF2917B50BC9B843C42D</t>
  </si>
  <si>
    <t>7510F8296E50B7D61AA19DB47659DFD8</t>
  </si>
  <si>
    <t>6C67F8AF5C4EC79C2DB62FF82334467D</t>
  </si>
  <si>
    <t>0E9061BBCBB4ABE866D9023A670FF850</t>
  </si>
  <si>
    <t>761409812D6CBAF558F5AA9DA3DD2CAD</t>
  </si>
  <si>
    <t>F235F0A92CE4C3E5E582C4471B67823B</t>
  </si>
  <si>
    <t>02D0347E54DDD34CCFB464417D7F9FE7</t>
  </si>
  <si>
    <t>3D4F0806071282A7164CD706D4CC07F2</t>
  </si>
  <si>
    <t>656B2F21D620A7B5D2F41CF13D50EC30</t>
  </si>
  <si>
    <t>3FB203992604ECB944E7FE5C67A7F253</t>
  </si>
  <si>
    <t>104DA550FEFE66474F71B7FF8A1326D8</t>
  </si>
  <si>
    <t>F624CC99DEE0C6812C4EA8EA7C58E735</t>
  </si>
  <si>
    <t>2C7EA9B6FD9D158C000C16C593155DFB</t>
  </si>
  <si>
    <t>E37DDB17BFDAA59462FD1F5D6E7D789F</t>
  </si>
  <si>
    <t>82A281B5617D9AF546BCAF550C93E290</t>
  </si>
  <si>
    <t>2B339BA60DAD52057631421EF7FC455B</t>
  </si>
  <si>
    <t>7AE27D628398405C2BA8350E66224848</t>
  </si>
  <si>
    <t>7EEFD7C210D25BA85A6CB386ACE28E71</t>
  </si>
  <si>
    <t>10071.58</t>
  </si>
  <si>
    <t>21923663E2F7F476144E0E419344F249</t>
  </si>
  <si>
    <t>E2E2F85CAB94A72946FDDE1371A5CCB1</t>
  </si>
  <si>
    <t>F7D0F3CBC5DFE9107F1362C50D272DA8</t>
  </si>
  <si>
    <t>C32E67D297646871DB418793D52B6B5C</t>
  </si>
  <si>
    <t>C49063194AEE6CA95BD241F43B620133</t>
  </si>
  <si>
    <t>C9705C0C2C9B43081D88AC074081AB21</t>
  </si>
  <si>
    <t>907913541E16CDF9C845BD82EE639522</t>
  </si>
  <si>
    <t>3ED69E38D6D37AD960FA58BC21DB2DAE</t>
  </si>
  <si>
    <t>96771E5A572A827287819FEA3600052D</t>
  </si>
  <si>
    <t>9496A730BCB6DB43A7D745C5D75DE63A</t>
  </si>
  <si>
    <t>B78955D3AA0AEF4E8A735FD471C17074</t>
  </si>
  <si>
    <t>6B8FB14C8F8239180DC5FF7F87F53050</t>
  </si>
  <si>
    <t>F34312B66F0B8B06367569245BF08E42</t>
  </si>
  <si>
    <t>40603C18E0CEF853D4D71CD595D2E707</t>
  </si>
  <si>
    <t>BF43E636C9907DEB78D38C37E5FB7878</t>
  </si>
  <si>
    <t>95F1A3E0120A0A6A04C90C5309AAE84A</t>
  </si>
  <si>
    <t>949E06075E1D8F4B056117F8C07D48F9</t>
  </si>
  <si>
    <t>6E20ED80580E58296EA29BEFD02CD6B4</t>
  </si>
  <si>
    <t>AE0BA9833C1E5A62051DB0CC836D9208</t>
  </si>
  <si>
    <t>82D45A26F2D6784E8822760A5863B48A</t>
  </si>
  <si>
    <t>1DCBF89F72B4416AE0550564C4D74139</t>
  </si>
  <si>
    <t>C758C935A53CAFF1DC033E1406C987C4</t>
  </si>
  <si>
    <t>DAFE828C4A4440AA1CFF5D6E4A30F636</t>
  </si>
  <si>
    <t>D89A6A39C8A8EA97BA45E706F8BDC4CC</t>
  </si>
  <si>
    <t>4382E3A4D9867838BB547D55E3C4E97E</t>
  </si>
  <si>
    <t>898876531F3BFDEFE5D662BF03EFCE22</t>
  </si>
  <si>
    <t>E8A29C616F65BAFC969A3BDF840A0A95</t>
  </si>
  <si>
    <t>EF4EF021B14F892D1EBFABAF996D0D95</t>
  </si>
  <si>
    <t>4A7F47DA6D7E0E729790A9A15DAF0B29</t>
  </si>
  <si>
    <t>654C4E6215694FA7122684F25B5857CD</t>
  </si>
  <si>
    <t>BC9744D4C1B147EC53290E77970F3757</t>
  </si>
  <si>
    <t>B02BBC77400674DAEFBF6E76EA26F29E</t>
  </si>
  <si>
    <t>CBBF9DFA8F561E0DF3755C56F11C1499</t>
  </si>
  <si>
    <t>B1F1F87CA6754CA7E88015BFD17AF5AF</t>
  </si>
  <si>
    <t>912A8B60B1C1A8615E130C85ECC82EA4</t>
  </si>
  <si>
    <t>5A36BD81C57E366C7DD8538D397AAD4B</t>
  </si>
  <si>
    <t>530AAF97DD2B4EF3B945723A4B539815</t>
  </si>
  <si>
    <t>BE8063631F05A990879F8B71EDF08FEE</t>
  </si>
  <si>
    <t>CC709CA183124FADC528D8DE8F6B38E2</t>
  </si>
  <si>
    <t>59310DC1E66621E8744D3860CBC19D3A</t>
  </si>
  <si>
    <t>A51FE2EC9B156920A52A7FBD08CC5C99</t>
  </si>
  <si>
    <t>07D8CF0807675353D80117A41792B29D</t>
  </si>
  <si>
    <t>06D2B2A173782AF4FDC773269013075A</t>
  </si>
  <si>
    <t>44BC526A8DFC7B4FF1EFF4668CAF99D3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</si>
  <si>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</si>
  <si>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</si>
  <si>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</si>
  <si>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</si>
  <si>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</si>
  <si>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FD157BBDEAED07424A23366480F7BB14</t>
  </si>
  <si>
    <t>9FA59AE203F57B8C0245C75EB8A90FA9</t>
  </si>
  <si>
    <t>030019D2342878E60CD0FBB472AFFE7E</t>
  </si>
  <si>
    <t>AD148CEBF548AE82660DC8E3E67666AE</t>
  </si>
  <si>
    <t>9C749AC54A75374CEEE8F841AB99DFC0</t>
  </si>
  <si>
    <t>2C868CFF673DA666907606B5EED2BEFD</t>
  </si>
  <si>
    <t>8D902EC6A4D3E94C7E48F5287AB0C56D</t>
  </si>
  <si>
    <t>0586247C68E6A86B32FFDF9962E42B4B</t>
  </si>
  <si>
    <t>65A14E54284F3843039791612C257297</t>
  </si>
  <si>
    <t>24F52D441C09BEDDE81722FAC489BD26</t>
  </si>
  <si>
    <t>AE7549256363E772C6396F910BC48837</t>
  </si>
  <si>
    <t>75510C0F3D2F260F04E37BD0BC419698</t>
  </si>
  <si>
    <t>394A909C7E139EF6FE11E34201D5FC44</t>
  </si>
  <si>
    <t>362490CA9EB8C253945C45DCD543BF89</t>
  </si>
  <si>
    <t>B1531C0D4675CACD9C526AE295EE7344</t>
  </si>
  <si>
    <t>35270B1DA6C451646B4D07DAF41AC9AC</t>
  </si>
  <si>
    <t>56EB99B095AFE485EE261CE038B6C684</t>
  </si>
  <si>
    <t>554816B7CAF75694C804607B0E9AA7F5</t>
  </si>
  <si>
    <t>6920AD5DB7363785B6083C1D20F0CD92</t>
  </si>
  <si>
    <t>091EDDD1247BF9EEA27648F412950B07</t>
  </si>
  <si>
    <t>65E4E5DE104DAB90548F99D21D9AB770</t>
  </si>
  <si>
    <t>B420AB82198A0B408E6F4DA409CDF220</t>
  </si>
  <si>
    <t>90B3AE32F0F36F08FD6E3B15B82532F5</t>
  </si>
  <si>
    <t>1534C1DF98D78306FBF6A85A8F5447EA</t>
  </si>
  <si>
    <t>C5C27632EE9115BF03C365AA192EECF8</t>
  </si>
  <si>
    <t>7E686FFF79DE9291B82FF9A3F0C537B8</t>
  </si>
  <si>
    <t>D113BC2125CBAED4220AB16671D787EB</t>
  </si>
  <si>
    <t>A74A9308315A886A1290BE7F034A1442</t>
  </si>
  <si>
    <t>71A9FDCFDFE55C87BB90DBFEF64B69C9</t>
  </si>
  <si>
    <t>BC09F3B151A1D64FD8A755A26484564D</t>
  </si>
  <si>
    <t>1884275ADD2D99609AF368FB8261A952</t>
  </si>
  <si>
    <t>E19DD2FA64CAFE81D985BBF89C818655</t>
  </si>
  <si>
    <t>321B46AC12FA85A4D908085D3EAF3EB3</t>
  </si>
  <si>
    <t>C78E804F28B5D5A56A9847F1C39C48E7</t>
  </si>
  <si>
    <t>0256AFCA6DDF1B47624D2ED45992040F</t>
  </si>
  <si>
    <t>1E56BA1CC0C93D06A9B709EDCC8D04CE</t>
  </si>
  <si>
    <t>43B86D8525C758492E6A822E80BC4D02</t>
  </si>
  <si>
    <t>3C3BF33403E2D250C27CB5D3A92F48A9</t>
  </si>
  <si>
    <t>3C5DD7B278AC4E22E16F4049995C42CF</t>
  </si>
  <si>
    <t>EC3D0320A4E8F0513815034CC960A6B8</t>
  </si>
  <si>
    <t>F70AFA6ECD40769E87317C5428831F2D</t>
  </si>
  <si>
    <t>EB7B02E8BFA8DFAD4C0BC2A68220B897</t>
  </si>
  <si>
    <t>C5BB17C0516589B26C3B479FFCF21942</t>
  </si>
  <si>
    <t>E4A65D236648046B1B0960120AB9F079</t>
  </si>
  <si>
    <t>2587A93BAC5ECC4148D3FD5EB10D56DD</t>
  </si>
  <si>
    <t>26218B7AE636B259B6F29AE27FB50EB3</t>
  </si>
  <si>
    <t>A84DFEC0E82007C747A948E01618D5DE</t>
  </si>
  <si>
    <t>BBE70894C72772D155A94A034F92217E</t>
  </si>
  <si>
    <t>7E6A88420F27D320F51DA78D9447A88A</t>
  </si>
  <si>
    <t>35610BD4C2AC05CC18E15BEE4426A3B5</t>
  </si>
  <si>
    <t>234124E164A4930F8C59DBC844D56E72</t>
  </si>
  <si>
    <t>3C912B92AB6405A10BF4219333CB3896</t>
  </si>
  <si>
    <t>179FD0F6AB81B008F83B41214A66B1AA</t>
  </si>
  <si>
    <t>D7C4C40D7D6E34BB5F48DAED5F9CB225</t>
  </si>
  <si>
    <t>C0BCE7D9BB74AEFDC76EE3E6B746ABA4</t>
  </si>
  <si>
    <t>42CFE9D4F4E4F745CC6D22C9B827E125</t>
  </si>
  <si>
    <t>9AFCEE14232347C019AC38B2A1BCC193</t>
  </si>
  <si>
    <t>47BFE497BFAD2DAE05F873DEEB7A1986</t>
  </si>
  <si>
    <t>78C52E710D035730E6599519B7118338</t>
  </si>
  <si>
    <t>68BA40BB57B3E9077D84313D04D726A2</t>
  </si>
  <si>
    <t>6EC9FAE076F6C65300A4560D78BDEC8B</t>
  </si>
  <si>
    <t>81CFD73BB969EC121EE8599A08947EA8</t>
  </si>
  <si>
    <t>9B9E39C2745383115CF0EFB3D92A5D7C</t>
  </si>
  <si>
    <t>7E6793C2DF6C86E03CB690417F26381F</t>
  </si>
  <si>
    <t>CD96DE845E1D5783B61B4144A38CBD9D</t>
  </si>
  <si>
    <t>82AD3B41CF929D820A952EF9EA7E8B68</t>
  </si>
  <si>
    <t>CC8E9B5AB878A7F775563DF948148E3D</t>
  </si>
  <si>
    <t>48F249C5BBFC9B52B0FCC6C98C8BE38F</t>
  </si>
  <si>
    <t>EE2D82497D01EE0B17E59CC4C95FBF39</t>
  </si>
  <si>
    <t>F8A818C596E98A11A1FCC67589AB30F5</t>
  </si>
  <si>
    <t>3A73C5398606289472177C87C430DF90</t>
  </si>
  <si>
    <t>C8D72C0EE709A78DFCE81E47991D60EB</t>
  </si>
  <si>
    <t>6277A6127F8013F6DAFCA4D993A6BE51</t>
  </si>
  <si>
    <t>D084EC3850B2D68B3AA9FC05B499AAFF</t>
  </si>
  <si>
    <t>B841443E08ADEF9F38F3094B792EB8FE</t>
  </si>
  <si>
    <t>3DB8E11EC3A20E14B8D4CC8BCA3B3CB2</t>
  </si>
  <si>
    <t>6F6262C8ABF4F0C3E0F86D303B6AD759</t>
  </si>
  <si>
    <t>133F0BB43D50935D0227F6D482B8544A</t>
  </si>
  <si>
    <t>506991CAFF519EFD7E30E8CB9CD2FE23</t>
  </si>
  <si>
    <t>288829A86E09BFC6F75C0116F4105BF9</t>
  </si>
  <si>
    <t>1CB12EF8078A25621B3E470C39D0F9F9</t>
  </si>
  <si>
    <t>38B101A380712EDDC9154396D954CF28</t>
  </si>
  <si>
    <t>E57D93D403D5FA89857A14BA0192ACB8</t>
  </si>
  <si>
    <t>3168E3A404D0F3D79C6B247503990081</t>
  </si>
  <si>
    <t>08C2719AD49EB190195466E97D2A28C2</t>
  </si>
  <si>
    <t>DC83083DAAEAF076B7759475340DA186</t>
  </si>
  <si>
    <t>2171FDC9EB89C1744BE7C0C13D85098A</t>
  </si>
  <si>
    <t>10D681DBCE96A4C29CA43601E82DFC9B</t>
  </si>
  <si>
    <t>42963902F12FA215441D357256C7F1A9</t>
  </si>
  <si>
    <t>0472B52C57DB5FDCBF2A517DD497FD24</t>
  </si>
  <si>
    <t>EB842027F7EE78898E137841011E09C5</t>
  </si>
  <si>
    <t>F8B937AB50EA26B4B6A57150DD4D5F50</t>
  </si>
  <si>
    <t>A563A3079E758C856AEF12C0684BC7F1</t>
  </si>
  <si>
    <t>244D9CE7B4C3E19926A94A983D1D2105</t>
  </si>
  <si>
    <t>2F95C24FC2EF50B9934AACC7C8027BB5</t>
  </si>
  <si>
    <t>A18DED4C82EA0FDBA2E2E541E457C260</t>
  </si>
  <si>
    <t>0BF84E350DD6829812ED79B0DA50546A</t>
  </si>
  <si>
    <t>BEE4CA5DAEFD8BE9020C54CAC1FF660C</t>
  </si>
  <si>
    <t>B476A4A0F405971613C85EAE36C9E825</t>
  </si>
  <si>
    <t>151BB522AD7F0CFB9D28848FE838F3D1</t>
  </si>
  <si>
    <t>C0DA2D2D9991828B0329B427586099E7</t>
  </si>
  <si>
    <t>82E2DBBCA1CFC6555C3A15F33DFECC00</t>
  </si>
  <si>
    <t>6C6D067DD7D4444668C1C9DDC500D7B7</t>
  </si>
  <si>
    <t>279E5AD4B818E6D8D9ABA451F8859344</t>
  </si>
  <si>
    <t>72D1067BCF3BE6B98DA546E2B3B501B0</t>
  </si>
  <si>
    <t>F1BA436C5D0FF027E964893024728FD3</t>
  </si>
  <si>
    <t>73DF67BA0E0069A363A5436C4C443AAF</t>
  </si>
  <si>
    <t>76BCDACF9C2EAF1E502CB41B36EEDB8F</t>
  </si>
  <si>
    <t>EA8D2690A712B2350F7035CF07A55454</t>
  </si>
  <si>
    <t>6599B34B79696B55790EF6D6BF24C9B5</t>
  </si>
  <si>
    <t>D2D43BEE14CFE31F87CF5A4E4405D08D</t>
  </si>
  <si>
    <t>460E7411F017DCBF4AE42C623EFE4419</t>
  </si>
  <si>
    <t>EF7AD8907757911D0062685CD7B86310</t>
  </si>
  <si>
    <t>FC8BD31EDFDD047A111115E7689D0A2F</t>
  </si>
  <si>
    <t>967427D290F5BD9686CFA8D8FCA308BE</t>
  </si>
  <si>
    <t>20564FCA36F772CAA33C60E230A54D7B</t>
  </si>
  <si>
    <t>B53AE48CEC7751FADF0ABE3FC3F5C617</t>
  </si>
  <si>
    <t>DF9B25BBE7F73AB16E34704EBF07B9CE</t>
  </si>
  <si>
    <t>7E9C8F5AEC2832DCB3A54387D555CBAA</t>
  </si>
  <si>
    <t>394BE6AA8B0D962E1824E8BA5B67F4AB</t>
  </si>
  <si>
    <t>F596172A320B853E68A1AFC7C3561FA0</t>
  </si>
  <si>
    <t>2541B1FEEC41B9E7AE9A89355FC70FD7</t>
  </si>
  <si>
    <t>C03F3D3F6607B1F44F0CE24E1125990C</t>
  </si>
  <si>
    <t>D0C0FB0B456778858B223ECE0F718B59</t>
  </si>
  <si>
    <t>451BAF223B4381F7EDEA7EF744059816</t>
  </si>
  <si>
    <t>0FBB783E37DF796E808205CE10A96541</t>
  </si>
  <si>
    <t>632E0BC485F26C27D0B15386EF1722F0</t>
  </si>
  <si>
    <t>56B9C34B88374F745AF2526DD66847DE</t>
  </si>
  <si>
    <t>11030FE99B986A38283205BE2E60CE8B</t>
  </si>
  <si>
    <t>1B4D4D3F0636108229E686924490CCB5</t>
  </si>
  <si>
    <t>F3E3511627F44AF040AC2B2926F87F88</t>
  </si>
  <si>
    <t>F5B253E3308FD9DD48588D9A1E7EB495</t>
  </si>
  <si>
    <t>32744768E33F45AA75A15C808931D6CB</t>
  </si>
  <si>
    <t>5C381DCEA69E41DA869A56CF69E6C349</t>
  </si>
  <si>
    <t>426D6E3B5AC64CF6E537CC109EFC00E4</t>
  </si>
  <si>
    <t>AC59F415E481049406A6ACCEC28CC018</t>
  </si>
  <si>
    <t>DEE2F99A34A93636E0FE7B20BE83A6D5</t>
  </si>
  <si>
    <t>8F39FDB8E5EDDDBBA860E525E131D799</t>
  </si>
  <si>
    <t>A7F5A8E6BA2FE68CECFCFC9555BAAB79</t>
  </si>
  <si>
    <t>380E857FCD97038EF4F5275C09BDFF60</t>
  </si>
  <si>
    <t>1F67C59ADB4AB9213F74E7A37E6B482A</t>
  </si>
  <si>
    <t>224FFBC9A81A20A2841E31D842E68D74</t>
  </si>
  <si>
    <t>694FCCF2017815864CA0A0CD93124973</t>
  </si>
  <si>
    <t>F96DD1B3887EFC055E5CA054C4DA7F2F</t>
  </si>
  <si>
    <t>DE641D4CDE76F610832698ED2875B928</t>
  </si>
  <si>
    <t>1F0ED67FFB51FEF851C7E00EAF807CF7</t>
  </si>
  <si>
    <t>24461AFA6B73442A93969485269071DB</t>
  </si>
  <si>
    <t>B77706D19BBCF5DF7708CF63A1A8564B</t>
  </si>
  <si>
    <t>5E9AA35CA37689BEEBF30B75DDCB29CE</t>
  </si>
  <si>
    <t>B0C4BF1086FA7E406C4C4D49A0495E51</t>
  </si>
  <si>
    <t>D4F20D4B6622F36AA5D0873479DE7112</t>
  </si>
  <si>
    <t>0A4FA787622A3DEEABB0B5082087B759</t>
  </si>
  <si>
    <t>50EA86E18BBC6DC79C3247BCE01914AC</t>
  </si>
  <si>
    <t>8E8FD292865CE50350F4C3B22B7AFBE0</t>
  </si>
  <si>
    <t>9A693FF85FE40004919B42965593E9EF</t>
  </si>
  <si>
    <t>4B1A8724FEE3D4C637428B32DEBACC87</t>
  </si>
  <si>
    <t>65B22ECD6DA1D88145D94C65F6DAB950</t>
  </si>
  <si>
    <t>F858CE683168579C8B30F471314850BD</t>
  </si>
  <si>
    <t>E693A22E3C314CAD1C461E1341E4232F</t>
  </si>
  <si>
    <t>9056533CAC9883E8BB87ACA77130CAEB</t>
  </si>
  <si>
    <t>AEDE3A0592D797265FCD51A0D715705C</t>
  </si>
  <si>
    <t>1DD3A25C859D448A33F96DA16F5D9F4A</t>
  </si>
  <si>
    <t>1484F7E9B58DDA2BC1C5ADB8F62CE283</t>
  </si>
  <si>
    <t>1C8B8983C7622F09D08BB12160769616</t>
  </si>
  <si>
    <t>A6BD386D0C1D59D83ECF5EA210BE3660</t>
  </si>
  <si>
    <t>D701E080E978074780F8D82821E08FA3</t>
  </si>
  <si>
    <t>FD76ECA33BB15D732024E7555A5BFE9C</t>
  </si>
  <si>
    <t>8693433A0CEB7EF81116187ADD7BE3B0</t>
  </si>
  <si>
    <t>C61B2A15286326B9AFAB1A6163D232AF</t>
  </si>
  <si>
    <t>CFCFEDCD778C525560B7E04C77FFD014</t>
  </si>
  <si>
    <t>D0281062549AF6EABA8E7BBCD8E76AB4</t>
  </si>
  <si>
    <t>F3BEE8BD86D4325DED42BA8D5A11E664</t>
  </si>
  <si>
    <t>C197920B04F4654640D11C85847DB949</t>
  </si>
  <si>
    <t>7571620264E370C70844901C399B29DF</t>
  </si>
  <si>
    <t>F7BA9ED64C59F0310BC8A4322F9EA895</t>
  </si>
  <si>
    <t>0D5AE012E082D9222EF82324F08EBDE7</t>
  </si>
  <si>
    <t>C0118359AF65F245B11A4ED7DDF7BA39</t>
  </si>
  <si>
    <t>06EE099502AC454C932ED1B3B3A30124</t>
  </si>
  <si>
    <t>83CB9A9925A0A191135EC2D48F69FF1C</t>
  </si>
  <si>
    <t>DB955D00396CFBE1BE3D28B0D3F2DA8C</t>
  </si>
  <si>
    <t>810FD235B9585CECA494ED7A60190EEB</t>
  </si>
  <si>
    <t>FFC08C0B1D8EFE05344E73B005F6DA72</t>
  </si>
  <si>
    <t>A2591A352BBC0F7CFD5C5BAF77485A03</t>
  </si>
  <si>
    <t>C6FB2A0EF52CE1ABE5BF3EEB775A9E9F</t>
  </si>
  <si>
    <t>7AD1A0501740F64FE6F6EA1888C56600</t>
  </si>
  <si>
    <t>B8F18FB934256E5D6AF8717789F8B139</t>
  </si>
  <si>
    <t>C4E719B92889070D93F6A870A6DFC404</t>
  </si>
  <si>
    <t>0364594FB7AEA2D131028F8821957359</t>
  </si>
  <si>
    <t>19DBC1B94C7589AA7248D859EDBA442C</t>
  </si>
  <si>
    <t>8DCCC430CC2FC036C20132123DB448D1</t>
  </si>
  <si>
    <t>6DD2A19F0B9654ED6F7BA92C1F499FA0</t>
  </si>
  <si>
    <t>8CC72865B3567299049D0AB2E729C213</t>
  </si>
  <si>
    <t>5BA5293E78AC9904122AE78FDB9586F3</t>
  </si>
  <si>
    <t>CB2AC6050D59456E905A279E0088BC81</t>
  </si>
  <si>
    <t>03F6B648CCD8CEE9DC32F2F685B82641</t>
  </si>
  <si>
    <t>57ACD0DDAE3248D7833AEA6AD35BCD44</t>
  </si>
  <si>
    <t>E97F73E943EDA02A4A258BCC4E4B626F</t>
  </si>
  <si>
    <t>F8584011E91AA6B9F7B95134E28C70B5</t>
  </si>
  <si>
    <t>74E170AD589AD30F6454DBC2111F2B05</t>
  </si>
  <si>
    <t>AB9A5A7B932560F643458376464748E4</t>
  </si>
  <si>
    <t>4049E78584F6C27F4F4F163790E2E024</t>
  </si>
  <si>
    <t>EE02064F3C82C3D400A491AE9E12C6E7</t>
  </si>
  <si>
    <t>AD60839CB2968EA958299149979324F2</t>
  </si>
  <si>
    <t>CB219EFC9EE724798A8B312D2FAC8E0A</t>
  </si>
  <si>
    <t>CF2455546922D897B765D4986A542549</t>
  </si>
  <si>
    <t>F3EA7AFE08414FCDC33BA540A6D42904</t>
  </si>
  <si>
    <t>ADDE4052CDD32CE61411640A57C033A9</t>
  </si>
  <si>
    <t>3306FDEDD3C900F712B310C051303BD1</t>
  </si>
  <si>
    <t>2752293AD0712265679AB4B5901E18DB</t>
  </si>
  <si>
    <t>DB69AAA260E73AA72C5913C448543D30</t>
  </si>
  <si>
    <t>4C195F539FF0941FFE58D94DDAC702D7</t>
  </si>
  <si>
    <t>54E55317D097050B30F6434EA339AFB6</t>
  </si>
  <si>
    <t>EA3F10D6B0841B3F8C7132BD0052CF54</t>
  </si>
  <si>
    <t>4B97E0CD017531AD3670D0C34CF1146A</t>
  </si>
  <si>
    <t>949E36A86E1E66AD9A30DCC026C465B6</t>
  </si>
  <si>
    <t>4474D5CD3E4005F8158C2A221661DB0E</t>
  </si>
  <si>
    <t>0CA108A1C0F36CFDE0D64B65C2FB6645</t>
  </si>
  <si>
    <t>8C607C5E368B3983424C87A9E369B0C5</t>
  </si>
  <si>
    <t>5663C5A394283F66311FFBDCB48B5799</t>
  </si>
  <si>
    <t>1C36B32AB05BAAA30D6AAE2BCED309EC</t>
  </si>
  <si>
    <t>03A74E6F2E34458B3C317741CD64127A</t>
  </si>
  <si>
    <t>C66465B0D2DC31F9566793CD57C9FCB1</t>
  </si>
  <si>
    <t>9506302DD42152B2FF013169377B7A34</t>
  </si>
  <si>
    <t>E9408698C4C0039D05691085F34BBAF1</t>
  </si>
  <si>
    <t>F2072ADF86E64A7984C0E5EFCAF458DF</t>
  </si>
  <si>
    <t>9BF9B8E5792EAFBAD864BE2869DC3683</t>
  </si>
  <si>
    <t>ABF3D8992AD399181DB6FF37A2D6CDE5</t>
  </si>
  <si>
    <t>64B9EE322A75A2AF3C437A638221062D</t>
  </si>
  <si>
    <t>6E06968D4B22059B63D7D6218684F893</t>
  </si>
  <si>
    <t>6DF4B262E82D0F757CD4EBEA9CD81CCA</t>
  </si>
  <si>
    <t>EEDC547BFDADB452E0CDFDC6ACA6138E</t>
  </si>
  <si>
    <t>8AE40C066534CC5239204AA0712AE591</t>
  </si>
  <si>
    <t>2BA2193A1C41B25EB65DDE45425D9EA1</t>
  </si>
  <si>
    <t>4B24418102A17640B91A8EE9FC18EDE7</t>
  </si>
  <si>
    <t>CF9869F43049AB306A22E340FC56DDC6</t>
  </si>
  <si>
    <t>D481769933056E58D20D190400FCEDC8</t>
  </si>
  <si>
    <t>FAA84E6CF137106C6DC529EE60E8D259</t>
  </si>
  <si>
    <t>97FA38C26078B9CCA875229588E51E13</t>
  </si>
  <si>
    <t>14DEA8EB5362F48643C86E1B7B1E5D4A</t>
  </si>
  <si>
    <t>4AD8F7916992D888105C7F768B4620C5</t>
  </si>
  <si>
    <t>F81BD70114469204DC475C07592853DF</t>
  </si>
  <si>
    <t>778B74B1A61BEF6080F12CB28DC2298D</t>
  </si>
  <si>
    <t>572E283E8F5648CFE7AD9B5B4BACDC88</t>
  </si>
  <si>
    <t>60C06BB698F18CF04A44432E7D988E1C</t>
  </si>
  <si>
    <t>8F380509401902C0716F57D9DF788932</t>
  </si>
  <si>
    <t>285EF32EBA16D4CEFD33AA8D365AD214</t>
  </si>
  <si>
    <t>17012739BFE5CA2A687DA23BFC7837DE</t>
  </si>
  <si>
    <t>2D060CB9C7387076EC1EC92C974CA6F7</t>
  </si>
  <si>
    <t>FCFF2110666F33AEC5329DFADB264DF3</t>
  </si>
  <si>
    <t>3E07CF55D10DC0A8380D06A2B25967B1</t>
  </si>
  <si>
    <t>E8BDD967ABF53965F2008998CEEFB323</t>
  </si>
  <si>
    <t>971D651EE9F9CB1BD69963C2F598CB89</t>
  </si>
  <si>
    <t>40F536736C98F09AD689C1A128E4030A</t>
  </si>
  <si>
    <t>0F664BBBF384A4C48CBD5CA6DCF177F4</t>
  </si>
  <si>
    <t>6EA0CE2A4D72BF9B0AE7BE933A2297DE</t>
  </si>
  <si>
    <t>D59E6CAFB116627955EAC563A098AF0B</t>
  </si>
  <si>
    <t>3FCD2CF4CC88E40D9230CB4906157D28</t>
  </si>
  <si>
    <t>597E464BB1FEFE7264701B4685648248</t>
  </si>
  <si>
    <t>BE6D7AA60FA20C236DA03EF713C2C0F5</t>
  </si>
  <si>
    <t>AB3BA6B28ED531EE379294CB61CEA963</t>
  </si>
  <si>
    <t>E6F396750366BB0D2C6322AF985E1432</t>
  </si>
  <si>
    <t>D0187DF03AF48F053153936DA8C94E45</t>
  </si>
  <si>
    <t>094BD40AD5929F92D121E721FBB39DC9</t>
  </si>
  <si>
    <t>51A0780A4D84953279A3E257CEE1E9CC</t>
  </si>
  <si>
    <t>4681645F1E0AC91BA94332CA4434353C</t>
  </si>
  <si>
    <t>3262EC22D63834F9B08C7D0BBC22C282</t>
  </si>
  <si>
    <t>F7255E4680F5C3F82E4A4042090A1BA6</t>
  </si>
  <si>
    <t>2E960DB3DADA803B8828922210C81680</t>
  </si>
  <si>
    <t>945999E54D3229CA06904822F0BAB8D2</t>
  </si>
  <si>
    <t>4257FF913EDA2908B7C796C21C67D387</t>
  </si>
  <si>
    <t>16B323B4FF82544BF0020A5B3D837BE2</t>
  </si>
  <si>
    <t>E4CF77283C4129690BBFDF1A84FB9729</t>
  </si>
  <si>
    <t>E1A7412387B4C672D111C5A4E0185A16</t>
  </si>
  <si>
    <t>173999EA629B1835A0DA1AB2A8870EEE</t>
  </si>
  <si>
    <t>3B8449E903CDB43B6F6C5698C026F2F4</t>
  </si>
  <si>
    <t>42C962F78E4E0946CB3E0082EE27E651</t>
  </si>
  <si>
    <t>C82122DCB35BED5AC38F32886EC60E1C</t>
  </si>
  <si>
    <t>AFA7B6DF7B8334E7CAE4DF2CA65E4867</t>
  </si>
  <si>
    <t>A5AEAA7575BBF354628DADE627AF750A</t>
  </si>
  <si>
    <t>4C947F31019EA70F6F2553595F32DF70</t>
  </si>
  <si>
    <t>D75C9717F28AEE444507DE51731F810C</t>
  </si>
  <si>
    <t>DF4DD98028ECA2CF9FFD91321410A10B</t>
  </si>
  <si>
    <t>5138BD72C2AA5C1E513764F6C0E37ACF</t>
  </si>
  <si>
    <t>7C522686AA52BC9212057B3051408E4A</t>
  </si>
  <si>
    <t>503D4495F2CD064A082DA964FE10DC34</t>
  </si>
  <si>
    <t>82DAE3D07FC0739CA0ACB0B825A955D5</t>
  </si>
  <si>
    <t>7CB4006E1B7F9421B8C15AD5B78EF3A1</t>
  </si>
  <si>
    <t>5C1D1B2A08CBA4102CE17FDEDD9724C0</t>
  </si>
  <si>
    <t>A057D28631C5B9D0F6B31FE8285A3ECF</t>
  </si>
  <si>
    <t>0C23DA2F0C51CE0F1382FF79F2040859</t>
  </si>
  <si>
    <t>E5DCE493B2CF4AAEED17616BE9EBC3F6</t>
  </si>
  <si>
    <t>B5BA2C4A5898DED0CB603C5CD2BFCA1B</t>
  </si>
  <si>
    <t>2C7836759801154912C30DAC0B4B194A</t>
  </si>
  <si>
    <t>F450E3A4C2E76B43618B957786611DC3</t>
  </si>
  <si>
    <t>9A6882A782A63F35CF4B82A7D70AEF69</t>
  </si>
  <si>
    <t>D4E957178D3E1EB865917F3B34E43381</t>
  </si>
  <si>
    <t>8371CAA6783BC3560378789209C85D88</t>
  </si>
  <si>
    <t>D81207FD780F538A80FC9A322D3D9DB5</t>
  </si>
  <si>
    <t>9594F69B252DCC24BA73DA3F413DB86D</t>
  </si>
  <si>
    <t>251B0A457C2F150D67056F0DF2F43730</t>
  </si>
  <si>
    <t>3D57B0B321AF48372D9D519F25F01047</t>
  </si>
  <si>
    <t>7A69D4D7C51A8FB5D916E8FE2A0FD540</t>
  </si>
  <si>
    <t>33CF4C395F89348DD7CB47D4E2E0DAD9</t>
  </si>
  <si>
    <t>ACB10CB1E596BEE79C4CAECC6734903A</t>
  </si>
  <si>
    <t>C72AE9C39D116F064878BB209037E23B</t>
  </si>
  <si>
    <t>5CEBF63C60C6B97F1655281733693FC5</t>
  </si>
  <si>
    <t>E5A92ECAF0FE272E4382EBC691A75497</t>
  </si>
  <si>
    <t>5559BE540A66DD02D775C7AEDD0C2697</t>
  </si>
  <si>
    <t>E9D150095FE59006B48705665E4190A6</t>
  </si>
  <si>
    <t>58F8B4A0C5F52669EA226EB3458BB61E</t>
  </si>
  <si>
    <t>83C5D5426DABD0E16E09629B67EEC30E</t>
  </si>
  <si>
    <t>656B1539398E8E00C3A9D61B2C2194E8</t>
  </si>
  <si>
    <t>7EEFC6289AFBBACC99FD8A62F6FF380E</t>
  </si>
  <si>
    <t>1964C3FA9E0EC1FF75AAC1AE45B0F426</t>
  </si>
  <si>
    <t>78F58234C2A8EB17B1E0DE8FCF774824</t>
  </si>
  <si>
    <t>EA3A8BB8BFBEE6F1F5FFDA1E6CA4E750</t>
  </si>
  <si>
    <t>9EDD1BCF281B15406E467636FE6A6634</t>
  </si>
  <si>
    <t>A31276A0974F95674534A93205A771F4</t>
  </si>
  <si>
    <t>E9D328BA2BF26587EC173B529BB8AEA0</t>
  </si>
  <si>
    <t>0DECBB691716EA512B25CF7B3A9EDE6F</t>
  </si>
  <si>
    <t>3D773879888B262A743AF38CE875A542</t>
  </si>
  <si>
    <t>705CC1E4B0F6766FC65614B49E5C106B</t>
  </si>
  <si>
    <t>1D579B96DF48EF151169EC6328971F93</t>
  </si>
  <si>
    <t>78CE72D208E039CB5AB34A7F0803B525</t>
  </si>
  <si>
    <t>4F093C6DFB58ED07A0FC97BD76A2A6B6</t>
  </si>
  <si>
    <t>C845FE719F80E42350D56585DCF41285</t>
  </si>
  <si>
    <t>D84B3E444B5F43A8AB5A082A79E22CDF</t>
  </si>
  <si>
    <t>9E01F0FEF3E386CFA1F2F2409ED75347</t>
  </si>
  <si>
    <t>81AA78729702E877E5A0BC613FC7C934</t>
  </si>
  <si>
    <t>AA5A7F2F06AA8328088ED1CA8812CF39</t>
  </si>
  <si>
    <t>6DE6836855D85AE80897140881A06848</t>
  </si>
  <si>
    <t>F7BC02FE27FAE8AD817CE080383D4996</t>
  </si>
  <si>
    <t>88AF6CFA5514E188DA181C1CC411D776</t>
  </si>
  <si>
    <t>F2D2E2ED9ED36E9A766A250AB1FDC230</t>
  </si>
  <si>
    <t>F7017F79F34127D8438868114A2CCA92</t>
  </si>
  <si>
    <t>5498E1A018DCCC0C4DA5B108E3256BD7</t>
  </si>
  <si>
    <t>B8AB3DB6C573E3C4A81A9B60032F5AF1</t>
  </si>
  <si>
    <t>956AD1F885420C501EB0482F867B6EC0</t>
  </si>
  <si>
    <t>222AFDEEC78C49D5C0FB4E52B1FB34EA</t>
  </si>
  <si>
    <t>BACB5F87C5F4A9722B0092D14F44687B</t>
  </si>
  <si>
    <t>73FBEE417ACFEE704BB51E31B465E9FE</t>
  </si>
  <si>
    <t>5F639870AB0003E8B2738DB6E41C8192</t>
  </si>
  <si>
    <t>583F0D7BF509D14DE9E1A46A3FDC6D8A</t>
  </si>
  <si>
    <t>905A56E37B58512C56C7D7B92714E9FD</t>
  </si>
  <si>
    <t>C813F5308C585667008C3649A15BCF9E</t>
  </si>
  <si>
    <t>16C421AF4E615B0C06F0049A2704E40A</t>
  </si>
  <si>
    <t>8BF8AB7E5367F73DF9C8B02577ECB401</t>
  </si>
  <si>
    <t>D99616570EE150916E4B71EB31BA80E9</t>
  </si>
  <si>
    <t>C70BB8A0C631F279FEEA80D67B23705E</t>
  </si>
  <si>
    <t>1B433E5C0505F48E847E34563E8BFAD6</t>
  </si>
  <si>
    <t>C20D6B33D5885FF6704DBB8AAA38E577</t>
  </si>
  <si>
    <t>1FBD8C4FA5687778400A9207C1DF4E16</t>
  </si>
  <si>
    <t>DEBF0BA83045D704C6903AD24BB17CEC</t>
  </si>
  <si>
    <t>996645AB785B32D6A5363678BDC597F2</t>
  </si>
  <si>
    <t>5510F255756A88E08F1D0D0A6FD03EA8</t>
  </si>
  <si>
    <t>0B1F086C3FBE1BEF8DA4BEC94AB5D9B8</t>
  </si>
  <si>
    <t>1B712F0F5F15D53F5979584C296AD135</t>
  </si>
  <si>
    <t>84C59AF79C7D9BF0284204479A2A5207</t>
  </si>
  <si>
    <t>CF56DD2ED63DE3A8591EEC3E852F9478</t>
  </si>
  <si>
    <t>B15B455A496E9146FDC51D68F42F6DA7</t>
  </si>
  <si>
    <t>95EA30856121A6D7FB7043ED1482D5FB</t>
  </si>
  <si>
    <t>007047194DF42046CCE0D346440A721C</t>
  </si>
  <si>
    <t>9EB9DD3E86C046EFFE538823E09E95C8</t>
  </si>
  <si>
    <t>732AEA19FC5F0B9C7AD45EF89712F0E0</t>
  </si>
  <si>
    <t>1E2CE829B926553A25124DEA53F45C13</t>
  </si>
  <si>
    <t>1ADCE4DBC9874E8508C60519BBF846D2</t>
  </si>
  <si>
    <t>49C7998D6D889E15F27D255EE88F5AC9</t>
  </si>
  <si>
    <t>48920DC9EACB5DA6BE3F63646F2A6236</t>
  </si>
  <si>
    <t>0FBF52083EB62986F500C499E0C15BD0</t>
  </si>
  <si>
    <t>6A2FBC1ADC5E74540D42529B0A1F9BBA</t>
  </si>
  <si>
    <t>BD3EC764974B5BE624961FDB3B65E2F5</t>
  </si>
  <si>
    <t>7C4C2D01D4C56C3C658C4FE07633AE17</t>
  </si>
  <si>
    <t>DC75317994A3DC0910C810392E5784A5</t>
  </si>
  <si>
    <t>50DA6F23A426D87DFA48C962A80A950D</t>
  </si>
  <si>
    <t>5A22DE25E04E6FB1B0FEF23CD1DBD03D</t>
  </si>
  <si>
    <t>B93450E56E66FEAB5F4762AD6AE123CC</t>
  </si>
  <si>
    <t>D283467FC3098FCBBDFC378FC9527369</t>
  </si>
  <si>
    <t>3C105E57AD1CC826929D4AA079174504</t>
  </si>
  <si>
    <t>B8313B980146252B76750F755690FA70</t>
  </si>
  <si>
    <t>730A965D33BC477BB00E0286611CCD91</t>
  </si>
  <si>
    <t>4E4771796D89AE2E34BC1583F6909636</t>
  </si>
  <si>
    <t>210D0442DD488D8620F99147EAE51A9C</t>
  </si>
  <si>
    <t>A4CD73B1F061E417591F9FD1CE9F802A</t>
  </si>
  <si>
    <t>B76F7F68D6E1CDB08E672EF870D08A54</t>
  </si>
  <si>
    <t>DE68DB2E1911EAD6B6CF868EA3B30F0E</t>
  </si>
  <si>
    <t>B02436CD0B8607B72DF8CDEEA96C1892</t>
  </si>
  <si>
    <t>DFCE152990EDFE3263A183BFEBA2152D</t>
  </si>
  <si>
    <t>6FCCCB2E3ACA7166945C70D3CB75AB32</t>
  </si>
  <si>
    <t>0F1751C0E4AD241E10B117D5068444B9</t>
  </si>
  <si>
    <t>9D9CF0107C45DE30F1BAD6DF27D24695</t>
  </si>
  <si>
    <t>4E9969A87872FBCE95B1B10002050BA8</t>
  </si>
  <si>
    <t>BD73528A6466A8ABED8E3B99914C1D5C</t>
  </si>
  <si>
    <t>BD6BAE7671ABADA9199B6FBA8AFA1B9B</t>
  </si>
  <si>
    <t>F62C185458F998011898273F71144871</t>
  </si>
  <si>
    <t>9B295EDFDB155FAC06A4E25C2F8DEF09</t>
  </si>
  <si>
    <t>7C0E49003BE092E82C2FBF7B669452A2</t>
  </si>
  <si>
    <t>173D7D44FF2BD86078E0EA848AEB2EED</t>
  </si>
  <si>
    <t>657055F05846BC9B81C48D9C87956AA3</t>
  </si>
  <si>
    <t>E418C4F80350FA48ACC5047E72F08886</t>
  </si>
  <si>
    <t>001B05EC36C551796370C49ABFA14729</t>
  </si>
  <si>
    <t>ECED63CF75D33647667D92471E9CA8A4</t>
  </si>
  <si>
    <t>B722EB22BD3A0D0BAC3D2CF239FFDE8F</t>
  </si>
  <si>
    <t>E7DD79E1075E6F46B7942DCCCF04C062</t>
  </si>
  <si>
    <t>8EDC5659A0F2A6F1F2D00E93F0813A87</t>
  </si>
  <si>
    <t>2127BCD3D46467B0F900DA08B69574E8</t>
  </si>
  <si>
    <t>E3736F1D881B91BF8B097EAF2EF0C3EC</t>
  </si>
  <si>
    <t>6B2212B8A67C32F98B95A2E017699FD2</t>
  </si>
  <si>
    <t>62962A78C228321DE546FB5C52E0FE4E</t>
  </si>
  <si>
    <t>F8251ED23823F00D73C84A6356B6A25F</t>
  </si>
  <si>
    <t>53DF8D223C495E1AC64E8F2B4B0BD914</t>
  </si>
  <si>
    <t>735986B7876B33FB4DA66948A8AE9E62</t>
  </si>
  <si>
    <t>C90F966DF42621AEB01A0424705947A3</t>
  </si>
  <si>
    <t>29D2DDD0E780F7267F31DF73E0BD1750</t>
  </si>
  <si>
    <t>9B99E89ADFE41F9F0BA700C7000DA607</t>
  </si>
  <si>
    <t>2F172E122D9B65DC3409960B572EBAA3</t>
  </si>
  <si>
    <t>E6A819CC6D86B68DA1397021383B5612</t>
  </si>
  <si>
    <t>D9FFC63CFB11482BE31D8383A49A6E2C</t>
  </si>
  <si>
    <t>6C4A369F72E5BE427DB2A6A64D6FB9FF</t>
  </si>
  <si>
    <t>913A5F5E25E45EDE0A08020915A0555B</t>
  </si>
  <si>
    <t>07A7496A4CF73803BBB915C3BB2A5CB6</t>
  </si>
  <si>
    <t>062BEF58BF940D696BBAB8BB02A7EE21</t>
  </si>
  <si>
    <t>E7410C19F93CBECD89022DC8B5AF7B11</t>
  </si>
  <si>
    <t>846F3CAF7452CDFCE00AAC512B10426C</t>
  </si>
  <si>
    <t>18820901DB98F114922993E3299FDCDB</t>
  </si>
  <si>
    <t>861DD4ACE94AEBBF90BF08A7033C2724</t>
  </si>
  <si>
    <t>6D84DEDB36A492AFAA7465778538074E</t>
  </si>
  <si>
    <t>1129125BB27EB4531B07E7A1228EFB94</t>
  </si>
  <si>
    <t>255E09E9F4FE17CBE80C5503257BCE49</t>
  </si>
  <si>
    <t>0B9DCF88E87B1E38EB5014DBC6FF791E</t>
  </si>
  <si>
    <t>13368CBC019BF7D10911B6D578D6295A</t>
  </si>
  <si>
    <t>F81B726D9AD10ED3C06D776B4A549154</t>
  </si>
  <si>
    <t>ADA51FFAEEFCD4A714BDB0D66FE06BB9</t>
  </si>
  <si>
    <t>2EB5B4A677A01977DB90F3B80BC756DD</t>
  </si>
  <si>
    <t>FD37223CC7FF8BA09F03DC604FE22CC3</t>
  </si>
  <si>
    <t>5E7198F193E75F7BEE6D78CEE2FA42AA</t>
  </si>
  <si>
    <t>D7A71FB264FA3B57BF36AB0F3D5961E8</t>
  </si>
  <si>
    <t>A6C8E34EABBE3690B0B75F7B5588E511</t>
  </si>
  <si>
    <t>E1D7E0913C8548B66278F8608391F695</t>
  </si>
  <si>
    <t>EF1CB76DA4D68EAAA7A0F7720D176C2A</t>
  </si>
  <si>
    <t>E1A93CC3739044F4DC6154126C7A990F</t>
  </si>
  <si>
    <t>685495F5661E6814515C1F58AE784867</t>
  </si>
  <si>
    <t>8B12381166B59526EBBFA0A73DD29448</t>
  </si>
  <si>
    <t>A6B7FEEC8A0B66B83A837F18732B412B</t>
  </si>
  <si>
    <t>34355BD2FD66C7D003400C22CFDD8105</t>
  </si>
  <si>
    <t>813F5F9455043519E6EA7BA13BE150A2</t>
  </si>
  <si>
    <t>DF81B0B0AF676A409CA34F946E73450D</t>
  </si>
  <si>
    <t>EB989B99A359F9C2498B756FFAAB9D00</t>
  </si>
  <si>
    <t>35A1F0A3B91AD2875832F729D7A4CFC6</t>
  </si>
  <si>
    <t>334CDACADA3DF21B45198955E8E8B06F</t>
  </si>
  <si>
    <t>941CA8D0B3DC11609D20A91667FE8325</t>
  </si>
  <si>
    <t>2BD8F4D70E36766678F8069969DA603D</t>
  </si>
  <si>
    <t>E100B30F6B586ABC4430AC7F925A0EF5</t>
  </si>
  <si>
    <t>0B54832DF6659AB1779E945E6F927CCA</t>
  </si>
  <si>
    <t>9F6846F6E46ABF36ABB55AD0826FD80E</t>
  </si>
  <si>
    <t>049D7E8C4622FF40E6D18699D35CB48D</t>
  </si>
  <si>
    <t>E2E491AA80D628B26CC2D039A2A233C1</t>
  </si>
  <si>
    <t>FBEA5F07D265ADAFDE76C1F7521125F6</t>
  </si>
  <si>
    <t>5D19DCF27A09F2287CB58A262E894BCB</t>
  </si>
  <si>
    <t>AEE205627E698DA93AA1A921AD2CD012</t>
  </si>
  <si>
    <t>B95596A419F4247AA885926E9CE86415</t>
  </si>
  <si>
    <t>34E873C97A5DAEE8834C60F5844BA64A</t>
  </si>
  <si>
    <t>76AB44766C85DA4ADC5AC1E8B113C54D</t>
  </si>
  <si>
    <t>065F69E69F09FF5D67F7FAA009034EBC</t>
  </si>
  <si>
    <t>7901470A3D48591B49B0D9F2A214DD63</t>
  </si>
  <si>
    <t>3E90FB5F17A29B8403C97FA9155CF5BA</t>
  </si>
  <si>
    <t>293F487AB8DF5EF0357D3F5D11FD16FF</t>
  </si>
  <si>
    <t>8F8CAEBE6BE6D987B23EBD06746EDE09</t>
  </si>
  <si>
    <t>E590F4491ADB0D266373966BA5208F29</t>
  </si>
  <si>
    <t>59AAC59EC68ABBAE2406977DCD4A0F75</t>
  </si>
  <si>
    <t>BFB37F56A9E2512A6129D0DCD5A7C206</t>
  </si>
  <si>
    <t>026A3A4F0D574CA2A34685CAF4400DF2</t>
  </si>
  <si>
    <t>475D635B98AC30FFBAF3007FD37AC7D3</t>
  </si>
  <si>
    <t>8EED22D9362457F1A89863EF295833C3</t>
  </si>
  <si>
    <t>B4D3D4026D2DF10FFE8AD6E2B466D90F</t>
  </si>
  <si>
    <t>813156132ED6E88B541F619CFEC582B3</t>
  </si>
  <si>
    <t>8715584AE62D7083394A3E34BC26A36D</t>
  </si>
  <si>
    <t>84891C1586D0208B690CE8EBF9664AB9</t>
  </si>
  <si>
    <t>E49A7E8DB9BA283A3C9E95E9F4708B48</t>
  </si>
  <si>
    <t>E66D5934E201C5C147487CF8529CAA62</t>
  </si>
  <si>
    <t>2B6B384C237B4B83022DD32DF1815C98</t>
  </si>
  <si>
    <t>F43CECB17A69F384B8E9AAE428722643</t>
  </si>
  <si>
    <t>EA8A9B5ED565A1EE28DEAABEB22EC312</t>
  </si>
  <si>
    <t>AFAA0626984321244F99EA7341C30B8D</t>
  </si>
  <si>
    <t>96EEC6CC83C23F7CE5E62F10EE723DAA</t>
  </si>
  <si>
    <t>E60A52D2D89A1023300DC1E021BDF29F</t>
  </si>
  <si>
    <t>AD711B45EC06F5041FEEC056093C04D5</t>
  </si>
  <si>
    <t>408C07217443959C0B37C61937213DCA</t>
  </si>
  <si>
    <t>A301B8B5716B3A7D46B7E004456141A5</t>
  </si>
  <si>
    <t>4F0E18258B080632042A89BA40314A9E</t>
  </si>
  <si>
    <t>43EF2F26BF9488484E3E010B5088E0D7</t>
  </si>
  <si>
    <t>6A12F804E53A95F99B2B24ABA480EB0F</t>
  </si>
  <si>
    <t>5041865998859788F3BEC6B39139EA38</t>
  </si>
  <si>
    <t>FE5B3D6C93182717CBEAE60E6EA52B37</t>
  </si>
  <si>
    <t>9584AAE047373E195D7D9D494544DDB8</t>
  </si>
  <si>
    <t>FBB1B0AB11005EC7D4CAE87E1846F039</t>
  </si>
  <si>
    <t>5908DE062756F3627E8835AA8941CD2C</t>
  </si>
  <si>
    <t>70249A3C88E5E0D3B12F5E1170AE84B9</t>
  </si>
  <si>
    <t>D07BD694D29C1B2BC5F8DB05D770E110</t>
  </si>
  <si>
    <t>D1E72FC73DFC132554D8306FE6287002</t>
  </si>
  <si>
    <t>30AC6306FE78FB967BC9AF2976771420</t>
  </si>
  <si>
    <t>FC48AFB52AB1F03EFEFA4BAE89AE843C</t>
  </si>
  <si>
    <t>4FB59EE474801A4F6138CB24D2581BF7</t>
  </si>
  <si>
    <t>063403B4B3AA7E0652321B0221BBD30A</t>
  </si>
  <si>
    <t>734961C71654658A2D783A50B9E644C0</t>
  </si>
  <si>
    <t>7BBEA0444773C5B85C835F60F191BEE3</t>
  </si>
  <si>
    <t>C01460A0BEE5100F9AAD609D44C64C52</t>
  </si>
  <si>
    <t>C46917A4C0A4080811B694980DFBF04E</t>
  </si>
  <si>
    <t>EAA0B5FAEA47ADD8725AD2997104D524</t>
  </si>
  <si>
    <t>F203ED527E09C27F8869CD931F586A72</t>
  </si>
  <si>
    <t>76AE70897AF443EA8BDD4D2F07A53385</t>
  </si>
  <si>
    <t>03E3A80083CDDE262B046F562E79FB3D</t>
  </si>
  <si>
    <t>436DE94EB42FDBD6008A25D32F4FA38B</t>
  </si>
  <si>
    <t>612BBEE852E02836ECE6CF75456BE729</t>
  </si>
  <si>
    <t>13193D08F0FC4C83004C152AB22EC9EE</t>
  </si>
  <si>
    <t>95EB58AF63283D92DEBE776EE9ACC66C</t>
  </si>
  <si>
    <t>DB8B14FC42C37572E38030A463C0973D</t>
  </si>
  <si>
    <t>302878AF4C1DC67E3EBB43198CB452E5</t>
  </si>
  <si>
    <t>54C0C8EAF018DACC567CF9BC25722BE1</t>
  </si>
  <si>
    <t>A97A584893DF1DBB18A1B890B0D45340</t>
  </si>
  <si>
    <t>C7A7A800FC14A2D130F2188EF5BC8CF0</t>
  </si>
  <si>
    <t>91FEAB0F77FE5A483A13FB755C2B2C48</t>
  </si>
  <si>
    <t>6209262C6F977B60A1B0C7DF3119120A</t>
  </si>
  <si>
    <t>EDDE5A032499F50E161ECC6DA04F8EB8</t>
  </si>
  <si>
    <t>A7BDABD63CFE4C2D7FA60977E3669BE5</t>
  </si>
  <si>
    <t>45F90F83478ECE8BE5912FB17DF96358</t>
  </si>
  <si>
    <t>2C6DD538EF2B4A55ABCECAAC7686F2E9</t>
  </si>
  <si>
    <t>643ABD3530453EF3B1710A5C60EA4EE4</t>
  </si>
  <si>
    <t>19D9B286DE33274868AF4F89A9E1D3BC</t>
  </si>
  <si>
    <t>554AECEFC6F49DF276A5090D82AF72A2</t>
  </si>
  <si>
    <t>80F65F5204E15095B162CAA7DB7EE425</t>
  </si>
  <si>
    <t>6429D71ED491322BEE74589968B0F83C</t>
  </si>
  <si>
    <t>99D8B1A92D2EDAEC7FAF6B11F932E715</t>
  </si>
  <si>
    <t>E6C3CE0121223882036974BBB41CB4F3</t>
  </si>
  <si>
    <t>BF928DEF571AA996B655664F36F1A385</t>
  </si>
  <si>
    <t>F927CD66AF4650D7B69124722D3BFFB5</t>
  </si>
  <si>
    <t>278EDCEF1EBD035010957BBAD7A908AF</t>
  </si>
  <si>
    <t>D5253E2F5AB53A2CDFDC17772310A6CE</t>
  </si>
  <si>
    <t>DA1EE195CB945DCD4AEF499537662E35</t>
  </si>
  <si>
    <t>7F1EC3656AD8F66A40810A612AE8EAD7</t>
  </si>
  <si>
    <t>6BE741A3AAF5AA01DC5CF0AED313F919</t>
  </si>
  <si>
    <t>ACB57697E13DD9E2EF28C379676F41F2</t>
  </si>
  <si>
    <t>22A0BA590EEDC82831F207A9B130A5C8</t>
  </si>
  <si>
    <t>4226FFFA013BA90710733AC13C913C2B</t>
  </si>
  <si>
    <t>DCEEF001FF26DD6EA5518091642B148D</t>
  </si>
  <si>
    <t>2E81CB72A48F41C985FE5568282DDF86</t>
  </si>
  <si>
    <t>B6C5CC9670F9B2B3FB29E7A6B26C2955</t>
  </si>
  <si>
    <t>4208EEF1C713AF6F2A9E76D6703C1FD0</t>
  </si>
  <si>
    <t>0AB8A3A56AFE58F0E8F7772707FED6F2</t>
  </si>
  <si>
    <t>F53ABFA43AA6FDD97EEE6CA660E0C105</t>
  </si>
  <si>
    <t>4DC04076683C5ABB7C9A5BA4749FC2E8</t>
  </si>
  <si>
    <t>8DE4442F94447959BBA6C886A3D3C778</t>
  </si>
  <si>
    <t>36432D323ED211B6252353D954A08E74</t>
  </si>
  <si>
    <t>C43D0F1EFB318FC7083BF4F596533AFF</t>
  </si>
  <si>
    <t>18DD41F77821AF56EDE28100048EC53E</t>
  </si>
  <si>
    <t>685C3CAE831D8E9BAB343E69B677EC71</t>
  </si>
  <si>
    <t>C3239195810837335185D7DCB7BA6F78</t>
  </si>
  <si>
    <t>A548398C8C7AD1074EFD4B98628F7FD7</t>
  </si>
  <si>
    <t>AA59E1141FBAF91607996097A6D2F712</t>
  </si>
  <si>
    <t>C2B5B899D6962E8B7BC0ADFDD2FCC137</t>
  </si>
  <si>
    <t>3989F2F7C185AD58B04AADC41D0FF71C</t>
  </si>
  <si>
    <t>61306D25E90AE49FFE17C2F556DB66D0</t>
  </si>
  <si>
    <t>53A640347F08C43CCD2D664320C85D4B</t>
  </si>
  <si>
    <t>1D5BAE7D356294BE581F7163D0CC419D</t>
  </si>
  <si>
    <t>7C3EA253FBD3821EB36637E8D6DD3DCE</t>
  </si>
  <si>
    <t>9011FA3C38A2ECE1B498C8B8CA7E0DF9</t>
  </si>
  <si>
    <t>A61BCF602968131B7AC92A45CE767944</t>
  </si>
  <si>
    <t>940B95007B32B3B3B3E94C16EF4ECC39</t>
  </si>
  <si>
    <t>AFD77BF55B14361E6231923651637ACA</t>
  </si>
  <si>
    <t>2F3FA8E7E1E276CBE016665EDDB89F5A</t>
  </si>
  <si>
    <t>0E75DA16920A27579AE3146D56503EC4</t>
  </si>
  <si>
    <t>AF931FB715F38BD270BB851A661A6599</t>
  </si>
  <si>
    <t>530FDADE7C2003A1306635A76D3ABE06</t>
  </si>
  <si>
    <t>4C7DC54A1C45C2D897656631D83244A8</t>
  </si>
  <si>
    <t>B555B5D7E7CA74C9757E9674E62746EA</t>
  </si>
  <si>
    <t>87B50DE24BE8039B689D7056FF18AF1A</t>
  </si>
  <si>
    <t>3A9FC002CBAFFFC60E70E322CC473727</t>
  </si>
  <si>
    <t>11753F3FB3B5E75933F1A50481E5250C</t>
  </si>
  <si>
    <t>0CD97451EAD4C37ACEBDACD7B15E7EB0</t>
  </si>
  <si>
    <t>2AB6CBC146186F8A68CCA0AD7C964EFF</t>
  </si>
  <si>
    <t>DB9834D7A843B6C61189DD492F13F006</t>
  </si>
  <si>
    <t>D9FA62F08314EE6A8DE6CB499E7C6A26</t>
  </si>
  <si>
    <t>AB9373F1CA930D710E7A40BEE64FB9B7</t>
  </si>
  <si>
    <t>C38E5E2BAEF87CC43342911A86090D3E</t>
  </si>
  <si>
    <t>852DA52847AE050C0A8193BB1F58439C</t>
  </si>
  <si>
    <t>CE429E78A31832899748BAE16F651639</t>
  </si>
  <si>
    <t>F6742EC94AC8FA1A50003E2694DE7BFD</t>
  </si>
  <si>
    <t>624E9E36E722585B1E15BA16877CF115</t>
  </si>
  <si>
    <t>C70D86B253E3E02BF323C34EEC271FF5</t>
  </si>
  <si>
    <t>1E1E86F11056F45FD18AB21CCD8FD170</t>
  </si>
  <si>
    <t>7252C9AE9ACE26D903CD9439597F2E02</t>
  </si>
  <si>
    <t>EEDA12791F1AD94DEC23B5676547D7F7</t>
  </si>
  <si>
    <t>07CF72446659524413BC992C08944172</t>
  </si>
  <si>
    <t>837EEDAAD2302C82E9AAD9E28A2F0527</t>
  </si>
  <si>
    <t>D84A7D17E0C0574B8E18597D763FD5A8</t>
  </si>
  <si>
    <t>389E4003E336C5D4C130024A6E2622BC</t>
  </si>
  <si>
    <t>5BD6279D076D84CA167C71C913224A95</t>
  </si>
  <si>
    <t>7FD8F6ED5636D837A4250CF5688B88C3</t>
  </si>
  <si>
    <t>B8884E137A405247E7523B13DA71A878</t>
  </si>
  <si>
    <t>770AC5AB1E27CDB00B183EE29043DE9B</t>
  </si>
  <si>
    <t>4E830E19378E64997EE0E6EDF04A4C91</t>
  </si>
  <si>
    <t>35D5E12856A98CF318C3A61E1C65F94F</t>
  </si>
  <si>
    <t>827E314526CFC27FA7FF294061117F0F</t>
  </si>
  <si>
    <t>372BCD29B14C59BB6B23BA80F139428B</t>
  </si>
  <si>
    <t>F4C0B35BD9ED04709FC34F0A5A2B4557</t>
  </si>
  <si>
    <t>779B4D0BE7784DCA5DB507465321FF12</t>
  </si>
  <si>
    <t>0A602558C3F7627C25C4B9214D87E7A7</t>
  </si>
  <si>
    <t>755F849D45DF28D9ABA8410AEA66C1FE</t>
  </si>
  <si>
    <t>95E900B1E5ABCA4567ED191ED398B9EA</t>
  </si>
  <si>
    <t>25A675E683EE1DC694D5F7F986D1F504</t>
  </si>
  <si>
    <t>204345F3416A92C07E8B77EF6EFE04D4</t>
  </si>
  <si>
    <t>2C18A1514590AEB3A39E817E6D7985D7</t>
  </si>
  <si>
    <t>4A56B8987D2442D50B0440EC90E8F5AA</t>
  </si>
  <si>
    <t>1520D0206D5B30D4F72665492163B573</t>
  </si>
  <si>
    <t>884F7B4867534CBED7B44FF78A16ABB2</t>
  </si>
  <si>
    <t>C5B77FC220D5202B468A66DF9EB8229D</t>
  </si>
  <si>
    <t>7231C2492056502C86F0F6DD3D2DE608</t>
  </si>
  <si>
    <t>D3817DE4C8BF1DDCEF28176F62540412</t>
  </si>
  <si>
    <t>09852F8566FD6B34E97FDA109EA83F18</t>
  </si>
  <si>
    <t>B65FEFD9A28327312EF2BC0E34F7F906</t>
  </si>
  <si>
    <t>C5F1A1CB7D0548121728EE83B4AF1730</t>
  </si>
  <si>
    <t>E81A5904568ECC7FCB981C811131D74A</t>
  </si>
  <si>
    <t>295B203AC05D695D7D739C46D835263E</t>
  </si>
  <si>
    <t>022CDD9D1CE7A22BB5001071DAF006F2</t>
  </si>
  <si>
    <t>C8344FCC752F1ABC427603C9ED6580A4</t>
  </si>
  <si>
    <t>2A609231044B5A72EFD13C8508286D12</t>
  </si>
  <si>
    <t>E2A697C92F26254B77CCFD9763838F0F</t>
  </si>
  <si>
    <t>5C4B7EAE7B8976C98DBF89553B678146</t>
  </si>
  <si>
    <t>4ABE5A35B2CA98CECEB035567D918A1D</t>
  </si>
  <si>
    <t>E79ABC25794693D67013726BA243F368</t>
  </si>
  <si>
    <t>E52F80BB5F5B9AE08910075BAF80922F</t>
  </si>
  <si>
    <t>93C15A08025F7CE2251BE826884EBA1E</t>
  </si>
  <si>
    <t>4FABBF5BB038E4D7BDDB437628D24576</t>
  </si>
  <si>
    <t>DD7D5B9ACD92B9A7082F5C7957DA4A2B</t>
  </si>
  <si>
    <t>A6D8E593A6932272E7543451A1EAC45C</t>
  </si>
  <si>
    <t>207B8819C28052E880100A4676728B46</t>
  </si>
  <si>
    <t>E8E2818811DFAA1C84ED86DE04882D4B</t>
  </si>
  <si>
    <t>E87A6A5AD9FAF2313CD21BE90F5FB35D</t>
  </si>
  <si>
    <t>2302968095A753EE6287D16E69BE69D1</t>
  </si>
  <si>
    <t>947F177559C2ABD81763B7FDD168A40D</t>
  </si>
  <si>
    <t>D7CA3654DEEB69188EEA8456F76888DA</t>
  </si>
  <si>
    <t>42D7FBAD6A19EAB95C2C10344033C76B</t>
  </si>
  <si>
    <t>B79CB3DFC7BB0FD41CB4C576179D3469</t>
  </si>
  <si>
    <t>9D70F83D71313DAC21BFFF3CBD648FDC</t>
  </si>
  <si>
    <t>E075BEA0BE688F3CE1E35BF08BD379DA</t>
  </si>
  <si>
    <t>79D1ABE28FCED3D0BD3D83D294BBC221</t>
  </si>
  <si>
    <t>6B5E3455A98FBBDB05D63111E447B48A</t>
  </si>
  <si>
    <t>9E7371FF9A9ECF43992E3A71D0365ED4</t>
  </si>
  <si>
    <t>4688017AE1958C2A561BE35850D4AA67</t>
  </si>
  <si>
    <t>18640BE365C4F6E4B008B148831EAEF0</t>
  </si>
  <si>
    <t>7A78F5E685E63D16E8043240C4F2121F</t>
  </si>
  <si>
    <t>F186F986FFAAB4013586D07E377D1D7A</t>
  </si>
  <si>
    <t>F0CED853D1176BA0FB25AC13647BC638</t>
  </si>
  <si>
    <t>32739DC8CE38BD11C87338BDF327D0A1</t>
  </si>
  <si>
    <t>95A517D5BB9EB02E44D4B8ABD90D1C72</t>
  </si>
  <si>
    <t>73CC117754BC0A3F507A86E4A05103A8</t>
  </si>
  <si>
    <t>EE13DAD3D37E17F47A31E74E49709BBE</t>
  </si>
  <si>
    <t>55BB4AFDC1E88A3FBA2EE86B418CEA07</t>
  </si>
  <si>
    <t>0D492BDA3F656999F3777E10B83F2389</t>
  </si>
  <si>
    <t>F91203C4163235B0C713962F0E334572</t>
  </si>
  <si>
    <t>348F439338545D1E43429F00059444F7</t>
  </si>
  <si>
    <t>1E602F4C9759D04C19A91848A07452D9</t>
  </si>
  <si>
    <t>AC98002BB93EEC430E1F6BE345520755</t>
  </si>
  <si>
    <t>E4E2FDEDC2CFA40330B09E75FC345300</t>
  </si>
  <si>
    <t>F1B01C632F27F8B9E9DC6FBC3A790C97</t>
  </si>
  <si>
    <t>129DF5B99414B66F415CCD8D544F5120</t>
  </si>
  <si>
    <t>E0444FB6C176FBFA510BA565F1186959</t>
  </si>
  <si>
    <t>11695D03CFD81D9AA7229CE94AF3DDF1</t>
  </si>
  <si>
    <t>CA2AF60A53C86601505079B37EF0C130</t>
  </si>
  <si>
    <t>E29D3932E3D07A8AD6CCCC3519000B07</t>
  </si>
  <si>
    <t>ACA67CAA3B0D663EE2BE17FACF0EA901</t>
  </si>
  <si>
    <t>0D0D0B2028AC9B5E63D6465F43C11F32</t>
  </si>
  <si>
    <t>142A78B8B29FD7E9695662A03B6217C3</t>
  </si>
  <si>
    <t>FD78E5EBBDC9AB0B1B6C193EBC0CC00F</t>
  </si>
  <si>
    <t>EB314B189FE54FD2B78589F49EF65E08</t>
  </si>
  <si>
    <t>3FD245E700C39E86CC4D709E6A94D3BA</t>
  </si>
  <si>
    <t>13C10FEE15494C874E3264A507889243</t>
  </si>
  <si>
    <t>E9260A5259215B8D483C7851BD4C42C4</t>
  </si>
  <si>
    <t>EE2E57B20113124B59B9D7BBC3A3F1F8</t>
  </si>
  <si>
    <t>510C924804349ED4D50B22C8E10FC640</t>
  </si>
  <si>
    <t>7D822E2D26BA689106F92B69D4621D68</t>
  </si>
  <si>
    <t>6A1050C178BE0FE93AC4A015B24D561F</t>
  </si>
  <si>
    <t>1D64ED02778138F3CC6CC6C20C7997DE</t>
  </si>
  <si>
    <t>7547BC20808564B8AD773E284AC9F80B</t>
  </si>
  <si>
    <t>4DEE29D292056FA5C4CA8D4AD4B793D3</t>
  </si>
  <si>
    <t>2F1DD9BF02533E6075499A8975FF2488</t>
  </si>
  <si>
    <t>C3E8092AD64988533F573078ED93248F</t>
  </si>
  <si>
    <t>79F11991EDA64149C05C2C3B5730967D</t>
  </si>
  <si>
    <t>EC6F9B45790907C27095150DA1A4A3D1</t>
  </si>
  <si>
    <t>7FEFE661AD538B564B610EE0D23C27AF</t>
  </si>
  <si>
    <t>1ED92E2C8F9406612536BFA46B100EA9</t>
  </si>
  <si>
    <t>680AB3E4DC093EBC3D392CF128140F82</t>
  </si>
  <si>
    <t>329AC6296F436BCC75A7D71BA2364044</t>
  </si>
  <si>
    <t>735B6D96A9E78255125D3566CB7FD490</t>
  </si>
  <si>
    <t>3570333FCE258029F33A4301053F0992</t>
  </si>
  <si>
    <t>38913A79820D80692CF685A0AB35385A</t>
  </si>
  <si>
    <t>B9742C6DD32F67E615DDC905C1FB35EB</t>
  </si>
  <si>
    <t>4B8434872736C0CD9BADEA724CD5A9B3</t>
  </si>
  <si>
    <t>F282A52114AE9BEA6AECA3E5276EAD41</t>
  </si>
  <si>
    <t>A3180D53FEA6E7DF79DB1F780E64686C</t>
  </si>
  <si>
    <t>D72C2F0A678F10B90535725EE3105647</t>
  </si>
  <si>
    <t>829DB608F9B391FFE819FE00E9AC3525</t>
  </si>
  <si>
    <t>34F7E5BB2A62E1A09DD649D53F005D14</t>
  </si>
  <si>
    <t>E20589C4C3B8570499F04038684B17F1</t>
  </si>
  <si>
    <t>31AA488F8B9C12F9B48E770CAD7D62EE</t>
  </si>
  <si>
    <t>DEB9B81B4EAC3D8EA3FC23EE42056BFF</t>
  </si>
  <si>
    <t>AFD01952C4CECE04CAC09AB0FD0044A5</t>
  </si>
  <si>
    <t>52C744D02F0571133DEC5385EC99481C</t>
  </si>
  <si>
    <t>6FA40FF7E6420AD661FEFF3F38F427B2</t>
  </si>
  <si>
    <t>B55206D8653CFCB20F212415C30C29D9</t>
  </si>
  <si>
    <t>14AB8CBD64837778EA487F3567398FB2</t>
  </si>
  <si>
    <t>BD7813DA531C7BCDF50D6B4A078FF5AD</t>
  </si>
  <si>
    <t>1966DBF85C1567D735814539234A4D5D</t>
  </si>
  <si>
    <t>3887066D9B85219B04C79ABD04BA9407</t>
  </si>
  <si>
    <t>CDB29E75480F9FDC18CFC802AFDD20F8</t>
  </si>
  <si>
    <t>B91F6E71CD69C790206A8FB35321084D</t>
  </si>
  <si>
    <t>42C8FD60982142E234578AF67D70344D</t>
  </si>
  <si>
    <t>C1A8BF41C1E9F6595DD103AC55329A6A</t>
  </si>
  <si>
    <t>245A5C9BDDAB5AB325607ABC6D3E631F</t>
  </si>
  <si>
    <t>F7C4FD52DC134E969CB33C1047A3C0D2</t>
  </si>
  <si>
    <t>1109A9512F58C7B399D931477EF2B72F</t>
  </si>
  <si>
    <t>FDE97EFA705204E6DE7678D91E0EA015</t>
  </si>
  <si>
    <t>B09C052E9C5D6B4A4E44853C0AAF47C5</t>
  </si>
  <si>
    <t>502850BFF1EDD4D188840E93C4E864F4</t>
  </si>
  <si>
    <t>7BA3A4D58C390F14344B24CB66441D94</t>
  </si>
  <si>
    <t>A1C8F06257B8FD464D2A879197D53A49</t>
  </si>
  <si>
    <t>3DBAF2D6EB2A8E215B5D6777BB1353AD</t>
  </si>
  <si>
    <t>4CF402BBE16372AF6DEA6F18483018BC</t>
  </si>
  <si>
    <t>83A97FC30C731AABF96C21E30F8EE7AB</t>
  </si>
  <si>
    <t>FCB64D4E0F47F4C891FCE20CBA2F86F5</t>
  </si>
  <si>
    <t>EAB90BDBC72BBDC995FB651E401D848C</t>
  </si>
  <si>
    <t>C28B0FE0A9382AD463A1F25D9BB51F22</t>
  </si>
  <si>
    <t>5A063F8B4A54637FD0E0E21E9A6D9691</t>
  </si>
  <si>
    <t>548AB3CEC0CE411F57752D3CF4930C90</t>
  </si>
  <si>
    <t>EF82225AB130EBEBB4B80C931C745334</t>
  </si>
  <si>
    <t>DE4DD5D170E81571FB4AC9DC3C332E80</t>
  </si>
  <si>
    <t>AA329CE4A086D7C050C9A3545C15C498</t>
  </si>
  <si>
    <t>B7039685CA9CC02360E24ADE01873FB4</t>
  </si>
  <si>
    <t>5EE2C6BF341B1ACB414215167A9536E2</t>
  </si>
  <si>
    <t>7BA1409450CA7D337AD6E07BDC6AD3BD</t>
  </si>
  <si>
    <t>84173368142DB2E70522EDFA154CB471</t>
  </si>
  <si>
    <t>690A39789EFB0A9B4CB4D1965EFB25FF</t>
  </si>
  <si>
    <t>BE76B5C398BFBA3830C31AFF00EBA2C9</t>
  </si>
  <si>
    <t>623032E63152CC828E07DB96AE348A12</t>
  </si>
  <si>
    <t>ACE492E3847E052831820604BCCD97D9</t>
  </si>
  <si>
    <t>6C45F744472CD2B6426AC81295D2F2CF</t>
  </si>
  <si>
    <t>B7BDAC29F457BB975CEFB6BA6ADEFAA3</t>
  </si>
  <si>
    <t>F5890CB99A88E4546A9EC66AF2176E92</t>
  </si>
  <si>
    <t>803EB4D552EBC54C5B087E840478BDFA</t>
  </si>
  <si>
    <t>F45D466200323AC89DF5FBA4946DAA35</t>
  </si>
  <si>
    <t>7F0735F065CD7B1C51DC46925C787E8B</t>
  </si>
  <si>
    <t>CB29693F0AFF54BBB66523AF027BBA16</t>
  </si>
  <si>
    <t>7C5BFB2EAB16D332299C5AB8965B7163</t>
  </si>
  <si>
    <t>11B26E985EDE97D19D10D78836539B68</t>
  </si>
  <si>
    <t>6CB76F7BB8DE4A7B0DC199311582FC32</t>
  </si>
  <si>
    <t>A2A148784B80B98E4D9B9D78A894A26B</t>
  </si>
  <si>
    <t>417A9195DCB647DD7FDB4353B5F61605</t>
  </si>
  <si>
    <t>EEC25526D02792C258D1008A997F4E1E</t>
  </si>
  <si>
    <t>3E064426761B90B13AD510C05489051B</t>
  </si>
  <si>
    <t>A5A5BDD67FC1BEF87A893AC98FB2C984</t>
  </si>
  <si>
    <t>6A6ECB2ADE1573A0BE5BD3889E4909C5</t>
  </si>
  <si>
    <t>3FCF79B20C501B9E9402E5C8D8A69286</t>
  </si>
  <si>
    <t>8B286F9D23869FEAD1CEB1DC33C640E9</t>
  </si>
  <si>
    <t>4F7B23CABF57DC8897B2459B3A086A6C</t>
  </si>
  <si>
    <t>E5C7F938CFC6B2838E057873B3574FDF</t>
  </si>
  <si>
    <t>3E704212F9FE3C3B868DF4FE8DF62003</t>
  </si>
  <si>
    <t>16AF3E2A4AA81F5831F63D1689D7456F</t>
  </si>
  <si>
    <t>8F32B42B513D6E9B7EF7A7E2166A9A9C</t>
  </si>
  <si>
    <t>1BD3A437820752AF12114FB642CF2C37</t>
  </si>
  <si>
    <t>52D8EAD35E0814FF248F0B7848C40C94</t>
  </si>
  <si>
    <t>FE9E335B3DBE7A009082773F3DC3BD64</t>
  </si>
  <si>
    <t>64FCCCAE93D978C8751F81AC7818DE4F</t>
  </si>
  <si>
    <t>46A950E9D0257009671DD83F653F2679</t>
  </si>
  <si>
    <t>652D7C4BE0A9ECD416E1954A1AAFC1AC</t>
  </si>
  <si>
    <t>7A25DA091A8F3B62924DB0778384554D</t>
  </si>
  <si>
    <t>1EC55026820024AFB72D17DA3AB5C43A</t>
  </si>
  <si>
    <t>AF7C329132517D60A074AEF13968259E</t>
  </si>
  <si>
    <t>C53C975D1BAB8E0563CDC2D693D7653B</t>
  </si>
  <si>
    <t>031B8A4D975CF2BCB5254921A32331DF</t>
  </si>
  <si>
    <t>06B2BAC7FE9CC4211F15433D6C877E6B</t>
  </si>
  <si>
    <t>C1FF490A73FAF7F9C009C4C2E641248E</t>
  </si>
  <si>
    <t>3F7081C5849F2AB7EF103740798BAB5B</t>
  </si>
  <si>
    <t>45917B8B7D0A1794AB851BDD715EE4D9</t>
  </si>
  <si>
    <t>551277AF954438DCE3C3AAB2634254EB</t>
  </si>
  <si>
    <t>9C432ACD917C3A06907621EDE816FDA3</t>
  </si>
  <si>
    <t>C2B08A558F4848368D81F169031A513B</t>
  </si>
  <si>
    <t>A465A1D379A924CCB91E480D3405F103</t>
  </si>
  <si>
    <t>C5E52E8AB78F28064CFB6404BFCD4E39</t>
  </si>
  <si>
    <t>A9E8E71615BE739FEEC9E4A7F2367395</t>
  </si>
  <si>
    <t>A5BFDABC4F5A4A3156C9C6690953F3D6</t>
  </si>
  <si>
    <t>0FC6DAA2D659400FA67EE4FAA347D1EB</t>
  </si>
  <si>
    <t>B0DCA1C97F6EE91979FEAD72A574293D</t>
  </si>
  <si>
    <t>1E41A9C57EBA80B42B3C8FEFB91D60E0</t>
  </si>
  <si>
    <t>9B9F8BA6E108B27576CB920A5F4AB27F</t>
  </si>
  <si>
    <t>FD87FC0930E9A81C4E62AE51F5ED57E3</t>
  </si>
  <si>
    <t>40F26F928A704C14CE62754F38ED9887</t>
  </si>
  <si>
    <t>E0A1413C0A7FFFDA7BA8737F90144803</t>
  </si>
  <si>
    <t>0FF214DC344B504F9125384C3603F56B</t>
  </si>
  <si>
    <t>DB69465612EE4BFD4029F6E16EF4D9CE</t>
  </si>
  <si>
    <t>435630E2878B0CE69B15FAD7F7A4519B</t>
  </si>
  <si>
    <t>47B19AEB1B0F735C7DD1739BE0B2E324</t>
  </si>
  <si>
    <t>4A67267C5FF47F53E7F4B24C672409C3</t>
  </si>
  <si>
    <t>945583191C2CA0FF5D7BAC661C60B615</t>
  </si>
  <si>
    <t>A89D9CE671BCA1DF8C205C2F871EF63B</t>
  </si>
  <si>
    <t>84C603E9E8BF47EA006EBA7CFF17C045</t>
  </si>
  <si>
    <t>30AB9712DE8F14CCD66461E055FF00E2</t>
  </si>
  <si>
    <t>38B7045DB1A1D6D0CE8FA08741AF730A</t>
  </si>
  <si>
    <t>F7F6F2F06547968E3B4ACD6C4E49C200</t>
  </si>
  <si>
    <t>2ECE55722B19C9ACA71CEB7D3BB83E1B</t>
  </si>
  <si>
    <t>C7EC93409FBA4BBE25A63BB76885B96F</t>
  </si>
  <si>
    <t>AB27388DC23BEA41EB4692C3C49D6E01</t>
  </si>
  <si>
    <t>EAADDC2DE587B6CF146B90ECADF9D8B1</t>
  </si>
  <si>
    <t>C15490B42AF69AC61E7FE12777F668AF</t>
  </si>
  <si>
    <t>CC4881ECFBBF03A40FD81147A754CD69</t>
  </si>
  <si>
    <t>1EA071A2F898518715D2ADD25FB44931</t>
  </si>
  <si>
    <t>B32B63CB436975019AC6AF92BAA38C00</t>
  </si>
  <si>
    <t>77FAAE56C1D18D20D55DC31968E6BC18</t>
  </si>
  <si>
    <t>D04BD4B3FE5562170AE615CA0A1AE4B8</t>
  </si>
  <si>
    <t>B0BFF5F8CB567AFE82A28DE338FD6ED0</t>
  </si>
  <si>
    <t>486D060E55A008D0E07976BDFB80233B</t>
  </si>
  <si>
    <t>4AD1ED91FB4B47623D9F1C4174C4638C</t>
  </si>
  <si>
    <t>F040B1254232700E6EFD7FE585F8C527</t>
  </si>
  <si>
    <t>13AE9988CD6059CFAD0232963D30BE1F</t>
  </si>
  <si>
    <t>FE8035D262865D5E7CDEA40153532F29</t>
  </si>
  <si>
    <t>3F163C044610BC6EB5E3F9EE4E5E7404</t>
  </si>
  <si>
    <t>CEB989AFF7B18238500CD0FFE0F9880B</t>
  </si>
  <si>
    <t>92F245C3E5A2A848CEA81731C2F5B106</t>
  </si>
  <si>
    <t>36E51B472E3AE4E82CA2390C1A2DF01C</t>
  </si>
  <si>
    <t>5485AA4F92ED6F61AC2FFC1DA3790E60</t>
  </si>
  <si>
    <t>33863AAD204A31941A973D12667F236C</t>
  </si>
  <si>
    <t>DF36E1B272BD5A71E5F9DC37B13F15AD</t>
  </si>
  <si>
    <t>5EE13401A2B17C717F03F378C1154E82</t>
  </si>
  <si>
    <t>E6DBEAABAC3308457BB1B0A1611DE89A</t>
  </si>
  <si>
    <t>E0E2798B9DF308AA42890F31BC686F3E</t>
  </si>
  <si>
    <t>10F3901278BC368F6A5967452A99567A</t>
  </si>
  <si>
    <t>AD91B2C0B32AB7037E1B87B3BADD7895</t>
  </si>
  <si>
    <t>17E2B041E8A8A2B5B9627D6EAC0EFE96</t>
  </si>
  <si>
    <t>DB6971943059A79C7D5BACE6B492286B</t>
  </si>
  <si>
    <t>E1160F837CCC62E7BAC5A3734AC5A9C3</t>
  </si>
  <si>
    <t>CC18F5AB35B3D9D0F13639BE6E9F6D67</t>
  </si>
  <si>
    <t>E725DFD1E185A2ED5E110F83FDAB8FDC</t>
  </si>
  <si>
    <t>3D13915BDFB9C676BA55D645C32D1041</t>
  </si>
  <si>
    <t>0D44D354B12BF4983A2D318826AC2775</t>
  </si>
  <si>
    <t>C99B847AD4F93A7477D540018FBD4862</t>
  </si>
  <si>
    <t>B4AC6D5BC06B9B3D3CEB2DCF60165A9A</t>
  </si>
  <si>
    <t>5C05ECEC5483FDB99BD550DABE05FE26</t>
  </si>
  <si>
    <t>FD9202C790A2E5CF4E855A86D5A4915D</t>
  </si>
  <si>
    <t>2EE9626AA3F3ACCE7717FDDC03F241D2</t>
  </si>
  <si>
    <t>69A522CC6141F63447ED429B814D6BFF</t>
  </si>
  <si>
    <t>53896FF05E92E3B54FB1E9847709A60E</t>
  </si>
  <si>
    <t>3EA45D153528E7DF6F22ECDD39780E4D</t>
  </si>
  <si>
    <t>5CD058972FF5C1ADD0DA1E6A5B05755C</t>
  </si>
  <si>
    <t>15B02C116709CD00735E62D75DAF63F3</t>
  </si>
  <si>
    <t>3494C7D049CE365436518CB64BD95C86</t>
  </si>
  <si>
    <t>41AB035A1F5F6F10C72DB5AC8A01DE8C</t>
  </si>
  <si>
    <t>DDF8EAB84769C0C67895F3537CE79CDE</t>
  </si>
  <si>
    <t>2B184FAC9E9442E58EC17D15C5274F52</t>
  </si>
  <si>
    <t>B0254ADC7DE6923523A07EF7F37C75CE</t>
  </si>
  <si>
    <t>3956F0B7C9A691839C907927F61D96F3</t>
  </si>
  <si>
    <t>3F68891563FBC2CA3685996FE3597F0A</t>
  </si>
  <si>
    <t>54F1688CC7F183DB05F4E516A40F1CE6</t>
  </si>
  <si>
    <t>D9CB4710F29AEEEA378E514E032B5981</t>
  </si>
  <si>
    <t>1CB64C085CAE2B8C12B1DB7F902A917D</t>
  </si>
  <si>
    <t>BDC18182E65D37D4FEFB9F65B731B748</t>
  </si>
  <si>
    <t>79650BEBFA80009172AD0D10E82F2B5E</t>
  </si>
  <si>
    <t>8E13A11C6CE4E7D57741C28445EA2426</t>
  </si>
  <si>
    <t>82D4EAEF236D2DE816214CFD3F95DB8E</t>
  </si>
  <si>
    <t>741BC037AE136C678E78D199F8C0BDBE</t>
  </si>
  <si>
    <t>90F4D4B8ABFC729998A9644249FFE5C5</t>
  </si>
  <si>
    <t>3EBCEADB0250FCD486333444182A2668</t>
  </si>
  <si>
    <t>526DC47CA499E85A8F49D5DA6AFAAD6C</t>
  </si>
  <si>
    <t>5C305998E3F5EC801D01DB071DA4D2CF</t>
  </si>
  <si>
    <t>ED56235575C2018A5005DD6C9FB53681</t>
  </si>
  <si>
    <t>4C8DEA632CBD6C1C5A034E74F255772A</t>
  </si>
  <si>
    <t>0FF811149E80EE466CC6CA8C3058741D</t>
  </si>
  <si>
    <t>48AD3D9743F77516A6BD53164B4FBA4D</t>
  </si>
  <si>
    <t>5752765FCC1B63C21D37FC17CC5082B2</t>
  </si>
  <si>
    <t>0375E3E7458C853B871151C6B229253E</t>
  </si>
  <si>
    <t>F9CA566083E3D668E66DB87B72ABA638</t>
  </si>
  <si>
    <t>B0CE99EFC23342E9BE25C16F597411D5</t>
  </si>
  <si>
    <t>7E204B9E97FDD42F22AAC49F89EF384B</t>
  </si>
  <si>
    <t>54B434D93B2FB983C1C3ACADDA84E159</t>
  </si>
  <si>
    <t>99A981CE10C68EB8BF09FCEAB6057DB7</t>
  </si>
  <si>
    <t>FD7B81FB3DD4134C30A6DCC99826C7C5</t>
  </si>
  <si>
    <t>DF21A7A3F28332DE361D766F3EDE80C8</t>
  </si>
  <si>
    <t>EF94AD729021546DDB8AEF82D60FFBFB</t>
  </si>
  <si>
    <t>3E17FE6F62A4E69D087DC4B4C868CC7E</t>
  </si>
  <si>
    <t>840832F36056116E99F4AA14D7D60D8A</t>
  </si>
  <si>
    <t>389A305EFA9B240ACAB270FA819A68F9</t>
  </si>
  <si>
    <t>DC0680D848B4B8775D8A2BDCE17F07B6</t>
  </si>
  <si>
    <t>1BF3D18AEA7E7C5EED489073BB046C92</t>
  </si>
  <si>
    <t>B8B96585963C4461DA3FB5FDCB1E2556</t>
  </si>
  <si>
    <t>3A076701EF1C114FA90936E0F18F1366</t>
  </si>
  <si>
    <t>F7D743681A7392B8C4F5D14E552BAA11</t>
  </si>
  <si>
    <t>05479422F077DB00371DEA4FF40F94FC</t>
  </si>
  <si>
    <t>B36EEA9078B382C348640C864CC5A061</t>
  </si>
  <si>
    <t>DCE163134C91EEE5C74B70304937E370</t>
  </si>
  <si>
    <t>0D472A9DDDE0C888C1F30C7D9BEAFF77</t>
  </si>
  <si>
    <t>106844A22038C5714257D88100212A22</t>
  </si>
  <si>
    <t>004EA16FBCCA0228F9870825A48D9513</t>
  </si>
  <si>
    <t>F2F033278AE33064FAF9294D59C08D32</t>
  </si>
  <si>
    <t>85AF4E1015381844F8952DB2A3578DDE</t>
  </si>
  <si>
    <t>BBEDD2D78B8D40863070B5F8F1AEFD44</t>
  </si>
  <si>
    <t>3CA25A6926F930E64B3779F5589D514B</t>
  </si>
  <si>
    <t>043F3B8307AEDB0EEE5852F6EDD290A7</t>
  </si>
  <si>
    <t>24A3E11DE9B5396900AC2236F422BED5</t>
  </si>
  <si>
    <t>1B1380D4553CCDACBB85604E885092E0</t>
  </si>
  <si>
    <t>CCC54C198D166EE0906DED2DA33C5E67</t>
  </si>
  <si>
    <t>E1796E1AA5426C533CD713070D0AA091</t>
  </si>
  <si>
    <t>3029EDF03E7EE5241DBC28E5EC6F5A77</t>
  </si>
  <si>
    <t>C439CE50313DE07985843EB8352EDE85</t>
  </si>
  <si>
    <t>610E1958DD43B44B0AFDF2D20B3A37D3</t>
  </si>
  <si>
    <t>9594FFA8A20D7BBD7CBBD53965D46ECA</t>
  </si>
  <si>
    <t>D548EE69884BC992CFDDA83D620A8FB6</t>
  </si>
  <si>
    <t>5D41217467CB4DF4867675C1E563EE74</t>
  </si>
  <si>
    <t>1674F9D1665D9BB100A0910F97031BCF</t>
  </si>
  <si>
    <t>1E713070E820A1985516AB03D3F38738</t>
  </si>
  <si>
    <t>A0852C916151FED16255C4677EAAD0D4</t>
  </si>
  <si>
    <t>011AABA4A2A45C3D21F638CEC6BB649E</t>
  </si>
  <si>
    <t>1D0DF6652637B3DA65BCC65DBD6FB06B</t>
  </si>
  <si>
    <t>7AF2CCBE5344E4888809313A156C25A0</t>
  </si>
  <si>
    <t>1040E570965B5F1DB5F2D7599B0196D9</t>
  </si>
  <si>
    <t>2D28AA75E7F7A32AECACA022703F643F</t>
  </si>
  <si>
    <t>1FE10B35640F470BFF00E2113693FC67</t>
  </si>
  <si>
    <t>F3F4A2CCB89307081F6024FCC7CD1B19</t>
  </si>
  <si>
    <t>4BBEEBE35A0EE7B334907F25D02D6BBF</t>
  </si>
  <si>
    <t>A88316A0ECAC5EA7966353C7B557EB31</t>
  </si>
  <si>
    <t>00BCE5CA66B7FF7F97D199A5FD7DCA19</t>
  </si>
  <si>
    <t>5B1E0899A601436B812493357EC20895</t>
  </si>
  <si>
    <t>B2FA5CCDE85777CC75E18C81123A990B</t>
  </si>
  <si>
    <t>6C734007331390A0023F5A2F1F06B5A6</t>
  </si>
  <si>
    <t>728B63DD58FCD0AF042DAA229A08795B</t>
  </si>
  <si>
    <t>87DE78C3580C6DC8AFBDCE2E9DA3D239</t>
  </si>
  <si>
    <t>6B37FB04FA5A0CAC55BBEBA14391778E</t>
  </si>
  <si>
    <t>9EB0EA0F669339FA48C809CB779F82AA</t>
  </si>
  <si>
    <t>5F1B9FC6035ACF37EC76D3F413A848AC</t>
  </si>
  <si>
    <t>D758114EFD3360664D0CA379D80FF8ED</t>
  </si>
  <si>
    <t>4D3FAED5F0AF647E228460F856D7E815</t>
  </si>
  <si>
    <t>14CD3E2DCB6FB103A0C072F79092BC56</t>
  </si>
  <si>
    <t>88218C0B1B0CFF34E8ADF9FFBFA9AE82</t>
  </si>
  <si>
    <t>A506AEFF1A7AC027D09C4B1A6FB146BE</t>
  </si>
  <si>
    <t>548282776F937724B0E25B7FA5849D3C</t>
  </si>
  <si>
    <t>B8B11B86CED0BF2436787EE622931A4F</t>
  </si>
  <si>
    <t>613CCF52E8ECEB12B27CB95F62805978</t>
  </si>
  <si>
    <t>BC7B98A8DABB59C1BD1CF955F91701BC</t>
  </si>
  <si>
    <t>056C2CB97714A70A9882F3803991D65B</t>
  </si>
  <si>
    <t>AB7B5B88A956E9BEEDE0700F9CE5D0E8</t>
  </si>
  <si>
    <t>2B52521150017DF4E29225368A43BDF2</t>
  </si>
  <si>
    <t>76C4C8C3C60447A71EC7D452BC6493F9</t>
  </si>
  <si>
    <t>D8C3469F070AA395E7195E11A784B3D8</t>
  </si>
  <si>
    <t>D6F1E63616F47ACBA54A79B51C501BEB</t>
  </si>
  <si>
    <t>11245B0E757C9ED81013AEC550196EC1</t>
  </si>
  <si>
    <t>D698D955B5856C21AF3A0261511DC2A5</t>
  </si>
  <si>
    <t>B47EB74E6E0BE829C3BC719A57B6E5DE</t>
  </si>
  <si>
    <t>2E66F3FA9DF0BEE7FA086BA2B71663CA</t>
  </si>
  <si>
    <t>F7D6E454B4DADD3C5B5E8D6F531EC0FB</t>
  </si>
  <si>
    <t>BED80C123BD774D2421B42A2BB757EEF</t>
  </si>
  <si>
    <t>69FB38344CD8447F7B232AFF0736F30A</t>
  </si>
  <si>
    <t>E7362712784A9B72379CDD0EE87EABBB</t>
  </si>
  <si>
    <t>10FFB0FD1CBFAF88FB323FFE407FA976</t>
  </si>
  <si>
    <t>326CE649AACFBC909E120DCF72B19DED</t>
  </si>
  <si>
    <t>D3A223009882A29A52497E32239E7D90</t>
  </si>
  <si>
    <t>DE737183F29FDE36268254332FFD0B07</t>
  </si>
  <si>
    <t>6045F3A0A9F3D0594705C96EBC4E7B77</t>
  </si>
  <si>
    <t>ED4739D1086ACED82BA58C15D6268DFC</t>
  </si>
  <si>
    <t>E0A3CE4B96D23B016AB2EBDAE2B5E91B</t>
  </si>
  <si>
    <t>49AD4E8AB765C1D5240DFB36DEBE46D8</t>
  </si>
  <si>
    <t>3636205BF9BAA0E17845602FE0FA1998</t>
  </si>
  <si>
    <t>628810644213B98FDE330588050A30A7</t>
  </si>
  <si>
    <t>23289D49D63D6AC597A3ADE2ECE9FE1E</t>
  </si>
  <si>
    <t>BEE75B29D0E8D19BE9217BDF857FF7F1</t>
  </si>
  <si>
    <t>CAD998236FE12F43511D6A1134D631BF</t>
  </si>
  <si>
    <t>939D4FBE668C5EF1BF793FE50D0BF89B</t>
  </si>
  <si>
    <t>F06ECDE0DBE24B118E4C3AC4E4858AA1</t>
  </si>
  <si>
    <t>B58BE0CE2CDD39D0902C0BF61B29DF9B</t>
  </si>
  <si>
    <t>3246ED884B3C1A03E8C227AA6EE8F5DE</t>
  </si>
  <si>
    <t>E61C0D6068629B970D9251135CDE6307</t>
  </si>
  <si>
    <t>8A65906EDB1A3CD082659E931DAD7CD1</t>
  </si>
  <si>
    <t>D02D5528D1804E36EC6E82D1322F23AA</t>
  </si>
  <si>
    <t>B34AA8C270719A364F8069AF5E3531FB</t>
  </si>
  <si>
    <t>F44A3AB5BCD241E23C49A3B1392C8F78</t>
  </si>
  <si>
    <t>DBED63FD939B8F06748BF64F24BFE686</t>
  </si>
  <si>
    <t>F257247BA2415706298D9F17CAD2432F</t>
  </si>
  <si>
    <t>1BFCC3E5B227D844BD37DDF555C2FEDB</t>
  </si>
  <si>
    <t>B25A89E6AB44A1005C0BD3B2A8E60AA8</t>
  </si>
  <si>
    <t>88C21171CC88A0B03AC34C54482A8E4D</t>
  </si>
  <si>
    <t>BA90569CA68B494DCB8B3BBD912A5F5B</t>
  </si>
  <si>
    <t>08ADB11D3CDB38858878C0EF58DC9BDC</t>
  </si>
  <si>
    <t>A7FC3646030E22C980F5659D6ED32DD8</t>
  </si>
  <si>
    <t>EE47657D7CB817D658AA7E24A4BCE2D5</t>
  </si>
  <si>
    <t>5A163D1E7AFFD003F862FDF63C41BEE6</t>
  </si>
  <si>
    <t>BEE8DE4EB40A2422A398D395D331CEC1</t>
  </si>
  <si>
    <t>96A68704382114A39C52D4D464A42971</t>
  </si>
  <si>
    <t>E3BBBBCC3F8C60155EB0623EE6A0C542</t>
  </si>
  <si>
    <t>0D75AC38831199B9453A99B00F340E00</t>
  </si>
  <si>
    <t>C3D4DAF19C2754D425D4776DDBDC814F</t>
  </si>
  <si>
    <t>54B440A07604B84C43AC9AA118D0099B</t>
  </si>
  <si>
    <t>9A8255CBCBEBD40701936BB77DBFC0CC</t>
  </si>
  <si>
    <t>9EF12931F02B609DC47949F9302CA346</t>
  </si>
  <si>
    <t>BD439846BE5F7458F5DCB8E672421F51</t>
  </si>
  <si>
    <t>34C8B6619E52F7F317BF7E2F5A3FD238</t>
  </si>
  <si>
    <t>302DA8880D582C5002F50FADAC0CC233</t>
  </si>
  <si>
    <t>93D1021754249F6C14FC125F4E259B3D</t>
  </si>
  <si>
    <t>5CEC385C3B44EA56170951BFBF4FA3B4</t>
  </si>
  <si>
    <t>C36E20B5D6BA4A21539CEC99AA9E443F</t>
  </si>
  <si>
    <t>ED6323B97018D18E5B551F72FFA2451E</t>
  </si>
  <si>
    <t>20C0FDD710E5BCF4FD4DD9ED45D8CF42</t>
  </si>
  <si>
    <t>E24D5CD42051329F98A4218B4B2FEEA6</t>
  </si>
  <si>
    <t>EEDDBA63C03C2D2AAB74D401D212CC5A</t>
  </si>
  <si>
    <t>BC3E4B7BDEF00BDA52E2E746D517971E</t>
  </si>
  <si>
    <t>A50C10B4D524F9AED5BC9E58225C127C</t>
  </si>
  <si>
    <t>10A54124B05974F5FF371D8B2A8257A6</t>
  </si>
  <si>
    <t>B1454B7CDD1E1B60799797956F739DDD</t>
  </si>
  <si>
    <t>761D208D6D3F948AD4A791542DCABF26</t>
  </si>
  <si>
    <t>857D168BB332B79FD41FEE946E583218</t>
  </si>
  <si>
    <t>DC8F65D7AE87DC9EFA546961CED81DC9</t>
  </si>
  <si>
    <t>B39789275D43B4E29EDBCEE5B495B677</t>
  </si>
  <si>
    <t>C2F854B910FC5266AB564D4B75A2D69B</t>
  </si>
  <si>
    <t>4A80A0D846816AF18AA0BD0CBFB011E7</t>
  </si>
  <si>
    <t>112BED8E88EAA6669D5E6E06FF4BF279</t>
  </si>
  <si>
    <t>0D2648024F6327CBD354D4822DE461B4</t>
  </si>
  <si>
    <t>0BCCF24B1FCA03CD98F922A569FE5917</t>
  </si>
  <si>
    <t>806629E4869EEF7D698C9F4F046F2633</t>
  </si>
  <si>
    <t>87E4C8A70C9BC4942C0A25589A81FEA4</t>
  </si>
  <si>
    <t>01992512360A28CA59ECC6EBE85AC24F</t>
  </si>
  <si>
    <t>92687DCB64445335ED1FCBB75410A0C8</t>
  </si>
  <si>
    <t>A149C1C6C6CBBDF9E60184A59546B24D</t>
  </si>
  <si>
    <t>9C37651286F9ED6FFD90C9F141EFD090</t>
  </si>
  <si>
    <t>3C2DD986D0FB7923BF9019D04E88685C</t>
  </si>
  <si>
    <t>2DFE9E37312B075C423FA1AA0364A7D9</t>
  </si>
  <si>
    <t>90E254840462773B8672A986F52D4134</t>
  </si>
  <si>
    <t>D49DBD5EB024463428E032710C6DD6A2</t>
  </si>
  <si>
    <t>4FC0447060C1EFA8AFAB26136CD7E35C</t>
  </si>
  <si>
    <t>A3DA934A17D528EA7B20CC70796FFE87</t>
  </si>
  <si>
    <t>D042C826E0D953F4BC17E1CAD4F433A2</t>
  </si>
  <si>
    <t>C785ED432C87574D48831EA64A4CC1B2</t>
  </si>
  <si>
    <t>DABE7DA4EEDA89CB157FBB82D174459D</t>
  </si>
  <si>
    <t>85DDC5A78FC66D2A593A2FB62AF20280</t>
  </si>
  <si>
    <t>2EF293814F335E867644813BC18C0BD5</t>
  </si>
  <si>
    <t>0ADEB149F2243D011F25093B1F9A39F6</t>
  </si>
  <si>
    <t>B6B18C1E222043115432FC24C39EC32A</t>
  </si>
  <si>
    <t>AA77403FAEABFDFFDEAA9157276EF4BC</t>
  </si>
  <si>
    <t>159FD1DA27FC2945341E2DFC71CC87B3</t>
  </si>
  <si>
    <t>E141AAFBE9EFABDC42381F4BDD662784</t>
  </si>
  <si>
    <t>C96202165B56E65782101F0C8F35F8E5</t>
  </si>
  <si>
    <t>9AA1D0315FC4437F66B86A4C7777F121</t>
  </si>
  <si>
    <t>560C109AAD5E881EA22E13808558134E</t>
  </si>
  <si>
    <t>8B92356227216DAC1F94D86279DF50B5</t>
  </si>
  <si>
    <t>E3E2F34A653AC7D3C4ADC8A7EF24FD7B</t>
  </si>
  <si>
    <t>7C592E42E29C586ABC7AA16FE4D3A0E1</t>
  </si>
  <si>
    <t>376C433029D1243D942858BBEF49CD85</t>
  </si>
  <si>
    <t>1DC7F9A079E0A6DBFC8B07480E00FF19</t>
  </si>
  <si>
    <t>0FC4AB4C7BF842093432E6793FA632BD</t>
  </si>
  <si>
    <t>21C55D5FEBD1845F345D04C1A4B52E0D</t>
  </si>
  <si>
    <t>4206ABB25E1665F6AF1A3F6049BFF943</t>
  </si>
  <si>
    <t>5A321B7BA5A36DD0A337F683F5DABF0A</t>
  </si>
  <si>
    <t>B5C9EA69BF68B6BE8F6A3696508CBC0A</t>
  </si>
  <si>
    <t>56C84407BA27CAD16FBA42475969BE47</t>
  </si>
  <si>
    <t>36147E86E06E7086C1BC5FB3964896ED</t>
  </si>
  <si>
    <t>DB862472E50773008E5295F63CE2FD3C</t>
  </si>
  <si>
    <t>53162FFB153D227946D99000AE8C49CC</t>
  </si>
  <si>
    <t>5F57B4F3E3BA1280A71191AB11BD506B</t>
  </si>
  <si>
    <t>1007CF6BA7BEC623F7C86363629A8124</t>
  </si>
  <si>
    <t>F2A93E27856A2DB83E2197D0D24E4B7A</t>
  </si>
  <si>
    <t>F838C4DE510B2EFFCC781CF06FC632F1</t>
  </si>
  <si>
    <t>31E18D3DA145CA5F9BEB363FEE854AA7</t>
  </si>
  <si>
    <t>F8C0A4A7BA46BE06A5BCB435A29904FE</t>
  </si>
  <si>
    <t>0503635B868AEEE72B7B6C2E767E2AB7</t>
  </si>
  <si>
    <t>689974DD7AF68DD194EDAE0DF24AF8EB</t>
  </si>
  <si>
    <t>11604685503D4FAEB9C5447941087899</t>
  </si>
  <si>
    <t>FE8C884F90534AED1DBCF746ADD90278</t>
  </si>
  <si>
    <t>51B45DF95C85FF74A7DBC77A6C50376E</t>
  </si>
  <si>
    <t>45D833CFAEB19E71DE5E8E20B06EEAC5</t>
  </si>
  <si>
    <t>726EDC21BDB89F99C42A05EB7C5D9BFB</t>
  </si>
  <si>
    <t>FA99CCF9541D55FEAD91C96503086BB4</t>
  </si>
  <si>
    <t>D03BD32EF270995F95D645863CFD94A0</t>
  </si>
  <si>
    <t>B9EA60A956BAFB49DD9E0AFA93F4CFF4</t>
  </si>
  <si>
    <t>993E3FFE963CDCE69D75236DEB018CB3</t>
  </si>
  <si>
    <t>7CB56904EB259613799A0C69DFC5EB7B</t>
  </si>
  <si>
    <t>B6863EE3092574EB5A628AE20BAA07B7</t>
  </si>
  <si>
    <t>5E0B6BF7106A6D3F75F27B07466CEAFB</t>
  </si>
  <si>
    <t>E184E388CA3581086EAC8179EA08F92C</t>
  </si>
  <si>
    <t>A99870DE0470B37150AE07CE2FE84459</t>
  </si>
  <si>
    <t>F2880D2CB578E78925D0D695AC8073DA</t>
  </si>
  <si>
    <t>B0BDE2D9B508DCDE487FF9E3A97E0475</t>
  </si>
  <si>
    <t>A1272618A7B85102A9ED0E3D02D10D4C</t>
  </si>
  <si>
    <t>1E3D70EC69D160B1F9094307FC1E7F2F</t>
  </si>
  <si>
    <t>CD768D5CB8E48AF2947356AF9A019F85</t>
  </si>
  <si>
    <t>6760FC7F1363C0CB11CB41442AD1837D</t>
  </si>
  <si>
    <t>01A2BCB0F0AA6ADF72CCC63958C57231</t>
  </si>
  <si>
    <t>C1295F4F85919DB0B62FCE64189B22E0</t>
  </si>
  <si>
    <t>161A35C843F9FA85DB7B3A5F6BB18ECB</t>
  </si>
  <si>
    <t>FCB5178E2B207BDB561861001FAB1C1A</t>
  </si>
  <si>
    <t>47684025037828C5E28B0C69CBA99B01</t>
  </si>
  <si>
    <t>BAE1952CD7AE0038EF8639120CAD61EC</t>
  </si>
  <si>
    <t>713E36882C256F58E684CDE1BDE7FBB7</t>
  </si>
  <si>
    <t>AFAEE34BC6108584BF209C5D526CD593</t>
  </si>
  <si>
    <t>9ABAEB8B0D4186955BEAADF4A0879CBF</t>
  </si>
  <si>
    <t>C2E1C8411944C9FE6315ABDE0A65F76E</t>
  </si>
  <si>
    <t>B7B2FE4CAF4680286B7A1C044F26A671</t>
  </si>
  <si>
    <t>F492BD223C0F44C927FE58735052CF54</t>
  </si>
  <si>
    <t>D5B80BA217AE40C4F9CA2DA3EA7E1D44</t>
  </si>
  <si>
    <t>19A161A7BA57B7FB7EEF3034E2B01A90</t>
  </si>
  <si>
    <t>40ECE675939A07AC92496B3B805B0BEF</t>
  </si>
  <si>
    <t>5B7F4E90CB0C494DEAA8CB673B9C5FFB</t>
  </si>
  <si>
    <t>83C6FDFAD3D2247451DE40825FC3088D</t>
  </si>
  <si>
    <t>E381EFB937A4675CDE3BA8FD973FD2D5</t>
  </si>
  <si>
    <t>00F90EE8AB1BCD9173810065D01CAAD3</t>
  </si>
  <si>
    <t>39A5772C1801832A21C8AB2B8EC60D61</t>
  </si>
  <si>
    <t>54541AD7EDC17496F87B0F19010BAE0A</t>
  </si>
  <si>
    <t>C7C1A4BDAD3B404239A32BE2CA454CD4</t>
  </si>
  <si>
    <t>0CCDE151E6EC589DD3A24618D7CD78BA</t>
  </si>
  <si>
    <t>5BC07BEB382A6C061E4DD49F30555DDF</t>
  </si>
  <si>
    <t>03000DBCDEC934B9A8617E34FB548E5D</t>
  </si>
  <si>
    <t>827DF49F29624B795FCD06FF448AA4E6</t>
  </si>
  <si>
    <t>B7BFF02106DA8B25A27E89A485329ED5</t>
  </si>
  <si>
    <t>C8E477F2AAF0EE9E5D1DF456AC668FE3</t>
  </si>
  <si>
    <t>C589AF99E5E744FFA7DA74EAF73C7472</t>
  </si>
  <si>
    <t>F96FA133E7188986823D0A8972486872</t>
  </si>
  <si>
    <t>9199AD1591378EEA8F08B0294F4973FC</t>
  </si>
  <si>
    <t>B6DE56245CBFB482CE19AAE2CD7463AF</t>
  </si>
  <si>
    <t>7AB6C980E8DEB7761AD215E8FF69D257</t>
  </si>
  <si>
    <t>332D94DCCB989FA1C2956B6F25ED3662</t>
  </si>
  <si>
    <t>F437B1E13ECDF62200B2E6524771D262</t>
  </si>
  <si>
    <t>43CA0201EE5CAAD6E8A1BFA3BFE777F5</t>
  </si>
  <si>
    <t>79CB8C16B76DFE00B1B64F1C4062596A</t>
  </si>
  <si>
    <t>5659FE39E55CAAAFDC46C1A6AD38AA47</t>
  </si>
  <si>
    <t>A9BD06CA0ACF56F1596EBE94334C2765</t>
  </si>
  <si>
    <t>52A0CFC01DA3194BF42A01A8BE91A7ED</t>
  </si>
  <si>
    <t>599D27290F137B95F3D242583D83B264</t>
  </si>
  <si>
    <t>4F17ACE2D6324FE1FD24A320F9DD1B44</t>
  </si>
  <si>
    <t>5D9450D2125E1CB2FC6C2E56E6F19ABB</t>
  </si>
  <si>
    <t>BFF0FE66B52EF3ECC0DAEAD8E2030CF1</t>
  </si>
  <si>
    <t>23B98F695747D854E704173A930CE4E6</t>
  </si>
  <si>
    <t>4D4DFDC23326F3C8188A1236F32E5A98</t>
  </si>
  <si>
    <t>A772EFD630CA92BFC6E5AB8DBF589AFD</t>
  </si>
  <si>
    <t>C6759433BDA9606F85464D0CADCBE21A</t>
  </si>
  <si>
    <t>F727C9E1B58FF640465EA7BA430D5A34</t>
  </si>
  <si>
    <t>8A89BEB19F50AB49CF3146D86930C77C</t>
  </si>
  <si>
    <t>8D917158344BBC9C67B9011C487F1593</t>
  </si>
  <si>
    <t>D3C1B823DCCCAA09934F090509D4FDE0</t>
  </si>
  <si>
    <t>76189CAD06C5AD93846A6F09205F75ED</t>
  </si>
  <si>
    <t>060CD0C4FA6B08821CD86EE74403CF07</t>
  </si>
  <si>
    <t>571DDB795880D9A9D96D6CB68CA87656</t>
  </si>
  <si>
    <t>0ABED9CD8BEB0B5540247DF5B96AC57F</t>
  </si>
  <si>
    <t>4F7EC520D8FC69D035331FC77028B786</t>
  </si>
  <si>
    <t>96CEEB942FE01A461DD4C8BA3B562EA2</t>
  </si>
  <si>
    <t>DB35E42653D3DEB0F0683FD8546C0C17</t>
  </si>
  <si>
    <t>691B6167958B780530FD8544E5EC569A</t>
  </si>
  <si>
    <t>E2907EA35F3ED6C82672A86F3BA6939B</t>
  </si>
  <si>
    <t>BC7E775BC75033497CDB42A078E59753</t>
  </si>
  <si>
    <t>0E336F9EFF78456F5A286C5E5F4E57ED</t>
  </si>
  <si>
    <t>77C57A2C0AEADB9C9C6DEA7F4B610811</t>
  </si>
  <si>
    <t>D4F3FA6098278A3C5633311A6B7943C9</t>
  </si>
  <si>
    <t>BEFBA488116553AE31DACD07C4B27976</t>
  </si>
  <si>
    <t>D2CF2E617EB1607FD85AFEC10A29DD38</t>
  </si>
  <si>
    <t>CA3B41374EE8A634C7F68DDFD3EE2EF3</t>
  </si>
  <si>
    <t>5025EC4837F919EED4C9885E405CEB28</t>
  </si>
  <si>
    <t>0BC443468CA2F2011B9F651100C92AD1</t>
  </si>
  <si>
    <t>C3E788AE549B01165EA7020D4D38C456</t>
  </si>
  <si>
    <t>7EF46E661840C2830F445E09A29EDA64</t>
  </si>
  <si>
    <t>1C73FF3388E25648C3DCED916BC21AA7</t>
  </si>
  <si>
    <t>C5F6BA8652A16F40119AC2A622892110</t>
  </si>
  <si>
    <t>580E036C40D1A8404AF70F6B22D27DD3</t>
  </si>
  <si>
    <t>6F017CB0CA110E760954DB05360476A6</t>
  </si>
  <si>
    <t>93FCE9C38DAA312731C5B16390C5BB3E</t>
  </si>
  <si>
    <t>9B483FA2126A088AA49E878DA75D26A4</t>
  </si>
  <si>
    <t>A9F970C4621BA0B31CEE1272B4954E8F</t>
  </si>
  <si>
    <t>EE7DE2805C0C56F4FD87C52F9D5F5984</t>
  </si>
  <si>
    <t>484CA9F1830942D181F83AA9F3BBC488</t>
  </si>
  <si>
    <t>77BCE91E302A3E5C9C9ECC4E1A48D74C</t>
  </si>
  <si>
    <t>F2DA60AAF8C530D3236BC5BAEC328F1D</t>
  </si>
  <si>
    <t>1E6B6EBEDE986FCEDF9E3BB6297DF265</t>
  </si>
  <si>
    <t>6A0F43266E4C961815AF7C04FD76CC6B</t>
  </si>
  <si>
    <t>2872A267F30550F90DC3D3FCF50D8231</t>
  </si>
  <si>
    <t>378F3D3E406A74112B2CFD0AD5B06054</t>
  </si>
  <si>
    <t>5DF5A1489B8206114A7FD18B4A3DCFF3</t>
  </si>
  <si>
    <t>696DCBD1031FEA9DFF3306A8D83FBCA7</t>
  </si>
  <si>
    <t>D73B15F17551119E1B898DA71CF33EB9</t>
  </si>
  <si>
    <t>32A7F54C86CEF01EA633C49AA13FD867</t>
  </si>
  <si>
    <t>C716B5F5E0952E99CF24AE9B24E228C5</t>
  </si>
  <si>
    <t>679CEC8AC5CA6113AEC8840315A0694A</t>
  </si>
  <si>
    <t>E89B790FBDBAD40D58FE3FCED1A74463</t>
  </si>
  <si>
    <t>9627DE8A8C1075DAB45D60CE3D9E8F46</t>
  </si>
  <si>
    <t>9BFA9B6DB3CA8EDBAC5FF208AA89C916</t>
  </si>
  <si>
    <t>949B99A4CBFD70936AD5A34C19C9B6B9</t>
  </si>
  <si>
    <t>520C4D03842122A1270CE9E831ABDEC3</t>
  </si>
  <si>
    <t>9402FC7A77A3A816815EC0EB88C101AB</t>
  </si>
  <si>
    <t>993FF8EFB989A8F0E28BD58F24036AD7</t>
  </si>
  <si>
    <t>80BF8B71628658DC754F7DCA2BFAACE3</t>
  </si>
  <si>
    <t>EFC82BB7858C843897B4F981D759D14C</t>
  </si>
  <si>
    <t>72FEE698344BEC882BBD03626143A9AC</t>
  </si>
  <si>
    <t>416346297E9B79F0EA270C93DDD60911</t>
  </si>
  <si>
    <t>ACE190EFF52AB9DE94D46DD534DA7DC6</t>
  </si>
  <si>
    <t>DEC71D515DA985A975145D8C1C09F9AC</t>
  </si>
  <si>
    <t>85C5D62AC756EF69BAB0D593FF20C08C</t>
  </si>
  <si>
    <t>D5B86E63C86A8F88063E4B2CD10D3256</t>
  </si>
  <si>
    <t>CDE1207DE5578D9B50D5E09B57DFEA7A</t>
  </si>
  <si>
    <t>6F1543E0E61C6485B8F3777A50F1A595</t>
  </si>
  <si>
    <t>923732F390D2FF25838CDE930C362C25</t>
  </si>
  <si>
    <t>F126C0184D452DB297F79B4A66F6CAEA</t>
  </si>
  <si>
    <t>88F4D68CC4C5E571389F8703B272DA86</t>
  </si>
  <si>
    <t>63E0306027707B8534D2927332F28706</t>
  </si>
  <si>
    <t>198E7EB5BC5927C37B8D5BC9AF28BD29</t>
  </si>
  <si>
    <t>344E3C366FA2FDAE90A4381B0F93C88C</t>
  </si>
  <si>
    <t>056F9458E89F9E4FBA1A83503083C36B</t>
  </si>
  <si>
    <t>A18A82A30E76D9BD08118E08701502BA</t>
  </si>
  <si>
    <t>9BF2A1603269080010CBACC1A78C5FF3</t>
  </si>
  <si>
    <t>195D272EC5CE14E6EFEC11FBE4066DD2</t>
  </si>
  <si>
    <t>2E528373A6196D5F921D57A997523FBC</t>
  </si>
  <si>
    <t>A0684A2494D2966C65784475876F15A3</t>
  </si>
  <si>
    <t>8124F9419175E6E5838F0E18B5D7103F</t>
  </si>
  <si>
    <t>FDD2640EDFC03729B6333E4DE5CFB3A8</t>
  </si>
  <si>
    <t>151D30B8A7DDFEA6A3702D04D3863193</t>
  </si>
  <si>
    <t>1AC430030A982E4F5A152FE0E44283D8</t>
  </si>
  <si>
    <t>C5C54051F3EF0A27D8D57134E480831E</t>
  </si>
  <si>
    <t>97BB496E1758D1740037B30B6DD27CB3</t>
  </si>
  <si>
    <t>19A6041E2B26ED64628B01FC353B1515</t>
  </si>
  <si>
    <t>745E80593A850F5327E38F768B692699</t>
  </si>
  <si>
    <t>FCC8167BBA630CAFF7AB217700DA3A41</t>
  </si>
  <si>
    <t>5B3A37D8F9F5A4F13A09B56A43E48078</t>
  </si>
  <si>
    <t>13B333EF390F5F04D503E621B3C931B2</t>
  </si>
  <si>
    <t>13554996886244E0B10910919D97FCC6</t>
  </si>
  <si>
    <t>7EB99D2AA2D4AFC02B2FA77CA1AEF74F</t>
  </si>
  <si>
    <t>C8E853134FDCDE99A500366424B63079</t>
  </si>
  <si>
    <t>17CA47FFE1CCFCB51DBE2E6FBBA068F4</t>
  </si>
  <si>
    <t>223E68002796C76B978FECD6D5FF88E6</t>
  </si>
  <si>
    <t>765F9C068B6F4DFCBB433B5CA8281C0A</t>
  </si>
  <si>
    <t>BF8D1FEF4A56812B2CA663BCD9186CC6</t>
  </si>
  <si>
    <t>600CFA45A1C43CAA9AE6E0131EE6534A</t>
  </si>
  <si>
    <t>3F73991A7CD1A2073FDB3D24AF8D7FFF</t>
  </si>
  <si>
    <t>FAB0A0F5ACBB78E6E9F309C4AB4AAB97</t>
  </si>
  <si>
    <t>09D517F5A1288C4F371A72376573F3AB</t>
  </si>
  <si>
    <t>92B3E91480002188922EED2DDAE02ABF</t>
  </si>
  <si>
    <t>B9FAB7E42DF687CF50C0C48453492DD1</t>
  </si>
  <si>
    <t>E77DF756E4C893E720FF924C50762C3F</t>
  </si>
  <si>
    <t>95EE1E3CA8DA69DFA1CC54BFEF062CEE</t>
  </si>
  <si>
    <t>92843A94EF71051055DBF73776988CEC</t>
  </si>
  <si>
    <t>3F5F8F2BB9D79730E6B96D34E6A799C8</t>
  </si>
  <si>
    <t>0641F9CD191FB488E781558EE23FABB5</t>
  </si>
  <si>
    <t>9A782D4BF06A926382F1BD5A988CB95C</t>
  </si>
  <si>
    <t>931941ED0CCB8175D63280DAC420B842</t>
  </si>
  <si>
    <t>D23549F8CF2EB2A578BBF345B9268BC6</t>
  </si>
  <si>
    <t>EDA35E5E32794D37FF43C6E0C80DB27C</t>
  </si>
  <si>
    <t>5E1AFEE378CD246BBFE21EFD32F3FBF2</t>
  </si>
  <si>
    <t>FBBFF68B0E7C0CFA79F276EB7FCD11E4</t>
  </si>
  <si>
    <t>9096A465FBE34B34C06D6C538A7EF279</t>
  </si>
  <si>
    <t>760EB0B3A2638C7030B3E067B29D6279</t>
  </si>
  <si>
    <t>0FC7A93A6CFA9E0CCD9AF8C4C9BC1088</t>
  </si>
  <si>
    <t>A9F524198E4AB5182CCD82EE7010CC7C</t>
  </si>
  <si>
    <t>F4D18290C7D77370FD968A29E112E8F9</t>
  </si>
  <si>
    <t>7AE0E134A500BF9EBFEF99D47C7593F4</t>
  </si>
  <si>
    <t>EF9E1D364666F233167075848A499B26</t>
  </si>
  <si>
    <t>BAFC1CDA5952AACD0588D95C58512B2D</t>
  </si>
  <si>
    <t>16ABA503954BB26118BE3A10792CE434</t>
  </si>
  <si>
    <t>E9E2DE8F373C2D3100138FAEF8BBCF7F</t>
  </si>
  <si>
    <t>4609A75F81A397CD61C672CCAE8F9EDB</t>
  </si>
  <si>
    <t>9AF3028759589248B0929B6DEACBC605</t>
  </si>
  <si>
    <t>09A2D591C6C2471A14B99D64B8417CEC</t>
  </si>
  <si>
    <t>E207B833F1DA4E299DBD4FE56B0BBB7F</t>
  </si>
  <si>
    <t>938E5CB6DDA830C61B75B9C2D99EFC60</t>
  </si>
  <si>
    <t>6CBB3B30ADD145D1ADB0B2DD3D517829</t>
  </si>
  <si>
    <t>CF6E9E81DFFED6E7BC14456F026B6309</t>
  </si>
  <si>
    <t>019413376CBB99BAAC3E7D7645C6BA13</t>
  </si>
  <si>
    <t>E7AF186288B624782172B2340F4C516D</t>
  </si>
  <si>
    <t>969FC9C002E83AC0AD66222BD6C8843C</t>
  </si>
  <si>
    <t>500FB1DE9541FB623095D56AB929FE7C</t>
  </si>
  <si>
    <t>57B53ABBFB14B1D40E770BA64B38D408</t>
  </si>
  <si>
    <t>4F4AEE565258008E76CA4D162C1FCD94</t>
  </si>
  <si>
    <t>74C01FA8C0FDFA7C21B77B7CD6B6C49F</t>
  </si>
  <si>
    <t>684DA451FB47B256BE8881E813D3BE8C</t>
  </si>
  <si>
    <t>3434B357EB215FCB9B6AF55611890F41</t>
  </si>
  <si>
    <t>0D199D329E0B77ACB9A658F4276FA736</t>
  </si>
  <si>
    <t>B1E67E1E1C300CE09F3780A806A15712</t>
  </si>
  <si>
    <t>E6E64488D5F50296050D4DF9D35A9ECC</t>
  </si>
  <si>
    <t>F2E8DFD0F947B0B51E5F64E783690DA8</t>
  </si>
  <si>
    <t>BF4B154736E91F0244CDEBFC465C7A86</t>
  </si>
  <si>
    <t>5493DE4470B1F933A178567CD447579C</t>
  </si>
  <si>
    <t>D1A31080227CEA937408488025A45FFA</t>
  </si>
  <si>
    <t>843F7C0E4922C5D9C5E4F6B3C9720B52</t>
  </si>
  <si>
    <t>0DABD70D432D9CD4CB42BE3EDE4B9FE5</t>
  </si>
  <si>
    <t>9B1C4844BFD358E6B2DCB28929616A40</t>
  </si>
  <si>
    <t>25D3709FA3B7A088D018A1DF8AFE9FD6</t>
  </si>
  <si>
    <t>BF25DB2E2A91339B5EC2AFFCABFFA9F2</t>
  </si>
  <si>
    <t>921263C170B014C7462E07A3FAB791F0</t>
  </si>
  <si>
    <t>A13BFEC0035B0C41CC64532A6EE29545</t>
  </si>
  <si>
    <t>A4BE02D3D4037B903C53A341F45DFCD1</t>
  </si>
  <si>
    <t>16D27C03B7C9FFB9C55BC7AFCEB4C703</t>
  </si>
  <si>
    <t>789415F967365DE4A2941B9FFB4EE5BC</t>
  </si>
  <si>
    <t>888DA2BFAC846E9231BA3F51C77007C3</t>
  </si>
  <si>
    <t>0CB0B3851DB7D8220E6E50A4E992A714</t>
  </si>
  <si>
    <t>E933774133633A02E687CE2FB15A9E5B</t>
  </si>
  <si>
    <t>E2988AB14B1DA450E64580CABB504E83</t>
  </si>
  <si>
    <t>255ADF08A7B8D6EFE69E9033E8EBB4AC</t>
  </si>
  <si>
    <t>C1E0C03E7FD09BF80DA2D97B91C6FC80</t>
  </si>
  <si>
    <t>C4C078DEEA90E65CCB89C4EE20C409E5</t>
  </si>
  <si>
    <t>09FCE86526E38364C572EEF8A7576D5A</t>
  </si>
  <si>
    <t>CE3F0FE08DA4D1AEB10C466D151CFB00</t>
  </si>
  <si>
    <t>79899DE65520D1C879C3C79ADC780B83</t>
  </si>
  <si>
    <t>C20576B6F48C0EB4EF8B8ED4690198F0</t>
  </si>
  <si>
    <t>F104E11AF8D05F6FEA4BD8B86F1EA3FC</t>
  </si>
  <si>
    <t>0952A74653EFDC7B2A745435A5D1AE5D</t>
  </si>
  <si>
    <t>DAD7C0BA8BD10A3A189FF9E72D617BC8</t>
  </si>
  <si>
    <t>6BFC93CD1AD46D929612457A1B900DB5</t>
  </si>
  <si>
    <t>9CFFCCBA849A5805FDACF429749AA972</t>
  </si>
  <si>
    <t>CCC4C60D5E2606697FA9355A930A93C5</t>
  </si>
  <si>
    <t>21444A30D20C5316F745D01FDB538372</t>
  </si>
  <si>
    <t>729A79B897FFB879309CFDC060D41CCD</t>
  </si>
  <si>
    <t>51835F2C69FEA5398D93E4E8A8899556</t>
  </si>
  <si>
    <t>79A03EB29A4428357540CA9ACE5EAA8E</t>
  </si>
  <si>
    <t>44395A1445C2153E540931DC9C6CF595</t>
  </si>
  <si>
    <t>065CDB773DFC261EDD76ED24313C9709</t>
  </si>
  <si>
    <t>6E36B8D36ABFA5DE864499992A12042D</t>
  </si>
  <si>
    <t>0FC7194549A1CB6087FEAF5D48555259</t>
  </si>
  <si>
    <t>AB0C1DBD73A9876D334C852141A7022C</t>
  </si>
  <si>
    <t>F625280CCB21BCA62EFD1A00E46E63D3</t>
  </si>
  <si>
    <t>AD582E344C9F0733B19ADF0F8D7238C1</t>
  </si>
  <si>
    <t>EF4F011493B682DCAFC2D14F25F13F05</t>
  </si>
  <si>
    <t>CB6B12DCC49E49663E6EABA5A9C36B03</t>
  </si>
  <si>
    <t>D5C617490896C4AD50172283D5AA3353</t>
  </si>
  <si>
    <t>A8E62ED4D59218BEF42A2B23FA764CAD</t>
  </si>
  <si>
    <t>C412B92226D540DED3AD7F40B4D1B6CF</t>
  </si>
  <si>
    <t>4EBC88EC6DB7273292F0DDF0E8362A5E</t>
  </si>
  <si>
    <t>10B8AA771416FFB61933AAE14F6EC045</t>
  </si>
  <si>
    <t>81BD6FEFF4CB182113CB32B860E61F5B</t>
  </si>
  <si>
    <t>D531A1C5C943A6E6DD0B1CCF968816B4</t>
  </si>
  <si>
    <t>BAD92D5FD35EB2FE9D7B141E3DD88671</t>
  </si>
  <si>
    <t>4CD6BFC59A55A34BBD3611B40E884362</t>
  </si>
  <si>
    <t>92C23472DEDFA28133C68C39A3410E80</t>
  </si>
  <si>
    <t>338C6CFE929B09CA23F7C970E1D366B9</t>
  </si>
  <si>
    <t>C6092D5B994957E5DED767595601FE02</t>
  </si>
  <si>
    <t>8D2788E52365280581A86EBE9B454847</t>
  </si>
  <si>
    <t>F480C05F503BD4D3C3BEBF8E48FADEB8</t>
  </si>
  <si>
    <t>B0050BC5A8EEC2E5CFC486560A3A7CE2</t>
  </si>
  <si>
    <t>8680403C2082C87135996B3DD286D263</t>
  </si>
  <si>
    <t>C740416EE9033AED652FC27E48356F58</t>
  </si>
  <si>
    <t>6E1C5C08DCB9283FC284CC22F6F4DD82</t>
  </si>
  <si>
    <t>FC6D6CFE934275759CA80244EDD5FEBC</t>
  </si>
  <si>
    <t>3CFEF05E4599E139B327C4BD28598A5E</t>
  </si>
  <si>
    <t>F7F96BDAF3F9B3479D0D5AA07B53BD67</t>
  </si>
  <si>
    <t>42C98C41CE5779792B59B940B6D13618</t>
  </si>
  <si>
    <t>8B622F7DF8A44BE06FDD5BE65BF9062E</t>
  </si>
  <si>
    <t>2BBA2D91D1F31BF285A7E1C6544C0DD4</t>
  </si>
  <si>
    <t>0C4370A8AB924AFB971DAEF8D78E268A</t>
  </si>
  <si>
    <t>F6AEBEF10400B6C9273A6BE040845CEF</t>
  </si>
  <si>
    <t>C93DFB5DA5164655BE7D677A97E6B2A0</t>
  </si>
  <si>
    <t>BECF40DD59426058023A541BED7A04CF</t>
  </si>
  <si>
    <t>E1C4DB46D6244CC22E0B778FD04799EB</t>
  </si>
  <si>
    <t>E8983ABCFDF8A3885643D7CCC02D8A8A</t>
  </si>
  <si>
    <t>281D284781B7033B2CA43D374AA9726E</t>
  </si>
  <si>
    <t>D4E04E0924861386A0A844A9E2821C1B</t>
  </si>
  <si>
    <t>9A34B545DC8B7B53EABCED9EE507961C</t>
  </si>
  <si>
    <t>50A6B70AE096D318731669A9D5F547F4</t>
  </si>
  <si>
    <t>4B78DA20B77627922F121BAA1DA98FFF</t>
  </si>
  <si>
    <t>06B810EA1581587F4A73345AB3C087D7</t>
  </si>
  <si>
    <t>2B1E230B254ADDF00918664092F069D7</t>
  </si>
  <si>
    <t>F3FCA9ED1ED852BEFEA127E4396BBA49</t>
  </si>
  <si>
    <t>2EF1BDFA00EDA89C7DD20784627F9F9F</t>
  </si>
  <si>
    <t>76B0452B4F49EE1AF91AF94D8DC6B0E8</t>
  </si>
  <si>
    <t>29FCE7BBA690F29E6C1FEF0B5A16EC38</t>
  </si>
  <si>
    <t>DCA3AFB7F75BD2FFC68E012CCFD47EFF</t>
  </si>
  <si>
    <t>66444BF2180A83872066F9B0DDEA98F3</t>
  </si>
  <si>
    <t>D640B854220CC35E60FA8F00DD7DDC1C</t>
  </si>
  <si>
    <t>404F75650FDDB6E1CC7E5E90C5416109</t>
  </si>
  <si>
    <t>B32A9701379F2D3B04AAB130C05555D6</t>
  </si>
  <si>
    <t>8E1708E73C209D78CBA4C9B736D0D2C3</t>
  </si>
  <si>
    <t>DBD705B840D65A48404982D0CC81E7D9</t>
  </si>
  <si>
    <t>E097F7C79DC7C98400E756531483F06C</t>
  </si>
  <si>
    <t>8DF2BD3247F9531F5B44D868E189A141</t>
  </si>
  <si>
    <t>6E8576D72481FD85C4E005D54AF29D03</t>
  </si>
  <si>
    <t>373B432464371BA4F76FB5E3E85FE13F</t>
  </si>
  <si>
    <t>8BE9ABE1259E2521DE582E1D8B79A05C</t>
  </si>
  <si>
    <t>52320E3F750181EA29A4D21E8A711F47</t>
  </si>
  <si>
    <t>10D425FB1183AC03E71349556777869C</t>
  </si>
  <si>
    <t>79D03F0BB6CF8D24E15EE7EA3C61D32A</t>
  </si>
  <si>
    <t>90E6BC69DFBA5E465401222E6B04EE87</t>
  </si>
  <si>
    <t>36DFB8D48EB7EC3227E624D5AA6EDF7F</t>
  </si>
  <si>
    <t>BBAF729C64C9E5F1A9E8C664A7C0DE2E</t>
  </si>
  <si>
    <t>74EC7F84C72DC18A8EA0D96979B4E2AD</t>
  </si>
  <si>
    <t>2EE3E9533A95833EF09BBBEC9FACC486</t>
  </si>
  <si>
    <t>28805EE2F7885D0F5791314C4AF0C06F</t>
  </si>
  <si>
    <t>56B008ABAF49A71B6EE98728882FFCCD</t>
  </si>
  <si>
    <t>06386E979CCC0B3804867AE885AF0817</t>
  </si>
  <si>
    <t>9D4BBCCE4FA58A0757305D963ED74F34</t>
  </si>
  <si>
    <t>180DD18788FAFDEA6A95CB5246452B4A</t>
  </si>
  <si>
    <t>2E00658437622242C0A44CFF474FC46C</t>
  </si>
  <si>
    <t>9BEB6C12DF2BFA46AC639FE9078F5BB7</t>
  </si>
  <si>
    <t>EC239DBF0D33830021C5F83039DEECDB</t>
  </si>
  <si>
    <t>75CCB80B417F98DD74C537DE9680CE83</t>
  </si>
  <si>
    <t>E02436536BE02DC2BF895E7CACC77DBA</t>
  </si>
  <si>
    <t>E9CDC2A0A7C71B6A26707F0C218DC05E</t>
  </si>
  <si>
    <t>7ECC309E3F68142656FAA5623F29BAA2</t>
  </si>
  <si>
    <t>84FD0B9FC34FB8569240C996B096FF22</t>
  </si>
  <si>
    <t>BC80D8F2A6F1323710E2C083C2B6E979</t>
  </si>
  <si>
    <t>254A8AF099911A5238FAEA65A1A22449</t>
  </si>
  <si>
    <t>52D4A4AFA2134B53601BD0C54E2BA58D</t>
  </si>
  <si>
    <t>8B9FE416279D712D3CCE6155A840E084</t>
  </si>
  <si>
    <t>76D149D3B1912AE390B881388A5F2DAB</t>
  </si>
  <si>
    <t>05275EFEDA43FF7DEC005067F8ABD9D5</t>
  </si>
  <si>
    <t>A087F648239306941E5D619A43C297C2</t>
  </si>
  <si>
    <t>003E9938A098529EBF6F326C4B87F406</t>
  </si>
  <si>
    <t>0234F3DDE7CFE1CBF14C9181F5768D16</t>
  </si>
  <si>
    <t>14E846963F832FC7161DCEAE36524335</t>
  </si>
  <si>
    <t>15C2CFF190F03825950357B3F976B998</t>
  </si>
  <si>
    <t>070928D98107A8F0C587A9AC62CA8BF8</t>
  </si>
  <si>
    <t>8D38E2025F853B169920FE56F14FCD7E</t>
  </si>
  <si>
    <t>4CE84B9F5273BE9E0B870C7F79E07838</t>
  </si>
  <si>
    <t>7B9B42C2E79E82E04CCFFF52A45D80AD</t>
  </si>
  <si>
    <t>8212803F374844340B46B9D44E28062D</t>
  </si>
  <si>
    <t>B0D2B62FB074073D2C5943D5711CAE3D</t>
  </si>
  <si>
    <t>CEDABC90F9090EF7ABCBEC33603C8A3E</t>
  </si>
  <si>
    <t>CBCEA796471508BF9D964558CD6E1EEA</t>
  </si>
  <si>
    <t>7D280A08BB07E9DAA69A08D33054365C</t>
  </si>
  <si>
    <t>440F38194C980FDF62C17A7CAAF57437</t>
  </si>
  <si>
    <t>5F130E2FF604C3893FE6810A42A6ECF8</t>
  </si>
  <si>
    <t>CC6EE091027EA30C516BE7FBA4261E72</t>
  </si>
  <si>
    <t>E33F8BDBD1B33293E5011803F2C10E26</t>
  </si>
  <si>
    <t>FC59DC30468FD6063EB0F94CFEDDB48C</t>
  </si>
  <si>
    <t>FB8313F6AE31C8C3C25DB6E5E9928843</t>
  </si>
  <si>
    <t>04D97F879517688F314E636B38C5C4F7</t>
  </si>
  <si>
    <t>76868A995F2FBDE9FE7647EE712F0F30</t>
  </si>
  <si>
    <t>ADF1E4A0A2EA82FB5B69A1E86B1CD7D8</t>
  </si>
  <si>
    <t>EE8C032B610C16EBC50266949C9E103F</t>
  </si>
  <si>
    <t>524AD28B8BC1189393F16B7267F84176</t>
  </si>
  <si>
    <t>8E6DB2E013170618A8C2FBE39C0268E6</t>
  </si>
  <si>
    <t>934E1772761EBFCCAFEC2CB6FE38D138</t>
  </si>
  <si>
    <t>C809D45624A9CB5A7095A04D3ABA8A7B</t>
  </si>
  <si>
    <t>BEF269CE044DB29F6F60ECE3DD15B51E</t>
  </si>
  <si>
    <t>467D841965233701D7552FAA5DDF142B</t>
  </si>
  <si>
    <t>665DB1992BAED0D47478D8F721F3E7CD</t>
  </si>
  <si>
    <t>6C0C42B5705804DE4C064A31944A9F49</t>
  </si>
  <si>
    <t>D4650B490BBBDE7FE5DAD7A61EBB5A27</t>
  </si>
  <si>
    <t>03497B69AC5FD0EA535836252FC47898</t>
  </si>
  <si>
    <t>16DFDD095EAA7319E3DD37DF0B9D8D4F</t>
  </si>
  <si>
    <t>757B55882F2A752BB0EAAB946A2BB7D5</t>
  </si>
  <si>
    <t>5E152CEA9E0EEBF5140EDE4A360B5F5F</t>
  </si>
  <si>
    <t>1D27D73C47357D552C8FEB27661C46F6</t>
  </si>
  <si>
    <t>8F7F5A9605A30DB9FC62FB26E341D989</t>
  </si>
  <si>
    <t>D1E0C733DF7BFFDACC67C7B63D431375</t>
  </si>
  <si>
    <t>EFCEA82619121C26107DEB63A5282597</t>
  </si>
  <si>
    <t>37E310EB39CF0DA2EF9AC4E40639BD83</t>
  </si>
  <si>
    <t>A183B189FFBE1558D31BE0DBDF2AA0B3</t>
  </si>
  <si>
    <t>E68DB39F5ADC44CFC564186F3E5E0E6C</t>
  </si>
  <si>
    <t>462C498FE4C3D64A1B0CB27595D0109D</t>
  </si>
  <si>
    <t>A88562405BA5292DEF77FE99B30DBC40</t>
  </si>
  <si>
    <t>D327EEDAF5B2D8155C489E6ECA8B5B8C</t>
  </si>
  <si>
    <t>1C41C11D2EBE47C1261DD2AC66EBCA68</t>
  </si>
  <si>
    <t>195A1D7ADC77CC5B29899F8AE6077CA8</t>
  </si>
  <si>
    <t>7D9577269E859DA5CD64EB9917EC31A3</t>
  </si>
  <si>
    <t>38C5A175DBA98F40C02C818ED5B8E9E5</t>
  </si>
  <si>
    <t>19CC6E810B424A32A0CCB222CCCA920C</t>
  </si>
  <si>
    <t>FB169BF202F77E6B40A340E9093BCDCF</t>
  </si>
  <si>
    <t>988F5DA29D04B3E23E05DAB838457C0A</t>
  </si>
  <si>
    <t>476AC41F310465A9B9A3901827AA7D7E</t>
  </si>
  <si>
    <t>ACB9C99A1412331E96834082EF7BE1CB</t>
  </si>
  <si>
    <t>54B757AA1AA6DB39AD8833997C39FA2A</t>
  </si>
  <si>
    <t>0108352EBFE4EEB1BC9B80707082C99E</t>
  </si>
  <si>
    <t>DD72675CEE1C8534A248477BCA3D2A90</t>
  </si>
  <si>
    <t>AB0015C004A68EA520E316149DA75AEE</t>
  </si>
  <si>
    <t>9A7B865B683CCD49D380736D48399B0C</t>
  </si>
  <si>
    <t>508EE92EA64032AAB97E5E5392F67287</t>
  </si>
  <si>
    <t>58392A493B0C502E56D2003F086ED93D</t>
  </si>
  <si>
    <t>6AD99559B83746D1CBD6E472289BDA2B</t>
  </si>
  <si>
    <t>437CA7EA48FB1CE0773295E71514A346</t>
  </si>
  <si>
    <t>BD8E8624AAAD458BB5A68678A6206D10</t>
  </si>
  <si>
    <t>DF83F703862C5CB6F3601382841C0752</t>
  </si>
  <si>
    <t>2DDF096E00714805A090A9EF64840123</t>
  </si>
  <si>
    <t>44C1F6C4C7E34EA685C6C4BE1F9CD6AC</t>
  </si>
  <si>
    <t>8CAE5A3353A6380626AA46B86D1B114C</t>
  </si>
  <si>
    <t>AA508AF558EF97A4443D8E610C9F7F45</t>
  </si>
  <si>
    <t>73D063AC017E3FCDDABAEED779FFC805</t>
  </si>
  <si>
    <t>5F0B048D3BC0F354C177866CFDAD28AE</t>
  </si>
  <si>
    <t>95CA82E1F14FDE46BB139F0E99820465</t>
  </si>
  <si>
    <t>DCE18D393694C7E728F4348B9A9AA63A</t>
  </si>
  <si>
    <t>AEF37A9602696BF6379DCB3CA5BF680C</t>
  </si>
  <si>
    <t>378385B0AFADCBD2413C39B3996F8BF8</t>
  </si>
  <si>
    <t>609EBAC5515700A54055810D5EEDDC56</t>
  </si>
  <si>
    <t>8FA223CACF986C2AAFC31B7642F867A8</t>
  </si>
  <si>
    <t>E22E5AA829E9464D19EB43B2E563CC8E</t>
  </si>
  <si>
    <t>D9C33E4A6500E52251243126738B932E</t>
  </si>
  <si>
    <t>6A161BB58771A98B27B486A8FEF76883</t>
  </si>
  <si>
    <t>0C07F2DFC646A92C424026E07C559BBB</t>
  </si>
  <si>
    <t>12F2A8B5BA853DA2E600367D06B03906</t>
  </si>
  <si>
    <t>508592DCFB0067150F1A5156A956EFDA</t>
  </si>
  <si>
    <t>D05F1BD98AE80A3E8EF09E6BD45E5EE4</t>
  </si>
  <si>
    <t>EF504B6CFB6DB62FB1A81D1D232492D1</t>
  </si>
  <si>
    <t>0ED6EB83483F1FDD1544F4176CF62D71</t>
  </si>
  <si>
    <t>4FB5156F123BCEF60D0C2F8066B6F186</t>
  </si>
  <si>
    <t>3664C7787E8C7E807751128D08A9C8C2</t>
  </si>
  <si>
    <t>078A875EA4FB4D582AEB3D7A963F012F</t>
  </si>
  <si>
    <t>90432CF7DBCF49136BC32A989058BA35</t>
  </si>
  <si>
    <t>7746BD47F589F6BBB9267DB1492B2AE8</t>
  </si>
  <si>
    <t>745B8AD6AD15AC9AB5363FAD2FE5A22F</t>
  </si>
  <si>
    <t>63CCE90BFF3CF5D3F90388F67F84D2E1</t>
  </si>
  <si>
    <t>2EDDA04102A89106278539E15033CC6B</t>
  </si>
  <si>
    <t>99FE66BE5E7772134FE66F6A179677F2</t>
  </si>
  <si>
    <t>14AF95ADD382C9578C22CAC338FB40CF</t>
  </si>
  <si>
    <t>B42198F79CEB9982AF39262ECC7AD30B</t>
  </si>
  <si>
    <t>DF721DA3E5C93427FFFCB3DD7A972E86</t>
  </si>
  <si>
    <t>D4C0CCC2E14332B628691780A29F89D1</t>
  </si>
  <si>
    <t>6010518F8011A276374A1506A7B9AC43</t>
  </si>
  <si>
    <t>8D54D34B736A10BCA2571CB1901453C1</t>
  </si>
  <si>
    <t>B003F4A27347B7D75F3F12F15A22DDD7</t>
  </si>
  <si>
    <t>7F7C483DE515ADE83BD4D917EE2325B7</t>
  </si>
  <si>
    <t>37BDFF02747755A63F4969086E8A0D86</t>
  </si>
  <si>
    <t>E07586E851A902514DBEA8DBD48B0C0C</t>
  </si>
  <si>
    <t>57EAA3EB77D7E35D486C864B1CCF1D9B</t>
  </si>
  <si>
    <t>864968BF89C7497F07DF325513BB9759</t>
  </si>
  <si>
    <t>08407BEDBD38CE52E6D4BC4D4BA1C023</t>
  </si>
  <si>
    <t>F0DA2E9E56850F05CA080F116F928212</t>
  </si>
  <si>
    <t>DE2969DA52A6E059F9852279FFB50FA2</t>
  </si>
  <si>
    <t>CA0D85420AE866011B9C2C3C39B604A7</t>
  </si>
  <si>
    <t>7E3AF9979882B05214F114FCB782E942</t>
  </si>
  <si>
    <t>4B2AB2AA529D2454CA8DF48C241A64CB</t>
  </si>
  <si>
    <t>458A92BE13924CD61CF409AB0E1FF765</t>
  </si>
  <si>
    <t>44BC9BD0D38603FC21860151C685C3CA</t>
  </si>
  <si>
    <t>34799C13095BC00107D520848E2F2278</t>
  </si>
  <si>
    <t>708914CB4208922014C9A5254359169A</t>
  </si>
  <si>
    <t>934664430C66F592555DF4B77308D7AF</t>
  </si>
  <si>
    <t>7CB5F9D7F2190519F96843F3F39CAEF0</t>
  </si>
  <si>
    <t>C7D87E7B103472908042685DDAB21C2C</t>
  </si>
  <si>
    <t>E2F07F2457403ADBCA22B8DDA65AE697</t>
  </si>
  <si>
    <t>9E5F6BAA8CE9A4DC044D2F9329C2B5BC</t>
  </si>
  <si>
    <t>8B6C39262CF27F114682000D3F7E8C38</t>
  </si>
  <si>
    <t>0C9BEC1E268CB5EEA24D966DF5F56D75</t>
  </si>
  <si>
    <t>BEE6B6FD1CF0C8FFABF01CFF9324B473</t>
  </si>
  <si>
    <t>0296D9E51F3E98789E3250EDD2D41A9A</t>
  </si>
  <si>
    <t>1DA5A6EC2D88F487A19044E67A71F046</t>
  </si>
  <si>
    <t>B86658A2D1975E31ACCFC5A1DF51A735</t>
  </si>
  <si>
    <t>F0C619FDF9E71D8515FD2C26D17B0408</t>
  </si>
  <si>
    <t>B5678688A827755672CCE5F0E25038F5</t>
  </si>
  <si>
    <t>DDE7E5967C8E31656C4469A04FF2CE80</t>
  </si>
  <si>
    <t>56AF0E66AF53A7F39ACE615A22D1531C</t>
  </si>
  <si>
    <t>1BF15B3843E4A81282F5352FED2984E1</t>
  </si>
  <si>
    <t>7A2122330D93210F6F3A9BA2C6A97BAC</t>
  </si>
  <si>
    <t>6667CFB20A2C7B3D8313A77C638B9D31</t>
  </si>
  <si>
    <t>2D81FA52E8CE4ECFAF01D490B56E0FE3</t>
  </si>
  <si>
    <t>5578C0DE5C8F715E67B2BDADED41A5B1</t>
  </si>
  <si>
    <t>E2DC5F01FA6CD73B3906BCACCAC04FC1</t>
  </si>
  <si>
    <t>AC3EC86FE9ED2B1AF6E9FE46244C85CE</t>
  </si>
  <si>
    <t>0117DFCDC479778ABB52DB22EB8A63BB</t>
  </si>
  <si>
    <t>9FEB97CD28DED9111D6CA8C05B45D920</t>
  </si>
  <si>
    <t>859324FECA7DF3BCA510DC5F796007A6</t>
  </si>
  <si>
    <t>A660D9AF4FC46A2258DED68A84616EDD</t>
  </si>
  <si>
    <t>313CDB4ED6B1DBB6D45BFED3556D33E0</t>
  </si>
  <si>
    <t>8FCA307C3F0F8CE8F7A2DBC57DFBBB9E</t>
  </si>
  <si>
    <t>B1FD1B6C051DF921C09CE2C080623171</t>
  </si>
  <si>
    <t>0B6F0AFB8D90C2A279A0EB6ED3500A2E</t>
  </si>
  <si>
    <t>7C9C88D3CF0775B42DC2C5A6F996C56C</t>
  </si>
  <si>
    <t>ACEF876CC168D85202D89601325CA5C0</t>
  </si>
  <si>
    <t>53104387ABDDDE905F6C33C31864F9D2</t>
  </si>
  <si>
    <t>E89C3FD9AC40F643D928A998CF448E5B</t>
  </si>
  <si>
    <t>BD938B47F72E8111EABA425A27FA6C97</t>
  </si>
  <si>
    <t>A70A4A69151EE545B46B4EEAA1A5BF61</t>
  </si>
  <si>
    <t>4533229A31947AD1FB6D93B99303B1D1</t>
  </si>
  <si>
    <t>9A7F257AE760DF55B829AF3CD710F9AC</t>
  </si>
  <si>
    <t>9AA05D06C583CEE7480BFC2238E90C49</t>
  </si>
  <si>
    <t>0B49F26D6D25E3FF86FA2316782647BD</t>
  </si>
  <si>
    <t>DE8D35FABE7C375132AD85439B90FA0D</t>
  </si>
  <si>
    <t>1AC392CC76A396F4A2F911037807C91D</t>
  </si>
  <si>
    <t>44572F15B51B0F4FD76485ACF30F1479</t>
  </si>
  <si>
    <t>C4635A027D853C71DC0A04031E5736F8</t>
  </si>
  <si>
    <t>6DC00570F0205162188A5D214F8EAEB2</t>
  </si>
  <si>
    <t>71DD17FAF1AE4BD34863AA3EE8B6755A</t>
  </si>
  <si>
    <t>920885E70703F63B3CD9AF649896A810</t>
  </si>
  <si>
    <t>21582779F29E48CFF9AF1E242B9BDFCA</t>
  </si>
  <si>
    <t>D44F16ED60C8C3658CB7F4ED410E28DD</t>
  </si>
  <si>
    <t>52C0F7E38DDD78EC6530E4E0F85E7EF9</t>
  </si>
  <si>
    <t>423C65C7331AD236716DC5E852CEB735</t>
  </si>
  <si>
    <t>1A5A6F9BF210742F9465A130679B8628</t>
  </si>
  <si>
    <t>08A818F9A027D6C26D82B74211EEF37F</t>
  </si>
  <si>
    <t>F288D15109E342D0BB7D62C78E949662</t>
  </si>
  <si>
    <t>FCA8394D2DBF8955025F27B6DF815F80</t>
  </si>
  <si>
    <t>574B3D117EC43CAA0ACF57592A24A31C</t>
  </si>
  <si>
    <t>FBACC5507B4453B6E469F5039D13710B</t>
  </si>
  <si>
    <t>71E23212CDEAF353124C6D71A3C86C96</t>
  </si>
  <si>
    <t>A1BF913B008996E244915F5D4F6960AF</t>
  </si>
  <si>
    <t>FB9FE0779654A3253CCEF3037C5813AE</t>
  </si>
  <si>
    <t>BA39CE86A21A325AA701108BD5EC5647</t>
  </si>
  <si>
    <t>30B4D055D1007BBC5EE3C869C6272B4F</t>
  </si>
  <si>
    <t>F8859A27CC4CD6764142DDAF47A8103A</t>
  </si>
  <si>
    <t>0580B59CD1B45F9233FAF5475A32938C</t>
  </si>
  <si>
    <t>BBD179F27335FECEBC0540DF48E5428E</t>
  </si>
  <si>
    <t>FE2220626977BA84AEDEE715CD32CF3D</t>
  </si>
  <si>
    <t>C080CB2F9229D310B9D922FD6A1D026A</t>
  </si>
  <si>
    <t>A6863055FA18B34754D6E925BE49CE09</t>
  </si>
  <si>
    <t>C944F45E677956133684C154D0A047B1</t>
  </si>
  <si>
    <t>EC29F1E0E6E4A2C587613C075922A9F8</t>
  </si>
  <si>
    <t>E546713700BEBD42D7F1AF953CD79B4A</t>
  </si>
  <si>
    <t>25B9ED30BBB522B4137895757E026424</t>
  </si>
  <si>
    <t>3792410F6E46AE50384997D5029C3BBF</t>
  </si>
  <si>
    <t>EA4347FC8DB2D175EE53F4EA561034DA</t>
  </si>
  <si>
    <t>93DAEC7928CE024A1C5525A2AD96B92D</t>
  </si>
  <si>
    <t>C9E026A8BD977D74877DF2278B9A2C6B</t>
  </si>
  <si>
    <t>432C42D3B4D06FC7BBCC7453643287B7</t>
  </si>
  <si>
    <t>3DC01A37FD98FAFF4D0A2C7A87AEEAAC</t>
  </si>
  <si>
    <t>35A12DBE47C8DA0D6EE0BC9E05DAE6CD</t>
  </si>
  <si>
    <t>EFD91A4DA6E4582B4ACEAB61C4996543</t>
  </si>
  <si>
    <t>7BB83A0ADD650A15F7E366AC787D5086</t>
  </si>
  <si>
    <t>B1E0ABD5556DF67178B9B4AC5348625A</t>
  </si>
  <si>
    <t>6351F242B3A79A8939BBFFF83ACD6E49</t>
  </si>
  <si>
    <t>5D484748F5F13C6183C58A8838E67322</t>
  </si>
  <si>
    <t>C3F065197486644FF8187A8828151624</t>
  </si>
  <si>
    <t>5046C321EEEF55717ACF6AD0A644EE64</t>
  </si>
  <si>
    <t>00FA73B82898B7580C435A77C1445B19</t>
  </si>
  <si>
    <t>5DF7B194FF89EDD1445E6E932A334618</t>
  </si>
  <si>
    <t>56EE7C09E6B81F37CF657B7D62CB0051</t>
  </si>
  <si>
    <t>A4E1614E4C827B2E22FEE03C6AAB2448</t>
  </si>
  <si>
    <t>C35E190D8D220D98086BCF06DCE7FC10</t>
  </si>
  <si>
    <t>C4957797F87EDAA8553C2853892C83EA</t>
  </si>
  <si>
    <t>267587F68F29BBC77235ECD5E89D9C93</t>
  </si>
  <si>
    <t>8A34551A59B3723834362ABE4C5A2CE9</t>
  </si>
  <si>
    <t>D265BEE06B87D577876764EC7ADE4526</t>
  </si>
  <si>
    <t>54E350ECE0DF6E11493458CFCBAFCCD9</t>
  </si>
  <si>
    <t>40366968DAB83F0A652264493E04BDDD</t>
  </si>
  <si>
    <t>56A7A9ADF2C1D285FE47CF46E400B95A</t>
  </si>
  <si>
    <t>B1218E4C7D1337953940BF5399EECAB0</t>
  </si>
  <si>
    <t>8AC1E4A2E1D84DAA6DECABFD3B1C2CC3</t>
  </si>
  <si>
    <t>DFD70A7A84B88CD1C3873A0D31AE4533</t>
  </si>
  <si>
    <t>23450DB88C00FCE27A0C614FCE6F09C2</t>
  </si>
  <si>
    <t>646BC6463FF9B6A7FA15B6332C6FF792</t>
  </si>
  <si>
    <t>C27C362401EB30FB9E1D049D8CCCF6D0</t>
  </si>
  <si>
    <t>336D84ACA9708DBBCCCA2F238069742A</t>
  </si>
  <si>
    <t>56C7A4D850283CBFA28797A07CD6F4D3</t>
  </si>
  <si>
    <t>2365AB9F117ED72000FB8026B969E5E5</t>
  </si>
  <si>
    <t>E2C103332CF54488AC2AA64333B26FFF</t>
  </si>
  <si>
    <t>3DCC44CD9A87471692F72817B71F5C77</t>
  </si>
  <si>
    <t>A37E49A55F7A8EFA48C4518C4409234C</t>
  </si>
  <si>
    <t>BE5E455E7E3606B78E6B0E514394967C</t>
  </si>
  <si>
    <t>24C6006FAFAF1FDE57A5A1BB597DE16A</t>
  </si>
  <si>
    <t>3AD8D8857A67E3801EA8898DD3DA0765</t>
  </si>
  <si>
    <t>D4D86DE0883235D5AE8EF31A33AFF976</t>
  </si>
  <si>
    <t>2466E908DFE52384C3F6DD4AD83012EC</t>
  </si>
  <si>
    <t>D2D451D254BF09F0AB2A28981CFC18C6</t>
  </si>
  <si>
    <t>E1B597F9E836C106FDA88354B6517143</t>
  </si>
  <si>
    <t>EB1D532F62F18E17B3826D945470C32C</t>
  </si>
  <si>
    <t>0549E80B8F5A500E4094F7E206A524E5</t>
  </si>
  <si>
    <t>5902C66B154675D32E74107109650E2B</t>
  </si>
  <si>
    <t>3CA5D582B827279D92015D64FFF2B02A</t>
  </si>
  <si>
    <t>44A1F3C492258E47371D6CB0A9BB5FFF</t>
  </si>
  <si>
    <t>86F842715F0DE2995470DC13C438F4A2</t>
  </si>
  <si>
    <t>00E96CFBD23AC836001BA783E6B3F3F4</t>
  </si>
  <si>
    <t>61C466ECA55E169B0B1E2B399630A8C4</t>
  </si>
  <si>
    <t>AF2B576030DDC01978375986F6CA480C</t>
  </si>
  <si>
    <t>79B9A17058B10D54052E63BEBFEBD1CF</t>
  </si>
  <si>
    <t>1D5D777B22DCF575F4E5459943913C30</t>
  </si>
  <si>
    <t>B5572300074580C4797ED5D8081EEB1C</t>
  </si>
  <si>
    <t>19DC40A0764E3FFABFDB921C679FC0F9</t>
  </si>
  <si>
    <t>1611BD0B30CCAE40D5D7FE341CF49453</t>
  </si>
  <si>
    <t>CC820DC795F3FB693D86AF037A1DBF84</t>
  </si>
  <si>
    <t>6DF8167DAB9DE21BF4A068FE9DF267A5</t>
  </si>
  <si>
    <t>C75C86AB7BA7B4D62B21111E8BC7D9B6</t>
  </si>
  <si>
    <t>2D8356D64B4F1700C7CF3CBA0302A77A</t>
  </si>
  <si>
    <t>CEF55321101D8B190F8D7CF97BC28DC0</t>
  </si>
  <si>
    <t>25071C56FB04B8732DF1151785C4318B</t>
  </si>
  <si>
    <t>2A3B337C7F502C6486160FF4235076EB</t>
  </si>
  <si>
    <t>23316D52DE054647E2B72CAF4D81C56A</t>
  </si>
  <si>
    <t>66075838EEFDEF789C532FE6258777C7</t>
  </si>
  <si>
    <t>DB6396A13401EC4AB14DF9F7D3993D79</t>
  </si>
  <si>
    <t>A0EBB87C4693AE3717913356CB822B6D</t>
  </si>
  <si>
    <t>9C1F28902FF77D37A348D4D1CC030A3D</t>
  </si>
  <si>
    <t>5257DA885D5530439B2E470625618B23</t>
  </si>
  <si>
    <t>FE1D2865F6F8998F7D93F91FDAB657C9</t>
  </si>
  <si>
    <t>F3C4D571B73AA1B1B2F222C82F28199F</t>
  </si>
  <si>
    <t>A82788B7ACAC46CE64703EF191EDA2D7</t>
  </si>
  <si>
    <t>8CF6757A418B1234CEE9FFE9884EF522</t>
  </si>
  <si>
    <t>02843796AE8801192E20616DF0CEE9D7</t>
  </si>
  <si>
    <t>0E6DF6AB3FFCB7A15B4644064E9E0AA1</t>
  </si>
  <si>
    <t>530DF86E49ABC894D3F626DFAEF01AE3</t>
  </si>
  <si>
    <t>EDEAA14EAAAF2B334485BBE715C25187</t>
  </si>
  <si>
    <t>BFB5CE98B8AD1915ED39FA6160BEE9A8</t>
  </si>
  <si>
    <t>50E38B861C94E79933D8BC48A23CC023</t>
  </si>
  <si>
    <t>C423D5CE74151264FAEC7110DE1268F7</t>
  </si>
  <si>
    <t>424E5744556DEC7B8BA8E516831857B8</t>
  </si>
  <si>
    <t>C4F3B44DEE45B81B9CAD5122C33F8F5A</t>
  </si>
  <si>
    <t>5F9E813265BEB5C647494B75B8AD72E1</t>
  </si>
  <si>
    <t>BD30AB56A4BBB5A394DCF234BFA94F96</t>
  </si>
  <si>
    <t>26EC992CBC49BF0D7DCD1B62E9A33AB4</t>
  </si>
  <si>
    <t>ECCCDF0642BEDB229086BFC71195AAB6</t>
  </si>
  <si>
    <t>CA40ECF8F32E477ACC347EC03B3B6B47</t>
  </si>
  <si>
    <t>03BF38D7DD4BFFD9C10DDB099229729B</t>
  </si>
  <si>
    <t>31DB5748B1692B460E404853B6CF4B7D</t>
  </si>
  <si>
    <t>65A7D348E1EF83A29BD74680CB53B2AC</t>
  </si>
  <si>
    <t>6B8E57D93E501FC7B041F21E167A121F</t>
  </si>
  <si>
    <t>BCC095A8605D1C8E0BB204E651D4DAC1</t>
  </si>
  <si>
    <t>C13AA5BDE3EBB8101AF3A570A3CC201B</t>
  </si>
  <si>
    <t>E4EC258CFF075E9AA31D5166AE55DE63</t>
  </si>
  <si>
    <t>D4997C6537422863CC60CA9377F76978</t>
  </si>
  <si>
    <t>22674A06817E3E10FF911C5241763779</t>
  </si>
  <si>
    <t>6CF90C3DA2E58443D3688D51F6FCDF4F</t>
  </si>
  <si>
    <t>625CA20C542E2DE5E5B1FE53D4121399</t>
  </si>
  <si>
    <t>20B02D31B6A8BFB08FFC723E63B03C91</t>
  </si>
  <si>
    <t>755893EE69A508A533FAF8C7524C7A4E</t>
  </si>
  <si>
    <t>A3F2D4569E96DA76ED0D3EA58A831FC1</t>
  </si>
  <si>
    <t>C950A64E235FCD0BF3464F7B174DE12A</t>
  </si>
  <si>
    <t>57416E74906D0BC873A10AAE74D0F506</t>
  </si>
  <si>
    <t>0768B54D8268E70DD9B455B2A2B11298</t>
  </si>
  <si>
    <t>468FECC5602A28064749D3E07BDF8168</t>
  </si>
  <si>
    <t>FA8B53939AD4B1DBA3A9054B108A6504</t>
  </si>
  <si>
    <t>95968054DBB3626E596F21D5AB5D6FB4</t>
  </si>
  <si>
    <t>C24A43C9E9421C92321B1CD431320297</t>
  </si>
  <si>
    <t>9457B0243295A3AA4ED8BFC2FA7A551C</t>
  </si>
  <si>
    <t>BAD9AB3EC64C1705FA0E78BD7F6118A1</t>
  </si>
  <si>
    <t>3579CFB071236BE875DAF1DCC905700B</t>
  </si>
  <si>
    <t>1BEC2E696BBE3E85BE2D708A9E363879</t>
  </si>
  <si>
    <t>28B9E4F257C5DFD9FE3C03E6897112E6</t>
  </si>
  <si>
    <t>225F47B0DB437ECE1AEE1A2AD9AAD2CC</t>
  </si>
  <si>
    <t>F8020D0388972EDB9168E419340B9435</t>
  </si>
  <si>
    <t>E5AC0241A3B684435B4D85B8FDCD9A6E</t>
  </si>
  <si>
    <t>BC32703ED74420227863D17954481695</t>
  </si>
  <si>
    <t>4C1FB863A92B0E2898742C2C96994F0D</t>
  </si>
  <si>
    <t>F8D8290C9461F61722E73948EF9CBF73</t>
  </si>
  <si>
    <t>ED9E9560CE6E483ABCBAE49D96942372</t>
  </si>
  <si>
    <t>787C3C9DCC069672B5AD3232C5856F16</t>
  </si>
  <si>
    <t>F4534D0EE3C7409376E40A3C4517A27C</t>
  </si>
  <si>
    <t>F8E3240756995EAA74BEFCCB2D8B53CE</t>
  </si>
  <si>
    <t>7BA64E207D93ADBC9C650153E2D90E16</t>
  </si>
  <si>
    <t>E1560FC6A142A0C32F7E4C75B3F9C956</t>
  </si>
  <si>
    <t>0C1F3422937904C7843DEB520305D1FF</t>
  </si>
  <si>
    <t>1E39FC6E9EC321FBE38488F50A94F552</t>
  </si>
  <si>
    <t>C11D23A63D32E2DF6691A63BDB2CE0ED</t>
  </si>
  <si>
    <t>FB6F6B5606939B0A96102EEBEEA2EDD7</t>
  </si>
  <si>
    <t>7E475C0A57D93BA3898E64CBEA511064</t>
  </si>
  <si>
    <t>AA1D6863924BEA4B12D35A43B67224DC</t>
  </si>
  <si>
    <t>F2A04D7CCE4392C841D7191FDF4448BB</t>
  </si>
  <si>
    <t>657652497DE0C23250ADFF01B6DE6CEA</t>
  </si>
  <si>
    <t>89BB52EFE6DD527B1A6AA7D40630A1AB</t>
  </si>
  <si>
    <t>CEC3906107997E705BAC78BDD4E4048E</t>
  </si>
  <si>
    <t>F4339751AA14335E69FF08FEAF4323D7</t>
  </si>
  <si>
    <t>B07322A9407593F4C6C5F35CBA605A2C</t>
  </si>
  <si>
    <t>D9079966D84812020A25BDE046743299</t>
  </si>
  <si>
    <t>51C9B731B40A8334BDD4125D1E62953D</t>
  </si>
  <si>
    <t>3E5862B12D5A73D8DE17E7CB017466B9</t>
  </si>
  <si>
    <t>2C9190ED902118C226A57ECA17F70203</t>
  </si>
  <si>
    <t>634BF820F8326BAC122C97BB65EF7E46</t>
  </si>
  <si>
    <t>7FCEC1D0FDE339BE6A170ECF2E6278F1</t>
  </si>
  <si>
    <t>E8154A961B91C3E2535411BCD9F232DE</t>
  </si>
  <si>
    <t>FA80891A73B68371A839C554F9AAC5D1</t>
  </si>
  <si>
    <t>D057886AB9057CAC4E2D02AA0400BF24</t>
  </si>
  <si>
    <t>312BB3425504EFDE15E22140519D0E08</t>
  </si>
  <si>
    <t>A2F4D872E6F5FD9E6D6C7CE2DFB0383A</t>
  </si>
  <si>
    <t>C0D16FC18BF6380DB86EF44ABB2C343C</t>
  </si>
  <si>
    <t>E3B794F6AFD3A4CE2C377B48FC1CD291</t>
  </si>
  <si>
    <t>E00C9EFEAECAA88287D27C56F0D2DA43</t>
  </si>
  <si>
    <t>6B222508D8C96E1257AFEEF6DEB3F836</t>
  </si>
  <si>
    <t>48A02055800ABBB964BCCE4F0B8EBB3A</t>
  </si>
  <si>
    <t>27D3D937DE04DB23A4BB91522B7F662B</t>
  </si>
  <si>
    <t>394373F334F57ADDC9CFFC8A53A98E75</t>
  </si>
  <si>
    <t>9C0E42C61151FE2F7F7A7E5ADA6FF93F</t>
  </si>
  <si>
    <t>07C64B007BAB7F76EB7DA9012CFD1021</t>
  </si>
  <si>
    <t>1FA546A7A845FCCE425A9FEECB25BB73</t>
  </si>
  <si>
    <t>02CCC65CB3D6C9D22B21E4CB906ED378</t>
  </si>
  <si>
    <t>444183CAB457BF635D9BAA01FF70623C</t>
  </si>
  <si>
    <t>52B458571E0295988DDF73F865E73849</t>
  </si>
  <si>
    <t>1DAF819590A1E8ED4880FF33FD6C7E75</t>
  </si>
  <si>
    <t>978B713D62BE74976881D1F1BC8291F2</t>
  </si>
  <si>
    <t>DDF26DD4CA65CA545F5B64D451F1AB19</t>
  </si>
  <si>
    <t>2C71126ADDF523D81AD81E27B3A01920</t>
  </si>
  <si>
    <t>45B0BBF6AE768DFEDAE3816996266B44</t>
  </si>
  <si>
    <t>E74C7147FF85635F6E9147AEDF9A1101</t>
  </si>
  <si>
    <t>E29236E4A08F620636EC64D5E0D39195</t>
  </si>
  <si>
    <t>E2250836E91E29E517A6E64A27DFEB63</t>
  </si>
  <si>
    <t>A425A2837A4E9B90A594E60EEAE5512D</t>
  </si>
  <si>
    <t>562C0EDD243DA8910A3506ADDA29939B</t>
  </si>
  <si>
    <t>CA504D3B454C370466AD3EEDD788F111</t>
  </si>
  <si>
    <t>CBB7366C5E72F1C6ACA2EC50E931BC0D</t>
  </si>
  <si>
    <t>85FFBCF93DA8F6CED6384B5D882B0B68</t>
  </si>
  <si>
    <t>61310CD08F03C2983E985FAD5D200821</t>
  </si>
  <si>
    <t>9FFEA3F64E38489DBA634CD7E34F64E6</t>
  </si>
  <si>
    <t>78D1CFC75897BD75069C75E283AC7772</t>
  </si>
  <si>
    <t>713029B5BD4C4A0515649C98FB6197C3</t>
  </si>
  <si>
    <t>1D13F4078F4392241FC430371D309138</t>
  </si>
  <si>
    <t>553F775D34E3501E8360F3266B34A572</t>
  </si>
  <si>
    <t>AE1A4E289082BBE131A0C8B7998D2D28</t>
  </si>
  <si>
    <t>78CD50883C0CA62AC66306E6B70A1B38</t>
  </si>
  <si>
    <t>C7DDCBAE899A75155E2C00C81D56F7D1</t>
  </si>
  <si>
    <t>25F9327B35675641252261A47098D10C</t>
  </si>
  <si>
    <t>622A4B612AC44A73D8F45D1D29973B62</t>
  </si>
  <si>
    <t>02E97C018E4126ECDE1AC4D0C0036A1B</t>
  </si>
  <si>
    <t>B087DC3080F591AFB63044AB01FCB968</t>
  </si>
  <si>
    <t>35B691ACAD66B6FD657A6BEC5108EEC4</t>
  </si>
  <si>
    <t>529A29FAD7AFB7BFDBF7058FCCDD874A</t>
  </si>
  <si>
    <t>95C7551EDD6A6788C2843FD4C75825AB</t>
  </si>
  <si>
    <t>ECF845B90AD73AE15859962ADEEA4215</t>
  </si>
  <si>
    <t>E5FE158F6DD02C6B8815839C14E5EE12</t>
  </si>
  <si>
    <t>0E9CEFF9DAA9956054C7D28A2E72247E</t>
  </si>
  <si>
    <t>034A9E063A3FEED2039BA1CB7ADECF19</t>
  </si>
  <si>
    <t>E063E62FA6F00FB3AD79FCFA69D835AC</t>
  </si>
  <si>
    <t>470EB630A75D8ADB08FA192D79B9D561</t>
  </si>
  <si>
    <t>B14307A4AE4C7384DCB64D3F276C0602</t>
  </si>
  <si>
    <t>26A5446AD68586E5B778E19B0C9EEA06</t>
  </si>
  <si>
    <t>4A8E6D85895C2C8F00F7A9F51775A52D</t>
  </si>
  <si>
    <t>5BEC46A87F851E94E71B7DFFFCF89E6F</t>
  </si>
  <si>
    <t>6CE28D8E0233FF25134E884865AFC6FA</t>
  </si>
  <si>
    <t>48DB7435C9BB2370E3DC96DFEC6CDB68</t>
  </si>
  <si>
    <t>574314CA1262FF4D28DDD6D10CF6053A</t>
  </si>
  <si>
    <t>FE4DB3DAEA4AF833B94991EB5DB57257</t>
  </si>
  <si>
    <t>AD1E6B52B681ADF83323EFEC25555972</t>
  </si>
  <si>
    <t>98ACFF1CA3F7A40FDC9E351E261625F0</t>
  </si>
  <si>
    <t>F1776E65FF1363534F95DF77D93D6D4C</t>
  </si>
  <si>
    <t>8F6699CF12FA8FD22A39E274D647432D</t>
  </si>
  <si>
    <t>580C05A53558ED0550F9AC6C0D85B572</t>
  </si>
  <si>
    <t>E2CF8DCA50794AB4A78C83771547B594</t>
  </si>
  <si>
    <t>9DADF029BDCB3C000F5B4103FB95F209</t>
  </si>
  <si>
    <t>D58882637DDE439A2519C04F1DBF2F57</t>
  </si>
  <si>
    <t>55A5C9018251057A34301695C813FCE0</t>
  </si>
  <si>
    <t>450FBE502FA55170BC33627648677C9A</t>
  </si>
  <si>
    <t>F4E3C71C33081E7FF59032830E178F3E</t>
  </si>
  <si>
    <t>92DE21BC9ECF52C6054A5ECEFC86E771</t>
  </si>
  <si>
    <t>0705236ECF541296BA161C80DCDFE391</t>
  </si>
  <si>
    <t>23B6FA842ADF7429455FD78902CB941C</t>
  </si>
  <si>
    <t>1C4366F91496DD5932A63160B5D54AC7</t>
  </si>
  <si>
    <t>36F178768EDA9AA035342B1C41C17F6B</t>
  </si>
  <si>
    <t>0D0C582ED85BBEB696BC7759B3153299</t>
  </si>
  <si>
    <t>B16F32920BF6AC7ACD6186E20C10BA5D</t>
  </si>
  <si>
    <t>B284B5CBA21DF9194919D57538812B69</t>
  </si>
  <si>
    <t>E4FAA07CB508241937669AB0F6670A5F</t>
  </si>
  <si>
    <t>B89A6C603CED9E1F9A382A6533F987E5</t>
  </si>
  <si>
    <t>75ADB3307516728F23AF1ED545292964</t>
  </si>
  <si>
    <t>E44697146B3B72ACD1A34201B8FEEB56</t>
  </si>
  <si>
    <t>799E684C110B40444333E316B4849520</t>
  </si>
  <si>
    <t>7C33D6E744C1EA509E41BA5316A69CC5</t>
  </si>
  <si>
    <t>199AAB82E8B3A8ADAD32F49793B45E9D</t>
  </si>
  <si>
    <t>D20D8BB5FF61BE1F4428F7E66C5A8E00</t>
  </si>
  <si>
    <t>CF805D45BC4AB54F5EB85C4FCDBEEEB3</t>
  </si>
  <si>
    <t>10B6FDD285EB4153754E0D74ACD33409</t>
  </si>
  <si>
    <t>BC15CAA1A0FBC846FD3E00B7C91E90C2</t>
  </si>
  <si>
    <t>DF9BC7FF9DEE2E1FDA9F0AAD7C04DDE6</t>
  </si>
  <si>
    <t>31D358C3FE334650F1D418A714F7B2E2</t>
  </si>
  <si>
    <t>DAD9A8A640118E749CF48EA6FB7EA2C1</t>
  </si>
  <si>
    <t>55716DE9198C2D359DB630570900D0AD</t>
  </si>
  <si>
    <t>D099151564725931A4ED74F56DF14A95</t>
  </si>
  <si>
    <t>B33E373FBD3C2A385CD80B9CA8E848E4</t>
  </si>
  <si>
    <t>391C815CCEC65913A9B83726E1419434</t>
  </si>
  <si>
    <t>2BCA977107CEFE3D79E4FCDE5D701998</t>
  </si>
  <si>
    <t>9CFF8656F00DEB20ACCAEE603CF11895</t>
  </si>
  <si>
    <t>B7D67ADE7FAFECA99DE529802DCE3149</t>
  </si>
  <si>
    <t>BA4E17341B99414CA1D8573F5A4D5186</t>
  </si>
  <si>
    <t>AC8EA23655736C0DADD663980265BE00</t>
  </si>
  <si>
    <t>FF0106E645F4AE1F26D159BB64B97F2F</t>
  </si>
  <si>
    <t>5E3C043B3478E312403DDE4662091893</t>
  </si>
  <si>
    <t>9840F7CB2ED894B3B9B19B607061C237</t>
  </si>
  <si>
    <t>EBDC5674E90B894F7E4BDDBEF2DAB712</t>
  </si>
  <si>
    <t>07A5096600AA5C3FBED8F8879BAA65F0</t>
  </si>
  <si>
    <t>59533053688333638FE3AF6E163AFD5E</t>
  </si>
  <si>
    <t>D58201DD31FE3E299F30E628F91DCE76</t>
  </si>
  <si>
    <t>C016F07444FB1A2B03370B2C995ACABC</t>
  </si>
  <si>
    <t>C6BFD88DFC9DB856C986D79364FC51F7</t>
  </si>
  <si>
    <t>75FE82759EDB03D8F1F408036AFB0C3D</t>
  </si>
  <si>
    <t>44F6786894B527951BD3D5EB9E561C05</t>
  </si>
  <si>
    <t>DB2795E2B986F18C5651EE750EBC9A18</t>
  </si>
  <si>
    <t>A46491A50C86E755ED5F5C682238036E</t>
  </si>
  <si>
    <t>16F29F1835DE2A9B5B8877B607919ADF</t>
  </si>
  <si>
    <t>CFA83478F95E0110A56DF9D0D3FCA4F2</t>
  </si>
  <si>
    <t>F10173310A3498923CD797767A8E8497</t>
  </si>
  <si>
    <t>DDB743E8D9C0B5862BA64328464947C7</t>
  </si>
  <si>
    <t>7CA80C7182BE6F13B1378B70BFF4D8B7</t>
  </si>
  <si>
    <t>428BCE0DD99789F77D9D38FA95DBBB9F</t>
  </si>
  <si>
    <t>C0FCF36A00CEC1C845A3A5860421420C</t>
  </si>
  <si>
    <t>634AC7BF751285FB7F544A775E3380C4</t>
  </si>
  <si>
    <t>94FED3807C9BCC1497F7193214718227</t>
  </si>
  <si>
    <t>FED4392530141491F7546C08348344A8</t>
  </si>
  <si>
    <t>67BCEF08C8975BA2E96D85EA440E2DA2</t>
  </si>
  <si>
    <t>BACD7BB1C6E1AB16C11E3B2B5CD7FE34</t>
  </si>
  <si>
    <t>3ECC77EA051B1CBAC442D456D81267F9</t>
  </si>
  <si>
    <t>766F045E6B6E3399202BD14523D2BEC8</t>
  </si>
  <si>
    <t>CC8D043EB2042380D6370ADDC58E45D4</t>
  </si>
  <si>
    <t>3428E302DBA2E0E32AE66D05D00C0D4E</t>
  </si>
  <si>
    <t>43CE0297F5D619B0A7BA1B050B9A4640</t>
  </si>
  <si>
    <t>EEC4F9C907717BFB0DA2876329C9F7F6</t>
  </si>
  <si>
    <t>E4BFC2BCC51532748EC95CF23490B1E3</t>
  </si>
  <si>
    <t>44C6B08C41E2F6156129E2B765721F01</t>
  </si>
  <si>
    <t>E19B81AD2DE180DB1DAF8A220334194B</t>
  </si>
  <si>
    <t>51192B203D198C8EB4EA5BD653C84716</t>
  </si>
  <si>
    <t>7963A5CC1B7325873DCDFBB983C92939</t>
  </si>
  <si>
    <t>0418A2F6735F16B4A2B438DB3FA0ECA4</t>
  </si>
  <si>
    <t>A616D2BDE65E52D8DCF0408937338109</t>
  </si>
  <si>
    <t>CF05F0653F91290D0ADFC4D2A13D947B</t>
  </si>
  <si>
    <t>CEE6AA71022910B487915E7B69F51895</t>
  </si>
  <si>
    <t>5426BF584860633516A7A94AD32CF167</t>
  </si>
  <si>
    <t>FC87952004877890A3DF6E6B511E84CE</t>
  </si>
  <si>
    <t>A33B4A42D680DEF724ACC266921A696A</t>
  </si>
  <si>
    <t>AA277621A6E63565360956C4B618F4D5</t>
  </si>
  <si>
    <t>F89CE337804D8EDAB7B68446E56CFF23</t>
  </si>
  <si>
    <t>473EA9EE4040EDAF4FFE1685BAA154A5</t>
  </si>
  <si>
    <t>0E1D9206ADD4445381DDE048FEA6E2AE</t>
  </si>
  <si>
    <t>C000A380D9683280726BBE87B8A7F9A3</t>
  </si>
  <si>
    <t>EFC434A0991E6BB248B3AA74285FF1A9</t>
  </si>
  <si>
    <t>3DEB10FF88C86F790D418F4A451AEFBA</t>
  </si>
  <si>
    <t>39A9F0C0D681E69EE5D5EAB8B3B5FD42</t>
  </si>
  <si>
    <t>179756F3FECD2D07D04572700D021E4C</t>
  </si>
  <si>
    <t>B2954DFA6EEF62DE5C97D68293BC375F</t>
  </si>
  <si>
    <t>03DD2BC87BDEABE5CCB3FA4C59371F2C</t>
  </si>
  <si>
    <t>226F12C493B3FEFE50C6038FDD816B8C</t>
  </si>
  <si>
    <t>6CC638C01A48099AB0E00EF0CEB9C03E</t>
  </si>
  <si>
    <t>24B2135A49176A99752BB150C05A5467</t>
  </si>
  <si>
    <t>3D8A026AE1C93F475879511B6630F842</t>
  </si>
  <si>
    <t>04C53958175BDE4A949D231B1F4797E8</t>
  </si>
  <si>
    <t>973A2B26BD21A30F2A89CD65BBCCE82B</t>
  </si>
  <si>
    <t>06F412E6DAA1C52D12260823F384C98B</t>
  </si>
  <si>
    <t>9F0E194458CF5BA9FF94658C9752D9F0</t>
  </si>
  <si>
    <t>D6ABF88F2F4963AC6EBF695EC540455C</t>
  </si>
  <si>
    <t>BF55D643F5C8BBF6D8AD300ADFB550E0</t>
  </si>
  <si>
    <t>092632D70DA463393B5D6B0009927105</t>
  </si>
  <si>
    <t>537E478126F78AD9DBB0EE199EBB33D8</t>
  </si>
  <si>
    <t>11993B121C7F8F725A9B093C186E344F</t>
  </si>
  <si>
    <t>CE731B10C68117BEBAC356987F1009F2</t>
  </si>
  <si>
    <t>3CBA484AE7D8BE110634F2FF36C5B6E5</t>
  </si>
  <si>
    <t>7AA9E5ED565D52414B7ABA617D822230</t>
  </si>
  <si>
    <t>6295AA7ED5F308FF5D57A64D19BC5815</t>
  </si>
  <si>
    <t>95C16FE73EAE799D91E680D3DCA0867D</t>
  </si>
  <si>
    <t>D8D80FDECD26B4DCDC5497AE127508B1</t>
  </si>
  <si>
    <t>4BD8093356F89CDD9DD06B0DAF4D3B31</t>
  </si>
  <si>
    <t>140E29BF05664F88270240F41DC3E550</t>
  </si>
  <si>
    <t>854B4CD8B6C90AFD9C9C2A943C882D30</t>
  </si>
  <si>
    <t>5E35021BC3833858C9B980EB68EABA4B</t>
  </si>
  <si>
    <t>A61D0A7088585F50FF72CFFC25268861</t>
  </si>
  <si>
    <t>6EE0DD5DEC1E183AABA49755FABC478C</t>
  </si>
  <si>
    <t>82C0B588AD1661EBE6120ECC798C5C5A</t>
  </si>
  <si>
    <t>D4F6DBC02E38656A1041C6C3108F4352</t>
  </si>
  <si>
    <t>E8F8DE781DDE65EA53D5FF1F033884D1</t>
  </si>
  <si>
    <t>543B4D9C473F7A2B3C8D1BA58600245D</t>
  </si>
  <si>
    <t>4893A5BF63D76976528697A84C7046D5</t>
  </si>
  <si>
    <t>F6F719E6E72AF7D908A2E1F20B63BB35</t>
  </si>
  <si>
    <t>B6EB61E3EE9A63D4C7C9C0850150971A</t>
  </si>
  <si>
    <t>51D9E4A9564020276D87115B6239E6F5</t>
  </si>
  <si>
    <t>69D41CEB0EE5B1A8B653DE2EC91017F5</t>
  </si>
  <si>
    <t>691A16C2FB5150F262ED8EA09F0323BF</t>
  </si>
  <si>
    <t>BA99F9C72A2417548B9B70838B05C9B2</t>
  </si>
  <si>
    <t>A31591894F9597B5FB12BFA53C528AB4</t>
  </si>
  <si>
    <t>E57268F0FEA142219E0C05F9DB662391</t>
  </si>
  <si>
    <t>10CA839BAC8F05B781BB15DED72E76A7</t>
  </si>
  <si>
    <t>36856B790703EF03B5BDCA7ABB1AA5BD</t>
  </si>
  <si>
    <t>6F88E86E3A66C3F8912FC0873332EDC4</t>
  </si>
  <si>
    <t>71874A48C7921F206E3A95E503F1C174</t>
  </si>
  <si>
    <t>BBEF3392C7E22563A8CF80179BBFBEAE</t>
  </si>
  <si>
    <t>C60F6C2F299170B5FCFB2A1112DAF237</t>
  </si>
  <si>
    <t>A95B23B40A234828724D6A00805CDB16</t>
  </si>
  <si>
    <t>7CA3FB1E9BA36806DE4D438D59B74197</t>
  </si>
  <si>
    <t>265F0523B922623914165EBFE904F813</t>
  </si>
  <si>
    <t>2EEF1699855BF5716C4D6FE692AB546D</t>
  </si>
  <si>
    <t>B37E0F6FABAA06FC1BC3391C8EFF3C5E</t>
  </si>
  <si>
    <t>6640030AADEF776B304D311CB69C19AA</t>
  </si>
  <si>
    <t>3AA85D6ABF16577A593F49ABA751CF2B</t>
  </si>
  <si>
    <t>6EA0E42A09226BAD5DAA2ADD75D16156</t>
  </si>
  <si>
    <t>C01FFFEB10A340370651370E8AA1ABAE</t>
  </si>
  <si>
    <t>D9C29F7450A5405BB448AFB45D58323B</t>
  </si>
  <si>
    <t>EBA783A199365B3F0B384731CEF60F53</t>
  </si>
  <si>
    <t>4CE377DF127BC1705FE0331B30AD5568</t>
  </si>
  <si>
    <t>A8AAC43E0459E40803163E0E35090AF2</t>
  </si>
  <si>
    <t>41752675CAE99AC6497969F50FCB6C02</t>
  </si>
  <si>
    <t>6CF82F92D1176EEF73E1E1739AE086C5</t>
  </si>
  <si>
    <t>0DC4F44187E1EFD3888D34FFB3DACA9F</t>
  </si>
  <si>
    <t>E6FA82C30DBFBFB1F765C716D933CFA7</t>
  </si>
  <si>
    <t>63C0A1BB5C0A7D3422804A19B793F360</t>
  </si>
  <si>
    <t>2443EDDD7F560242A07332D7804BCE7E</t>
  </si>
  <si>
    <t>F23ECE787CFC7DB4F8BA502B596C7047</t>
  </si>
  <si>
    <t>C6C675A0C661AD36670AA8204E648160</t>
  </si>
  <si>
    <t>F2F44C21930E830AF40BDBC5C9C39EEE</t>
  </si>
  <si>
    <t>BD9690D62DB8C9186AD9343280B79213</t>
  </si>
  <si>
    <t>0924D2E08EC540396E26F2AD0D5DEFAE</t>
  </si>
  <si>
    <t>1551E72512CFBC5AB742BA6EF99309D1</t>
  </si>
  <si>
    <t>0936AA031733AC55524CD2ECE166CCC9</t>
  </si>
  <si>
    <t>4AE084E8FBC4B2D5B16C7CACC9FB9514</t>
  </si>
  <si>
    <t>147858167A6105558CDAA8548D013ABE</t>
  </si>
  <si>
    <t>E1D17B243E8A09274B528135E43E3780</t>
  </si>
  <si>
    <t>FCC7A9C15ADB42C903F3021A5006CE99</t>
  </si>
  <si>
    <t>65D6087B5CFFC93DCE09FFAE52CF4CD2</t>
  </si>
  <si>
    <t>FA84203B5FA387CBEBB69CFE6EF95E59</t>
  </si>
  <si>
    <t>76C69659ACC8A782A8068E4D983BF2F5</t>
  </si>
  <si>
    <t>F8DB7321D18BBCD7611C0917180F8426</t>
  </si>
  <si>
    <t>B6A7CA152D6CBD74E60AF8FF6237C16D</t>
  </si>
  <si>
    <t>0DDC6B5848A8D0116E5FBC143000D2A8</t>
  </si>
  <si>
    <t>90B12D3817B5430C4F9B392EDB25D714</t>
  </si>
  <si>
    <t>7D8234A57347FFDE044238CCEDCAC508</t>
  </si>
  <si>
    <t>B668A7476D078B27308BE96C2B72992A</t>
  </si>
  <si>
    <t>A4532F0D7604D17EA8B26130D5FBE034</t>
  </si>
  <si>
    <t>A5DE5ADA1ACA7AED53979A7D355AAFF3</t>
  </si>
  <si>
    <t>D7948491F3DAF38731D99B71CFBA6D5B</t>
  </si>
  <si>
    <t>7051ED275508DB70A1334E47304427E3</t>
  </si>
  <si>
    <t>27515222F165315BEBE27ADF9DD9CB67</t>
  </si>
  <si>
    <t>80A9D920035C6934521E16479CABE487</t>
  </si>
  <si>
    <t>8323137FFB682A05658C78A8728F2C6F</t>
  </si>
  <si>
    <t>83B6BE9ADD81A7CBC52B0923F0931037</t>
  </si>
  <si>
    <t>4D6C695336C926EFA44AF1FEB0B9CD81</t>
  </si>
  <si>
    <t>0AD23715773D0B62327EDDA82241A0F3</t>
  </si>
  <si>
    <t>7F36D4CDC45E06F499266133ED8FB635</t>
  </si>
  <si>
    <t>3225027D1168E97C79DC1777CBA24678</t>
  </si>
  <si>
    <t>0954F0BCC7B460CDAFBD9E73E5F48DBA</t>
  </si>
  <si>
    <t>D530939C13CD1C9D1C07B115C78D4E23</t>
  </si>
  <si>
    <t>E00E1344755B3460A3C3CDEFCDD8BFAD</t>
  </si>
  <si>
    <t>E66B21367B3A6FFE6B9FA5DC45BEF140</t>
  </si>
  <si>
    <t>4344BC3526B7DCAAD3D7F7672D54E4C4</t>
  </si>
  <si>
    <t>12724B0B6CB2D88608D56DA7984882E5</t>
  </si>
  <si>
    <t>3ADA45FF92958D0F4F5D6FAF020538B8</t>
  </si>
  <si>
    <t>B73434D06DD527EEF8EA44E254366B2C</t>
  </si>
  <si>
    <t>2A1B9519F6862D5A35780FAA14161D3B</t>
  </si>
  <si>
    <t>13DBAC8856BD292723DA6B87F4E535A0</t>
  </si>
  <si>
    <t>A491AF75ED311FFAECA308FCABF3D90D</t>
  </si>
  <si>
    <t>E831561F3A02B0339BD678EE564B94D2</t>
  </si>
  <si>
    <t>DEF1780F7A2F4BC2E170F2DBA6205FE9</t>
  </si>
  <si>
    <t>613BFD8F185EEE723310413B6F7D3DC3</t>
  </si>
  <si>
    <t>38474CF9A28BD979F8746DA7B190B314</t>
  </si>
  <si>
    <t>572F63D425A42B2A62A0AB754BA09795</t>
  </si>
  <si>
    <t>4A14E7D269CCDD5ADBC9899F067C3DAB</t>
  </si>
  <si>
    <t>88EFAA394D5C9A764EE68D01674DDFE5</t>
  </si>
  <si>
    <t>0AB316E27DD7ABCE3BB9A0EEBF8B815A</t>
  </si>
  <si>
    <t>CAEB7A0E90AF2D94D97C48EB369B4133</t>
  </si>
  <si>
    <t>3F70489EA666D30FDAC4911FE268302D</t>
  </si>
  <si>
    <t>76B1B18F1DB8AF20A5A9D7D2F42488BD</t>
  </si>
  <si>
    <t>0DCBE6873ED600A366E3EFE4F42E55CB</t>
  </si>
  <si>
    <t>F85A72C08E1D40E8E71DA1B11488F46B</t>
  </si>
  <si>
    <t>60AFAE896191E9B7F94D0EE66D2D1D64</t>
  </si>
  <si>
    <t>3709B044EADBB055F90C16D70DC5685B</t>
  </si>
  <si>
    <t>90B31BD08CE12049090A33A100C5A043</t>
  </si>
  <si>
    <t>61488EEDC014FB71FC744244D8E3B3D0</t>
  </si>
  <si>
    <t>D789A11929547515AA8C4C360FAF81E9</t>
  </si>
  <si>
    <t>7017CCD7D16B4157ACD3E33279291A28</t>
  </si>
  <si>
    <t>EBC2E65BB9280F6A57F4B7AFD4E7177C</t>
  </si>
  <si>
    <t>FB7421AAC163914AE045F24236A06254</t>
  </si>
  <si>
    <t>A983BBCFBF914745F7ADA32C2EF90CE4</t>
  </si>
  <si>
    <t>FEFDAA1ECDE8F613A8593E78F54DFC5E</t>
  </si>
  <si>
    <t>011283EBD477101234E27BFD6A30E2D0</t>
  </si>
  <si>
    <t>249A0D99B9D4C347E3EEA3A988CA2CCC</t>
  </si>
  <si>
    <t>7F194F9A40109C555438313049A4827D</t>
  </si>
  <si>
    <t>DB1D8D8E5E8A8017465199D1084AB35F</t>
  </si>
  <si>
    <t>F199A3B23B8B7E21F71CF850F7458D73</t>
  </si>
  <si>
    <t>FE1E194F0B075D5EB75AC7C2A181A05A</t>
  </si>
  <si>
    <t>75E7D0D981D60C00E73897BA59FDA41D</t>
  </si>
  <si>
    <t>86C553FA44AE7CB8485DECE21F210505</t>
  </si>
  <si>
    <t>E19357CF0234620C8CBC340E09BC0C84</t>
  </si>
  <si>
    <t>9E8561AD3F1A6DAE627775DACA53E159</t>
  </si>
  <si>
    <t>A85E8083B1821C3B29B354E0BF88669E</t>
  </si>
  <si>
    <t>3FAA911922E4B515BACBE28BA149DFAE</t>
  </si>
  <si>
    <t>D24118B11E21A55BD30D8C024776087D</t>
  </si>
  <si>
    <t>52B425E1F8B6D05FE5BDE975AA63B427</t>
  </si>
  <si>
    <t>4274965F6119A21891D15A50D4152302</t>
  </si>
  <si>
    <t>AF0974A45E6B4D3B4F17787E84D0DF0A</t>
  </si>
  <si>
    <t>168D9609CBDC4EAB72B43C5657D958EA</t>
  </si>
  <si>
    <t>E639A68887CA28DA58A2B99C2610BCE7</t>
  </si>
  <si>
    <t>CF1F1F153CE632CF64F87FDE1B6E9D22</t>
  </si>
  <si>
    <t>789A03C59FF1A4FD37413CFFC4B33D22</t>
  </si>
  <si>
    <t>7BF6896F23969D2757D649C1AF383117</t>
  </si>
  <si>
    <t>557699F440C477B3059B6770D60CE95A</t>
  </si>
  <si>
    <t>6EC05737450429A602D103A46736C7D6</t>
  </si>
  <si>
    <t>B30F6F9851A6B9E58B478CD47D8C65ED</t>
  </si>
  <si>
    <t>141E8AB556F34B10DB7BB83D4343FED4</t>
  </si>
  <si>
    <t>33E5846EA34E4D651CD43FC41BEA739A</t>
  </si>
  <si>
    <t>6E01CF56D8DF6C9A12906958B3FE8AD4</t>
  </si>
  <si>
    <t>1AF78E092B01238744C471D7A4D247E2</t>
  </si>
  <si>
    <t>9D0E664EC86BB618029C47C52698E12C</t>
  </si>
  <si>
    <t>31BD23A99440FCD8553606472D4C4B69</t>
  </si>
  <si>
    <t>3ACB4894FFE6A1024FED451FA00D3C17</t>
  </si>
  <si>
    <t>F0D86D5F64C569DB7ED3CDD6DE3E80A1</t>
  </si>
  <si>
    <t>98A4179253DC0E6A87B3C5D00B7C0A47</t>
  </si>
  <si>
    <t>CF030843FA44F7EACC0D60E9082BB7F2</t>
  </si>
  <si>
    <t>6A64323E8389D1B32FAAD90DA370A1E1</t>
  </si>
  <si>
    <t>56D3F6713BC9E691D2620E0B09749F13</t>
  </si>
  <si>
    <t>4DC0E7376D7DA4F6A406DB47F85972BD</t>
  </si>
  <si>
    <t>BA54DD780B7A9293CD91EDCD06FC89BD</t>
  </si>
  <si>
    <t>AFA7A6C0C2C00765C64DFAA6875E295D</t>
  </si>
  <si>
    <t>D56FF609576860C17F7587F4992DC5F3</t>
  </si>
  <si>
    <t>3C8863398AEC185D5656E64676F4EF6C</t>
  </si>
  <si>
    <t>E9AAD73318EAD8B0C1DA52283E981252</t>
  </si>
  <si>
    <t>125B5C8E67B73FE1D3469E8FBDA1A7E4</t>
  </si>
  <si>
    <t>576F6E84CA03E57361860421F3FE1BE0</t>
  </si>
  <si>
    <t>9C5DEB2347FE4B056D4F13F3A238E0BB</t>
  </si>
  <si>
    <t>ECE10298BABA33FED7BABA408F96D405</t>
  </si>
  <si>
    <t>BB6B993AB9876B6A7A7D977E5D38CB47</t>
  </si>
  <si>
    <t>16E9805FC5CBEA2A7AA207C2C51B90C9</t>
  </si>
  <si>
    <t>EA132DFFD5DEACB67661208BB70B72EF</t>
  </si>
  <si>
    <t>E0221997072EEE7AB9D0D3DCEA7E98D6</t>
  </si>
  <si>
    <t>719DACF4676CACF27F941FF865029764</t>
  </si>
  <si>
    <t>488E9C648E51A8FB0883734F4AC7D55D</t>
  </si>
  <si>
    <t>8A147BE65B763EFCFF2E423DF2E42415</t>
  </si>
  <si>
    <t>B94A49F46E31F8E17B6881AF28B860F6</t>
  </si>
  <si>
    <t>323DCC1203AF495850B9B045D7E8D225</t>
  </si>
  <si>
    <t>8ACE0A616DEDDAD657C119BE4FEAB09A</t>
  </si>
  <si>
    <t>3F87DE3A1366038B8E4873846883A7EF</t>
  </si>
  <si>
    <t>A72B34AC856ACC0EA060FAEFD28EEE8B</t>
  </si>
  <si>
    <t>DB599E2AEF4FE0B24682CE23EEE374B4</t>
  </si>
  <si>
    <t>4FCC6F800D03FB3ECD72DDBDBCBA0AEA</t>
  </si>
  <si>
    <t>CDC5D1BE63F14A193CC4A0F36A64A4F3</t>
  </si>
  <si>
    <t>37B866643544A03AF44F5A310F96B593</t>
  </si>
  <si>
    <t>57BBB27223B98DE402461C60B6D2A42F</t>
  </si>
  <si>
    <t>98F684CAB4C1DCBC3F395098EF880558</t>
  </si>
  <si>
    <t>21BBED8BFE1BC9744004D271322CA70F</t>
  </si>
  <si>
    <t>45E09F6FC21E4CD504C45AF979D8811F</t>
  </si>
  <si>
    <t>D9BF4E1BB4B67C49D898DCC979C18CD4</t>
  </si>
  <si>
    <t>25B5973FD7FBB5DB3CB37F9B749D9E76</t>
  </si>
  <si>
    <t>3964294C03A0E9A59C67192BEBE136D2</t>
  </si>
  <si>
    <t>3AFEE237FE17481855648CE7DAF32125</t>
  </si>
  <si>
    <t>2BACEFB75EC01B73A4C4E5841DAA4C7F</t>
  </si>
  <si>
    <t>6233768358A3375301AFC8DAD0EB56DF</t>
  </si>
  <si>
    <t>72A0006F2C8F73860572696C8927C32D</t>
  </si>
  <si>
    <t>CFEECD108ACBD15E9E685F994F545631</t>
  </si>
  <si>
    <t>62D61F53B1325C365E3FA989A9A7C90E</t>
  </si>
  <si>
    <t>C92E8280C2027C6FF7793901C12C4AA8</t>
  </si>
  <si>
    <t>94E8CB92717C6AA107E2F336CAC4370D</t>
  </si>
  <si>
    <t>D908BD47204A7FF974AC4718A6D19E1E</t>
  </si>
  <si>
    <t>2686BA49BC9AD879BEB95E0C4D4ED7F4</t>
  </si>
  <si>
    <t>CDFA99892D4BF125B6ECE0F5EEC3A4A3</t>
  </si>
  <si>
    <t>85B485A3F6ACFF5343F258B007531923</t>
  </si>
  <si>
    <t>2087EBAC2035E5FEF283FE720EFDADE2</t>
  </si>
  <si>
    <t>82EC46BDC26C4E9136F5C5CC8E1410EA</t>
  </si>
  <si>
    <t>0749E731F15CA712198C666CB201E351</t>
  </si>
  <si>
    <t>02BEB67550420C6DA860424E0780CFF3</t>
  </si>
  <si>
    <t>CFE13907F853C6F833A4FBBEAEA33FD6</t>
  </si>
  <si>
    <t>B5D121DCDCE0C1B6343BE11C6FD83C1E</t>
  </si>
  <si>
    <t>5136291364154A0AEE1AF41F3A01414F</t>
  </si>
  <si>
    <t>1C70CDB21760CD2A28468FE9F9FF17C0</t>
  </si>
  <si>
    <t>2C8B6A1D68B32C9EC1A64C20D4B64690</t>
  </si>
  <si>
    <t>D90F883724E9A931D0F1F9047C329820</t>
  </si>
  <si>
    <t>6B0E6E6A50375B53B75963A5C2A3ABFD</t>
  </si>
  <si>
    <t>3DBEF02243551A05413DA58612A5C5EE</t>
  </si>
  <si>
    <t>158DCD14E45E8492FA7B6A38D2DB4E82</t>
  </si>
  <si>
    <t>A98449C643546299F57E4FEB02CD5A79</t>
  </si>
  <si>
    <t>D9585B8455AEAC491328B842B739880E</t>
  </si>
  <si>
    <t>C0D6C18820D039E38691020C133AA2FB</t>
  </si>
  <si>
    <t>A2DEC0EFBBF7EBC584AEBE17C9A1CC39</t>
  </si>
  <si>
    <t>4E53F38812C032AF4F97E613FB4752DC</t>
  </si>
  <si>
    <t>39EDDF8B7EC5C2E1D55C55FC42EECF3F</t>
  </si>
  <si>
    <t>2B79DABCEE6FECF24C7600FC71229059</t>
  </si>
  <si>
    <t>8EAB6411DABAC0DBD8BC16F075B4E6C5</t>
  </si>
  <si>
    <t>94C1E8051D3C8D8924FC066848158CD7</t>
  </si>
  <si>
    <t>D53D1D55E9B91FF696780A166C74601D</t>
  </si>
  <si>
    <t>8E7EDD305223783707E905BA2192C9D7</t>
  </si>
  <si>
    <t>F69877ECE1A3199C684E59BBD54F8C68</t>
  </si>
  <si>
    <t>794264B82B451011D4130CB247454648</t>
  </si>
  <si>
    <t>7F8100A5E8734C30678DB14223CFC180</t>
  </si>
  <si>
    <t>4D40AE0FEC01FD87E579AD265B0CA1F8</t>
  </si>
  <si>
    <t>93C53EB926C78F54C922F736F90C99E8</t>
  </si>
  <si>
    <t>B85944565F00054180F07B71EFE6E111</t>
  </si>
  <si>
    <t>CC4169FA14CA36E2683B7DF61EB9A69C</t>
  </si>
  <si>
    <t>C9DC9306666E1E9CEAE9EE7F22E48FA0</t>
  </si>
  <si>
    <t>ACBCE16949C1535F78C663ABB33217D4</t>
  </si>
  <si>
    <t>9736CA1F24E3487A56C40E9018AD592D</t>
  </si>
  <si>
    <t>D53250258769D3A479A5D3733523353B</t>
  </si>
  <si>
    <t>00A6090689733F4FFDD38DC8507ADA3B</t>
  </si>
  <si>
    <t>5FFD0E42F46A0AEEBC48CD31E666BD1D</t>
  </si>
  <si>
    <t>419D6E36696AD075ACABD8154F41DF8C</t>
  </si>
  <si>
    <t>4A90D9C508BC1A9465A31A2FDE8134EA</t>
  </si>
  <si>
    <t>D8739EBF3A3E165B5B915379488A7B11</t>
  </si>
  <si>
    <t>1E7C96F3956DAC5147230AD077AE70B4</t>
  </si>
  <si>
    <t>08B2A915A72C4EAD9C6116DCE7F2B31E</t>
  </si>
  <si>
    <t>AF09721055B703D47FFB3604DE3EDF91</t>
  </si>
  <si>
    <t>8BBD6E994DDF2AE256CB8B27C40B9533</t>
  </si>
  <si>
    <t>7CA22181A2FCAD9976C732673A27E60B</t>
  </si>
  <si>
    <t>64846CC5FFA2516F7AAA2535287E2209</t>
  </si>
  <si>
    <t>6A1C65D98A598E44ABD02515C1E00DD1</t>
  </si>
  <si>
    <t>E86FEDD2007EC46277182FD7878829A5</t>
  </si>
  <si>
    <t>1AC53E2301D5D65EDD63ABE1AA5C7CE6</t>
  </si>
  <si>
    <t>5CA64DD31FF78B355B9F8A90A7FE8116</t>
  </si>
  <si>
    <t>5C9E2C8893B05D5902B3B0B54E3B8022</t>
  </si>
  <si>
    <t>5850B91995C535B23634F56EC31CC2A4</t>
  </si>
  <si>
    <t>DA48EFC95C175D7DF598E5EE5A8B3D8D</t>
  </si>
  <si>
    <t>DB042FD269318AEC7DD81C3EAFA2622C</t>
  </si>
  <si>
    <t>4321B5701EDE5BCE7C429F0B902C1ECF</t>
  </si>
  <si>
    <t>B3BC091B0D1B0E8CBB183383E579905E</t>
  </si>
  <si>
    <t>1AA8CA7D4958AABE9E2216B284F387E6</t>
  </si>
  <si>
    <t>A880416ED5CAE8B2422CDAAC00C0511E</t>
  </si>
  <si>
    <t>172B4B69BC0E4B6456A069E00A845D5F</t>
  </si>
  <si>
    <t>9DA8F126A6AB24737AC1DE49CFC0E386</t>
  </si>
  <si>
    <t>BC793317D90C29DF9532C99B1B4F3AC8</t>
  </si>
  <si>
    <t>1D3D8B616D810807C655D25B877887C0</t>
  </si>
  <si>
    <t>BC1873EDAAC5EA3D703A326ECB46FD98</t>
  </si>
  <si>
    <t>A47D27F44548434F2C0DD3E012D69BB1</t>
  </si>
  <si>
    <t>B6B7F23976768FB5952F99657C767C46</t>
  </si>
  <si>
    <t>D4F167BB4E944741DB5A2EE0510D7335</t>
  </si>
  <si>
    <t>1883CC18821EF1FF64C132AC0C827AFE</t>
  </si>
  <si>
    <t>2BFE4D2C4C1C22E72556CFC6DC57DA9D</t>
  </si>
  <si>
    <t>1E57D726A00ADC3E463218A2C9B24836</t>
  </si>
  <si>
    <t>AF19942B37195D0C2671869EBD1EC792</t>
  </si>
  <si>
    <t>06075DED47C494ABAD4B5283AEFE1CB9</t>
  </si>
  <si>
    <t>FA4C09193139A0BDB31A5CD827E1AD1F</t>
  </si>
  <si>
    <t>4E6189FBB288D7F3DA71AFA097CC7EEC</t>
  </si>
  <si>
    <t>B9B78D2EC8DDF6024FDF0EB47BE64316</t>
  </si>
  <si>
    <t>9349D280B8E2A3CC36F70150852DC009</t>
  </si>
  <si>
    <t>75874CF8016F5C0A8E45897D22A62BA2</t>
  </si>
  <si>
    <t>BB57040FACD4E2837F7E26C6E76BA707</t>
  </si>
  <si>
    <t>E7DC1E312230BF28FC2181085F81D5AE</t>
  </si>
  <si>
    <t>8651C7C1A1B30A06AC97E38C01880CE4</t>
  </si>
  <si>
    <t>D2A5128668EB50EA59AEB5B9766BA82E</t>
  </si>
  <si>
    <t>E5321385DBF03FD22BF2478AE210B433</t>
  </si>
  <si>
    <t>7560431C53D53C093573A96FB6A785C3</t>
  </si>
  <si>
    <t>D31EF22330DAA5D5208606BF7E786604</t>
  </si>
  <si>
    <t>823303E51517EE4283F49A67CC2C8389</t>
  </si>
  <si>
    <t>218223A2166766B7F0BF7394D8D3ED81</t>
  </si>
  <si>
    <t>BFEC8C1C2D096637154A1AC950CFF1AF</t>
  </si>
  <si>
    <t>91A6DD7C9A17FCE672C1C9799BE80260</t>
  </si>
  <si>
    <t>C8BF21A2A20CAF70D25775E1CE624A78</t>
  </si>
  <si>
    <t>12F89505A1B3F78BAC3588F02928EC21</t>
  </si>
  <si>
    <t>7D234BFBE1E7EC171133022E9BF4985A</t>
  </si>
  <si>
    <t>A78E4152ACA74F22F3A55B1360A140F3</t>
  </si>
  <si>
    <t>1A10AA34EEEE05583428FBC2E2CDF421</t>
  </si>
  <si>
    <t>FA269B1BCC26C19BEFEAD23DF47E74F4</t>
  </si>
  <si>
    <t>DB98CE2D3D13E73B61CB059C7BF55F51</t>
  </si>
  <si>
    <t>AE504EB7808679338687E3C0CB85F5DB</t>
  </si>
  <si>
    <t>265761545BFA8E97E3F0DF41C6F17637</t>
  </si>
  <si>
    <t>3EFE8CC07A549337C30B46521B51D187</t>
  </si>
  <si>
    <t>F40447B48EC9EAD0B6B65B6BC059F3EF</t>
  </si>
  <si>
    <t>01C45207FD1C9195E10F8AFFDD999093</t>
  </si>
  <si>
    <t>41169BC61DFE51371B67C47A3DC20CF7</t>
  </si>
  <si>
    <t>2963F8121D86B8F20FAE885C7FDE05ED</t>
  </si>
  <si>
    <t>F7FC33E747F009706AAEBDE7B1B3F06D</t>
  </si>
  <si>
    <t>1462E9D2F6B06BC1B50B1491EEEF7958</t>
  </si>
  <si>
    <t>FD9CBD5D3D59F804CB1BF8697A9A6568</t>
  </si>
  <si>
    <t>9B37C6C8858DD632797F0FA1F062CA77</t>
  </si>
  <si>
    <t>2DABBD8D46477C161AC6A0B66C05DC36</t>
  </si>
  <si>
    <t>64FE601AE9919E656C4412733A49EDA8</t>
  </si>
  <si>
    <t>F2EA31A7913DF527718C6DA15C087FE4</t>
  </si>
  <si>
    <t>12920AF75B3880705D604DAA734CF0DD</t>
  </si>
  <si>
    <t>057F91511177257FF4C67D6825291D68</t>
  </si>
  <si>
    <t>1D7CD51A6B3384D990F504A1298B2C2A</t>
  </si>
  <si>
    <t>1B43A767B00AD01FB7EEDD7F3327B9F9</t>
  </si>
  <si>
    <t>24C8637754D67DE9A81634A7DE08ADDB</t>
  </si>
  <si>
    <t>C58DC2311A104F16DFBF4D543E2E1DEF</t>
  </si>
  <si>
    <t>5BBF6F6E9EDA59711E8883EF4D7D0D8D</t>
  </si>
  <si>
    <t>9884BE33642F15DF8F64364CEFC16E84</t>
  </si>
  <si>
    <t>F1D08B5276AA5A2341FEA7C8F95AAF64</t>
  </si>
  <si>
    <t>709DC897FDAFDCE3E56ECAC1EDB7D4C6</t>
  </si>
  <si>
    <t>765345740FD8A832BF45ACBC190D84AB</t>
  </si>
  <si>
    <t>A209F39115705D30BA152D7E70781C17</t>
  </si>
  <si>
    <t>26ABA2409696E9D1900E8371F69444B7</t>
  </si>
  <si>
    <t>517E444847949429C272504C6DBF76C5</t>
  </si>
  <si>
    <t>A45EE1075E31768961AF66C9F81A9016</t>
  </si>
  <si>
    <t>AE306B2AB3E96F6A6C832FD01112E0DC</t>
  </si>
  <si>
    <t>078B70D37A7A62CA1E515F2392D99DFA</t>
  </si>
  <si>
    <t>139486CF442F9B2DB527421ACEFA57DC</t>
  </si>
  <si>
    <t>1336ABC7D9F4D044A0BC53E8EDB40D10</t>
  </si>
  <si>
    <t>3ACE611EBF194A36EB50EBF6E1E10BEA</t>
  </si>
  <si>
    <t>4B09E0AE39E7CA517ABF718CDA02E4D2</t>
  </si>
  <si>
    <t>475F6D8E27DBF4E7D5C7E407502ACD9C</t>
  </si>
  <si>
    <t>A77563412E267A29E15310A462BA4F1B</t>
  </si>
  <si>
    <t>B2BADEE5FFA5658C95A3E9DC58A1CC2A</t>
  </si>
  <si>
    <t>226BE0E63112FF51CE819559291D9B7E</t>
  </si>
  <si>
    <t>A92EABCE862F3B52B3944747B6FC1207</t>
  </si>
  <si>
    <t>CE0592AF7074F6CAA1A4F86FCC84E7B2</t>
  </si>
  <si>
    <t>CF55DB6AE9B85139281B7D47200BF84D</t>
  </si>
  <si>
    <t>A151ED1B267D4F0ACF12E5806BF983CE</t>
  </si>
  <si>
    <t>1DE4473629547CD78FEEC75BB47A05B1</t>
  </si>
  <si>
    <t>3BDBD25D5FB8E1C69B2230F18BDE3FE0</t>
  </si>
  <si>
    <t>F8BA6326B5B112F87403B283EA8244A5</t>
  </si>
  <si>
    <t>C86A3EAC29AF6593D749D35715B2BBB5</t>
  </si>
  <si>
    <t>5248E8426D61A27EA1B50A3485437713</t>
  </si>
  <si>
    <t>104F5444B309497963FF3A51DF08CF09</t>
  </si>
  <si>
    <t>8D32E8676D1651A8BF3D658A2B2485D8</t>
  </si>
  <si>
    <t>4CCB05A60AFD40DFE20D3E15D33B8CF3</t>
  </si>
  <si>
    <t>375FA26FA274E77652C7C8BDB0338496</t>
  </si>
  <si>
    <t>AB4BC79579050F745FA13DBC1BF54EF2</t>
  </si>
  <si>
    <t>AC3B2CBA884F1CC83AD18220BAE5E113</t>
  </si>
  <si>
    <t>391FCBD41C5832514763B189D6C04BB8</t>
  </si>
  <si>
    <t>9AD4340D8F08BFB9D670FCF76675D6E5</t>
  </si>
  <si>
    <t>92E889C39E7787A451BAA4648AECE5BF</t>
  </si>
  <si>
    <t>CA21F8101CFB2C3702CFE30DB30E8F73</t>
  </si>
  <si>
    <t>D90946A6A498995A9804E8A92DE4A8F8</t>
  </si>
  <si>
    <t>C221DE44DC4DF3935BD49A87158CCE44</t>
  </si>
  <si>
    <t>035AE560B536ED29FF940AF034E0D419</t>
  </si>
  <si>
    <t>AE0AD61FEBF6BF488A70B7CB69436F9C</t>
  </si>
  <si>
    <t>ABB1DA8074F29A35A1664B9B75D6C159</t>
  </si>
  <si>
    <t>509714D714EC89527F52763FCC15275C</t>
  </si>
  <si>
    <t>AB7060A4926D010FBA30BD8172C46B27</t>
  </si>
  <si>
    <t>D2E36983FFDC00E7C687489F168C2872</t>
  </si>
  <si>
    <t>F9E7858B7006E2DC4546F35C6C5A3B58</t>
  </si>
  <si>
    <t>198BEDCC91A4174E2823049F8B28B9A8</t>
  </si>
  <si>
    <t>A26633B3522C819BFDB23451AB984793</t>
  </si>
  <si>
    <t>B0A73BCC84CF09C3A904326A30145BA4</t>
  </si>
  <si>
    <t>D1FA8985395BBE497FE1F0D42A1CFE1A</t>
  </si>
  <si>
    <t>8109D5EE8C614C1AFD49EFE21775CAB1</t>
  </si>
  <si>
    <t>983AD9EB2F17AC83D465025F9B137ED3</t>
  </si>
  <si>
    <t>02EDF80AA1254F3E92AAAD35E05AFD9F</t>
  </si>
  <si>
    <t>1592C28E764F9F5C6B364369C966543E</t>
  </si>
  <si>
    <t>7C6AB01AC969DE92BCF7319BB055284B</t>
  </si>
  <si>
    <t>DA01546CC6874D3533B48E8A7028F9CA</t>
  </si>
  <si>
    <t>EED47538FE6C6E00585CCE14764632A4</t>
  </si>
  <si>
    <t>B9E15F1794ED79CC21658FB57E5B0C82</t>
  </si>
  <si>
    <t>FC0AFCFDFD696EE5E4BEA29B0A253C1F</t>
  </si>
  <si>
    <t>25B85CD98F213C9A7BB9077C1553A780</t>
  </si>
  <si>
    <t>DA274E5C071832273FA8D9D7636D8880</t>
  </si>
  <si>
    <t>4B72A4C3D67ACACCFD015D2178F7EB74</t>
  </si>
  <si>
    <t>291E0FEECDF95E95EE0CB3942A1315A6</t>
  </si>
  <si>
    <t>A0839B9D6FE53DA50FCB0A877C7C3D32</t>
  </si>
  <si>
    <t>2E3D11B0FED602D2055E92E3A647682A</t>
  </si>
  <si>
    <t>D47D23E3FB761C8CC5693EF8C7247A2B</t>
  </si>
  <si>
    <t>5CF6814F5BCBB1411FBD21A7D69D7D74</t>
  </si>
  <si>
    <t>94E284D83707BFD8BC6924A51801A25C</t>
  </si>
  <si>
    <t>D0019D55A4D1986C2BA0E26F697F04CF</t>
  </si>
  <si>
    <t>1C383AE78DE0A94FD8189577E4F85432</t>
  </si>
  <si>
    <t>6B2EA2B63E4E2160B332A58FD9F9E7EF</t>
  </si>
  <si>
    <t>0CB86BBD0A88C7F0C00E13581E9F7443</t>
  </si>
  <si>
    <t>50F0801165E6BC98793ADAED8D58A79A</t>
  </si>
  <si>
    <t>07042FC2DD1F0CC8A84A2E56405A7731</t>
  </si>
  <si>
    <t>8591DD936FD39F205740A0DA9EEA3D62</t>
  </si>
  <si>
    <t>6F10D79E8C4FA678165CC4D6D04D8847</t>
  </si>
  <si>
    <t>28F6BDA8749EEEFD84436553938F49EB</t>
  </si>
  <si>
    <t>AC2D481E0E5FF9BFC3E6DC477EB0870F</t>
  </si>
  <si>
    <t>4ACBD9D008931879FD20140B25B52654</t>
  </si>
  <si>
    <t>B84EF3125807E7A07E633AB0654674FA</t>
  </si>
  <si>
    <t>26286A105027D8D168D6AABE37E6E65B</t>
  </si>
  <si>
    <t>D2A70E4ADF936AE4C574C6834FA0D8AC</t>
  </si>
  <si>
    <t>3A8C82BD4D028BCF77A497FFC42BBA1A</t>
  </si>
  <si>
    <t>BA854DD751492777FC1D122F08420CCC</t>
  </si>
  <si>
    <t>75C0CFF6D8FDDEAEFE6693CC22800821</t>
  </si>
  <si>
    <t>686C065AEA0837CB5FD6CEE6373DEEE3</t>
  </si>
  <si>
    <t>32F32D8D9C90E3FF9DB2D32740D86E3B</t>
  </si>
  <si>
    <t>271EFCE36FD9F42FC672BA005D7F617C</t>
  </si>
  <si>
    <t>74ED89047991D2A3333C36D3413E00D4</t>
  </si>
  <si>
    <t>7B075C5CBC692F57D734257DFCC3EDDE</t>
  </si>
  <si>
    <t>77C35D4B859317CD4096023A83626A4B</t>
  </si>
  <si>
    <t>26F3471D4D11041E11F976F2D84A2793</t>
  </si>
  <si>
    <t>39529888D4A91C3D27F5A8E647A766FA</t>
  </si>
  <si>
    <t>F16F766CCA49932CCC6C66E3B3515332</t>
  </si>
  <si>
    <t>9117F4C9CE7EFA908FB8C6E2918D393B</t>
  </si>
  <si>
    <t>459D51A275A730CB9E4BE96AD0C6CDC5</t>
  </si>
  <si>
    <t>1F3E490C3F8129E36B12759FFEB5A546</t>
  </si>
  <si>
    <t>CDCD5E7129B249785FB4D95BBB095439</t>
  </si>
  <si>
    <t>556708735BA27A9274E9420797DE808C</t>
  </si>
  <si>
    <t>9FD2B1124D7AAC96CECE22A706AD4699</t>
  </si>
  <si>
    <t>FEB759187231409685DC94A29D0AC01E</t>
  </si>
  <si>
    <t>12C8C0A0AEBC212B6CC721163701B3FB</t>
  </si>
  <si>
    <t>04C1EB976DCBF8919EA37E82CAC9BC41</t>
  </si>
  <si>
    <t>4616BA0E901628A0C3DE9FC4DE90ED7B</t>
  </si>
  <si>
    <t>50A3928532181EAF38C9E6B813F9D0AB</t>
  </si>
  <si>
    <t>88101C224581B2737F3DA0200A4A7EEA</t>
  </si>
  <si>
    <t>1123170384DFF3D2DB892D5C08E37ACA</t>
  </si>
  <si>
    <t>93273DB65576E7F3A718F7D1AF27B1A6</t>
  </si>
  <si>
    <t>EDE76758400840B3279BD4B8C5F4C6EA</t>
  </si>
  <si>
    <t>EB7EF45A0878614967B466A334FB63A1</t>
  </si>
  <si>
    <t>4B0C55B01AFF3E97C554DCDCAFB75846</t>
  </si>
  <si>
    <t>60092BFD0162B7769588DBCB8943C85B</t>
  </si>
  <si>
    <t>4E7DD53C6078CE4231257BE5A5E5ADD6</t>
  </si>
  <si>
    <t>CC491A7EA81160B4B661AAE330C14604</t>
  </si>
  <si>
    <t>6598F2BE12FD0747E4DB331D5609269D</t>
  </si>
  <si>
    <t>E13632C9630E9B36C9321C3BD0FFA152</t>
  </si>
  <si>
    <t>82444FD5D1AF77C894D89A2C3F6BCA6A</t>
  </si>
  <si>
    <t>F1DA680A10A080875F047F50A6DBC7CE</t>
  </si>
  <si>
    <t>5F44A1793374DED969301D0EA5062869</t>
  </si>
  <si>
    <t>94F271AE1A2FA13E1514B2F65A35892B</t>
  </si>
  <si>
    <t>550A5AF5F341C051DBC9BB363BA3C5FA</t>
  </si>
  <si>
    <t>3FB05EAFF5A7591A8A3A531A9B7CC917</t>
  </si>
  <si>
    <t>1CE45BB5332716785B26CC042D07E50D</t>
  </si>
  <si>
    <t>E8E59FBA1E8EA61E9084D7A7DD837F67</t>
  </si>
  <si>
    <t>042F6B92DE6BF89D1AC269E4E5F5CA64</t>
  </si>
  <si>
    <t>D79C32AF622C739CC7A2AE07BD1210D0</t>
  </si>
  <si>
    <t>41B4EB4D532C678BBD238FB3F3EF01C4</t>
  </si>
  <si>
    <t>2000F636DD12C1A5431718035E3D2EC0</t>
  </si>
  <si>
    <t>7301DD82A972B7546C48047802693D9C</t>
  </si>
  <si>
    <t>D0909C206EB63D89F85815A98C8CD35B</t>
  </si>
  <si>
    <t>651B4020B36C342E78E91505CF7A3E1D</t>
  </si>
  <si>
    <t>E660BB99DC157C52D20B4C4464DD9B57</t>
  </si>
  <si>
    <t>1E544A7F0B3A934946263D13B5D2D244</t>
  </si>
  <si>
    <t>7615C311DEDC276FCDBFA35A55645698</t>
  </si>
  <si>
    <t>DAEA8075955297E25CB611C55FA68E48</t>
  </si>
  <si>
    <t>BA073A8806700C3E6E24649833D1293E</t>
  </si>
  <si>
    <t>03E353DEAE226AF96E9FD8C27F38C50A</t>
  </si>
  <si>
    <t>F0B33DC8147817268C08E954FEE4DC1A</t>
  </si>
  <si>
    <t>B2109A9CEA46DDFE86C7613C0D972DDB</t>
  </si>
  <si>
    <t>FBC15E0C901238FC4A2586566CA95572</t>
  </si>
  <si>
    <t>EFCE5632E3247A743D1CB6ECB915C9EA</t>
  </si>
  <si>
    <t>023030A0916EBC511DFF7D93B519B469</t>
  </si>
  <si>
    <t>4272B5004D5DE5CD9AE35D4988B9D886</t>
  </si>
  <si>
    <t>A1DB51C79A1A1882BA499891043468F0</t>
  </si>
  <si>
    <t>E6959A07598383B9B6C36D8A799E4B7D</t>
  </si>
  <si>
    <t>7FA36242D13AD7DC5383368BCFF078E1</t>
  </si>
  <si>
    <t>7FD0EC60CE25F64F85C1182D15BCB295</t>
  </si>
  <si>
    <t>BC30DB5AF5D8038C22A96FD7FA5D4A3E</t>
  </si>
  <si>
    <t>DAF1B37921E271F70623F9E0FEFAEDF1</t>
  </si>
  <si>
    <t>4D2DDAD0AA70B1B9911293A67B0026EC</t>
  </si>
  <si>
    <t>235089D09B90B2416B7E7ED6BC1D10EA</t>
  </si>
  <si>
    <t>379470F210AFB5D0D54A8220AA4B5439</t>
  </si>
  <si>
    <t>800A5D6EA0B6BA7DCFDE2222C05F3CE2</t>
  </si>
  <si>
    <t>2F7A500F2AC8C3735612560A9B16A264</t>
  </si>
  <si>
    <t>92989017015EE70881EC5985958487CE</t>
  </si>
  <si>
    <t>90D2D941DEF6AD327EBB51C5F12FBD2E</t>
  </si>
  <si>
    <t>3E60E8036AA033993C18EF37EA50EAA5</t>
  </si>
  <si>
    <t>22949E0AA07C9AA235F49150DEA359F9</t>
  </si>
  <si>
    <t>515E8C8DC09B50D92E046A643C015C5F</t>
  </si>
  <si>
    <t>B64E962DECD6EA3029E1B1883B6BEB39</t>
  </si>
  <si>
    <t>096C571AABAF5C35244B2F4206F65C23</t>
  </si>
  <si>
    <t>77DBB878EDC952C52A06C9C269EA6F82</t>
  </si>
  <si>
    <t>B62B2891BFDE2DFAF302BEEF800EA522</t>
  </si>
  <si>
    <t>DB0E436FCAA05B96841828A8663DE02F</t>
  </si>
  <si>
    <t>1E3E6F10F8A2F93CF7052814326149B3</t>
  </si>
  <si>
    <t>05BE8436589F3B33014D4C530F1E1991</t>
  </si>
  <si>
    <t>C4D0451C7AA5646A58E126A0B04B7CCE</t>
  </si>
  <si>
    <t>705770C93FA3A9E9873B2CF0CF9ABE2B</t>
  </si>
  <si>
    <t>7B3A56598774EE2AFEF059B3FED801DB</t>
  </si>
  <si>
    <t>DF377A4CF2996CD4C15080FCC486CF66</t>
  </si>
  <si>
    <t>D9872E7192E66B63C7FC07EA3AA64D21</t>
  </si>
  <si>
    <t>FE4893B0AE9CBDCB6D2309C8161E90A1</t>
  </si>
  <si>
    <t>EEA5A29D4644358A94DF7150598E7BAB</t>
  </si>
  <si>
    <t>858DFA7BA5E09D5195EC398637ED7882</t>
  </si>
  <si>
    <t>214397ED95E0BCD318B732EA469499D4</t>
  </si>
  <si>
    <t>9B17DCB6AD65AF335BB3F14BE7C50C43</t>
  </si>
  <si>
    <t>588305C4C14D111FB384CD1DBEBE2F4A</t>
  </si>
  <si>
    <t>20076F3B7908E82ECDA9320517CF6557</t>
  </si>
  <si>
    <t>14E960B4163F5F33F49BA37EA2639462</t>
  </si>
  <si>
    <t>5E0E6336D0D1C8C9F1D63B8503035485</t>
  </si>
  <si>
    <t>1171744FE0C1915D5D818A57983F4980</t>
  </si>
  <si>
    <t>042539BEF7CAAD2DD3096411A58DA13C</t>
  </si>
  <si>
    <t>19F1990FCC7550B6EE59DD59E72AC019</t>
  </si>
  <si>
    <t>8B79DBB187575B57507B2276DBDAA5D4</t>
  </si>
  <si>
    <t>6D8B8FB659F76B9F3CD8CA13B36EFFCE</t>
  </si>
  <si>
    <t>08F7B08A583B9AF39CA2FB73EE0FFEEA</t>
  </si>
  <si>
    <t>EFF9F019D744AFFBDC96257D1C2206B3</t>
  </si>
  <si>
    <t>3A853EB188945A5B6FAFF8DCEC1856C8</t>
  </si>
  <si>
    <t>5745837016AD15CE08C35552E46667FD</t>
  </si>
  <si>
    <t>966D42F51FCF6C5B10A2B8F7F32D65AB</t>
  </si>
  <si>
    <t>46AF323851AA0BDBA4804615831E7181</t>
  </si>
  <si>
    <t>A5A22106E9B70913AC3D95FE27ADF922</t>
  </si>
  <si>
    <t>B57E52E32D26B15C5A38C16A3BCC2AC0</t>
  </si>
  <si>
    <t>55CB93BE62AED993C740B671BD60CFD7</t>
  </si>
  <si>
    <t>E7E67240C8F807F716C677DFB83C0981</t>
  </si>
  <si>
    <t>6C91F7C111CEE48FF698AF9085AE83D9</t>
  </si>
  <si>
    <t>98B5DE89D10BDCDEB554DA0CCE1D69FE</t>
  </si>
  <si>
    <t>814E30DA83D7E88DCDCB135BDB05B0E7</t>
  </si>
  <si>
    <t>C3D0AB073595AA8D9E19561EB70CE07B</t>
  </si>
  <si>
    <t>BC5157C0A86A26B45B0AA5A69D1765A3</t>
  </si>
  <si>
    <t>028D8863850175E9A58E5DFC6D7CA552</t>
  </si>
  <si>
    <t>7B2F4F7090BC4C3CA84FB314B440D2DD</t>
  </si>
  <si>
    <t>DE94036539A3E622EC584C361C930673</t>
  </si>
  <si>
    <t>4F5899248F1CB61576FBEDCB79625804</t>
  </si>
  <si>
    <t>EBAEBE74CBD56D7EF95CCC13781D4B1C</t>
  </si>
  <si>
    <t>894BBB340D73EDB9323B8224EF7DBF37</t>
  </si>
  <si>
    <t>8A9B802C331860A4BD4973E06F97DB56</t>
  </si>
  <si>
    <t>6E00500953A278C542A34BEE48FCDA45</t>
  </si>
  <si>
    <t>9E38FB1290591BBD30AC848CC5BEA290</t>
  </si>
  <si>
    <t>CDF410541C63731FBEE6BDD674FEA084</t>
  </si>
  <si>
    <t>0BB20143246CACDF7C36C941C39D6D5D</t>
  </si>
  <si>
    <t>EB4A731B773D49C280092A655F36E100</t>
  </si>
  <si>
    <t>898D1B2FD0D74A304925229098EECF71</t>
  </si>
  <si>
    <t>D36FA17BBA761535C912B0BA2B516B4B</t>
  </si>
  <si>
    <t>98B2CBBD0805E0B2762FC3A86024F18F</t>
  </si>
  <si>
    <t>DA7458FBFA7D3D6B3FD2D482CBC1E01C</t>
  </si>
  <si>
    <t>3D5BEC691E481C9515E32F4C4EEF21AD</t>
  </si>
  <si>
    <t>0E10B93DFF89668757107A6C4BB45F71</t>
  </si>
  <si>
    <t>E5EB71E6B956130F4B691E90CBFAB4AB</t>
  </si>
  <si>
    <t>30F9B23D4F2AEA00D9FB5D3A905664CC</t>
  </si>
  <si>
    <t>68777D25432E33C5EA50D3D06FA45958</t>
  </si>
  <si>
    <t>0F094D1EA0A50D292E78EF3CB986894A</t>
  </si>
  <si>
    <t>B61B4B1E2403A2837D53B54385F94862</t>
  </si>
  <si>
    <t>38CB9B2C5581771D48027D1AE8CA891A</t>
  </si>
  <si>
    <t>805E070E0F332C12131B2DA7371FAE50</t>
  </si>
  <si>
    <t>C8C0E918115833A23616E371243F0108</t>
  </si>
  <si>
    <t>EFA61185E99CFF00B0F25CB48DF15419</t>
  </si>
  <si>
    <t>811716DEDD809BBC4124CB850C1B926A</t>
  </si>
  <si>
    <t>E0479DE594E970281A7D3850E56F1A83</t>
  </si>
  <si>
    <t>8CB8C6EC1EE7F69361278F2FA4220E61</t>
  </si>
  <si>
    <t>6797C553147E43277BEFE9940B813F6A</t>
  </si>
  <si>
    <t>CCD1FAABF503F268663E9A87EE86323A</t>
  </si>
  <si>
    <t>39F1FFBDBBB2129FC2CD9C932120F2E5</t>
  </si>
  <si>
    <t>8764F1B3988C6C2779767A3773BDDB30</t>
  </si>
  <si>
    <t>8A13785CDA6BACDD2484D4CF2FEB1DA3</t>
  </si>
  <si>
    <t>3453FFD6DA810328D348813E39C79391</t>
  </si>
  <si>
    <t>1F4CE7B67827F4920513A28870DAF54C</t>
  </si>
  <si>
    <t>B42F74CFF17C337C7FCDE93386378BF1</t>
  </si>
  <si>
    <t>9A7CA7D78348F97E6D7B5BF135A8A098</t>
  </si>
  <si>
    <t>B69B191ECBDFA56614EF2197EE2173D6</t>
  </si>
  <si>
    <t>28A75B489BCC14973398EA737E87F138</t>
  </si>
  <si>
    <t>65CAC7202EFAA770C82682A6715729D6</t>
  </si>
  <si>
    <t>7CFC52550A2285F284E2398BB88C1190</t>
  </si>
  <si>
    <t>FE8C944B0F3023232CABDBD90ED6E1AE</t>
  </si>
  <si>
    <t>F7787F3305236368EA13555F04F14D9A</t>
  </si>
  <si>
    <t>FC25FA597EA2DB1A86BCB6D1F6B24FCA</t>
  </si>
  <si>
    <t>9F3925B7AC5DDD9CBBC872FEF7A6767B</t>
  </si>
  <si>
    <t>B472A65056B26EC6D116104430932B3C</t>
  </si>
  <si>
    <t>1C0E1E696003B7A4DA30E892AAEF15FE</t>
  </si>
  <si>
    <t>A37581CE3862A421643312A3772EF66F</t>
  </si>
  <si>
    <t>601CB8CDA7725543467BC4A74044AAB6</t>
  </si>
  <si>
    <t>67064A51C96F1A32F21BC393EC9BC836</t>
  </si>
  <si>
    <t>FB7643AA63F47AAD2D931CA54FA2A866</t>
  </si>
  <si>
    <t>3404DEFB383A6F756DA132BCA58B5452</t>
  </si>
  <si>
    <t>3EB894ABA2E098549764DA6CD1F703D8</t>
  </si>
  <si>
    <t>D5F2BDBC24134834638702552B77665F</t>
  </si>
  <si>
    <t>A341B7323E4F37509C35F70882731CCB</t>
  </si>
  <si>
    <t>A21FAFD33CF89437A53947F409E1DD50</t>
  </si>
  <si>
    <t>903E69B366468CED33DA5E7498DA895A</t>
  </si>
  <si>
    <t>7279BAF9F30988C41AA5DFB9684DD4E7</t>
  </si>
  <si>
    <t>DCDAAEF67621A5B141A528306CE71DED</t>
  </si>
  <si>
    <t>AA7B0C17564C16DDA4FB4E1EF25F5445</t>
  </si>
  <si>
    <t>FD741105B2E18BC6CBB83BB77501F8EE</t>
  </si>
  <si>
    <t>2DCD7D0D12F28BA918B27D5259B21DB5</t>
  </si>
  <si>
    <t>B0C4AB9B2C864754B0C29BDDC537531B</t>
  </si>
  <si>
    <t>E198DDAA86058E73E1438754840BB281</t>
  </si>
  <si>
    <t>41B0E447C3D26F934AB71D9290ADA4FE</t>
  </si>
  <si>
    <t>BE313B900041A0DD233D6E8A1C6C6E95</t>
  </si>
  <si>
    <t>03C4734088627A07F82C268A57C7DA46</t>
  </si>
  <si>
    <t>AF72CDF93A0713C3B7C34218FAB6B3E7</t>
  </si>
  <si>
    <t>09E041400314EF7F9612DFE76DA85B58</t>
  </si>
  <si>
    <t>50F7F103FD9DF6DA32B4E0A9F5D9A488</t>
  </si>
  <si>
    <t>AEE1AF17433A918862652334774D1517</t>
  </si>
  <si>
    <t>A5390E6180CE9B95742256E89EA08585</t>
  </si>
  <si>
    <t>B2412DEBA9B65D31EECDA75E28DD1FA0</t>
  </si>
  <si>
    <t>DCCBAA6987B84F9A049ECDD2C92D2A7D</t>
  </si>
  <si>
    <t>CA4CA1AED8F88571230428A48EC31CDE</t>
  </si>
  <si>
    <t>44C12941984C2F17B328208DBF0DE70E</t>
  </si>
  <si>
    <t>164B7BC3D2B74448C89FF0792DCA7799</t>
  </si>
  <si>
    <t>50C691338B99903E781E2D89C1936E1F</t>
  </si>
  <si>
    <t>9156AC90D4A7205660BA4D5783FBDD8F</t>
  </si>
  <si>
    <t>BBE96140DB93B270CF8285AC5BB55C7D</t>
  </si>
  <si>
    <t>B895BDD1CDE027515DBEC0DADF8B890C</t>
  </si>
  <si>
    <t>4BA2E31400DDC47C745C081C9467522B</t>
  </si>
  <si>
    <t>49627A9350081C027D6DC0513264FDB7</t>
  </si>
  <si>
    <t>ED7566A7652E72FD499203BF592C0AC2</t>
  </si>
  <si>
    <t>D7C7D7C400C46AA56C70439ADAF2FB31</t>
  </si>
  <si>
    <t>67AC251F722CBF771DD2008B6FC49614</t>
  </si>
  <si>
    <t>BC0FE60741A58974BBD3BDBA0C60DC10</t>
  </si>
  <si>
    <t>4057B8AE5A570C3B65E3AEBAED6955CB</t>
  </si>
  <si>
    <t>D27218B6D3749F5F25DA10ECF7634699</t>
  </si>
  <si>
    <t>CEB4530ED8D5FFF15E724D3D7FE25F18</t>
  </si>
  <si>
    <t>BEA4B52C196F5B4B0A88538E2E081586</t>
  </si>
  <si>
    <t>2F0C400DEDDE4D8B74E6A7D79AFDCCCA</t>
  </si>
  <si>
    <t>027B81699D1C64AB9019D73EADB7B5CD</t>
  </si>
  <si>
    <t>85D67AE2F88E70AC20316363BE88E192</t>
  </si>
  <si>
    <t>BE7FCC0E1E5684EB526EAB1DC410C402</t>
  </si>
  <si>
    <t>EF58326A8692186C5C0EB582ACCFBFBC</t>
  </si>
  <si>
    <t>1E25CAF532B0BA68EF8459E7795CBDEA</t>
  </si>
  <si>
    <t>9F9FFA91FCF1E5C964488E033DDB918A</t>
  </si>
  <si>
    <t>B6508AD1B0A72BB59C68E8E3629BE3A2</t>
  </si>
  <si>
    <t>9F66544DB50B3ABB04CDB77C8149E6B4</t>
  </si>
  <si>
    <t>B37E70623121771C81C471E9567D33A1</t>
  </si>
  <si>
    <t>51F7CE35489BA3D4AA58EB8561B6E8C9</t>
  </si>
  <si>
    <t>F2F3D3ECCFA96CE9A5203A6BAB2570C0</t>
  </si>
  <si>
    <t>702A4F2FC73D5050A6CA191C058B1230</t>
  </si>
  <si>
    <t>79ABE9BC6334AC646FA94F01C9B7E9CF</t>
  </si>
  <si>
    <t>DD528C258F1C8B4B153D321B2CA8D175</t>
  </si>
  <si>
    <t>F51CAD41107289C8EBBE3CDE00FB165E</t>
  </si>
  <si>
    <t>8FF186FD0914A53C5CC88C71EC40E5D9</t>
  </si>
  <si>
    <t>0AAB3C3A3BBD269C7E4CE8BCB346978B</t>
  </si>
  <si>
    <t>59922ACD0AFC52AE674381C751635F70</t>
  </si>
  <si>
    <t>90B4A2A400F456323005D0096248BFCA</t>
  </si>
  <si>
    <t>C8C8A4A05E80293EDD62EFF352FBD283</t>
  </si>
  <si>
    <t>349DC2D4647F30C2A57451AEFB28A589</t>
  </si>
  <si>
    <t>B7C862168AF105CA729D39DF0452C508</t>
  </si>
  <si>
    <t>713D69132E944F371A438240F3792A6D</t>
  </si>
  <si>
    <t>3A5D966CFBED73F0D9F0C1E7AAB7A026</t>
  </si>
  <si>
    <t>D2254EE3F084D27EE099576054CEFB9F</t>
  </si>
  <si>
    <t>15CF85411022AC56444756FC6AF6D59C</t>
  </si>
  <si>
    <t>D0EF07F7D38C0AA18852471601FD77CF</t>
  </si>
  <si>
    <t>F736CB960E82B57D492D96FF87303FC7</t>
  </si>
  <si>
    <t>AE1A44EEE34BF1640C9F92C8BFDC898D</t>
  </si>
  <si>
    <t>F3467741409998D517726DD7C6BF5AB4</t>
  </si>
  <si>
    <t>0FECCDFD3C2BE5955D401E66E2B1041B</t>
  </si>
  <si>
    <t>FDBEDCB1464A868E1BB254C28CCE58A8</t>
  </si>
  <si>
    <t>9796631E8B97652DAC0C8A69246B511A</t>
  </si>
  <si>
    <t>67EE8E2C8B478E98CC6A61F3F5F37DA8</t>
  </si>
  <si>
    <t>9FABA68733A2873A76E16BAAD9C75CB8</t>
  </si>
  <si>
    <t>A9838BD82F9313CA74D0E4373127C263</t>
  </si>
  <si>
    <t>D87B3314E21856C698D01BFB48E0FFD1</t>
  </si>
  <si>
    <t>6CD01A3881CFC4BFEC705DCA85B0B2F4</t>
  </si>
  <si>
    <t>3D6FCAA5D45A7EBD34C4DF75FCCA5BE2</t>
  </si>
  <si>
    <t>37141C8AE55BFA75E43AF15968ACD5D7</t>
  </si>
  <si>
    <t>5EE9AC2B5FD6018A8566631C023B53D0</t>
  </si>
  <si>
    <t>D55829EECB854E296723CC604CEC672C</t>
  </si>
  <si>
    <t>47D8C291DE5737B0123D90CF869724FB</t>
  </si>
  <si>
    <t>6E55FAC102571B2B711DEEFCF823889E</t>
  </si>
  <si>
    <t>C0695F2B27FC5ED814D24CA942E7A2E7</t>
  </si>
  <si>
    <t>8686FD5626078A6AE3CDAA0A93DAAB83</t>
  </si>
  <si>
    <t>9AA66460317E9AF0F825B16A896B4C00</t>
  </si>
  <si>
    <t>ADF132E4C3C230622C624FE3A8513DF9</t>
  </si>
  <si>
    <t>4F791E1DE9B4F60B2309B111E37C663A</t>
  </si>
  <si>
    <t>B661019D818760C373C2BC4489728C94</t>
  </si>
  <si>
    <t>556F596FFB3602F2475DEA2B24916450</t>
  </si>
  <si>
    <t>54162FE8100CCA101F43E9B4EA4E359B</t>
  </si>
  <si>
    <t>128B971BFCC352F5982B64AEFCCB527A</t>
  </si>
  <si>
    <t>B92DC8758676B225BBF8CEAA2D2E95C9</t>
  </si>
  <si>
    <t>CECE74CAA9767C5DC2D698E905DEA9C9</t>
  </si>
  <si>
    <t>3C452E17F93B24DEDB2AF212BAC9DFF7</t>
  </si>
  <si>
    <t>4103589808312BEFD975E974DCC5CEA7</t>
  </si>
  <si>
    <t>3E8691D0E72E714E47568CD54C137A18</t>
  </si>
  <si>
    <t>F47B745E012C6210DA52D2D7C4AE5743</t>
  </si>
  <si>
    <t>BE54F2A0E75CD12528D0AD2B4370BD2C</t>
  </si>
  <si>
    <t>F6635844CDA2DE54D25F6169039863EA</t>
  </si>
  <si>
    <t>7016644E54FA95A2CEE1B5F0036F3AFA</t>
  </si>
  <si>
    <t>31D57A45993D3D0F18F7DE97EE8673A1</t>
  </si>
  <si>
    <t>A970ADC0BCB07C32FE561ACDFAD36B44</t>
  </si>
  <si>
    <t>17A0D7ED29DFA4E266318A318AA27CF5</t>
  </si>
  <si>
    <t>544378E774396E80F4A3E26BAEE0C971</t>
  </si>
  <si>
    <t>9D6729EAC9D60C136CDFD6D3E0667363</t>
  </si>
  <si>
    <t>59963BC210B9C6CB667D933CFDA22DE4</t>
  </si>
  <si>
    <t>4E81341587E15A1BEC2B8D967374278C</t>
  </si>
  <si>
    <t>0CB8E16FCD2EAE13960435208A1029FE</t>
  </si>
  <si>
    <t>69BEB8CEA03CAA113CE9D1F53F204499</t>
  </si>
  <si>
    <t>BBBA237ADAD9668C89F74004DD1828D6</t>
  </si>
  <si>
    <t>FB30E95387C48B86C4662CAC3E573015</t>
  </si>
  <si>
    <t>3A84186F898AB1FEA8FE9871E42B1712</t>
  </si>
  <si>
    <t>0A087523125A1502EB2E6B5B8E16B40C</t>
  </si>
  <si>
    <t>6A7AA2B6E2D116C9D87F2652783EC98F</t>
  </si>
  <si>
    <t>A98CA7A684CB73EACCBA54C93D838595</t>
  </si>
  <si>
    <t>82DBA5A4A1CE2BDD5BBB5AE56B691E70</t>
  </si>
  <si>
    <t>F987C505532847659BDBEFA576A82ABC</t>
  </si>
  <si>
    <t>2E460AEA810A0B9EAE78C0D56D9D6F2C</t>
  </si>
  <si>
    <t>640C809875524675B5FFB9DBE8BD5522</t>
  </si>
  <si>
    <t>2433FFCDD0359BD96343B6CF07063503</t>
  </si>
  <si>
    <t>756F85E610B62E1D1C4A8E2D39EB3D31</t>
  </si>
  <si>
    <t>9882962D1FBD45B377375053B22AA90C</t>
  </si>
  <si>
    <t>C32A164363FEBED8C66759542D87E4F0</t>
  </si>
  <si>
    <t>D422B64A70D5F9D866937E2B69563D8A</t>
  </si>
  <si>
    <t>A140388824B2E785AB71B42C7C4B1A0D</t>
  </si>
  <si>
    <t>8B3B57EA9991CE9C5FA7B39D0F5CE807</t>
  </si>
  <si>
    <t>E9858CFBA5A2F8AB60B8BDD87B4DF5B6</t>
  </si>
  <si>
    <t>11B64B3499E6B27C6B9152F4DD0765A9</t>
  </si>
  <si>
    <t>F0B7BEAD86D970430C95314A5FED4522</t>
  </si>
  <si>
    <t>21A11F090061B5E09E52F4C3464A3A9D</t>
  </si>
  <si>
    <t>382F9C94371FE47B2058632819B19F24</t>
  </si>
  <si>
    <t>88F6946357F3BE726AE81BE97517B938</t>
  </si>
  <si>
    <t>2ABFA71F164E607480B0CEC99974E86A</t>
  </si>
  <si>
    <t>CF48C788487567DF3605BE46E0E76C74</t>
  </si>
  <si>
    <t>962B73719583D4A06B1A670DC2BC6850</t>
  </si>
  <si>
    <t>1530554C5FD673541242296F4CFFD2A9</t>
  </si>
  <si>
    <t>0F63E26BFF0C54461A958F24797C1813</t>
  </si>
  <si>
    <t>C5A5936CA1BE15DE3D89ABAA39F71499</t>
  </si>
  <si>
    <t>5FB8E443FCF8A36FA6203B4B1CED1A60</t>
  </si>
  <si>
    <t>5C06E8187007B71527B7191E283F505B</t>
  </si>
  <si>
    <t>DA756F0594BA1BB97D98EB5B9B7434D6</t>
  </si>
  <si>
    <t>72FCF3590EA3B9EA5B74566F409DDE18</t>
  </si>
  <si>
    <t>7B6733B80849EAC97BCFEC8EBAA5742F</t>
  </si>
  <si>
    <t>A8D6563DB134A19C65AC2AD1E68B60C5</t>
  </si>
  <si>
    <t>EB2605BB1AEAD62C0E6F0743CB34D74A</t>
  </si>
  <si>
    <t>9439CEADA54F8773075CCA500A29745F</t>
  </si>
  <si>
    <t>6C6C737C05EBDAD38D4BEEDCF671384B</t>
  </si>
  <si>
    <t>CF99B01BFB6DDAFF49EA0BC6C990018D</t>
  </si>
  <si>
    <t>64821AB0F67AB04AF885D2928BA7C180</t>
  </si>
  <si>
    <t>9A375EA307FA28A8ABD79B11FA717507</t>
  </si>
  <si>
    <t>15623A88FB24BE3638FA8BA48109DFD7</t>
  </si>
  <si>
    <t>FA4EB6DF1547FFD36AEEE8BA38216D2A</t>
  </si>
  <si>
    <t>606BDE4C70832238CBE0818DC0DBA6E3</t>
  </si>
  <si>
    <t>F495811E18E7CF971370D688FCDDFC27</t>
  </si>
  <si>
    <t>404A58243203C781A0589B2C5A737EAE</t>
  </si>
  <si>
    <t>A98A8DF9F07B6A139E1250FDD8C65F12</t>
  </si>
  <si>
    <t>1BFCA8514ABA8AB32090929C425B18EB</t>
  </si>
  <si>
    <t>DE2C5F64089DCE430FD6AC808481BA08</t>
  </si>
  <si>
    <t>4261B4A4EEADBB2E59949BBD924A0798</t>
  </si>
  <si>
    <t>E4D02D46359403088962788AC3183FEF</t>
  </si>
  <si>
    <t>E2284900A7E23D631A4C5A232086B693</t>
  </si>
  <si>
    <t>FBFF78FE6D3EAB637FF2B8540993A2BB</t>
  </si>
  <si>
    <t>74F386F105468769FE401ED5764F2475</t>
  </si>
  <si>
    <t>1B210A5DEC6E46386C7AF9EDD4396017</t>
  </si>
  <si>
    <t>57A29DE782D58F1E8F76D965F0D81515</t>
  </si>
  <si>
    <t>05A4F224963668F84D904D2607105EA0</t>
  </si>
  <si>
    <t>B604BBBCB63EC38391F9E29CE6739F76</t>
  </si>
  <si>
    <t>C0D3CB75D17EC2924E273B6F9596E6A9</t>
  </si>
  <si>
    <t>157839218E21F021BA11AB5124E67071</t>
  </si>
  <si>
    <t>495B2B3F4880EB8352312E7CD736019E</t>
  </si>
  <si>
    <t>9D2F4C5C11528B87F6D216016D1DC426</t>
  </si>
  <si>
    <t>5E8E12B0738D706DB84DBEE7E42D3DC6</t>
  </si>
  <si>
    <t>DB1CBEBAAADBFE5E557F969CEA90DC0B</t>
  </si>
  <si>
    <t>E7EDBCD558ABDBD7807C2842723158F1</t>
  </si>
  <si>
    <t>4B02093E4518B873FBB3B144B3E31B6D</t>
  </si>
  <si>
    <t>60EE4067343C776D1035ECD9C942A36A</t>
  </si>
  <si>
    <t>4B2634991A07F20B019ED14DB3705482</t>
  </si>
  <si>
    <t>9A92570104E129F25ACC0B441A842F2D</t>
  </si>
  <si>
    <t>CB929AECB4CF451E1D8BE7983CBFAD7B</t>
  </si>
  <si>
    <t>1908ACC404512E0F4BE02E90478500B3</t>
  </si>
  <si>
    <t>16E106CA4AD867467AD3EE6C9B6A7AF6</t>
  </si>
  <si>
    <t>B22AF81044BC68A4F6B156AC0AD7CB27</t>
  </si>
  <si>
    <t>6E9FD9A045D367891B900434531B1B94</t>
  </si>
  <si>
    <t>1C1DDF62586EDA2FDC44E71E6E5D6A8B</t>
  </si>
  <si>
    <t>0195C7143A9F754F590B162283FCC783</t>
  </si>
  <si>
    <t>039C5A5900991E36BB648F834434E502</t>
  </si>
  <si>
    <t>C794E77C8A43661B0BAAE1B27B17687A</t>
  </si>
  <si>
    <t>1A508E54C548717FFFA2154604B89FA0</t>
  </si>
  <si>
    <t>A42FDD4F36901A40D63E1D69BE1420D8</t>
  </si>
  <si>
    <t>818FE427D27B0AAEAD76FD9A0131BB79</t>
  </si>
  <si>
    <t>DF6EBC37CB459B169F823E86F647C05F</t>
  </si>
  <si>
    <t>375113F289E999298BD9801078B7CAC4</t>
  </si>
  <si>
    <t>1C52E84837B0F9E78E61A85F59028280</t>
  </si>
  <si>
    <t>84B7CC32CCCBAE2AD4710EB64DEC6FBC</t>
  </si>
  <si>
    <t>493B3367DB9A068F1BED98FFAE329A06</t>
  </si>
  <si>
    <t>8375CE68B454F481D8756FBF36C9722F</t>
  </si>
  <si>
    <t>AA7E70F3107DBB3FEB557D46D90A6819</t>
  </si>
  <si>
    <t>9AE25DDEF062B6A20C32BAC5A7530913</t>
  </si>
  <si>
    <t>54EE3D9E4EB6415B0D715E3EB36DD254</t>
  </si>
  <si>
    <t>8E3E514F7764105BF2EEC4010241933D</t>
  </si>
  <si>
    <t>4EF8943BD63E3BAA2EA0C27EF77F204E</t>
  </si>
  <si>
    <t>FBF11153956B58860B0C5BFA4EFA090F</t>
  </si>
  <si>
    <t>1E265BA10452FB741BAA15C29C005D61</t>
  </si>
  <si>
    <t>B77E5004721BE6D34C06F9D8B7C509A2</t>
  </si>
  <si>
    <t>58A8D27D40C64F3526C70FE92DFB7DBD</t>
  </si>
  <si>
    <t>D9FCB3B673A61AC603AEC10933BB1E33</t>
  </si>
  <si>
    <t>EC9123D138EEB428032010D62E4482E1</t>
  </si>
  <si>
    <t>59D5D403FF4A400D2617BBD41A1EB672</t>
  </si>
  <si>
    <t>95B601DE8C6D4798BEF0A179ED29B90F</t>
  </si>
  <si>
    <t>3F013FE1BF33FD1F1F854206E752FBFE</t>
  </si>
  <si>
    <t>9CEC24C921CE90B40925855AD54B06E8</t>
  </si>
  <si>
    <t>00773A09728EE3E6D2B954224DF748B4</t>
  </si>
  <si>
    <t>1D22226647ED05D13674D589C1277EEF</t>
  </si>
  <si>
    <t>A01ABA432A088E8FF52B71C638D23DE7</t>
  </si>
  <si>
    <t>B8F9AB5D2FA6B8157E88BDF21AAB1389</t>
  </si>
  <si>
    <t>7C6887683F6E04CD007C2BB290766E9C</t>
  </si>
  <si>
    <t>49DB5E6378296CED00ACB41D4E8F7F15</t>
  </si>
  <si>
    <t>51D01391A35CDFF377D7D33188CFB5F4</t>
  </si>
  <si>
    <t>1E94191292D930CBB89CE0AB428281B3</t>
  </si>
  <si>
    <t>DEE67E57B965D337F8E6060A70F0EFC3</t>
  </si>
  <si>
    <t>FC4A01E39B139BBA264617200F66312D</t>
  </si>
  <si>
    <t>4C90420FB3BC3572F2E8272869D98F27</t>
  </si>
  <si>
    <t>FC6A2F98EC6EA80CAF030BAB2566F766</t>
  </si>
  <si>
    <t>4B6A9833B897BC7B9C71BCE5A67F2D86</t>
  </si>
  <si>
    <t>6CC139AC6032B26C01F089C08D12C5AB</t>
  </si>
  <si>
    <t>33724F5600B30365A8428BDA6D6CBC7A</t>
  </si>
  <si>
    <t>5AB6F80B0A9F0512348F987B1B31BEB5</t>
  </si>
  <si>
    <t>F4D4B3A1C32BE2BE2CE1DE77B040646A</t>
  </si>
  <si>
    <t>7C24917FA05FB4D2D296448CBB0B71A9</t>
  </si>
  <si>
    <t>6B4EAA97CC55C3C15D57F59D6CAB19A2</t>
  </si>
  <si>
    <t>BE0D04E9A65982FD3CD78D443907DECF</t>
  </si>
  <si>
    <t>49244A2DCE53A394E3031E35C0AE3972</t>
  </si>
  <si>
    <t>402F8375B47B0C09361777817D9FADC0</t>
  </si>
  <si>
    <t>310EE92E55A224A4F137BD8740C07C4D</t>
  </si>
  <si>
    <t>0A83BF74CB35B86C23CC3A1FEB231593</t>
  </si>
  <si>
    <t>A2BD09C2D25E8D99B4DCEA64F0D6A636</t>
  </si>
  <si>
    <t>C7B9602801ECF26EA7ED2D5122B33B98</t>
  </si>
  <si>
    <t>3AFCB56933D69C8589077AD24167ECC3</t>
  </si>
  <si>
    <t>AB5668C27E9B064B2E5B340412CC1E4D</t>
  </si>
  <si>
    <t>DB1A8B7929459DF72983B0B8AE37A75F</t>
  </si>
  <si>
    <t>5392475935BA87AC6CB4E1622E92206F</t>
  </si>
  <si>
    <t>75A5D580A642A8C21DAB60BE1AF928DD</t>
  </si>
  <si>
    <t>D57A6EE22D886A0FA7D1FC695C216B92</t>
  </si>
  <si>
    <t>A9CA6B556262AFB0D1F649034DD4B336</t>
  </si>
  <si>
    <t>CF69ABCDEE4314A57246E989AB909D06</t>
  </si>
  <si>
    <t>27B0B49C4B05592DFB09886B262A68B2</t>
  </si>
  <si>
    <t>C14E6BFDCDCA7816919DF000F236D8FA</t>
  </si>
  <si>
    <t>7ED6D83C92F20F326B091DCC24D8CDDD</t>
  </si>
  <si>
    <t>F43AF114F2144969EEC877BA0632B7E6</t>
  </si>
  <si>
    <t>297DBFF037DDFFF85DE04811D4C1103E</t>
  </si>
  <si>
    <t>2E62733E50C2189DAB3C4D00D77859CF</t>
  </si>
  <si>
    <t>1B651FF871C3529B5D48621C6EDB813A</t>
  </si>
  <si>
    <t>32513A89F69A3521BC8E93A540CD5009</t>
  </si>
  <si>
    <t>174C921224F8115EF028C4EB94C7C774</t>
  </si>
  <si>
    <t>222D5607767BC617D4461F9A61022AB1</t>
  </si>
  <si>
    <t>1692A65234C6A910763076654FDB4D4B</t>
  </si>
  <si>
    <t>2D4B6409E399171E79C9B51FE5ADBC54</t>
  </si>
  <si>
    <t>F66703F4A48A6127F47E489A2FB3A7E9</t>
  </si>
  <si>
    <t>BC8B38570988C6C3D2E69AB640C334FB</t>
  </si>
  <si>
    <t>787464823FF48442105AD8C7E2FE3E51</t>
  </si>
  <si>
    <t>838DD6ADF856F3FD86F9AA926E70EA3B</t>
  </si>
  <si>
    <t>DEF5A1712664CCF6B5F93F37592C97C6</t>
  </si>
  <si>
    <t>AB9098D539A02F30B31D8DA0346286DF</t>
  </si>
  <si>
    <t>98AC0351C44D2FBD0EB430127310E83F</t>
  </si>
  <si>
    <t>72A1F5F6B72FB676C399D84509523526</t>
  </si>
  <si>
    <t>BA3DF36D4B0260359161210DC21D51E2</t>
  </si>
  <si>
    <t>D8E1839A9382616500E6E597516815F4</t>
  </si>
  <si>
    <t>9A6F0FAA7E573E56F627ED5EB895B030</t>
  </si>
  <si>
    <t>C912A05BA41752979CE79933F4D04632</t>
  </si>
  <si>
    <t>DC2C771E2D0BE454E6D94E95064D253D</t>
  </si>
  <si>
    <t>E3DB39E5909859D250BFE6567DCFF496</t>
  </si>
  <si>
    <t>98316FEF479844043EBB79BC755F1B00</t>
  </si>
  <si>
    <t>2633BAE9578E8CC795F141C843DF3FC0</t>
  </si>
  <si>
    <t>C05A26B6DE49BF2DECD190DE6353E227</t>
  </si>
  <si>
    <t>73AA97B52944576BFF4A3469FBFCF9EF</t>
  </si>
  <si>
    <t>4F4A480C74A5A4AAACEF4F796E6B555E</t>
  </si>
  <si>
    <t>0913C3CBB248B8D749A4C1595C8B3DA2</t>
  </si>
  <si>
    <t>A71B79CC693D5A2382243ED5DC7BC476</t>
  </si>
  <si>
    <t>7E532DA7236186F1302C58D662048D52</t>
  </si>
  <si>
    <t>28582E3A3E6F6C581E439D517D505FF2</t>
  </si>
  <si>
    <t>93A80194C67A14AA8669C86914EC8F14</t>
  </si>
  <si>
    <t>57A6FC2841ECFA37B85BBD7371A6D95D</t>
  </si>
  <si>
    <t>D8EAD7EA3003E198ADC44E36527A2BE6</t>
  </si>
  <si>
    <t>365073E981E0BC642B57D36836CBB8E0</t>
  </si>
  <si>
    <t>006D95403822CEE59CDDF5ABFFCF19B5</t>
  </si>
  <si>
    <t>B6196E12991413A6DDFC2A4822F5D687</t>
  </si>
  <si>
    <t>6196E3C8561394250FFAFD4AEF0D9249</t>
  </si>
  <si>
    <t>E7668629687D501641F0E8BE3DCF05C3</t>
  </si>
  <si>
    <t>C596D0C482CA921D07917FE710AB237A</t>
  </si>
  <si>
    <t>F436D3DE53C7DF3AE2114C99BA7E5F97</t>
  </si>
  <si>
    <t>66F305F87C6A68682793049C46FEB371</t>
  </si>
  <si>
    <t>DFC3AF61FD62FC54F67FE9DB77D1CDC9</t>
  </si>
  <si>
    <t>872877EB3E7AF8FE0433BC07393A173B</t>
  </si>
  <si>
    <t>5BABD5E623B27F3DEBE8CD015FA52AD1</t>
  </si>
  <si>
    <t>CEAE251E281EBB29421F41800A44DB49</t>
  </si>
  <si>
    <t>70AB481FB3BBA2BBADA94494D2647852</t>
  </si>
  <si>
    <t>0868FE0DFFDA330E76A294301AB4E917</t>
  </si>
  <si>
    <t>BE30CC2F705DD5B418E734846E6AF71C</t>
  </si>
  <si>
    <t>D09D5BCC90ABFBBBF6FD379291969D6B</t>
  </si>
  <si>
    <t>8462DC8F1801F890F5FD67B8B4B15E57</t>
  </si>
  <si>
    <t>F540FE63AC1ABF82D94AD474B7292096</t>
  </si>
  <si>
    <t>34A885813ECC57B21345A75426F7C9F6</t>
  </si>
  <si>
    <t>443447592101FD9284D618AB4A47F41A</t>
  </si>
  <si>
    <t>5FC59F7E26633D31A8D0026931562F53</t>
  </si>
  <si>
    <t>45DCE0EBB1FFD72EEF6F9671B466255B</t>
  </si>
  <si>
    <t>FE592248235618F5B9A7D959FF69820F</t>
  </si>
  <si>
    <t>2B75BE16E953B1C4A8F22FD3C2FB4542</t>
  </si>
  <si>
    <t>B7B79856542BE487A62D08AC3582C132</t>
  </si>
  <si>
    <t>DCAC0CCD01FF99084B98327E6E0F9FC6</t>
  </si>
  <si>
    <t>575C0142F843EDB57AC484F5B0487A9B</t>
  </si>
  <si>
    <t>F37636DE22DE008785E7CB0891DDC9CE</t>
  </si>
  <si>
    <t>207FBD5EA154FB211A9D2F4E78D24870</t>
  </si>
  <si>
    <t>8710CCA34587DFAAECC0FF5ECD150D36</t>
  </si>
  <si>
    <t>20B1D014D04E5AA0B186294270AFB642</t>
  </si>
  <si>
    <t>4054BD1940BCF3D5E17A941F5F16131C</t>
  </si>
  <si>
    <t>4070C15B7B7795A0F406B00C48151A9A</t>
  </si>
  <si>
    <t>232A7D1D354F36545A6B1CCCFB11898A</t>
  </si>
  <si>
    <t>8BC38C7EE35A90DDA1FF8CF977E11F9C</t>
  </si>
  <si>
    <t>3AB4419C642E56584902A30621ACC851</t>
  </si>
  <si>
    <t>39A7888F0E2BD3DF6D7A73EAE86C655E</t>
  </si>
  <si>
    <t>96CC834301E9B98E2DA5F5B35F9FE4CF</t>
  </si>
  <si>
    <t>48734C08D6EE237489BC6380C459876C</t>
  </si>
  <si>
    <t>08B3AF366A8E11188B19492CA9F2E99C</t>
  </si>
  <si>
    <t>ADDB3B5F966C071050E11E4651A55169</t>
  </si>
  <si>
    <t>3A992E868D7FB902E8E2404A54A71C8B</t>
  </si>
  <si>
    <t>8620CFCC79DB4D6C59B550E80B1AC4E9</t>
  </si>
  <si>
    <t>EB48B3F141C5ADBBEC56AAE97E1172E5</t>
  </si>
  <si>
    <t>C42F20D5DED4A81118F80CBD1E2A3D9F</t>
  </si>
  <si>
    <t>E5113E6AA32EA2370930AE1817187CC8</t>
  </si>
  <si>
    <t>0668FB682D5388BC34DE17A0BC2B45E2</t>
  </si>
  <si>
    <t>D73173FB3F3999A6E1BC05A2DD264DB5</t>
  </si>
  <si>
    <t>8D55A8B6099B2BCBAF156F0D55FAB8F4</t>
  </si>
  <si>
    <t>485D8C55194229A905756171C0E6AC8F</t>
  </si>
  <si>
    <t>48DBB7EF3319A66FD53407B2C9DD6EC1</t>
  </si>
  <si>
    <t>3F3FD15EB8E1BE5D15B5D5E0CBA31EC2</t>
  </si>
  <si>
    <t>B15C1F831281792925BED98E53D3D125</t>
  </si>
  <si>
    <t>6219660042BF484191DC7FDB1B716334</t>
  </si>
  <si>
    <t>251751E497EF5054BCB6C95A8FD07C02</t>
  </si>
  <si>
    <t>AC5BF359FDD64B94BFDA3AA6417D2736</t>
  </si>
  <si>
    <t>1651B7AE7DD986CB4D0834FB7930EDB6</t>
  </si>
  <si>
    <t>38C3D9E56E8EB7531062A82F60D02943</t>
  </si>
  <si>
    <t>5BA27ED95A2F597D1D987C46B0F8A635</t>
  </si>
  <si>
    <t>2EE23714CD73AC04B3241A76F1806E5E</t>
  </si>
  <si>
    <t>1D13D55691694E07F54FC8155F73AFBC</t>
  </si>
  <si>
    <t>31397FAA8E7CEE02572B7A67B2A15523</t>
  </si>
  <si>
    <t>3D0465CF487E96E178F9402AB1F2CA00</t>
  </si>
  <si>
    <t>2C70C7ADD89CF3D89BBA128B6D2F6F39</t>
  </si>
  <si>
    <t>C40B223410E828701B495A34B2596404</t>
  </si>
  <si>
    <t>65F085F4EE3D6F57888AE58627A2CEE0</t>
  </si>
  <si>
    <t>54DA6316FC12F5C197A6439C0B532449</t>
  </si>
  <si>
    <t>2DFBE522F61C908E3CD4907C4620F97E</t>
  </si>
  <si>
    <t>E374F653C7AE98EB001FB18BC6990241</t>
  </si>
  <si>
    <t>E0ECB6ECE442AB4A8F3800E5D7F0B507</t>
  </si>
  <si>
    <t>102EB9CAE58FAB8B69597D3A5358B95D</t>
  </si>
  <si>
    <t>58A596F11C2CFDA15BB05D3839E68684</t>
  </si>
  <si>
    <t>1A958B6072D331A239A2E23F229CA78E</t>
  </si>
  <si>
    <t>FC999C7784E49356A05C059F09DCA83F</t>
  </si>
  <si>
    <t>F7CD00D8D3A6A762CD02232125A4B8FE</t>
  </si>
  <si>
    <t>8F58897DBCE036EDE01DE2A54DD8D14D</t>
  </si>
  <si>
    <t>1D267077AAF75194624C3CF0EEB83871</t>
  </si>
  <si>
    <t>FA103EC6BC92C20D43473B9B6C0F8429</t>
  </si>
  <si>
    <t>4BEDBC75590FAB8AB66CE90EFB883B0B</t>
  </si>
  <si>
    <t>E05570D1BF87B0FD23ED7DF11085C7B3</t>
  </si>
  <si>
    <t>619658D10A1EE1DA26E4C8A43242931E</t>
  </si>
  <si>
    <t>3DE45F04AE6286BB5B5F125E6167FA1B</t>
  </si>
  <si>
    <t>C6CD8EBCA0490AB27F84359F2F3E097A</t>
  </si>
  <si>
    <t>63B5622CBDFF806C53760CEB8F959B66</t>
  </si>
  <si>
    <t>743852B11625337A12690D17EB40D762</t>
  </si>
  <si>
    <t>B25796F351B4FDD4CED9E7DFD5E0846B</t>
  </si>
  <si>
    <t>E6D68E674A0B6BAE501EC891F4A3B4EC</t>
  </si>
  <si>
    <t>7F0C493437957D96042041307687CFE7</t>
  </si>
  <si>
    <t>A0015653307A796794E4B85D81BFBE58</t>
  </si>
  <si>
    <t>782F69A67C9B8BC7A131A4CAE73BA328</t>
  </si>
  <si>
    <t>351109E2642264D412138CF0B16632F8</t>
  </si>
  <si>
    <t>CCB08E8128E0C0AE8DF57D2D9603BDBF</t>
  </si>
  <si>
    <t>FAA653E6A11E0A6657D77383FDD8EF46</t>
  </si>
  <si>
    <t>2179F2639D8FC9D04511D57746685D4A</t>
  </si>
  <si>
    <t>C76B6D805F00BC7ED8C6F4DD41B82443</t>
  </si>
  <si>
    <t>489549AC22CC7D3A2346EAFA53C8FB07</t>
  </si>
  <si>
    <t>D8E393EE0B8733DCBD67C2A81D1BD079</t>
  </si>
  <si>
    <t>65B059CA8FD27B8DC210C085D591D7E0</t>
  </si>
  <si>
    <t>3C4A66EA29D0A8C4298EB9CA8065F9B8</t>
  </si>
  <si>
    <t>DBF413ED56B5F9F06A2675BBAFF629E7</t>
  </si>
  <si>
    <t>F6231739CD53823852B028B1F8592595</t>
  </si>
  <si>
    <t>334AF53625ED2DAA91C37F7E0D4BB2CE</t>
  </si>
  <si>
    <t>C86F648FB5ED511D3B5C631D4BAE0ECF</t>
  </si>
  <si>
    <t>16A110EB401CB4098603D1EED03AD40A</t>
  </si>
  <si>
    <t>F7FDD59EAF1FDA69C0FD8E830BBC1F39</t>
  </si>
  <si>
    <t>CEF61E27BE51C133F31B65ED358AE3B0</t>
  </si>
  <si>
    <t>530BCC689F64BA5F2594DCBCB04B5279</t>
  </si>
  <si>
    <t>8D4854C1FF7050E86A086227C3012CBC</t>
  </si>
  <si>
    <t>B300C16A1573FEF77856829198CE9852</t>
  </si>
  <si>
    <t>E6021D814A99BED38612DC3B9DD5E99B</t>
  </si>
  <si>
    <t>39C282F4F57C686DC6D44FB0A55283F9</t>
  </si>
  <si>
    <t>24FB275B3057F0D32FA886AE2B827645</t>
  </si>
  <si>
    <t>9A0E3D8214587D0747B8A9C204587688</t>
  </si>
  <si>
    <t>F1AFE9EEE795B7CFC682B60065C84C10</t>
  </si>
  <si>
    <t>D376EA7D4C95FF10678F8697919CEA73</t>
  </si>
  <si>
    <t>4980B434B05722DA385F99117048AAF9</t>
  </si>
  <si>
    <t>3B6FEB9319B21668E5D8783720D5B7B4</t>
  </si>
  <si>
    <t>559B7287AA8B8BE0DF11FA483A0441BC</t>
  </si>
  <si>
    <t>9F3DD7C7D5F0680381B185BB7EC66119</t>
  </si>
  <si>
    <t>32B2A2CBC8CF308E0D3E3411C0816E25</t>
  </si>
  <si>
    <t>99CB9DD6D51A77A0D0308F4AD1D10EB8</t>
  </si>
  <si>
    <t>20F6B41F22AB2DFA526BAF9CE6CE5BE1</t>
  </si>
  <si>
    <t>5B86897B194104C9E394C7D1A44A71D1</t>
  </si>
  <si>
    <t>5F62950190158897BB3786BE53CD55C5</t>
  </si>
  <si>
    <t>F3AC71AE21E5DAB5D02EBE84754A2B40</t>
  </si>
  <si>
    <t>83C9574208B502444766BBB7DDD41DAA</t>
  </si>
  <si>
    <t>E6B119EC38B052872D2318F64F32C568</t>
  </si>
  <si>
    <t>0ADA7FE06CD58BD480FE2F6FDD675A50</t>
  </si>
  <si>
    <t>64021E1470763402CDEDAA541BE954B5</t>
  </si>
  <si>
    <t>8525D38BFD8E139FB566CDF153CFB115</t>
  </si>
  <si>
    <t>62FF4E5118CF32EB8936DA43B00CE4DD</t>
  </si>
  <si>
    <t>6FFCBC6EF013CFF54325215715467411</t>
  </si>
  <si>
    <t>A1574DF3DDBEC693E4C69AE1B20104E7</t>
  </si>
  <si>
    <t>B62625D6C2810E8C5FBE52DE2FA510F2</t>
  </si>
  <si>
    <t>600966517F0B7557E35C1C1D102D6411</t>
  </si>
  <si>
    <t>623A3AA203AE686592B0DD165AFBA865</t>
  </si>
  <si>
    <t>9FBA736253C12C11A1FC8D23CD35A4AF</t>
  </si>
  <si>
    <t>3FCDAFB9F63D9C71007F318ADF3932FB</t>
  </si>
  <si>
    <t>EB3C36ABFAE877B2564FD35EDDB222CC</t>
  </si>
  <si>
    <t>5344CBBA0783A27AE2963D714849FA86</t>
  </si>
  <si>
    <t>AD0606E2373099D98FDF00A693DF19F1</t>
  </si>
  <si>
    <t>98D5DEAE670D305C50A028E17C83F938</t>
  </si>
  <si>
    <t>79424EC0BF89D21B5D286C32D654FD06</t>
  </si>
  <si>
    <t>0CDB478EE4DDC8A0DB10CEBD563D6C9A</t>
  </si>
  <si>
    <t>ECD0781F2C94100B7478FDADDA886795</t>
  </si>
  <si>
    <t>1A62D76FD60336867E154F516C7676EA</t>
  </si>
  <si>
    <t>2BC357BD62EB98B058FAFE22CF071C77</t>
  </si>
  <si>
    <t>B31BAD0E282D7FE15F5269172F96499A</t>
  </si>
  <si>
    <t>685064AAD11F89F9C4CE17A4F0811C5E</t>
  </si>
  <si>
    <t>FEDFF69B58480A615F6F52A3AB894D73</t>
  </si>
  <si>
    <t>2E33098B6F35064C3668C788B96D46FB</t>
  </si>
  <si>
    <t>9E5C996A4A3A5AC5D5253AA33DD52D41</t>
  </si>
  <si>
    <t>DDE67D2BCEF09813B32423667B5C45DD</t>
  </si>
  <si>
    <t>A7991DC453B1941045CF93CFC8520059</t>
  </si>
  <si>
    <t>6172EE7BE51373C108C83B373E17128A</t>
  </si>
  <si>
    <t>5A0988B44087F445F06196E938513931</t>
  </si>
  <si>
    <t>6D73A6616483295662A5F3449142FAFC</t>
  </si>
  <si>
    <t>E65B2F64C02ED2E4B72EFB6C1C17F07D</t>
  </si>
  <si>
    <t>47747760F167CFF9AB26FEDD15D1D90E</t>
  </si>
  <si>
    <t>E2F61D72744FDB07FBEC4CB8B7E5701A</t>
  </si>
  <si>
    <t>B9C0D1A581B0136643301530A87193CE</t>
  </si>
  <si>
    <t>734F306A3A0CD3C5AC7FF8986F9379FB</t>
  </si>
  <si>
    <t>6807FDFDA530F3337FD88843510E98DA</t>
  </si>
  <si>
    <t>C37FA141308F09D987613AFAD28A604D</t>
  </si>
  <si>
    <t>DADD3AED135699ACB694635DD3DEB523</t>
  </si>
  <si>
    <t>40D2069C105994D408C68CADDBFC2BA2</t>
  </si>
  <si>
    <t>D62F1C1ADC93736709DBF0F4970905F6</t>
  </si>
  <si>
    <t>AE2ADE82A7F4A6B4BBAFB2B21E210006</t>
  </si>
  <si>
    <t>C715E3AB331E5A28F2F9AA7634422F13</t>
  </si>
  <si>
    <t>61B45A5EE97BF6F4EB67382C1BDF2C81</t>
  </si>
  <si>
    <t>EA327869A65227BC2A8D7CDD7B122D59</t>
  </si>
  <si>
    <t>A535DE464ADED6AFC64024B271E6AB18</t>
  </si>
  <si>
    <t>C9DE918A13C3D60137D71A32AD32AFA6</t>
  </si>
  <si>
    <t>4216768D461FC5CAC7FB0FDFF43C3A89</t>
  </si>
  <si>
    <t>DD6321C9503ADAC93E7854641513980D</t>
  </si>
  <si>
    <t>B1A0802E91B609021B5952AA863A189B</t>
  </si>
  <si>
    <t>927E80C3B92050299C9FA5795375E366</t>
  </si>
  <si>
    <t>9BDD4D8E006BC259E60AA2776D44FB2F</t>
  </si>
  <si>
    <t>C90325263B4DACE01AAADA84B1F02666</t>
  </si>
  <si>
    <t>834950E78C5A0B5694EE186B21EC2093</t>
  </si>
  <si>
    <t>C4023F812831E0D874F3FE0F4B69D6D8</t>
  </si>
  <si>
    <t>1F076B9731CD385185221F555165CE2C</t>
  </si>
  <si>
    <t>02A17D4F082FEDD123A9E5079B295BA1</t>
  </si>
  <si>
    <t>1B4C6259E536A0892F3F8370AFACABF7</t>
  </si>
  <si>
    <t>1DBD3D1DF89424F29D4B5A93F87BEFC8</t>
  </si>
  <si>
    <t>B4122C844366C4E6C17446DB63EDA3C1</t>
  </si>
  <si>
    <t>16FFE3069C8D5F73F5B34E5F43DCAD92</t>
  </si>
  <si>
    <t>0A0FE95922AC2B91DDFB20BEC23D7109</t>
  </si>
  <si>
    <t>0678D051C3C5003135E51E9494F6CC9F</t>
  </si>
  <si>
    <t>BBC7E0F87B73BF9DF52581ED5F76E628</t>
  </si>
  <si>
    <t>A53DD02DE481D78D9B29F7CAA538392B</t>
  </si>
  <si>
    <t>0D03A7AB4DE4CB29E4892C947C65075E</t>
  </si>
  <si>
    <t>9D4780540EDE85242DEF2BED37DE22DF</t>
  </si>
  <si>
    <t>A76B3B2056B5C9BF612E12E8E8F4DB39</t>
  </si>
  <si>
    <t>2E7B4523E8F460401B95694E6651E80F</t>
  </si>
  <si>
    <t>26808C1DFD502CC50E1A319E2B613298</t>
  </si>
  <si>
    <t>B81D31BBC678A1B332839C204A21D6FF</t>
  </si>
  <si>
    <t>3177D6B02DB75763ACE915C266F3F5F5</t>
  </si>
  <si>
    <t>12014E001D059F4E811ACA31ACB3FAA2</t>
  </si>
  <si>
    <t>6C3544948F4C805F2C34F229E675D4EA</t>
  </si>
  <si>
    <t>A9D8C7927F0EB1AD588ABCF89624E6B5</t>
  </si>
  <si>
    <t>C9C3F17FB102009B43C3A92106DEC733</t>
  </si>
  <si>
    <t>8E8ED24C6C7E3BEF4C6172C7DDDCDF35</t>
  </si>
  <si>
    <t>9E30CD171280C010C8D149578F971512</t>
  </si>
  <si>
    <t>AAA5E5404FDDBDE9F503C62EAEA6D274</t>
  </si>
  <si>
    <t>FFC4E759C747396842AC978A5448EF2F</t>
  </si>
  <si>
    <t>0DEC1B11B1AF85973B50DD5ED33AB08F</t>
  </si>
  <si>
    <t>73CAAEEE32867784C8565F2CD09533EC</t>
  </si>
  <si>
    <t>AA9A3B651C1F0FB3B1E6545EA6CCA930</t>
  </si>
  <si>
    <t>38878BC774A543E790F1020DD6210F7E</t>
  </si>
  <si>
    <t>A0CB5D3AA7CDF43EDDEFA800A6460397</t>
  </si>
  <si>
    <t>D3BA478236BEF78C4D5A1527EFF1C950</t>
  </si>
  <si>
    <t>CF5F3B98B0CD2F092A862534C1BD6C3C</t>
  </si>
  <si>
    <t>021FD68313696B58D6D9C7573D6E252C</t>
  </si>
  <si>
    <t>3CC21D69217D15A22CE510261B9F8315</t>
  </si>
  <si>
    <t>8718FA367C7751612DEFED119E31CAEB</t>
  </si>
  <si>
    <t>80F86D35DE6F797EC6264B9F4C92C1EC</t>
  </si>
  <si>
    <t>6FBB656E3D2252E5F5194BEC12DA0E87</t>
  </si>
  <si>
    <t>C048AF4F3BD36D4ABC8CE4873BA0A55B</t>
  </si>
  <si>
    <t>4347527C60EEC18D67DCD21DE5E73272</t>
  </si>
  <si>
    <t>F6D5F420766983FFC778142606BBDBC0</t>
  </si>
  <si>
    <t>C441F9AFE2A7117CCC076A2128D74CB5</t>
  </si>
  <si>
    <t>C613B0C7D261798004D1BD3A8C609DDE</t>
  </si>
  <si>
    <t>58100E41E207E1C9BFC807A8F99F0815</t>
  </si>
  <si>
    <t>6FF76ECA427992E0D426C808CF637890</t>
  </si>
  <si>
    <t>F662D76DE033C8EB08C3498DBA8F3E80</t>
  </si>
  <si>
    <t>9232265F12CB00B13E093C3EEA77FC54</t>
  </si>
  <si>
    <t>4B92C47A58A918F1FAB87A95882A731C</t>
  </si>
  <si>
    <t>D041D5C2FCCA774B2598EF8A2CBAAF02</t>
  </si>
  <si>
    <t>1A4E297FEC9524E8C4D1587066D1BA18</t>
  </si>
  <si>
    <t>8FA488D41E657E14B1A8609748BB024C</t>
  </si>
  <si>
    <t>C6AEAC56193DAB9CFE8E4326B51A48F0</t>
  </si>
  <si>
    <t>6B091AD5AF5D638382B0F1CF111D31FF</t>
  </si>
  <si>
    <t>A25BF460E2BD04C0C6A8809013B4AD33</t>
  </si>
  <si>
    <t>E852166021429D0D784001B69A6A3DBC</t>
  </si>
  <si>
    <t>743F2CF2AB1B3C9E2C4B369213213B4D</t>
  </si>
  <si>
    <t>250B55E93A3602063719401162422A8B</t>
  </si>
  <si>
    <t>EAA47787D6E8D58364B77F47A236A293</t>
  </si>
  <si>
    <t>8C3824F5DF38A32ADE27BA97793A57C9</t>
  </si>
  <si>
    <t>95D460C61275732513678A28EA7D98FE</t>
  </si>
  <si>
    <t>BEC3C5F0F4F1541106D99F47EF76138C</t>
  </si>
  <si>
    <t>8E834BE7E86D06E51E6A919B4910147B</t>
  </si>
  <si>
    <t>61A5A960C49293F48E8590531403C702</t>
  </si>
  <si>
    <t>8864C6E638781F3534E819C17915E0F6</t>
  </si>
  <si>
    <t>4019343945AF6CA44C4E08DCBA7D7175</t>
  </si>
  <si>
    <t>3BE7C3E3ED6A8A705EA5B8F9B7362E26</t>
  </si>
  <si>
    <t>02CCFDED055F1F5AC309185CC6311158</t>
  </si>
  <si>
    <t>633E6826B0AE5AC7B765A4A5097C7399</t>
  </si>
  <si>
    <t>583C304BB780457C04E4FB4A5D63AB30</t>
  </si>
  <si>
    <t>12EA30088A153897D827DE4D12C2F522</t>
  </si>
  <si>
    <t>AA532177123163CE1EAFB6366E62FED7</t>
  </si>
  <si>
    <t>2C5074CEEA3422345D6B7CB42D1D40FA</t>
  </si>
  <si>
    <t>419F71B686DEA34BFE13BD4B16F51571</t>
  </si>
  <si>
    <t>6F63502D5A7AD9C88B8A985939B7722E</t>
  </si>
  <si>
    <t>6CDE8B2EA3BAE559B69DEC81E2AD1D37</t>
  </si>
  <si>
    <t>184A55EFBE0AD34E27E76FEA51D3EC11</t>
  </si>
  <si>
    <t>6B18ABD28454ABAFA79EEACCB4611C34</t>
  </si>
  <si>
    <t>6D61F77794ABE6C6855C82461C5289D7</t>
  </si>
  <si>
    <t>D3A367F614651D90DFA4836C8DE64418</t>
  </si>
  <si>
    <t>D069F5753A31D82D81D4A982FF4AC018</t>
  </si>
  <si>
    <t>EA6EC99CD758FA1CE3843E30323EC57A</t>
  </si>
  <si>
    <t>694B6C2E4A032098700249E3BC462DA1</t>
  </si>
  <si>
    <t>7500A983F304522C60321FD9A2E28F41</t>
  </si>
  <si>
    <t>FDB02374C594497B5138CC52FCA412F5</t>
  </si>
  <si>
    <t>66E72450335FA750619FE2ACBD35ABC1</t>
  </si>
  <si>
    <t>82E353532CC88B2EFBA89F8A3C00EE51</t>
  </si>
  <si>
    <t>F8ED19D8DAECB1C625EEA9F50CE554E7</t>
  </si>
  <si>
    <t>E194A0094BBA13B1E7C91A0D8339ED3A</t>
  </si>
  <si>
    <t>937961FA554AD81434E9B63E5E2EF50F</t>
  </si>
  <si>
    <t>B6B7DB534F8879FF894AEC0BDC4601D2</t>
  </si>
  <si>
    <t>8F49573DCCEB4D834066FB0E14627C70</t>
  </si>
  <si>
    <t>15025D6B03B33F4862935D90CE43245D</t>
  </si>
  <si>
    <t>D81CDC604B0F7B5ADDDD83BBC7FCD3F5</t>
  </si>
  <si>
    <t>BED14C283F9B3FB37A6AC97949D8E1C3</t>
  </si>
  <si>
    <t>6C4D478267DFC9897399D572B17AF031</t>
  </si>
  <si>
    <t>B67C6E492DBE475F569F3AACF6B4F203</t>
  </si>
  <si>
    <t>EEF7A570145ED25CD136441D81EDB927</t>
  </si>
  <si>
    <t>D3EA79141DEF255C3C5F458B773A8FC9</t>
  </si>
  <si>
    <t>A9552F24D961B479E31F4B812721A5ED</t>
  </si>
  <si>
    <t>816FF59CBFCCE79298F0C19688A4ED75</t>
  </si>
  <si>
    <t>11A9E95669271F6A5B39E6768F3D3458</t>
  </si>
  <si>
    <t>5C5BE53C6D19FB32A1FD08591D94773E</t>
  </si>
  <si>
    <t>33951FC62491B0C4579967F8AF95B565</t>
  </si>
  <si>
    <t>9F8E0C091B90F7FDF0E5B22986A0B958</t>
  </si>
  <si>
    <t>8E230D3D7A0FCF508A3493BDFEBBBA7A</t>
  </si>
  <si>
    <t>6E32E8FBBD67E8817DBC7B828FEF5A9E</t>
  </si>
  <si>
    <t>72D434C908FAE350B8483BE4BD036673</t>
  </si>
  <si>
    <t>DB3933A06512616010A52C104DB5FC26</t>
  </si>
  <si>
    <t>1CD1128C7C19DAA1F9D3967CC11A10DF</t>
  </si>
  <si>
    <t>E48197CE0913DCC93AF4D784D3DEEE38</t>
  </si>
  <si>
    <t>391F3A3C38265C564FEC484883D8C38F</t>
  </si>
  <si>
    <t>FC1CE8F142A39D2A0FFF47DB22EA6E97</t>
  </si>
  <si>
    <t>D7EA40F38D0FF21799DA7C5D1C21405E</t>
  </si>
  <si>
    <t>AED9C9ACD56956FE455AA4F53B9EE77B</t>
  </si>
  <si>
    <t>25BD49B58CAF3084CF33E32716DA2066</t>
  </si>
  <si>
    <t>D56B15CAEA0A0B133585068E461FC03A</t>
  </si>
  <si>
    <t>B78E163FC77A547C552363CB3237B266</t>
  </si>
  <si>
    <t>77FCD6DDB4538E367BB5AD68C6791E32</t>
  </si>
  <si>
    <t>49B3DDFC4138655DF5C038CC29DED5FB</t>
  </si>
  <si>
    <t>E5C5BD4E1497FD62852DFAC17B131D14</t>
  </si>
  <si>
    <t>009641013B0FA5BFF167A338B755B0AA</t>
  </si>
  <si>
    <t>973BB66A580AE43C7BA173C83F92251C</t>
  </si>
  <si>
    <t>55D6FF2311C46D3C7477A8A77A2D7D28</t>
  </si>
  <si>
    <t>E7F3BE42947F59BA9258A8126EEACC8C</t>
  </si>
  <si>
    <t>FD793B47F33AE6DADF3E48C2F633A913</t>
  </si>
  <si>
    <t>CEA91E428891A5AD6A3DBD72745EB3C9</t>
  </si>
  <si>
    <t>BF3866FBF3FB0FD8245671BC9E7A4672</t>
  </si>
  <si>
    <t>2E9FD49F67B7D31117898D48BA050363</t>
  </si>
  <si>
    <t>B675A5D58C55B139AAA88AAA4491FE13</t>
  </si>
  <si>
    <t>6D2F55F0711525701297EC7A6AE43E9C</t>
  </si>
  <si>
    <t>D096E47D20F69A0475443C91BDFF4B85</t>
  </si>
  <si>
    <t>5D10A02D7B1F95C485252A6F804A0863</t>
  </si>
  <si>
    <t>1BD48F013837B5ED498521D00D28617B</t>
  </si>
  <si>
    <t>75BB7FF92C5CF8C036CBC4D482330FEA</t>
  </si>
  <si>
    <t>B820F520FF360F6255CEE4F0CBBD5A01</t>
  </si>
  <si>
    <t>22D76DFCC33EA87D0F2C77DEB556F7B5</t>
  </si>
  <si>
    <t>3D3A16C3DD5FCFE2C6905E1CCBB3F5A9</t>
  </si>
  <si>
    <t>B19AC033346CBF8E4100D85A9C1ADE5B</t>
  </si>
  <si>
    <t>72E9E554CB0933997A668EF07D972796</t>
  </si>
  <si>
    <t>86A8A487C8ECC418EC69FA8EB6822CD6</t>
  </si>
  <si>
    <t>92F6225E6F9EDB10F51AF1700DDFC84F</t>
  </si>
  <si>
    <t>7BE4ADD6B1CBAFB8550E4F8E1C77E30D</t>
  </si>
  <si>
    <t>92AD41A4379C5DEA46A08C8EAD8237F0</t>
  </si>
  <si>
    <t>040D46B71D9E13FEAE66FA416AE5F014</t>
  </si>
  <si>
    <t>6817B719D90F7D7BEC126615778359C8</t>
  </si>
  <si>
    <t>832417A4693E24D07AC37CA6087EB63F</t>
  </si>
  <si>
    <t>8844641841E13B187F6D2E3CB2427C82</t>
  </si>
  <si>
    <t>897345A58D4FFA85BD89D9ED6F2440B4</t>
  </si>
  <si>
    <t>F2A8649F665613586C056F1F2B09237A</t>
  </si>
  <si>
    <t>76D00BE89AA57F91466E040F8892E54A</t>
  </si>
  <si>
    <t>3BC3FA0937B1EB0CFF3CB78FE919C840</t>
  </si>
  <si>
    <t>C4C9CF67F54007920AA7CAC2D177F948</t>
  </si>
  <si>
    <t>E45E36AFDB4EEF20772D39A0D745904C</t>
  </si>
  <si>
    <t>7F331D3EA309AF917B88610FEB003B3E</t>
  </si>
  <si>
    <t>4FAAF63E15D023781946546DDE9A464F</t>
  </si>
  <si>
    <t>85779B380BEECD044377DA8CC8800264</t>
  </si>
  <si>
    <t>F9656CA694BD1017C52FB839D5A5A467</t>
  </si>
  <si>
    <t>EBBF07EB3F32E011A57DD77E65C7FB3E</t>
  </si>
  <si>
    <t>3819C2F02EA8DC942F6242A96D8EEFC5</t>
  </si>
  <si>
    <t>8910DE5747DEF94F878A66E91E5DB3A2</t>
  </si>
  <si>
    <t>8BF3E673C994FDAB5F7895E1D7728388</t>
  </si>
  <si>
    <t>D01ECF66298146D3C12F3002E0E98087</t>
  </si>
  <si>
    <t>478CBF37BA4EACD9586779236A8B1EAF</t>
  </si>
  <si>
    <t>80264CE7AD1CE3D3EF47A4815C0219C1</t>
  </si>
  <si>
    <t>C879781133F79D29EC6A7C56B0965BC2</t>
  </si>
  <si>
    <t>73063A384D4AAE15F8891295645D7693</t>
  </si>
  <si>
    <t>11A4701DB0E34F062AAF11B2857F0777</t>
  </si>
  <si>
    <t>ED4ED64A8466E42430676FB4D52A25BE</t>
  </si>
  <si>
    <t>0A8C66816B1EBD3D0F694BFD1EC96271</t>
  </si>
  <si>
    <t>5F542B23FE0DECB8746D93409A1A37CA</t>
  </si>
  <si>
    <t>5DD73FA1056FC667E3A1A6B21943FEC7</t>
  </si>
  <si>
    <t>DAC2644F0A7D1B1FD02B7F8DDFB1E16B</t>
  </si>
  <si>
    <t>D0C371886BCFAE0AC6D8713AA9AB8E69</t>
  </si>
  <si>
    <t>4D6B8FA3867F1238CA45D2918817C9D5</t>
  </si>
  <si>
    <t>5616214B9F8F9D8BC214027649E767CA</t>
  </si>
  <si>
    <t>7F49425910244335EB5CAE8E3CC70A5C</t>
  </si>
  <si>
    <t>E7C8A9A1804448C5C18222864BF9CA4D</t>
  </si>
  <si>
    <t>41FD5C62EC2FE94A1CF62F66915C4D2E</t>
  </si>
  <si>
    <t>CE52795EA1937AFE412CF433C740C3E8</t>
  </si>
  <si>
    <t>0F43E9E325B7F6E80133C6CE262E396D</t>
  </si>
  <si>
    <t>D1D25E24B5D4DE3265D5680CCFAA402F</t>
  </si>
  <si>
    <t>F4F8DEB82930BD399F8710DA8832877D</t>
  </si>
  <si>
    <t>EE48372E151C3B7EBC1474490C0342F2</t>
  </si>
  <si>
    <t>7D66C9E8445197246D6EFA2E149F249F</t>
  </si>
  <si>
    <t>7006F1BA447BBA74F9DB5644F53686D6</t>
  </si>
  <si>
    <t>E013F994F60BCE513686E8B82605FE47</t>
  </si>
  <si>
    <t>8510495B883D165C1CD7F998B13ADBC6</t>
  </si>
  <si>
    <t>48F67E12EC5CED43F923AF833CCECB9F</t>
  </si>
  <si>
    <t>5F0197E392420037BB63F4C5CC4FCAA1</t>
  </si>
  <si>
    <t>C6F38D23ECD8C9B13B595B00BB0B4D30</t>
  </si>
  <si>
    <t>7C38969BF5790EAF7513B2DA357409A0</t>
  </si>
  <si>
    <t>C0BE6A5B9C11934188A550F18D549958</t>
  </si>
  <si>
    <t>1F6FD2C81DEAD0E120BBEB15C4B8612C</t>
  </si>
  <si>
    <t>3413879945AFA779A18AAAA8F45732AC</t>
  </si>
  <si>
    <t>A06CAFDEBA099D9BEB86DAD795E4B4FD</t>
  </si>
  <si>
    <t>8854B25B0EC122F23851799F7DE85897</t>
  </si>
  <si>
    <t>0EA6D4F60A84097FA4B23E5B13F11192</t>
  </si>
  <si>
    <t>789CA4E8C426D9CCE60A7141E1F6DB62</t>
  </si>
  <si>
    <t>35F2F9DC66DFB18AB1C7E1B202F14D28</t>
  </si>
  <si>
    <t>E3051F6673E6618753424658CB19B018</t>
  </si>
  <si>
    <t>7729307C8016E252BA8851C484983692</t>
  </si>
  <si>
    <t>B1CC4F991D0BA0069ADCE4944B37FB9A</t>
  </si>
  <si>
    <t>A04367413D525B4B75C18C7A9349A65F</t>
  </si>
  <si>
    <t>263EAF5418EA1CEA3BE88E27E76423D9</t>
  </si>
  <si>
    <t>557F3D4FFB4A2B6FA133B53D7517B7FE</t>
  </si>
  <si>
    <t>823C2A08E037BE3166FDF7631E3FE51F</t>
  </si>
  <si>
    <t>E803C77724BF6C49FE29FF6DEEA76573</t>
  </si>
  <si>
    <t>7C558FF936AEE4E0C66CF6306DB74208</t>
  </si>
  <si>
    <t>8CA37B9A3A72D2E27A80D5E293D25FCC</t>
  </si>
  <si>
    <t>117DD2BFFB9EC43CE96C444AA6554EB9</t>
  </si>
  <si>
    <t>A8F39F6DF516F1F4695155733DDC960B</t>
  </si>
  <si>
    <t>8F0277382CD73956216890378E3581C4</t>
  </si>
  <si>
    <t>074979B3B513E06F5966C8E3FBE06164</t>
  </si>
  <si>
    <t>0BF6B744698A2828656DCF1C3F332D43</t>
  </si>
  <si>
    <t>260E8B5B15274D6A93C3A987E84237F7</t>
  </si>
  <si>
    <t>0A10504CFBB982B79444C67039D693AE</t>
  </si>
  <si>
    <t>9484CB6D71CBC248AF93A75AB4BD14A6</t>
  </si>
  <si>
    <t>A64B7C12CF4A7B5804A2B1D597849C77</t>
  </si>
  <si>
    <t>E9C983C48359BA7E1B2BA47E5C90BEB9</t>
  </si>
  <si>
    <t>FFEDDE0331CC225758F2ED7B67174A02</t>
  </si>
  <si>
    <t>40C773911CD91ED369916EB352A4CB3B</t>
  </si>
  <si>
    <t>E6AC6BF91054BB533AAC23E2D1893C6F</t>
  </si>
  <si>
    <t>31E64DFF25D6D60761203ECDC5C060AA</t>
  </si>
  <si>
    <t>D286312720DBB7A21007F8A9D6AB221D</t>
  </si>
  <si>
    <t>25C80D4E16B747EF2FB9A1BDB24FF624</t>
  </si>
  <si>
    <t>4AE5876E8C909A95B587C28FBDF5B196</t>
  </si>
  <si>
    <t>D77048E2C386B07343441282271B5B40</t>
  </si>
  <si>
    <t>9D49317D045B3D2E2B6E2A5BC63FF600</t>
  </si>
  <si>
    <t>254EAF30D3AC15829CCD620BC7EAE7BA</t>
  </si>
  <si>
    <t>2DFC7AD62CFB8D183867DAAAA0B92CDD</t>
  </si>
  <si>
    <t>79631508E4C47296068237CDB0C981C1</t>
  </si>
  <si>
    <t>4F319EB409599A35D2DA71A27D752B7F</t>
  </si>
  <si>
    <t>B63D1D7FA8018E4425656A9ED7E3569B</t>
  </si>
  <si>
    <t>C6CF479354D211C363E86BFC5FE6289A</t>
  </si>
  <si>
    <t>9B31110E8B35A92DB490C9477C07B864</t>
  </si>
  <si>
    <t>923689AD6275739450681E37CCCCCEEC</t>
  </si>
  <si>
    <t>2758E4D92EC324B27860F36422F6D7D2</t>
  </si>
  <si>
    <t>014B09D618F7376FC92087E59CAE8365</t>
  </si>
  <si>
    <t>659B85FC1190E9015CE16F372648A6A8</t>
  </si>
  <si>
    <t>ED9EE18AF6A724E860DAE3CCDBC15462</t>
  </si>
  <si>
    <t>274235DC606434CF18E51A2AFE80F2CE</t>
  </si>
  <si>
    <t>2532A283B48E1FC3371C771ABAE2195E</t>
  </si>
  <si>
    <t>F94C9576B4803219A679FD51F711EE42</t>
  </si>
  <si>
    <t>6D5A7AB275F9DD174AA18DECAEDEEF81</t>
  </si>
  <si>
    <t>DBFADEAE89C1C18B87F9770038A287CC</t>
  </si>
  <si>
    <t>4E3A393FB2D38812891678040DB475BE</t>
  </si>
  <si>
    <t>32BFFC3117E1370742810261F3B92FBC</t>
  </si>
  <si>
    <t>CAB68BF9858DE8954BB6AA024A8962C6</t>
  </si>
  <si>
    <t>45A8B71721A4A5F463834907F17B30A2</t>
  </si>
  <si>
    <t>576B93E4DA2CD3C39B54658044BA48C7</t>
  </si>
  <si>
    <t>8E425E9D4FD1B8911CE071F7314C8DA8</t>
  </si>
  <si>
    <t>A24B7740BC92C64DE6B82A103AA2F63B</t>
  </si>
  <si>
    <t>C857DBAE6E54F0498742E8B10D1ECFD8</t>
  </si>
  <si>
    <t>1F2D95D3A2CB77EA463EDAD7F9C89A6D</t>
  </si>
  <si>
    <t>C4439217F3699FD5955460EFB07F39AA</t>
  </si>
  <si>
    <t>B1E7CD08417143D6383AC3A67F8DBA01</t>
  </si>
  <si>
    <t>A501380E1DE780002C1E9D722F9CC8B5</t>
  </si>
  <si>
    <t>55C15B82F2B9ABE9DB33A606F058B76D</t>
  </si>
  <si>
    <t>9626498781CE5594D435AB7FFBE86F38</t>
  </si>
  <si>
    <t>5EE59F7B64D1C55CECDD48AAF3AFA686</t>
  </si>
  <si>
    <t>4FAE1F18BEFF9BFF3CEC1BC0B2215333</t>
  </si>
  <si>
    <t>CCE3ED20C601770FA8864A61126AE3BE</t>
  </si>
  <si>
    <t>84F29FDE8696D3C6183A89A21E0A1F6D</t>
  </si>
  <si>
    <t>DB04AA40236ACC58DE350E041DF475A9</t>
  </si>
  <si>
    <t>239AB3D9FA263A71CAA40FD5F8994BCC</t>
  </si>
  <si>
    <t>7CFA740A81D04BDED22FC36E0EC952FC</t>
  </si>
  <si>
    <t>CC9D0C5EC98837696ACFDA0BD7917192</t>
  </si>
  <si>
    <t>196DF14904963E304EB3D33DB44AFDA9</t>
  </si>
  <si>
    <t>407A16572F3FF0613EAC7D5469DC5475</t>
  </si>
  <si>
    <t>08A5C663B5AD9066A463387263B7CCB9</t>
  </si>
  <si>
    <t>0CC50099006B38F3C973CD06E0FE892F</t>
  </si>
  <si>
    <t>66EE8208B7E2CB3AA1D189E31A717840</t>
  </si>
  <si>
    <t>FE1BB72280EA8F4F21645236384DB798</t>
  </si>
  <si>
    <t>4DA5C729D5CB5E7E3E27A0D1BA53F614</t>
  </si>
  <si>
    <t>BA79446D4DE90299250CCC6F8A9F237B</t>
  </si>
  <si>
    <t>F864FA3B4E1917B9E13E25144D5FAADA</t>
  </si>
  <si>
    <t>478E917A361ECA46E7E3B5B7EBEEEB09</t>
  </si>
  <si>
    <t>02ECBC4A12662CB09BD1F326F4198275</t>
  </si>
  <si>
    <t>A605140559EFE138CDCBC69AF1968F1B</t>
  </si>
  <si>
    <t>AF28F21AE91215C7814B362AC7D23E5F</t>
  </si>
  <si>
    <t>C7121B7E3C2709EB1933DFD9955594EA</t>
  </si>
  <si>
    <t>DC89159A9390C661C6FBA327E0E02999</t>
  </si>
  <si>
    <t>4000FA2D7F2E7542916CF0779CA3984E</t>
  </si>
  <si>
    <t>FD0E88163DB9327A0E879BF8171755C1</t>
  </si>
  <si>
    <t>89DCCF2E8F139FFE1263B849ED3A8950</t>
  </si>
  <si>
    <t>60AA498FBC036328DE787F31271B5205</t>
  </si>
  <si>
    <t>E540EED4A0D55083A9BDC8BBE67AA16C</t>
  </si>
  <si>
    <t>9B32071C326F712EFF12BC86D688A872</t>
  </si>
  <si>
    <t>1291B1C6DD7A3E8FB4BAF49E470CE5DF</t>
  </si>
  <si>
    <t>F930A0978CFD47CD1C470B69D074E422</t>
  </si>
  <si>
    <t>5425F457711B1A7EED0439115AA6D66B</t>
  </si>
  <si>
    <t>F6EA5853DE0CE220BCF7B525150E8019</t>
  </si>
  <si>
    <t>712520A0252FB456A4C99AF8C048E88B</t>
  </si>
  <si>
    <t>C93AB3F3B873E653C0D867C8A0A16289</t>
  </si>
  <si>
    <t>782FE975F5831155B461A2096CF32505</t>
  </si>
  <si>
    <t>F284342155FB7E8E12A371737442BA97</t>
  </si>
  <si>
    <t>2370CF0B0281162EFD79F5F0ECFB5678</t>
  </si>
  <si>
    <t>C81DDEFE824FBAEE5BEB85B35BF9874E</t>
  </si>
  <si>
    <t>1D08624CD0E2D1B232910D6916B82BBA</t>
  </si>
  <si>
    <t>BBAEC37902998C5E4135589E4F501B50</t>
  </si>
  <si>
    <t>DF35A42D2ECD2C8298B7D0EFE63FD1AD</t>
  </si>
  <si>
    <t>A42575E35AC87D37255B78EF0DEAAE38</t>
  </si>
  <si>
    <t>43E9133F2BCE2F37CA96FD8C57C02F2A</t>
  </si>
  <si>
    <t>67D9AC2AE6765694FA88463F7FAE0217</t>
  </si>
  <si>
    <t>834A53F50EBDD81F9ABE5C99E48A3DBD</t>
  </si>
  <si>
    <t>7BEF79C572680ECD9D82483315C4AFB1</t>
  </si>
  <si>
    <t>0FD3032A12D7559C16352F3E1F556B6D</t>
  </si>
  <si>
    <t>5681E8D039400EFC0C0B219C5E4D2E3C</t>
  </si>
  <si>
    <t>4431F26B8ED3AB8164A219F384DAA0A1</t>
  </si>
  <si>
    <t>BA9DA8F476060A43EA0F4725095169D8</t>
  </si>
  <si>
    <t>A299FAF81867B0BAAFBA7C05E4A13582</t>
  </si>
  <si>
    <t>6CC37CE31B7660C130580B8C348E5D21</t>
  </si>
  <si>
    <t>172885FE0513D8DE7985DC67A8BF3D5F</t>
  </si>
  <si>
    <t>56667D7FA1FC5DC2DA3BCDAA6F093CE3</t>
  </si>
  <si>
    <t>ECF34636E67920670400F21A8FD8DB5F</t>
  </si>
  <si>
    <t>7627232BD317227CFF41D9D5D56DC506</t>
  </si>
  <si>
    <t>E368BE00D058BF73E718642AD3156418</t>
  </si>
  <si>
    <t>B6FAB63D339FD250A43D1B594F00FF7C</t>
  </si>
  <si>
    <t>940070EA8086450D5890FCD4C09DD381</t>
  </si>
  <si>
    <t>085071A6DF1DA83D3292D0995D2A4A6B</t>
  </si>
  <si>
    <t>0B414B5D85B95034CB0F78002E2BFB09</t>
  </si>
  <si>
    <t>310D5F3C4B09E75F2909A9F369A3E9F2</t>
  </si>
  <si>
    <t>133ED08C503CEA3FFBDCC13E2BE8618D</t>
  </si>
  <si>
    <t>E3236BE54FD212744886D2C783523BD4</t>
  </si>
  <si>
    <t>0954B03652058103EE62E80F184325B5</t>
  </si>
  <si>
    <t>9179528EDB495F77A3A8B19D264A7FAE</t>
  </si>
  <si>
    <t>302C19CF1C1FD00860EC3085FACB0AB1</t>
  </si>
  <si>
    <t>5ACFC7A921AA5526E84D491804F8F162</t>
  </si>
  <si>
    <t>8757C69B5A0643EE2BB312E8DCC7F226</t>
  </si>
  <si>
    <t>0E7A31571AA6C9E2A7927235B1902D19</t>
  </si>
  <si>
    <t>E5F2D41328E1D8F103F30DC898FC4EAF</t>
  </si>
  <si>
    <t>F01EEBCA406C5CF1B5D95D443B64DA8D</t>
  </si>
  <si>
    <t>F370FF8C153515C58B41DCE11F837D92</t>
  </si>
  <si>
    <t>308FFEC4B32D4AB16D9B88ABBF811E8B</t>
  </si>
  <si>
    <t>C13981FAC4D98CC20E79D7BE937A95D0</t>
  </si>
  <si>
    <t>6372725D6F62232D66E2A62FDC936DBD</t>
  </si>
  <si>
    <t>726D24635069A21066CC57A058B4CAE5</t>
  </si>
  <si>
    <t>57050AD6CC3A8F0F5D91B5BC607DE34F</t>
  </si>
  <si>
    <t>13AC140E22AA206FE40315A13E3D348D</t>
  </si>
  <si>
    <t>59D69CDEF1FA7CFD67796F6E7B7A42F3</t>
  </si>
  <si>
    <t>35DB79BFCA3C08C06188060D90D1D662</t>
  </si>
  <si>
    <t>CC81275A8B548110F7DAAA27891F7DE1</t>
  </si>
  <si>
    <t>220F98D2ABC1ED5D58ACD58D6326600D</t>
  </si>
  <si>
    <t>36B582D534CE6FDD5465615E5F2BBCAB</t>
  </si>
  <si>
    <t>141EB1311B2C94FD8EB791EA111EE4CB</t>
  </si>
  <si>
    <t>EF60CE73469A14CC3BCBFA3C64E072EE</t>
  </si>
  <si>
    <t>481ACF8429EB222E5D02969B2636FA26</t>
  </si>
  <si>
    <t>D5072942260C7807E1250BFF130FE52E</t>
  </si>
  <si>
    <t>99EC02DA80C298CE1DB611D0F06F58EA</t>
  </si>
  <si>
    <t>4A851F5D1D8D2021394029AAE2CE2C34</t>
  </si>
  <si>
    <t>446DFE05C6FC3319477941CE4D51A16E</t>
  </si>
  <si>
    <t>943F1143A7C8D6CDE8925A897DE3DBC6</t>
  </si>
  <si>
    <t>32F3F78522C70B5913F115B166901E65</t>
  </si>
  <si>
    <t>92B7C80573BAE3D7A7A40558EB2D6CA6</t>
  </si>
  <si>
    <t>A9154127886082BED3535CD81B85B701</t>
  </si>
  <si>
    <t>9141119CD77E7A75102CA5820183E40C</t>
  </si>
  <si>
    <t>AC96B922F8A61D84188E5F0AEB62DB2A</t>
  </si>
  <si>
    <t>3D49841075950A7B0615EAE96A41F235</t>
  </si>
  <si>
    <t>131D2253EE847DE37A0183345B4B5759</t>
  </si>
  <si>
    <t>04221FCEC2F065792971CF368F503F8D</t>
  </si>
  <si>
    <t>C45F1097D56F73094F32BC4C531422A9</t>
  </si>
  <si>
    <t>242B114CCE8464F18715867D5C0C72FA</t>
  </si>
  <si>
    <t>C2E624EB835D7FF4EDA4AFD01795C1B8</t>
  </si>
  <si>
    <t>D99B33E365F792C52AEC8E34F674CF78</t>
  </si>
  <si>
    <t>5CE08FE0565BC6D71323D30D8E1BE108</t>
  </si>
  <si>
    <t>2A7BD1DC65AC27BF4135C22E327182D8</t>
  </si>
  <si>
    <t>307F5451F7BE95FB43BB2E27DC017B28</t>
  </si>
  <si>
    <t>97D5FB3E9436A17E3628A94916E5EFFB</t>
  </si>
  <si>
    <t>B8A3B7BE4844E161FEBEFC22D300EA33</t>
  </si>
  <si>
    <t>73763BB5CC75D252C2A4188AA3C55488</t>
  </si>
  <si>
    <t>E765901C6CCA0BCB2D6E97508758CF85</t>
  </si>
  <si>
    <t>0AA41BFCB448AE0E76525E132CA41532</t>
  </si>
  <si>
    <t>1E9AC28F77EF4F05DEE2C57B16A0A665</t>
  </si>
  <si>
    <t>B8D30334660607A4A6203FF365CB01DE</t>
  </si>
  <si>
    <t>05727A592518207DAF4D309DB89A25CC</t>
  </si>
  <si>
    <t>74ACDE033868D5BEA664129FF9638D49</t>
  </si>
  <si>
    <t>FFE7639D055DC3D510C2DE31F7EBA5E7</t>
  </si>
  <si>
    <t>7C653960977792B2435FF8DB548901C0</t>
  </si>
  <si>
    <t>F02FD9E50891B4BECE670FD1CCCE6DAC</t>
  </si>
  <si>
    <t>F43D249F7DC3D7AF7C22A8FDDCF4EFEB</t>
  </si>
  <si>
    <t>52D340D4CD495166CBFFA20F4C33B938</t>
  </si>
  <si>
    <t>5CFD1852DFAAD4B2467406C6BD59F296</t>
  </si>
  <si>
    <t>FBA80B5E6832160FA08F757C46703AEF</t>
  </si>
  <si>
    <t>EFD4830A74D65E1A82BEB48632D46BB8</t>
  </si>
  <si>
    <t>DF38A4C9F425279F3BA888CAD8EC3323</t>
  </si>
  <si>
    <t>8A11AF82A9750523D5DA77193B225AF4</t>
  </si>
  <si>
    <t>99FF71EA00DC2C57BA32A5349D22EF7C</t>
  </si>
  <si>
    <t>F8E44AF7D004B5A1E8ACAD52B8505EDA</t>
  </si>
  <si>
    <t>4738D89BBAFB0CEDCE7B681059F1B195</t>
  </si>
  <si>
    <t>84F36866F9B0E19034FA1B72F69815C7</t>
  </si>
  <si>
    <t>306D7F883D737BD76630A0D539963317</t>
  </si>
  <si>
    <t>85F606932F0BEF4F762E20F775BC4B41</t>
  </si>
  <si>
    <t>C31E14A87268B11DE05BA6CE9606CECC</t>
  </si>
  <si>
    <t>2EF37F8B12CAE64D3A6A7FB70955CFC8</t>
  </si>
  <si>
    <t>FA980A60AFDF6EC88718BDFE5D8EA763</t>
  </si>
  <si>
    <t>E56B23C62853AC1E6DD1EC0C7E357625</t>
  </si>
  <si>
    <t>83F2BB18AFA3E4ED87FC286F3DB2D6DE</t>
  </si>
  <si>
    <t>3434252481FBB2270D597CC9738462C5</t>
  </si>
  <si>
    <t>5D51EA4A63525230279090BBB030FC8E</t>
  </si>
  <si>
    <t>94ABCE1F9C256F4DE4A4332971765A0A</t>
  </si>
  <si>
    <t>49E522B2BA11786F52F0EE0425F3A063</t>
  </si>
  <si>
    <t>7F3253FAA28B5DCD44381264F320F773</t>
  </si>
  <si>
    <t>7D2AB4FC5749128DADF041A752EDE2B1</t>
  </si>
  <si>
    <t>1DA8A45329B4E0834D526F652B85695B</t>
  </si>
  <si>
    <t>A44FB2E82103DC4BB5F5D67000F69768</t>
  </si>
  <si>
    <t>C91E0BB2E5A18A750139169EC33BB74D</t>
  </si>
  <si>
    <t>B54CD5D27BB727585F19A4407D8F6034</t>
  </si>
  <si>
    <t>9F6AA19C586217DEF7BFEFFD79E54583</t>
  </si>
  <si>
    <t>52B59CBFB96B44C7D5717497123976C6</t>
  </si>
  <si>
    <t>16B953867DDCE0E48C7CD45CBD827579</t>
  </si>
  <si>
    <t>251449C667F3DCAFCCBD998DA27ACF26</t>
  </si>
  <si>
    <t>0E36ED39FA685C7A09ACD3F0304359ED</t>
  </si>
  <si>
    <t>D2325D3B0C9BAF4BA365A0E029072E00</t>
  </si>
  <si>
    <t>98599B51642B67A72EF520326DFA5F0A</t>
  </si>
  <si>
    <t>081FD358B115B6A1E70E2B8698D9D363</t>
  </si>
  <si>
    <t>8F305F33BD14F7145AB491A6777A4062</t>
  </si>
  <si>
    <t>34925E674EC7093E3AD10E5B4059C713</t>
  </si>
  <si>
    <t>A0A3324DDB9BB44C33E7FCF68AB0167D</t>
  </si>
  <si>
    <t>6CF58BFF2DBD5DD55621FB6EE2C12193</t>
  </si>
  <si>
    <t>62C0BE27CC90B78046B68867F75B9245</t>
  </si>
  <si>
    <t>D6CA4F5EE5E5D27C08DDBCEC8A771A2C</t>
  </si>
  <si>
    <t>59B6A668C7DB8A1A8582BFEE93DF8C35</t>
  </si>
  <si>
    <t>BD5FE95986F57BCA88BE0CD034366ED6</t>
  </si>
  <si>
    <t>D781E6E0A7DF826D1E137D4AA3E45E9B</t>
  </si>
  <si>
    <t>7EC5151BA5825EAF2FECBD9C9851A0A5</t>
  </si>
  <si>
    <t>1DC898D83239580D4EC8787D1AD4DFB9</t>
  </si>
  <si>
    <t>886B65BEE4DF19F6AAE80BC4BF1A42B2</t>
  </si>
  <si>
    <t>B2277C2BC83385CD84EE6AE9834BC1EC</t>
  </si>
  <si>
    <t>5DE5F1989180293D3E89974B39019465</t>
  </si>
  <si>
    <t>96196610738573338828A5C408840D0E</t>
  </si>
  <si>
    <t>47BC0407B52FCC796E1E261B209AD0DC</t>
  </si>
  <si>
    <t>D7AE7EACC39952BC65BF5D01ABBC141C</t>
  </si>
  <si>
    <t>4852BD359D92F70A29E2CE6A42F2CD73</t>
  </si>
  <si>
    <t>934B967D85D3C5B1D44DBEE76F288C7E</t>
  </si>
  <si>
    <t>9D73119C2BDE94B0FF28CB112DD36CBF</t>
  </si>
  <si>
    <t>D54A0C1489E7A216F2C364085C5AD502</t>
  </si>
  <si>
    <t>552E97D4A43DE5CD6F4DAA56698FBF96</t>
  </si>
  <si>
    <t>AC5B989F34A3DEB3EFF7AF6A70F2B813</t>
  </si>
  <si>
    <t>EB2348823ED23AEDF2E8BAB1DE7274B8</t>
  </si>
  <si>
    <t>C386EA6912944B7F98ED1E71AD5B053D</t>
  </si>
  <si>
    <t>FBADEBE4FD373DA14223EB006964F157</t>
  </si>
  <si>
    <t>9E10CDF5AA4DC3CECC8188BCCC90BBA6</t>
  </si>
  <si>
    <t>CEEE79F2F0E411A8F28FF52AB34463CC</t>
  </si>
  <si>
    <t>C0430F00A425ABCBA7721A68C7A96365</t>
  </si>
  <si>
    <t>82E633929FCF5ECBE62A713A264DFF23</t>
  </si>
  <si>
    <t>44CF7DD5148778C55E5D7008913CDBC9</t>
  </si>
  <si>
    <t>3073B708569234B151BD2DCBAB7F1B82</t>
  </si>
  <si>
    <t>70F6052E58D2E9A9E5FACE6E24D723F7</t>
  </si>
  <si>
    <t>6C3F2C8FD140343AF0F4DDF1B2AA7218</t>
  </si>
  <si>
    <t>1BD7D1379DB00D29784150CE2990D240</t>
  </si>
  <si>
    <t>097E89462F3EF4C8DFAC64A6B205D511</t>
  </si>
  <si>
    <t>CA03E19F1CE2E211F5F1F87B61119B33</t>
  </si>
  <si>
    <t>48B0FC5BEFB588E5B69122E4216E9CFA</t>
  </si>
  <si>
    <t>EF047FCA86D1D2B842C7804FCF27EDFE</t>
  </si>
  <si>
    <t>4FD4704BC46B0B83A45C834D39541B90</t>
  </si>
  <si>
    <t>10B763F9E111590360484505CA24FEA9</t>
  </si>
  <si>
    <t>1A6AEC2B39A9342147531B489B1CA699</t>
  </si>
  <si>
    <t>DE99917515E7DC2C56D2D308793802D7</t>
  </si>
  <si>
    <t>A98A3979EE655E9B9531049F758F2832</t>
  </si>
  <si>
    <t>666C5030E0B10491CEB26164F22EA3DA</t>
  </si>
  <si>
    <t>30F107645814887EE5C9DEC005A4D2FE</t>
  </si>
  <si>
    <t>9EBFAA631043EA010CE9F8D022F3BE1B</t>
  </si>
  <si>
    <t>97D26979AEF5643A64EA20C4D3C9EF6A</t>
  </si>
  <si>
    <t>889752733ECEE12A18A07A4E965D614A</t>
  </si>
  <si>
    <t>C6916D15F2D809A8A3244C5D0D0701B4</t>
  </si>
  <si>
    <t>CB5398BCAC63A788B835207109EAC463</t>
  </si>
  <si>
    <t>F529B98F7CCDC1A6C076DA74701AA15E</t>
  </si>
  <si>
    <t>C1642CBCAA211080E724A7FF79E167B8</t>
  </si>
  <si>
    <t>B08554336C7F0175A8D8239636DA8DEF</t>
  </si>
  <si>
    <t>60FA032A1361AB1A573A6017B61B6F0D</t>
  </si>
  <si>
    <t>F8963F8CD49782D2B069B7588C63C181</t>
  </si>
  <si>
    <t>230FCBCE168F5742570CF2AA8749C1A4</t>
  </si>
  <si>
    <t>950DCBB0F0B6220E13E16EC5D8DAD51E</t>
  </si>
  <si>
    <t>E4E09C5B53651900AF7EC25A96FA794E</t>
  </si>
  <si>
    <t>95EE40DD4E6D7D05DF7A5DD55A4AE752</t>
  </si>
  <si>
    <t>A0656388327D72E6358264E5D106B59F</t>
  </si>
  <si>
    <t>C36AD51207DD2628C50504ABA314D91E</t>
  </si>
  <si>
    <t>ED5228E97419960734EFC12E8275781F</t>
  </si>
  <si>
    <t>7CAE4FF0C94CC95ABFCEA060ADC992A1</t>
  </si>
  <si>
    <t>F2197C6D9E8C509845260A19B2288EE9</t>
  </si>
  <si>
    <t>730D06F9D711E31D83455C04BD565980</t>
  </si>
  <si>
    <t>C29A7DCFF178A5874AA45AA4EADDEB11</t>
  </si>
  <si>
    <t>B9CF3DCD246A13B0550FD85A702F87A9</t>
  </si>
  <si>
    <t>2DFE36E49C3F6F8ED954384B25D3912B</t>
  </si>
  <si>
    <t>EB55E0B657CD47FB08B716BBFB7EFE9D</t>
  </si>
  <si>
    <t>1CD06B2C34DC247109F19ED10E98BAB8</t>
  </si>
  <si>
    <t>38EB5B544D2B3B071DF02673DE857348</t>
  </si>
  <si>
    <t>7D6110D706632AFBCB15C9BE1FDF774F</t>
  </si>
  <si>
    <t>995629256D7F059ECFD0CE19F17ADE26</t>
  </si>
  <si>
    <t>F25D3CECF662B7CD4A27F995755D58A8</t>
  </si>
  <si>
    <t>B853FA3A4A1A0F6F9CB5B80EF2D59094</t>
  </si>
  <si>
    <t>8A082EDAA7006CE41903FB6B53948DE6</t>
  </si>
  <si>
    <t>442F085C810D5392F0CDF9C484AEA6BC</t>
  </si>
  <si>
    <t>01AA888C980B006E032B26917A5C3BBF</t>
  </si>
  <si>
    <t>25856D3EAE8C0FBC1055614471200619</t>
  </si>
  <si>
    <t>634AA928961EE9B1A62DA60AC43DBFB4</t>
  </si>
  <si>
    <t>0DB3118220E481EDAB49B59567E1FB28</t>
  </si>
  <si>
    <t>0BE134711266C9F8C53D688F8E8A72C0</t>
  </si>
  <si>
    <t>9DEB4F72C7696000379F7A98253057F4</t>
  </si>
  <si>
    <t>9F71434EA64307C8558317327903798D</t>
  </si>
  <si>
    <t>64C3E5AEC843916A9E1722676B63B46E</t>
  </si>
  <si>
    <t>2B74D2FD4B2658E5AA79A6A3D3172D3E</t>
  </si>
  <si>
    <t>76EFBA54720D58FAFEA9401EFCCEE104</t>
  </si>
  <si>
    <t>0654728F07C58C764506F171D8F5588B</t>
  </si>
  <si>
    <t>4F3882A58FA01564D94AC6E36D002F2E</t>
  </si>
  <si>
    <t>E1BD3B7E3AA91002F512CABAF64C9BBD</t>
  </si>
  <si>
    <t>45820A182087AE02DD2A32B40523C3A1</t>
  </si>
  <si>
    <t>3A2D760705C4D7E624C6F20E98D1F0E3</t>
  </si>
  <si>
    <t>289A2FA8FF331EED5EA70AA37DAF85F3</t>
  </si>
  <si>
    <t>E51B328B73A570D0C7B132FAF9C30CF4</t>
  </si>
  <si>
    <t>D73F866A774D7D562932DC49B0FDFBA5</t>
  </si>
  <si>
    <t>D9832781550CFA094182098CF6EBD7AA</t>
  </si>
  <si>
    <t>E5E9D84C6176B2FA702F4AA36E71E96A</t>
  </si>
  <si>
    <t>46402CFB4646C8827D416E806620B3A5</t>
  </si>
  <si>
    <t>4BDF55C67C282D2EEF4A949A105C403F</t>
  </si>
  <si>
    <t>FFF3B93C6D622772E8EFD83F7857096A</t>
  </si>
  <si>
    <t>BCE22B4E25CF2A32B36226FA2AD4E728</t>
  </si>
  <si>
    <t>9C17AFE11801E4BA0616B9C980D5F8BE</t>
  </si>
  <si>
    <t>0DEEBB2CC240C3B9A41041422FF49BCC</t>
  </si>
  <si>
    <t>F875E387611C4F8C0F641308F3929BDF</t>
  </si>
  <si>
    <t>DB47D663E436F1DA05CD3DE3D08A1DF2</t>
  </si>
  <si>
    <t>CDE7EEAE243EAB2C0E40CA443F867196</t>
  </si>
  <si>
    <t>3C729D518E9797DDAB220646EECFB0B1</t>
  </si>
  <si>
    <t>C7F38D4751AD7C57488D1126A86CD4A5</t>
  </si>
  <si>
    <t>B029F0C865E228DF8012F1001DA0850F</t>
  </si>
  <si>
    <t>B5C38C1AC55FF401B8897562EEA0402B</t>
  </si>
  <si>
    <t>80DC9E2DC2F765D51E0A3715C62BCEA0</t>
  </si>
  <si>
    <t>E02C1778358658337F1F480CB885C722</t>
  </si>
  <si>
    <t>A1F12364C6DECE72733B3EE3D6AA79D4</t>
  </si>
  <si>
    <t>4276FF2EBFCCA0D087BB0492720F1673</t>
  </si>
  <si>
    <t>BCE50B3E51EEEF02002EDDB14154425D</t>
  </si>
  <si>
    <t>876BB85E01439EB8F85D382167DB8BEE</t>
  </si>
  <si>
    <t>53AC17040FD7BD410D729F01E058A9C0</t>
  </si>
  <si>
    <t>F0AA12D1B8C6E5EE464ADD25C6F8D9D5</t>
  </si>
  <si>
    <t>ED07A4151562D8BE4025132EDE695520</t>
  </si>
  <si>
    <t>11D327D4AA8DE30044BB0EE0B22714DD</t>
  </si>
  <si>
    <t>13EB1046BD25BC1F9049EB8F960A1DB0</t>
  </si>
  <si>
    <t>771B1A621FB54125F690D1F6C9012064</t>
  </si>
  <si>
    <t>CC6E6153966C7B41FF936D13873997F6</t>
  </si>
  <si>
    <t>016C6573E0D6BB72485218A4170F906A</t>
  </si>
  <si>
    <t>640FACBEE1686112269FA8CAD9891271</t>
  </si>
  <si>
    <t>867A409E8A2403DB025673FB10EF4B8A</t>
  </si>
  <si>
    <t>9E8020163ABFBE12DE7BE5A1C7A96069</t>
  </si>
  <si>
    <t>CEC46B43471F0CB2435215C33D41C3F4</t>
  </si>
  <si>
    <t>56E937B1722B55653C4D578800A3BED6</t>
  </si>
  <si>
    <t>EB3BE9F42C1735D7973ECEE2E40D1359</t>
  </si>
  <si>
    <t>19D41805C86BE0D3BF6E86BE950A2974</t>
  </si>
  <si>
    <t>3D3ED99D496225853B1458ECA2830BE8</t>
  </si>
  <si>
    <t>C31FA82139A1630D9424AE8699317458</t>
  </si>
  <si>
    <t>0F5208D162BBDA0B24E290FC31753ED2</t>
  </si>
  <si>
    <t>052EB553991680A758F606C857773678</t>
  </si>
  <si>
    <t>476DBF4AF09165B3B9566B259661C0AD</t>
  </si>
  <si>
    <t>BE4165203828F70419991F3D481A9162</t>
  </si>
  <si>
    <t>D045901DE7433C02B66571A044BA7D92</t>
  </si>
  <si>
    <t>8BE1E8C8AEAE9FF235F313E0AE58A41F</t>
  </si>
  <si>
    <t>0688EE0B17AC5171CDCE8281C1465A77</t>
  </si>
  <si>
    <t>066C431D68F2963DA9FF4A2A568CDF1E</t>
  </si>
  <si>
    <t>39174C1AFAD30D1297A11AE8D10FDD55</t>
  </si>
  <si>
    <t>B4DF5C7BEBF24BA2F07C7D712E5F672B</t>
  </si>
  <si>
    <t>CE98A4B429329182A160E82782A04DAF</t>
  </si>
  <si>
    <t>5FF37FB519A176354E9B9CF0CD0C4D09</t>
  </si>
  <si>
    <t>35A1E68496943FC71AE43AF2084EA08C</t>
  </si>
  <si>
    <t>5FC6607A4CEABF361E54613D093AF721</t>
  </si>
  <si>
    <t>685415B337925AC01D3AE2F840B2800C</t>
  </si>
  <si>
    <t>B3B4F9E4F601BF0B42CBA69D786E973F</t>
  </si>
  <si>
    <t>3920763C5167DAEC02E75CA3D09E2862</t>
  </si>
  <si>
    <t>159EC99A4699EA277150F5E97BBC9E3E</t>
  </si>
  <si>
    <t>5FA5BCE3ED1F731780E7CD926DA8CEB4</t>
  </si>
  <si>
    <t>35642E1239285DE8A9A34A37B9F98167</t>
  </si>
  <si>
    <t>3C32C14DB99BEB3FE0719CD4F241CE54</t>
  </si>
  <si>
    <t>6C368EF24659BDD86349B513B482DC4C</t>
  </si>
  <si>
    <t>CB855E4A4094E304E6C0BEB1247337B9</t>
  </si>
  <si>
    <t>7C12B9C8E296DCF3771624AE149EC845</t>
  </si>
  <si>
    <t>9BD70CEFADBF8FB59ED110DB6F396BB0</t>
  </si>
  <si>
    <t>1D4DE54AD353255E1B26E6FF0FE689D9</t>
  </si>
  <si>
    <t>86FEFC34B46B8599269E5E66B1E2C980</t>
  </si>
  <si>
    <t>6AC81A702B346FF5F10D844E5E5C0CD4</t>
  </si>
  <si>
    <t>F1BE00F794922D61D5A07C2691279090</t>
  </si>
  <si>
    <t>31EADEC67A93EA38981B4E0151B345EB</t>
  </si>
  <si>
    <t>AE0269FB09285A625ECBA571F3789332</t>
  </si>
  <si>
    <t>46356AB17AF6DE38856F560F2526E04A</t>
  </si>
  <si>
    <t>9056F54891733AFDCB8FD5FE4D29CC17</t>
  </si>
  <si>
    <t>2BB728835FBCF54D023F424D689703CF</t>
  </si>
  <si>
    <t>59C5F31CB052358C9B13C9B103DBC6FF</t>
  </si>
  <si>
    <t>C9311145A2BEB376E9DEE10361DF0C97</t>
  </si>
  <si>
    <t>FD5AC6ACAEB7ED0229B2F79B96977114</t>
  </si>
  <si>
    <t>3682B473C199214E7033AF5E4E4DCBCB</t>
  </si>
  <si>
    <t>D76406A437A0D8E60BE7AA7DA4C7AAB4</t>
  </si>
  <si>
    <t>A61FC89C0E7656787A5399CFE20E91CA</t>
  </si>
  <si>
    <t>9E8DF5366355DFC59637908154C0061D</t>
  </si>
  <si>
    <t>D8D1A3D9D4CEE75F35822A5A622EA9EB</t>
  </si>
  <si>
    <t>A2BCD1CC6D103562A65598917C2601A8</t>
  </si>
  <si>
    <t>8DC7B78D68B8A508544B34ECAEB50D1D</t>
  </si>
  <si>
    <t>06321D68E7C107D1659AB31CDB2FCA83</t>
  </si>
  <si>
    <t>9AC466843B7139F22F7429ABE1083185</t>
  </si>
  <si>
    <t>2C1B39B5D4E2719BDDDA914D8AD06A66</t>
  </si>
  <si>
    <t>4038151B76237AA80F937DD09189B93A</t>
  </si>
  <si>
    <t>FA9A181F7FF76E2867FB18E969FB1A2C</t>
  </si>
  <si>
    <t>9FDB49646D30BBB0B37B05F673525960</t>
  </si>
  <si>
    <t>2028EEC9D07B4D1C55941A46F957BBF8</t>
  </si>
  <si>
    <t>B3DB5185B49BAD022DABBFACC247E5F1</t>
  </si>
  <si>
    <t>CBF8C75088734E04F93E14536CF81CF7</t>
  </si>
  <si>
    <t>7F1BD4104C8F02F3BF39B56F19677496</t>
  </si>
  <si>
    <t>05F613F8B1D0014FD6F6D279298B72E1</t>
  </si>
  <si>
    <t>1F0D5B687F467B7E2A81DC17703EB475</t>
  </si>
  <si>
    <t>BCB0DE66612D37F8217DD3A95D4B485C</t>
  </si>
  <si>
    <t>A0545BAF18FE667DF568D7B7DBC60D6C</t>
  </si>
  <si>
    <t>67457A30414A73CB4FF8C2E55C2586B8</t>
  </si>
  <si>
    <t>8430E5BC69EE6309BC09AD2D319CC0A0</t>
  </si>
  <si>
    <t>1ADF16D90E1A3C491F19463D929C48B5</t>
  </si>
  <si>
    <t>AB91B2B61E0B1158E05D47D3250077DA</t>
  </si>
  <si>
    <t>B1B01A0E17D75BB9C147875E16059710</t>
  </si>
  <si>
    <t>A815425C33EDDB31A74F4C7C7E663C48</t>
  </si>
  <si>
    <t>FC89D614B4811306B798CA9768DE2576</t>
  </si>
  <si>
    <t>ACAE358CAE4A2D6D968685C5707F4AD6</t>
  </si>
  <si>
    <t>94B39BC7229E59A9F19A41BE0068CD2C</t>
  </si>
  <si>
    <t>4D19DB0BFEC479314EBD803A7950EA47</t>
  </si>
  <si>
    <t>505903DB0288D479B060855A65FFF0F7</t>
  </si>
  <si>
    <t>A142F4A229204A84C596D62A35B63584</t>
  </si>
  <si>
    <t>601C75EAE66C0EE2C4F23A2D9A182E96</t>
  </si>
  <si>
    <t>670D4993087EBA49F8F55A1377721BF7</t>
  </si>
  <si>
    <t>7E07AE425280ED8C241D2987301B1598</t>
  </si>
  <si>
    <t>62515C46EAC3FD3B1D471F0ADE927AA0</t>
  </si>
  <si>
    <t>F74FF3601CF193A1DE2D22C1EC1647F6</t>
  </si>
  <si>
    <t>9888FF208097DA4228E4FA0106D7B03D</t>
  </si>
  <si>
    <t>73BB6EE59C0B30D3C312443A082C063E</t>
  </si>
  <si>
    <t>C8AD54F9A98770ECC401B2BF69C2D99F</t>
  </si>
  <si>
    <t>02FCC0C6C35EFCECA9EEB6D10455D0FC</t>
  </si>
  <si>
    <t>44358731EBA5797BF5E2BB21EC033A38</t>
  </si>
  <si>
    <t>DE2073A2762B303CD4670A4C60EEE5A6</t>
  </si>
  <si>
    <t>83CCFF83C31AD106D5564A10A9C684A0</t>
  </si>
  <si>
    <t>5C0AC71C5DFB6E36FD188CC9768DE5D1</t>
  </si>
  <si>
    <t>6C08D72B3646E8F6FBD0EF2B2D8E8D22</t>
  </si>
  <si>
    <t>6AE5C08A6A42E182A0A554A2944B01F0</t>
  </si>
  <si>
    <t>7C32EE1D9C7BDAACFC233E392F1AADED</t>
  </si>
  <si>
    <t>B8D4BF4498D17C30AB883D762A664C3D</t>
  </si>
  <si>
    <t>C4FCFF31B95705910D1D5816EF9E0E95</t>
  </si>
  <si>
    <t>670C181934BA2CB979FDA5F2792D4B3F</t>
  </si>
  <si>
    <t>B22897DCE33CA93B5D59E3410CC7858F</t>
  </si>
  <si>
    <t>6CF90CB1D8DBEF5BA714624B2BFCBA9E</t>
  </si>
  <si>
    <t>49E511F0390706845B491AF9BBC777E0</t>
  </si>
  <si>
    <t>341DBC203188A8295C717F051D2C46B2</t>
  </si>
  <si>
    <t>4D4F8DA52C0A6512A9BE12135E77E613</t>
  </si>
  <si>
    <t>E7A60A9829BCADC75BE1BD29765D3F6A</t>
  </si>
  <si>
    <t>78232D17CC763EED59DC3EF908E278CF</t>
  </si>
  <si>
    <t>C4D5FCE02AEA82EB9FD3B556A01012A2</t>
  </si>
  <si>
    <t>698559EFE61D5A8F6DD8D347B9557807</t>
  </si>
  <si>
    <t>A1CC4493CDB8FAF530767F08400BD0A3</t>
  </si>
  <si>
    <t>BFAD713F93ECB3D320F2AF1A001551B0</t>
  </si>
  <si>
    <t>B0F7CD8F7A154743CA5AD098CC586904</t>
  </si>
  <si>
    <t>89D154C81197B7F6CCAC4B6A2BB75C78</t>
  </si>
  <si>
    <t>847BADDF67972679CD1A9E5D6F618477</t>
  </si>
  <si>
    <t>57F296F58990F7787BF264B01DA8F417</t>
  </si>
  <si>
    <t>44770D5069D2CBBEBE074C55F0767137</t>
  </si>
  <si>
    <t>011B5D0AC5ABF1FF86BCC3C6D5FCBD77</t>
  </si>
  <si>
    <t>8850A719801B52664DCBAE69617856B9</t>
  </si>
  <si>
    <t>E6798199B477B546843CDFA3B535EEB3</t>
  </si>
  <si>
    <t>C1547392427169FB8F40834E30B668C2</t>
  </si>
  <si>
    <t>694C6F61125B44E15AF97059096780F8</t>
  </si>
  <si>
    <t>B8851B39C1ED213FDC72CA20CC576A6E</t>
  </si>
  <si>
    <t>B562EE456A5CB5C92B5369DC9A2EA9A1</t>
  </si>
  <si>
    <t>D9EE0071A4F49B61FBB92FD8CFCFA9D1</t>
  </si>
  <si>
    <t>25533D24CC78ED8F4F7DFBD437F0FA2B</t>
  </si>
  <si>
    <t>44F045769EB2739619B578AE6888CC58</t>
  </si>
  <si>
    <t>31A98933B0C3FBF1051A23E8A8BBEB57</t>
  </si>
  <si>
    <t>DEB0D123C720AB7D0630A11626B49ACF</t>
  </si>
  <si>
    <t>11EB6C2BCB2060C06C401B7533AA9787</t>
  </si>
  <si>
    <t>14AD3893754B044E148302627BAD0221</t>
  </si>
  <si>
    <t>78BE146EC65CA6A09F7D2E05FC5411F1</t>
  </si>
  <si>
    <t>9C9E5811FCF736A180BAA1EC9BDE1618</t>
  </si>
  <si>
    <t>CC9F41B0E64205C73E949FA110BF5C65</t>
  </si>
  <si>
    <t>8A3E723DDE714E1033FD8EB95BCC4B30</t>
  </si>
  <si>
    <t>AAF61209FC0376F31C4AE78CDA931106</t>
  </si>
  <si>
    <t>F622DCEE1B810CAD6DACD5BB875F210C</t>
  </si>
  <si>
    <t>765BAD4D87B018044AEB4DDFF9E34960</t>
  </si>
  <si>
    <t>9883079B894ECAD10E82F2ACED612CA9</t>
  </si>
  <si>
    <t>2D3B8B58B3880F3C8E812F26AAA6953D</t>
  </si>
  <si>
    <t>699CC7545C6B66AF1A4701E03B4379B3</t>
  </si>
  <si>
    <t>E1A95B1CA2D4FC6A1AB38020A9B6BBAB</t>
  </si>
  <si>
    <t>8E893D28E29FDEBEE65277ED14799834</t>
  </si>
  <si>
    <t>E36C26DBE64329B956C5B9A1C3838B9D</t>
  </si>
  <si>
    <t>09FB3A50A6837FE9E25B96205E1CE914</t>
  </si>
  <si>
    <t>C5DAF8B61BC7917DF75741D3D4B546C1</t>
  </si>
  <si>
    <t>9CA7CB56E5565D95DB0354835AFBD1B4</t>
  </si>
  <si>
    <t>A8AA3A3C7F3037F8514D1262D0844378</t>
  </si>
  <si>
    <t>FE55D8D94318C754983E2B1FA2D07F42</t>
  </si>
  <si>
    <t>ED1E865D04D1BAA02BDF693CAC8D2763</t>
  </si>
  <si>
    <t>80704CB27BBD89D304C9DFF01F4DEC74</t>
  </si>
  <si>
    <t>DA8B55885FC8F3ACD7214C86600D7EA6</t>
  </si>
  <si>
    <t>2E82D430537806759AF327879E37D97D</t>
  </si>
  <si>
    <t>360447EB0053BDA048110B6E8E57E72E</t>
  </si>
  <si>
    <t>D414C12832FB44F0134E8D74B9D16CD5</t>
  </si>
  <si>
    <t>DBAEF6DE235321C58B6306AEC5915A0D</t>
  </si>
  <si>
    <t>8B73FD8EF0B6AF45F32D2728174D1586</t>
  </si>
  <si>
    <t>0759712A6A9B3422E056F493F75ECDFC</t>
  </si>
  <si>
    <t>501F0BC076903F4B38C7A29507B809A5</t>
  </si>
  <si>
    <t>4B44AFF31D7DB0EFFE23DBEF79FCAF2D</t>
  </si>
  <si>
    <t>3E92B76A9620088D329B4A2F77548884</t>
  </si>
  <si>
    <t>5B249041E13F685450B11D19D02CB9E3</t>
  </si>
  <si>
    <t>BFFF932C66465C506FB5FF096BD43491</t>
  </si>
  <si>
    <t>7A3343697BFC95CBB8CF472C0808EE63</t>
  </si>
  <si>
    <t>6A95AA70E94D4B6BD6D8CCA01E1BACF7</t>
  </si>
  <si>
    <t>600A730DC35FE6197CF06FB10B199F6A</t>
  </si>
  <si>
    <t>EC5D2F5D55C5D1D8AA3D49EB78EC52BD</t>
  </si>
  <si>
    <t>CFC2C11661DD4C708083CF58B7E15E6E</t>
  </si>
  <si>
    <t>DCF06E81B7B3F53DE78A63C4AA5396D4</t>
  </si>
  <si>
    <t>DA875D2C1ECE8E7AB79E8B2B30102F0F</t>
  </si>
  <si>
    <t>A19B42C794BC534B0965D40BA0057F81</t>
  </si>
  <si>
    <t>C3929CBAF9AFCF50C5C5551154755DF5</t>
  </si>
  <si>
    <t>28DC34349CC1030C27357F6EE35091B1</t>
  </si>
  <si>
    <t>5D457B6D25E1E46ADB34DF677C0FB79B</t>
  </si>
  <si>
    <t>EDE57B3CA2A3C74A945A8F0F254B0D26</t>
  </si>
  <si>
    <t>2A582DA76611B3A39517CD285A0F0F6F</t>
  </si>
  <si>
    <t>25CC3A5DCA446AE0C68FB159E6E32FB5</t>
  </si>
  <si>
    <t>5607E6911F3A1FCD57CC9C458EA173DA</t>
  </si>
  <si>
    <t>4812E85DDF5B8136CEFCDF09EDCF5B03</t>
  </si>
  <si>
    <t>766453B9F4EE0193B5ACBFF0045A747E</t>
  </si>
  <si>
    <t>8EAA8D4A5EE0F02A6726DD4160FA2B58</t>
  </si>
  <si>
    <t>186DB5CC0598D4E74E093883E28203A6</t>
  </si>
  <si>
    <t>5B3F49A54313A38A939A95F74FB53005</t>
  </si>
  <si>
    <t>8CB4512367452DE12124FF6AEBC293EA</t>
  </si>
  <si>
    <t>817E5B5746288A409ECDB612FA91E623</t>
  </si>
  <si>
    <t>B5225A0C9E5378D92D3255FB6E4F60FD</t>
  </si>
  <si>
    <t>3573CC634F6B741BC20EF19593255095</t>
  </si>
  <si>
    <t>DB705395A1C4B03C78719F451B7A0233</t>
  </si>
  <si>
    <t>6AACE3DC342FC067F71C782D7480AB1E</t>
  </si>
  <si>
    <t>A0F309FFD42A819D3502FC8B5902FE40</t>
  </si>
  <si>
    <t>2F9C5EF30F6ABB0AC36B3219DD24CA35</t>
  </si>
  <si>
    <t>5AF8F9A70B3F0DCE0D72114039FB9C7F</t>
  </si>
  <si>
    <t>7F09D3C307C0694770BA3212B691FE2C</t>
  </si>
  <si>
    <t>6B9739E93CEC8B4EA536E4A3BDCB3475</t>
  </si>
  <si>
    <t>27D87DFC431A160D0518D96553E742BB</t>
  </si>
  <si>
    <t>4807F8AE32E0C890FB40751EFB4E7329</t>
  </si>
  <si>
    <t>B916E5FFAD41898750828D1404CE1C05</t>
  </si>
  <si>
    <t>108A6C254C0C2CE057E577DECCE973C5</t>
  </si>
  <si>
    <t>BCE29F2C07980F95244AE51120D610B7</t>
  </si>
  <si>
    <t>08E4994CEFBBE243C7A706FD5C88E7A8</t>
  </si>
  <si>
    <t>1D6E73027838FC4B5BE2C8125B17BD5F</t>
  </si>
  <si>
    <t>53F04649822BA8CBA19BF2048F679A4A</t>
  </si>
  <si>
    <t>6073244A0C700D5020A61FB2DFA20086</t>
  </si>
  <si>
    <t>9B787984A4AE1E28C31552BA33D153C3</t>
  </si>
  <si>
    <t>A679A35C7ED61A5A21B46ABF3AA845ED</t>
  </si>
  <si>
    <t>5CAB96485E82869985C6722289A5CA0A</t>
  </si>
  <si>
    <t>F611871E60DCCE1C4D62CEDD1D50A340</t>
  </si>
  <si>
    <t>01E9F156CF34543F2C2C1BD4DAB9344F</t>
  </si>
  <si>
    <t>2876F20A485AE91238CCF08AE4C4298E</t>
  </si>
  <si>
    <t>5DFA5720A860D802B3AFC84C28EC04B9</t>
  </si>
  <si>
    <t>9BE3677A2A877590BB738899F5EB7785</t>
  </si>
  <si>
    <t>C9E649F6F4068264F79CAC14E0EA43C3</t>
  </si>
  <si>
    <t>ECA038C9E195F7BC490ED5D818296F40</t>
  </si>
  <si>
    <t>E7F55D9F62F7D3B8F9B219AFCEBD0AD9</t>
  </si>
  <si>
    <t>FB31E83583AD9100BB21228E4B41EF93</t>
  </si>
  <si>
    <t>3AD40B060EFA0856AA3E6A69371BA068</t>
  </si>
  <si>
    <t>7064AAE8A33AFD5FDD437328BA669552</t>
  </si>
  <si>
    <t>37C1EE2BD9DC769EDFC481D533FA32BF</t>
  </si>
  <si>
    <t>1A38148D28E49C9FAF4EAD68D94E2F4F</t>
  </si>
  <si>
    <t>28A26D74B7F53E17A032A15998679E9F</t>
  </si>
  <si>
    <t>E688FCB76E7524E61C70C9CF243F6799</t>
  </si>
  <si>
    <t>205F339C95B3D1B7D75B4C0A5EEA39DF</t>
  </si>
  <si>
    <t>566B8DCD10C60B7BF9C0F9BED0D7BD17</t>
  </si>
  <si>
    <t>BE718A5752E68A6A89F64470E52EF637</t>
  </si>
  <si>
    <t>2E85D24AC32EED95FDE8F2D0D49EB59A</t>
  </si>
  <si>
    <t>8ED647E0ADB1BD696E26C1DA02C38B73</t>
  </si>
  <si>
    <t>5ACC838522D78031B2AFA4FB5D0936CE</t>
  </si>
  <si>
    <t>A36438ACBBE5345E6D650150F1244C86</t>
  </si>
  <si>
    <t>A4FA131B0AD5864A5CA125CFE7D070DB</t>
  </si>
  <si>
    <t>45FBFD807A31AC1082C7CDB39EA5FAC4</t>
  </si>
  <si>
    <t>938AFF1C30FD4AD241E811DEE722BE14</t>
  </si>
  <si>
    <t>10138028A27BF470EADD1E73CAF52957</t>
  </si>
  <si>
    <t>B560F6CB9B45E136243E5F5042B7A3E9</t>
  </si>
  <si>
    <t>013D9F9BB1DDAEAA42F0ACE0C0C5D13B</t>
  </si>
  <si>
    <t>CD550E7BFE23B078BE6E6AAC7D26B534</t>
  </si>
  <si>
    <t>9D305FA57E29CD356640948562C413DB</t>
  </si>
  <si>
    <t>560F746AED4561F93F1A5F8697FECE61</t>
  </si>
  <si>
    <t>D28A28D99940A1BFCA785D3DD1E44C1C</t>
  </si>
  <si>
    <t>C34F1DFAD6C64CE76CB6F529132E897A</t>
  </si>
  <si>
    <t>F418064F0B7E30798E8D5966F7C354CA</t>
  </si>
  <si>
    <t>402587061FB2CA861701E3CC39BA469F</t>
  </si>
  <si>
    <t>27DBFF1F3F1C729AB962705DFE6D7FA1</t>
  </si>
  <si>
    <t>FAEC6D08C2CBCDD724456260DB2908AD</t>
  </si>
  <si>
    <t>50782471191E5043331C7A50951B06B2</t>
  </si>
  <si>
    <t>E97B5A7F0B35A1F057E453C1D7D4BAB6</t>
  </si>
  <si>
    <t>8C0A1A75E398D4115CAE121D78D20D60</t>
  </si>
  <si>
    <t>DA0FA9EE9BAFA6FE958485B9F7BA4074</t>
  </si>
  <si>
    <t>36C2DA4378A7AA18A0604010D7FA481B</t>
  </si>
  <si>
    <t>010441AC60A3E98571A85F5AA6519B83</t>
  </si>
  <si>
    <t>DAE81742B28823591BC8257698C1C89F</t>
  </si>
  <si>
    <t>4F5E75E9B99B995CD54F98142ECA95A3</t>
  </si>
  <si>
    <t>6CD5E211B0390908F8D98B60861979A6</t>
  </si>
  <si>
    <t>E64BF0E167B918E29C07AAF1DCCB513C</t>
  </si>
  <si>
    <t>80C6C391B01210816B691E8AAC5F305D</t>
  </si>
  <si>
    <t>242914C0FE37860CDEB94451A925E05A</t>
  </si>
  <si>
    <t>E6327120B011DE29F91974A20B743A1F</t>
  </si>
  <si>
    <t>7E31E87EB7D3F7516D26FB59C72C1A07</t>
  </si>
  <si>
    <t>D0C37E961B0772EA388CBE72AB61F202</t>
  </si>
  <si>
    <t>C4D201AC4155E750D5CA79575E63321B</t>
  </si>
  <si>
    <t>4C2D8B256B26913E9D1115518B056AFE</t>
  </si>
  <si>
    <t>ECC8DBEC80A6F367DEDA68A72F88A4AC</t>
  </si>
  <si>
    <t>61EF59DFD2B05F197DF0B04ACEDB5095</t>
  </si>
  <si>
    <t>D3040EFD526868A91CA03CCC558F75E4</t>
  </si>
  <si>
    <t>D095AB605D00DCB8357E7D384A9EFE14</t>
  </si>
  <si>
    <t>C4751A927B0D1B8F7DCBCB9AF625D002</t>
  </si>
  <si>
    <t>196362459E85BCE0161026CD7904EAD7</t>
  </si>
  <si>
    <t>E1EA5542547A82B88970A8A7CA52EC43</t>
  </si>
  <si>
    <t>1A1576F60F57D26D698DDAB7F7CF4D19</t>
  </si>
  <si>
    <t>281B7DDAF58DCD8321355B4439F999C2</t>
  </si>
  <si>
    <t>B92EC0BCE9130616CB228AD3C0F40A81</t>
  </si>
  <si>
    <t>7C6CBEF73C0A80475B08700CE73B0DB1</t>
  </si>
  <si>
    <t>0B9E399F774EAEB69623A219EC3A7CB2</t>
  </si>
  <si>
    <t>F7201EDC3265A24271FFFF0508132E98</t>
  </si>
  <si>
    <t>EAE35717F342FB9B18458F9C2F3EEDA1</t>
  </si>
  <si>
    <t>D5296BAB2750497AA6AD2370628E63C7</t>
  </si>
  <si>
    <t>1FFEB2F6C8C2B04C81441E0079DC2A06</t>
  </si>
  <si>
    <t>9E46E116A6A0261CCC63AB4AF3B453BF</t>
  </si>
  <si>
    <t>7EFC69B1BBD435DC8865768EAD48BE46</t>
  </si>
  <si>
    <t>93A999031BC205E17001335AD2B8772E</t>
  </si>
  <si>
    <t>3E9C50FC074E23E49174E39BF47664B4</t>
  </si>
  <si>
    <t>3590535BB315BD1A786D4F16D2CD377B</t>
  </si>
  <si>
    <t>E66D19CA9B07068AE77057B95743E8B6</t>
  </si>
  <si>
    <t>07EFAEE71056D4E32B29970993A1CA0D</t>
  </si>
  <si>
    <t>D0ED7346B05BC62253BA859853C7FAE4</t>
  </si>
  <si>
    <t>A9FB060A698A7CBB515B037BA7EB81C0</t>
  </si>
  <si>
    <t>D9E37CBF6D89AF8146846C2CABD28EDA</t>
  </si>
  <si>
    <t>841271F2644B61F33A64303CE0094AD3</t>
  </si>
  <si>
    <t>5DCE1A8AFE86BE1D6E34D183BC7EFE8E</t>
  </si>
  <si>
    <t>5B70EAC9E72A7832530FA49FDFA2577A</t>
  </si>
  <si>
    <t>3953C2E6BB2626809C73F7271549134E</t>
  </si>
  <si>
    <t>4586B335E644F56996EBD657F5F8B67E</t>
  </si>
  <si>
    <t>FF3511A17111F5C0741B7F63C6CBCA39</t>
  </si>
  <si>
    <t>5D3669205D2C55346917D2680E8CFEB3</t>
  </si>
  <si>
    <t>1F2488E1C9F9A174451C01DBAA318C32</t>
  </si>
  <si>
    <t>BBE4EC46562FCE2F9A3070B02EEE23EF</t>
  </si>
  <si>
    <t>FF1074F7D6944BDE07E8B3304E05153E</t>
  </si>
  <si>
    <t>AB1DC51F2F04662FF92013D234DB9FBD</t>
  </si>
  <si>
    <t>0FE3477C719B4D40FEBA8A8C92C19FA2</t>
  </si>
  <si>
    <t>B115D948275910B9832E5054D4C3A2B5</t>
  </si>
  <si>
    <t>555FD15F45A9C5C373C8E46AA2227208</t>
  </si>
  <si>
    <t>8C8EE075EF856470CBE4175A71534FC5</t>
  </si>
  <si>
    <t>6B90CF86ACA036D5674C3FCD27D8C627</t>
  </si>
  <si>
    <t>FCF8CA9976C3AD6DD260AA8FCFC009DF</t>
  </si>
  <si>
    <t>2DF49226ED11997B974709DB6D1FE33F</t>
  </si>
  <si>
    <t>2A1ABBAD4D84F6684526CE254EA5B7BB</t>
  </si>
  <si>
    <t>5644AE1FFBDBFA7DC58EB7F0777981B5</t>
  </si>
  <si>
    <t>D5F148A00C88D91A95E8A34F9F49E9B4</t>
  </si>
  <si>
    <t>67219E4E9E2D7952FF9E6219F331AB99</t>
  </si>
  <si>
    <t>DD7D803F2EE6B3871A5DA20D59EACF68</t>
  </si>
  <si>
    <t>5F2CE8AFAF0D0602D9DB0BB8E98D5DA9</t>
  </si>
  <si>
    <t>7EA69FDBD2D49EE009BB0CDFF49E1353</t>
  </si>
  <si>
    <t>F7C2220C142AE1C569F5D82CC200761A</t>
  </si>
  <si>
    <t>6293ACAE6A337B2ABF57E240293A8B26</t>
  </si>
  <si>
    <t>B13F815A39D45CA133646CB213E68F4A</t>
  </si>
  <si>
    <t>7EB7C6293B1B8B350C9C7690831EFB60</t>
  </si>
  <si>
    <t>7DFDB4B59FEFA8F04F580F0F46B4CF0C</t>
  </si>
  <si>
    <t>4603165533920C5C79BEBD6D3C05DFEB</t>
  </si>
  <si>
    <t>61EDD54685E4EE429CCBD205AF6CFC72</t>
  </si>
  <si>
    <t>A719FD3FAB9C77B117B2B35D34571DD9</t>
  </si>
  <si>
    <t>EA483558308B4115DE1564633BCFBF21</t>
  </si>
  <si>
    <t>49C81FC7B893CD4C9029D6A4F11247EB</t>
  </si>
  <si>
    <t>4D1EBCBF67C1D37185BA67B778728BBD</t>
  </si>
  <si>
    <t>0D755F4D46BC1BAA2EB2CD1BC9195A9A</t>
  </si>
  <si>
    <t>02D41CC4899751E5FD3894D1CA5A4384</t>
  </si>
  <si>
    <t>BDAB43574704C5EB1E82CBDABCA5AA98</t>
  </si>
  <si>
    <t>46E70741D5B36BE1B678354CC08F04C4</t>
  </si>
  <si>
    <t>05D8D4B58C97AF89834D75D37AC5DD78</t>
  </si>
  <si>
    <t>C49DE5B79E4CE2FF4C792196974DFD84</t>
  </si>
  <si>
    <t>F284ECD570736430CA80EB0315BB31E9</t>
  </si>
  <si>
    <t>32632EF031C58110F8A14DF06F47F2B3</t>
  </si>
  <si>
    <t>FB47F2786C209F6C263006215C1BF13B</t>
  </si>
  <si>
    <t>8B4043701B7253C7F27E8B10DE1C3621</t>
  </si>
  <si>
    <t>8F4B9382FC3C97F5F2CF8C93F2B1A1D1</t>
  </si>
  <si>
    <t>3DB0C79D6EF588126250E206522C4F28</t>
  </si>
  <si>
    <t>EC2CD057383044E0373EEFB0A559A244</t>
  </si>
  <si>
    <t>CDB1334321ABE9EC81946D173D316B4F</t>
  </si>
  <si>
    <t>9D7138824D1007571BA71060321791D8</t>
  </si>
  <si>
    <t>08AA1CAD964968DE636C03D7E9CD3067</t>
  </si>
  <si>
    <t>ECCF3DF6EBF1EEB0842DBBBC937C7CD3</t>
  </si>
  <si>
    <t>93713CA27F7A530E31ECE6EDAD710FBA</t>
  </si>
  <si>
    <t>E2BCA5A6390C2C72A3BA19453E15C49A</t>
  </si>
  <si>
    <t>1E1EF2C8ADB2C73D77DBBA35557BA77F</t>
  </si>
  <si>
    <t>165511C6AAEDCFCB67C57A0AD105E4D7</t>
  </si>
  <si>
    <t>AB752817F1CDB5A3F9920C0B93443C69</t>
  </si>
  <si>
    <t>35425D8137E6D90C7521EF8D919043B9</t>
  </si>
  <si>
    <t>569753C6834A91C8704B1A12EFE43D00</t>
  </si>
  <si>
    <t>E0004CAA2EE4003D828C3B0FCD8B15CD</t>
  </si>
  <si>
    <t>A7BCCCF80610ABC9767F9F99CCBC27C4</t>
  </si>
  <si>
    <t>D24706F8C804276BFD34D126BA88DB1B</t>
  </si>
  <si>
    <t>90719D7DE5C88609F45DCF7866F80835</t>
  </si>
  <si>
    <t>1AE6024C0BE5C33F490B9C0F8D363BEB</t>
  </si>
  <si>
    <t>9AF9BDD8270A6F969E8327778C0C9F57</t>
  </si>
  <si>
    <t>E1DFA2B7B0BE8845381EA657FC4CC709</t>
  </si>
  <si>
    <t>B6253AD6219EE66BE81E2DA5C1901F00</t>
  </si>
  <si>
    <t>45D74F32C98B8403EE82AC4E387CE634</t>
  </si>
  <si>
    <t>B6B66B100F1ACCCF708F65735216CDCE</t>
  </si>
  <si>
    <t>DAA068BC7F2B5CA280658593316D3956</t>
  </si>
  <si>
    <t>40C88C114D224563E5D13E4C52525E22</t>
  </si>
  <si>
    <t>60E187ECD580B7AEFC23A399EB85BD69</t>
  </si>
  <si>
    <t>A956AC3BD87E7FBA71422CDFD6C7838E</t>
  </si>
  <si>
    <t>6669651B31DF63299E8FEE8D258A22D0</t>
  </si>
  <si>
    <t>F3DE69C419F2BA979A5884A404E87915</t>
  </si>
  <si>
    <t>2D13546725B93306F0B9A506146F46AE</t>
  </si>
  <si>
    <t>1FD197AF1353107DBF01F42FC81EF22A</t>
  </si>
  <si>
    <t>DFCFC0722AF821A085E857B2ECBF29BD</t>
  </si>
  <si>
    <t>90F337CD12635C5717A3B8297B7B841B</t>
  </si>
  <si>
    <t>547D405F7B4FB5869C83A86B0CF4E500</t>
  </si>
  <si>
    <t>64F9942997CBD9B42DE3A5896E3A82AF</t>
  </si>
  <si>
    <t>BF83A5748BCC7A428A98DCCE2872CEE3</t>
  </si>
  <si>
    <t>ECE238E77B056D8CDA7861BD2F12550F</t>
  </si>
  <si>
    <t>415630FA57ABF18B63137D01E1AF2DB4</t>
  </si>
  <si>
    <t>B6A717E505FFD21B8B615F784D58FD89</t>
  </si>
  <si>
    <t>AC10DE26A866D7AD5D58EDB5448A803B</t>
  </si>
  <si>
    <t>0936EB3CD01CC0ACA6589618036A6B01</t>
  </si>
  <si>
    <t>E597230C43A6F7E6CEF0E73B8C3A8140</t>
  </si>
  <si>
    <t>A7758A4ECE0F013634CFC3DB67C7C50D</t>
  </si>
  <si>
    <t>8507EDACD7E6098AE0ACD2837A259F72</t>
  </si>
  <si>
    <t>8D14D6629C78DA6836113E3CFB1CFD12</t>
  </si>
  <si>
    <t>4D39E2B77B93D77535F817361A21A2EF</t>
  </si>
  <si>
    <t>DCC6F67B29E4D2F1E25007B70F980813</t>
  </si>
  <si>
    <t>29F01952CF5F31E8F542410AED1CBB8C</t>
  </si>
  <si>
    <t>39EF220E9F98BBF2411F8E1D9969A648</t>
  </si>
  <si>
    <t>3BF857183B69FCA6F16B5E39B2ABF1B0</t>
  </si>
  <si>
    <t>E441B74EE0C4C7BC2FE5586C28335C94</t>
  </si>
  <si>
    <t>77FEA5A7F716EB075F643C747CADDC41</t>
  </si>
  <si>
    <t>9D687FD3F3A7C6C98CDDDD58B02531CF</t>
  </si>
  <si>
    <t>2B58028C50E4C897E26A6AB740417049</t>
  </si>
  <si>
    <t>61951A523C051D6B3054D5B78A80855B</t>
  </si>
  <si>
    <t>FC3E99B99864937F2EB09364D9E6447B</t>
  </si>
  <si>
    <t>306B2AD612A0C9B6C1A2970A4BBDA03A</t>
  </si>
  <si>
    <t>9D4C9DCAB3214B6F1E1AE06A624EBE0D</t>
  </si>
  <si>
    <t>D3E983529797EAFF8A0521F1C1FCEAB7</t>
  </si>
  <si>
    <t>0AC52A68DB9AB4EF156BAC957809D1FA</t>
  </si>
  <si>
    <t>F224292F23D34EA43EB93BDAC99A5167</t>
  </si>
  <si>
    <t>1EFD3E74F2539A3CC0475553B02A0E20</t>
  </si>
  <si>
    <t>982488FD8D585C083ED538D986B347F0</t>
  </si>
  <si>
    <t>606F81D43B08BD56ECC6099FF4977720</t>
  </si>
  <si>
    <t>F3A043925EEFD87E2EAE1CD804E2824A</t>
  </si>
  <si>
    <t>A6619EF24C9A9FD120FB49ADB4B5E81F</t>
  </si>
  <si>
    <t>1A49CC3D8A907CAFBE16137A3B0A950D</t>
  </si>
  <si>
    <t>74CE3EB87CB6D8D75826015E6593FC0C</t>
  </si>
  <si>
    <t>5D9EEE7EED680DD7CFE22E8A32EE16DF</t>
  </si>
  <si>
    <t>5ED3BCA11824C285606826E1C4E2800C</t>
  </si>
  <si>
    <t>2DC0788B006F9A47DA4C450C8DD19464</t>
  </si>
  <si>
    <t>794916383B9A272ADC509C6BDF6F870C</t>
  </si>
  <si>
    <t>14638B5DBCEDBF06F3E69ABC9FF288E1</t>
  </si>
  <si>
    <t>15EC9868608B5C28B2D5EEAEB0F9136E</t>
  </si>
  <si>
    <t>3AE72C3800BE4E4F5DDD437D161AD6FC</t>
  </si>
  <si>
    <t>8AED4B3922133C513C088E50CE4DBFF5</t>
  </si>
  <si>
    <t>EAFEB44366825276299FDE5C12D87A6B</t>
  </si>
  <si>
    <t>1285B1FA8437FDF69D1C631DBF101089</t>
  </si>
  <si>
    <t>1B438745585F2B79B82DCE5AD4262571</t>
  </si>
  <si>
    <t>89A6E724BC8DE29012646200035E6610</t>
  </si>
  <si>
    <t>E6C4EE29A6E13C98D27B5B7ABD56F7CC</t>
  </si>
  <si>
    <t>D27B0CEEE9FDFC990493CCAFAC51A300</t>
  </si>
  <si>
    <t>0D38C5DB63E8E8A4CAD2F8CD511A235E</t>
  </si>
  <si>
    <t>0AD7128FA33A97AF677E1ED40168C883</t>
  </si>
  <si>
    <t>C61174C200074E58D6DFB19E05697D4C</t>
  </si>
  <si>
    <t>818A77A0B7265AD2FE2BF6AFC7369852</t>
  </si>
  <si>
    <t>D3F800D9DA3AC90D0754E5CDA88E3CDC</t>
  </si>
  <si>
    <t>8376F88011401C3915A232276FFDA274</t>
  </si>
  <si>
    <t>5115D380A36FF4CFA7250272918D0014</t>
  </si>
  <si>
    <t>C4DBFAA2562EE0660F2EB50F8B178BAA</t>
  </si>
  <si>
    <t>696BACB04FE74D777840EC0301EACCEF</t>
  </si>
  <si>
    <t>7B367550362F4BA431FB86DF3EA81C92</t>
  </si>
  <si>
    <t>9BDB3F508668CF0379E7E3B3D17890DB</t>
  </si>
  <si>
    <t>CF6737E88125F1A95E01825DB05DA9DC</t>
  </si>
  <si>
    <t>DAB866687B89A58245277859C05EF31A</t>
  </si>
  <si>
    <t>2969DF8B5C3C616D031413FD08228AA9</t>
  </si>
  <si>
    <t>0B859DA78CB2EC84B08F0A82E21FDFB3</t>
  </si>
  <si>
    <t>DCA97E039738ED820881A8DDA048236F</t>
  </si>
  <si>
    <t>29C2F2C954DC13BB00FF1A6945C2E029</t>
  </si>
  <si>
    <t>785E8B5FE23C17CA28A64CB405DA15D0</t>
  </si>
  <si>
    <t>E09DA8255B9D9A39C47DB3876D64C806</t>
  </si>
  <si>
    <t>03207E9FF9C18C23E57942DBD30ED39F</t>
  </si>
  <si>
    <t>921287AD90FAD37662DD0F4A08330619</t>
  </si>
  <si>
    <t>F9A787049D7988CFA98239F9782086B7</t>
  </si>
  <si>
    <t>9E7899E49BDD76623197FCDEC0E2EB48</t>
  </si>
  <si>
    <t>ED2EE3611DC9DF7D9185E1B1C1626034</t>
  </si>
  <si>
    <t>2053401410B7D1F0AF5CFBBE1FC0DC24</t>
  </si>
  <si>
    <t>A009793202461F83B5CE2FC18E79B21E</t>
  </si>
  <si>
    <t>79F0315BBF9F7EB50BF055C7FD9D5910</t>
  </si>
  <si>
    <t>CE708C0313593F7336A52931DA6FFC2D</t>
  </si>
  <si>
    <t>9047C9BC041AA1EA3B4E969865CE8E94</t>
  </si>
  <si>
    <t>B30B0C163B4BF3D3D460D7EAB5BCEF8B</t>
  </si>
  <si>
    <t>932922DC441C75E9141E6B5860723FA5</t>
  </si>
  <si>
    <t>B4626F2B86061F6A392E10CD6D57C2EF</t>
  </si>
  <si>
    <t>7D4787E5365B87946FD7D0CA7257E3EC</t>
  </si>
  <si>
    <t>B8B8C60C76F3A074F86D92D978BD56D1</t>
  </si>
  <si>
    <t>E2960C344D215EAAE90C65CB32E15257</t>
  </si>
  <si>
    <t>301AD55FE33A5155B43775DB57D0BB26</t>
  </si>
  <si>
    <t>3F399A3F24F1D26F3AF6243B6A07AF60</t>
  </si>
  <si>
    <t>F444AE9F907016C4C9B6DC6AF698D7C3</t>
  </si>
  <si>
    <t>A093CFA89063F5E6D96392F0B98D1784</t>
  </si>
  <si>
    <t>5F5570BF67864DBAFA744FDACD5A1CEA</t>
  </si>
  <si>
    <t>198BD7F00ED29B5D4681FC1433C7BD1C</t>
  </si>
  <si>
    <t>0049A8EA5A78FDA1BB7192C3BFD75642</t>
  </si>
  <si>
    <t>02D1336EE872C980CAD2428E90DBA65B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</si>
  <si>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</si>
  <si>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</si>
  <si>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</si>
  <si>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</si>
  <si>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</si>
  <si>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5B3C5CED7B9FFA07633443903F8ACD6C</t>
  </si>
  <si>
    <t>275B39D862431330EE456FC8429C7E2A</t>
  </si>
  <si>
    <t>D42CEDEB276C9E6F8398AF20F261D2EF</t>
  </si>
  <si>
    <t>8B6E1998944BD78E58847D9632F1F0CA</t>
  </si>
  <si>
    <t>A20CF2217AFAC068A5569164842A8E6E</t>
  </si>
  <si>
    <t>2F6FA9028C77500454A282ED0F7BEEDF</t>
  </si>
  <si>
    <t>FB7AFA303B6133203C96BD84AA26CCEE</t>
  </si>
  <si>
    <t>3992DA3401C6CA9D181361D7C5437636</t>
  </si>
  <si>
    <t>4592AA5DA23517927E6D2D3EF710AA65</t>
  </si>
  <si>
    <t>1EB8BFB33B5956FCD28CC95D44059BAD</t>
  </si>
  <si>
    <t>7E6E943C34B8936DF7A4889796B7F650</t>
  </si>
  <si>
    <t>38E4F0ECF79B418993E7CAD6762C1652</t>
  </si>
  <si>
    <t>004A7C1D690FE03A96B4C870E122714F</t>
  </si>
  <si>
    <t>D9E8BE8D0D55BB9AE9FDCA2C24F62B1B</t>
  </si>
  <si>
    <t>5EE5BE7058025300CE0C15FADAB800FC</t>
  </si>
  <si>
    <t>BD00A0F3F8ED8356EFB0C2CCF4BE7F74</t>
  </si>
  <si>
    <t>E3E5D43183F7007C367A1BB565D89F58</t>
  </si>
  <si>
    <t>7C37933BF56BC98E8F5EB890B60A278E</t>
  </si>
  <si>
    <t>CDB0FC8C382C3B3B16D7E0653FBF599A</t>
  </si>
  <si>
    <t>3505DFD2B2EAC1A9B1B92CDFD1C2BB16</t>
  </si>
  <si>
    <t>4BD5DCDEAD80FA89369DB78C3BFAB537</t>
  </si>
  <si>
    <t>B94159F8FE5CC7CD9DFCB73568710BB3</t>
  </si>
  <si>
    <t>98E447EDF7ADD1599155E18EEEF3D38D</t>
  </si>
  <si>
    <t>D8D8C1355240115DBC7DB3A93A31B563</t>
  </si>
  <si>
    <t>2786937DB7AA4BBA9C7E23F207BCDA24</t>
  </si>
  <si>
    <t>1C11326E1D886398C7D101B7A97B1AEF</t>
  </si>
  <si>
    <t>0B59FF4C5655A94351F0E64D7A35B88A</t>
  </si>
  <si>
    <t>3F61077D3491D26890B17C9B84D26FAF</t>
  </si>
  <si>
    <t>9AB79A5C9E37833213DDE444C7419337</t>
  </si>
  <si>
    <t>8DBE1677014C8A71508E8CF2CC623845</t>
  </si>
  <si>
    <t>D860FFA4DAF72C85A58B25B4B095087F</t>
  </si>
  <si>
    <t>5536D8636D1E89CBA9B1D92A6E846303</t>
  </si>
  <si>
    <t>CD7E23B2F64EF4FB0BE6DE3075059D40</t>
  </si>
  <si>
    <t>F4532EDA67FC0E312EFC371C821581B4</t>
  </si>
  <si>
    <t>72CCDC1E27DB0057395BCEBB75B5FD77</t>
  </si>
  <si>
    <t>751CD88A72788C814BE8FAF6F3000A22</t>
  </si>
  <si>
    <t>0BBFF8117EBC7FA0D9FA72F97D46CAC5</t>
  </si>
  <si>
    <t>AD01AD3C253CB1E309FF88FC8EF7A341</t>
  </si>
  <si>
    <t>7D3ADBC59B01FDFD1BEE92CA6F7BBAAD</t>
  </si>
  <si>
    <t>9EB58216CC70864DCC89A20C7B46F388</t>
  </si>
  <si>
    <t>F808E67F9A425C84879BFA08905EBAD7</t>
  </si>
  <si>
    <t>5712947492B3615DC3C59FD8D06E1372</t>
  </si>
  <si>
    <t>E9F4A6AB857766BFACF723B00B4C1F5C</t>
  </si>
  <si>
    <t>E54649726B381422B8E96ABF0B0109D7</t>
  </si>
  <si>
    <t>142B156115A93F6F6D8ED1D0E414A497</t>
  </si>
  <si>
    <t>4EA302CFBFADDC6938D0C71A46E64D70</t>
  </si>
  <si>
    <t>4FEB0BDAB431CC2064557AB7D3ACBBD4</t>
  </si>
  <si>
    <t>5F54378C170E3E3BAC581D8E2E1B50BC</t>
  </si>
  <si>
    <t>C967D9B9E9D2C9BB33A6B16D3E5880CD</t>
  </si>
  <si>
    <t>A74EFD501A0FF251A765891151501201</t>
  </si>
  <si>
    <t>60B7CACD4BF33E48C0AF818980F7D645</t>
  </si>
  <si>
    <t>5AA09E021D804797DCD90E9AEC14A683</t>
  </si>
  <si>
    <t>B1903C95D5BEDD96AF2322EB2F98D64F</t>
  </si>
  <si>
    <t>E8584D80E2889C8C736F7A8BE2356A2E</t>
  </si>
  <si>
    <t>479D5A7A5B6F5B8D0A8AAFE6BFE63DEE</t>
  </si>
  <si>
    <t>978DB735A0F744B731AA39911DC3B6DC</t>
  </si>
  <si>
    <t>5D930012CFC63D01AF67917C2A10EF6E</t>
  </si>
  <si>
    <t>7EF73D9345753582A0FC4C06C6C7C0ED</t>
  </si>
  <si>
    <t>A61CA7FD2337088A96C93B8739758B48</t>
  </si>
  <si>
    <t>28D56A5AB04BF48830E87EE24A239F25</t>
  </si>
  <si>
    <t>83EEC597267742A09553FF377D156DE8</t>
  </si>
  <si>
    <t>767B2F2713B3BE87C29676A7FEDC3BED</t>
  </si>
  <si>
    <t>3871169224F3D5B62900333C47183B45</t>
  </si>
  <si>
    <t>96031B35E3DD5FE35D0954BB1AA85D91</t>
  </si>
  <si>
    <t>6576BA99218FDED12EC18AC433E09891</t>
  </si>
  <si>
    <t>D8466EF7EBD989814F19BF27E215F45D</t>
  </si>
  <si>
    <t>67EF6CDA15D6BEEFF8D60CA09F9FE79C</t>
  </si>
  <si>
    <t>FF20F2E96C56D061D2E479483451B431</t>
  </si>
  <si>
    <t>9D494714340038938CCFA72C39472F58</t>
  </si>
  <si>
    <t>9124C606E9D90DF038FD8C0F7A11EF59</t>
  </si>
  <si>
    <t>10EC7F0DDF7B204E710380F670941280</t>
  </si>
  <si>
    <t>A8B9564E1827496835DD631BD66D404F</t>
  </si>
  <si>
    <t>99A1123915F4645E2186021E17259292</t>
  </si>
  <si>
    <t>FF75843FEF5C9AC2845EB4F132BC022D</t>
  </si>
  <si>
    <t>85364286BB74387E26BDA9F913022189</t>
  </si>
  <si>
    <t>BAECFC9E881F4BD6B2B31F454A53EE03</t>
  </si>
  <si>
    <t>74645BB424EFC7677B1B41F0A4CDABA9</t>
  </si>
  <si>
    <t>AEAE20FF3106D5007A486AF83C24C722</t>
  </si>
  <si>
    <t>608847DA01208E88DC6B211ABEFEE777</t>
  </si>
  <si>
    <t>49EEB10F4B409C55B4297EEC597BCD41</t>
  </si>
  <si>
    <t>C64A2D4AAE2E59E2DDE60E70AB34099F</t>
  </si>
  <si>
    <t>5FFAE5EAB2661DBD56275EEC8B1005C9</t>
  </si>
  <si>
    <t>8A4A2FCAC1C55E6EE516A4B8BEAEFD3D</t>
  </si>
  <si>
    <t>C60F313CF8FBFB7A075D9B704009D721</t>
  </si>
  <si>
    <t>CEF838C3DD699837ACDF2F2854E088FB</t>
  </si>
  <si>
    <t>1FA29C9D930B61A28B92FBC09DC3749B</t>
  </si>
  <si>
    <t>5FAAB2926C5ED50C8FF5427986D881C6</t>
  </si>
  <si>
    <t>AD9C623CAF8AC8AF0D3296F0EC5A76CE</t>
  </si>
  <si>
    <t>DEBEBC508EB4472829E1F925FF81CFE6</t>
  </si>
  <si>
    <t>96C15ED484A899E27195EAFCA0236061</t>
  </si>
  <si>
    <t>0A1C11FD82FD4F277BC1C91BF66E6425</t>
  </si>
  <si>
    <t>36F083FB93D19DADA13DCF725C8C6E49</t>
  </si>
  <si>
    <t>A5DCE1AC4F7D6F0A6E5D5B79F15B38F9</t>
  </si>
  <si>
    <t>ADCB4AA0724250BC481981D6FD5D540F</t>
  </si>
  <si>
    <t>13AB2D1F1BA1306A03897E1C27CA7FEE</t>
  </si>
  <si>
    <t>82E46A312E9171E8C304DD32B4D4B9D4</t>
  </si>
  <si>
    <t>8C3E67791BF0020D9B28228F7A9F3A98</t>
  </si>
  <si>
    <t>8A475C4931E80D332E4BBCC9573DD729</t>
  </si>
  <si>
    <t>06B76BBC478272D56C57A50AEC8CF934</t>
  </si>
  <si>
    <t>68A738F663F54F06640A534B97AD1A1B</t>
  </si>
  <si>
    <t>32FA38E640E7DE874A07253F2DFB2EF0</t>
  </si>
  <si>
    <t>FD1F4ED6B6D0D93011EBD94007EE1FEE</t>
  </si>
  <si>
    <t>F51FCBA6F105F43A9F78F32E01E5EA4F</t>
  </si>
  <si>
    <t>22F63DE8525F0C84F8463915EA7CB67A</t>
  </si>
  <si>
    <t>A3209B53F34D464FFC2BD20E241236B7</t>
  </si>
  <si>
    <t>0A4BF837BF69D6708DD6079B964AE43C</t>
  </si>
  <si>
    <t>93282C6E756CC9637F879EBDD9FE6FC3</t>
  </si>
  <si>
    <t>E56DFA59EB330A5F7A1C7394AEC69848</t>
  </si>
  <si>
    <t>B3152BB1AC0B3CC01BAB22366E16F44A</t>
  </si>
  <si>
    <t>73B6EA72E043C0DF96E0BEBC574B8C08</t>
  </si>
  <si>
    <t>A8CFE298CE074DE207E08A51E6A8F07A</t>
  </si>
  <si>
    <t>8C5BAD7EE51D467F04E10BF6204810B9</t>
  </si>
  <si>
    <t>F978DB5B21A2514A6D16D3506C51880E</t>
  </si>
  <si>
    <t>686D6ABE936C22373505923C9CFB4ECF</t>
  </si>
  <si>
    <t>C336DDB7E6825617FD29A358CF20F37E</t>
  </si>
  <si>
    <t>34770A19432D92815A405810CB66D870</t>
  </si>
  <si>
    <t>94CDC36A6A206FFCE7ECFFA83F5CF644</t>
  </si>
  <si>
    <t>3915912D48A5D5F50CBEC1A28AA7E890</t>
  </si>
  <si>
    <t>4BD7AD479ABA848DA8149E373329C933</t>
  </si>
  <si>
    <t>19E0428FDB25484AB65849AEB72F2310</t>
  </si>
  <si>
    <t>3AEEEC4430891AF252515977F047BC09</t>
  </si>
  <si>
    <t>18D6BFE4A68AACFD43CA1E56D024E8CA</t>
  </si>
  <si>
    <t>60D283FAFFF4ED3E8D72DEF73C99FA4F</t>
  </si>
  <si>
    <t>812AEC0B7CE8612138E9399C82763F9E</t>
  </si>
  <si>
    <t>A068FEF6B0E5F4166F3546208D936B11</t>
  </si>
  <si>
    <t>A845C3C38686034E7C56BC82032B1F59</t>
  </si>
  <si>
    <t>13ADB5B25BD85B64563676C4B05D3D27</t>
  </si>
  <si>
    <t>64967C257271C831A14B6B4541D207A1</t>
  </si>
  <si>
    <t>7019E676C4DD9C5D3E8F32B697A66EBE</t>
  </si>
  <si>
    <t>719EC2F67218AF66F6F037F66174BC99</t>
  </si>
  <si>
    <t>75A7840DFD1C76C29908A296908B4A9F</t>
  </si>
  <si>
    <t>08A1859CA9F1A7F32792D9C6F0D330EA</t>
  </si>
  <si>
    <t>27FF268EE65F258AD2EA470ACCBF122D</t>
  </si>
  <si>
    <t>7DE26BFD77F1AB18EEF4FADCCD619C88</t>
  </si>
  <si>
    <t>ECE52B29CE7DB04D8730CBCB6011969A</t>
  </si>
  <si>
    <t>B3DA5856FE48ABF30AC3F55A04F1EB2A</t>
  </si>
  <si>
    <t>D9B4D4368DEA44336C320D71E4F463CF</t>
  </si>
  <si>
    <t>FCE347D48EA60AD1CEA9D5D0A902F716</t>
  </si>
  <si>
    <t>8A2596FC2E5797563C7543DF2AEF0523</t>
  </si>
  <si>
    <t>437A583D754299FD848EA9E157106574</t>
  </si>
  <si>
    <t>839AD21AFFA70B304BC8154D35A3C60B</t>
  </si>
  <si>
    <t>8CA7B87F60B326EDCEA978E5B64AA0E4</t>
  </si>
  <si>
    <t>C546A4BA6B0B370CC1762B4CBCAFC7A1</t>
  </si>
  <si>
    <t>C99C6A205FE94F61060722DAEA89D277</t>
  </si>
  <si>
    <t>F7D2ABF5B134F4D512172C5E7D483B53</t>
  </si>
  <si>
    <t>40060D03E4404F826647EEC5C2993295</t>
  </si>
  <si>
    <t>59751F36913A6D356670D310222D3E54</t>
  </si>
  <si>
    <t>F0358A9CF215F3203DF2D590867F001C</t>
  </si>
  <si>
    <t>747E83C13C71B555CCBC357862D7FC70</t>
  </si>
  <si>
    <t>956BBBBCEB91210E58A624089C2413E1</t>
  </si>
  <si>
    <t>BC0461D866D4B0810D6C862AFA8B9815</t>
  </si>
  <si>
    <t>B9262C63D54B1F7A8F443678113491E7</t>
  </si>
  <si>
    <t>66304B187ADD269AF073D5420128DEB7</t>
  </si>
  <si>
    <t>719C295CBC356C415135603425417506</t>
  </si>
  <si>
    <t>77B15E89353C5B5AF1DF51B3BF88A191</t>
  </si>
  <si>
    <t>2A445E148E03539349580F31D941F2AF</t>
  </si>
  <si>
    <t>A344F7D59FBDA6FD11D3175AED3E56DE</t>
  </si>
  <si>
    <t>982EBA8051756746E7E83EC393E83C2D</t>
  </si>
  <si>
    <t>8870BF254C2BC627BE675887DB783A2B</t>
  </si>
  <si>
    <t>006CE4CFFE3A9B4702E443C272A0033C</t>
  </si>
  <si>
    <t>58A85397528287B76755D5A7BFA7A76A</t>
  </si>
  <si>
    <t>83A2FF9576169DDFA6D080815358D131</t>
  </si>
  <si>
    <t>478D5BE4EFCB05142EA788AAF99B291A</t>
  </si>
  <si>
    <t>635EE662E7BD21480763107B332DB17A</t>
  </si>
  <si>
    <t>884F797C35D4B31C58D2A3B742EC5B01</t>
  </si>
  <si>
    <t>FD747EC800D2949A40FB6193B303E2AD</t>
  </si>
  <si>
    <t>65F03A01E08BBBBF0222511FA2F89848</t>
  </si>
  <si>
    <t>D0070976EE555F5A177B892E7022FEFF</t>
  </si>
  <si>
    <t>26D4667C4727B002FD964D2F94ADFE6C</t>
  </si>
  <si>
    <t>D8E886B41754DFF3E17838E5654BE12A</t>
  </si>
  <si>
    <t>0E87F01DE69EF81B96A689504939F8D5</t>
  </si>
  <si>
    <t>062E4156CBA2D5E1148A56196972A977</t>
  </si>
  <si>
    <t>BA74DD19E93EC877851BDA9A18BC21D3</t>
  </si>
  <si>
    <t>E34A3E4B5B7CD366D6819D5AB12B7CC1</t>
  </si>
  <si>
    <t>F6598E04D16DBBF587D364D6FF3E3473</t>
  </si>
  <si>
    <t>626FCB9DD823D4B7397C792A1C36617F</t>
  </si>
  <si>
    <t>164514E466578035C983FCB05302FB94</t>
  </si>
  <si>
    <t>791AE2C46E1EB5A38FA1EB412EC4DB6A</t>
  </si>
  <si>
    <t>7551933328B1A57E66037045C2ABA563</t>
  </si>
  <si>
    <t>C1091628CBF38F06209BC8ED12A230DD</t>
  </si>
  <si>
    <t>88F5F22124D9B619902E24C69B19500C</t>
  </si>
  <si>
    <t>4148C58ABF153BCBC7EA659FABA19FE8</t>
  </si>
  <si>
    <t>2F200F935B83712933B4F1D63B6E1880</t>
  </si>
  <si>
    <t>7E27D5749FC1B5F49532A3950912CFD8</t>
  </si>
  <si>
    <t>01D1B6EA5A26150F8055FE6998B7DAA0</t>
  </si>
  <si>
    <t>5D36B6CCB6D50B1C34B1E0084DE437DC</t>
  </si>
  <si>
    <t>9AC303A996DF27B3961C429E1478F79A</t>
  </si>
  <si>
    <t>B57A78CC25CEC5F3992613356B9018EE</t>
  </si>
  <si>
    <t>D572B6476D1AFA83C3BE369AA5AFD61C</t>
  </si>
  <si>
    <t>726F158B8EBBAB050DA6427E8C672C3E</t>
  </si>
  <si>
    <t>63A2AE61C09287E777874A8AFE6BACE7</t>
  </si>
  <si>
    <t>44C189925832CFEAF5AB1C0E1BFFBB23</t>
  </si>
  <si>
    <t>B5764954A35389F8114E4CB55C6F5053</t>
  </si>
  <si>
    <t>A9EBD0F33EFE79EE6678AF528C921F5A</t>
  </si>
  <si>
    <t>F80EC9441F52302E986644D94862736E</t>
  </si>
  <si>
    <t>3FA066A554F3C2A98DD03E4E073A2BA6</t>
  </si>
  <si>
    <t>793E4125B1F987D33A7A097C3D25C41A</t>
  </si>
  <si>
    <t>CAC16C8D5A0C10465095A47E229D16F9</t>
  </si>
  <si>
    <t>10D841ADE3A433BDD24A02F0527D2B24</t>
  </si>
  <si>
    <t>28FFDD3016E7534C5B63FF4C6626B1C9</t>
  </si>
  <si>
    <t>4FA4080197AE688E5963AC5F1136F6B2</t>
  </si>
  <si>
    <t>EE1199624A6065FAD46E6ECC2E38D987</t>
  </si>
  <si>
    <t>333ED29E16AAB0AABA8B6BE5DC34D031</t>
  </si>
  <si>
    <t>C91A55C30924859FFC42F7F2783B7E79</t>
  </si>
  <si>
    <t>E7F161CB2B906889DE0608B464F0AC82</t>
  </si>
  <si>
    <t>5A2475C4B6FC555C7A23FAE50F79E5C0</t>
  </si>
  <si>
    <t>5A2B64668C0908EFDDAC06E3E6041612</t>
  </si>
  <si>
    <t>F4251C95B72C255CEC521AB04BC7A272</t>
  </si>
  <si>
    <t>31E7C9FB884FAECE53C904BFE043E0B0</t>
  </si>
  <si>
    <t>69DB0E6651A66CA39281D94C59E04532</t>
  </si>
  <si>
    <t>B4C2EE6CC04F747B15689A7B105A22FE</t>
  </si>
  <si>
    <t>8C8F669FEB37A80015C3205B4B96D5E3</t>
  </si>
  <si>
    <t>33649CE94CB3525D7C97BD448C2EAB7B</t>
  </si>
  <si>
    <t>E558CF8B0393CC83072898B4B94FDB4C</t>
  </si>
  <si>
    <t>6073B4C68EBF0983308D67F2D7C10DA2</t>
  </si>
  <si>
    <t>82F12D0A48877F9877EC6FB560089830</t>
  </si>
  <si>
    <t>702076CA5B13DF6553E00AF7A478575B</t>
  </si>
  <si>
    <t>714E7AD9EC2DF3B5B0958EE706C1D3DF</t>
  </si>
  <si>
    <t>EEBD4D39A09935AD42E48B3309604E0B</t>
  </si>
  <si>
    <t>B12E7A8B4A8A24E2C5C602BA1542961A</t>
  </si>
  <si>
    <t>9777771CF18E290C1A87431A57865A8C</t>
  </si>
  <si>
    <t>FEC84A0EDA468FDFDF4C9902B122ED37</t>
  </si>
  <si>
    <t>5BCA151D603B30CA1BBE4C076AF6863D</t>
  </si>
  <si>
    <t>9901B119A71C0F7959FFDA269D4F78ED</t>
  </si>
  <si>
    <t>6E109DA263204C6A6CCB750DF8A72F52</t>
  </si>
  <si>
    <t>28ED7B8B00A249E0FDFD33587DF97DA7</t>
  </si>
  <si>
    <t>E91FE49376138DD9B524ACF6112D1742</t>
  </si>
  <si>
    <t>2A0B60576C0FCA7C802BEA8E53F826C1</t>
  </si>
  <si>
    <t>BE5A28D2351FE908C8C47ADC543C652C</t>
  </si>
  <si>
    <t>52534FDE9F0DC524D81B85ADDDC82546</t>
  </si>
  <si>
    <t>68BC939AF81C10D569BFFB9A2E337169</t>
  </si>
  <si>
    <t>7E0ED13192C6F3D54CFD0757F7A583D7</t>
  </si>
  <si>
    <t>9C0EBF8AC20F2547FAAFC3520AE60658</t>
  </si>
  <si>
    <t>1D55722E2E1898CD0A5C7F985E068F81</t>
  </si>
  <si>
    <t>4EC12FBFF010B3E24913C7E358F7B469</t>
  </si>
  <si>
    <t>266E62D41BBB93FC754F39F11F7A5485</t>
  </si>
  <si>
    <t>6AFC89A29DA63E6C68D17C77B9579BD0</t>
  </si>
  <si>
    <t>215BC8E1EE665983A92E8F88BB2D9BAA</t>
  </si>
  <si>
    <t>F1FAE11F45F04ED83CCD55E33702D0E1</t>
  </si>
  <si>
    <t>21B28FBFE9F61C6E83D4A173EA478A5B</t>
  </si>
  <si>
    <t>F214A65D2B7E645988152D2CF8DE7DFE</t>
  </si>
  <si>
    <t>C487DC19E609739877876EC49924CA6D</t>
  </si>
  <si>
    <t>9A37CA38EE676396136F72DE14A7A5ED</t>
  </si>
  <si>
    <t>3677BC90525F77306A29E59EB04802F8</t>
  </si>
  <si>
    <t>CF6D411129A04AEB2D5AF82DA71016E9</t>
  </si>
  <si>
    <t>2F6A2EE796D6178A39A3F12096F80DBF</t>
  </si>
  <si>
    <t>291B385537D4083C4CF6334AB7A40AF8</t>
  </si>
  <si>
    <t>FC78D5764F1F7240A5B83D513ADACDFE</t>
  </si>
  <si>
    <t>C6C2A4A59CFF08825DA28C3E4AE86868</t>
  </si>
  <si>
    <t>DE99A1D092EF81527D9A60DBDDF402B9</t>
  </si>
  <si>
    <t>099DC190F6215CD60496D51E7F718767</t>
  </si>
  <si>
    <t>489556D0898642ECB98931A8B68FD2B9</t>
  </si>
  <si>
    <t>1D2FFCEC43AD4613F81881E781674BF9</t>
  </si>
  <si>
    <t>69F76C625C3C6213CC4EE0E8CFFA8E24</t>
  </si>
  <si>
    <t>78353538D2E26AA56AECEFACAD7E4B5B</t>
  </si>
  <si>
    <t>22FD568E644D202AAEE9DAF5225A924E</t>
  </si>
  <si>
    <t>5C3A6621716F42912088B84ACA38AD74</t>
  </si>
  <si>
    <t>EB40DD65D08E74EC2F60B0C1335DE917</t>
  </si>
  <si>
    <t>9B9DEDE8A061EE106F81FEBC417C45D6</t>
  </si>
  <si>
    <t>E753078EC49B1FD18F1C807547828949</t>
  </si>
  <si>
    <t>BC41C0C082B13AC9346AE8EDB311BE77</t>
  </si>
  <si>
    <t>C50AFFB72F007721FE03E1E1BAC16699</t>
  </si>
  <si>
    <t>D9D3903E8BDF9EBE9ECDCAD7640A4DB2</t>
  </si>
  <si>
    <t>2D83F405CC0CA23BAA6BC45410FD2477</t>
  </si>
  <si>
    <t>0395CF2E288A84CF8184CB20E838C863</t>
  </si>
  <si>
    <t>053BAD35E1FA5A1A80318063AB970944</t>
  </si>
  <si>
    <t>F5DAE85210D4BC9CE3413F71867341F2</t>
  </si>
  <si>
    <t>A471A6255031B302AD35F19E1A4630B2</t>
  </si>
  <si>
    <t>3438510ED9BC4E6A59C3EB11F5A8EFC6</t>
  </si>
  <si>
    <t>971E65163F50300016C456D7C4D15BEB</t>
  </si>
  <si>
    <t>0623EA63BBD1BBC5CF4279F5B9913725</t>
  </si>
  <si>
    <t>3F37BCB6B579BBD1994323580C5326CF</t>
  </si>
  <si>
    <t>5E26C5CA4A85A1A6F68C68A3C7633EAC</t>
  </si>
  <si>
    <t>E42BF875B45D6DF99E8A34A7C179089A</t>
  </si>
  <si>
    <t>F5674F5FD7A898BB0AF396744E199BCC</t>
  </si>
  <si>
    <t>9821C72C185CC346BF9C1C756A18A194</t>
  </si>
  <si>
    <t>71D083AA0C18D11359997F3E143184EE</t>
  </si>
  <si>
    <t>507D72669D1F3F695AA49C9F79DEFEC4</t>
  </si>
  <si>
    <t>EC2701D4B6A68850B8CC60DBBA97B9CA</t>
  </si>
  <si>
    <t>3AF8ED9A2D37C5BCABBCEE8EDE816BB2</t>
  </si>
  <si>
    <t>849D37AFAC85C52416C972E609B8368D</t>
  </si>
  <si>
    <t>AA1604E713B7EF7288839153CE96747D</t>
  </si>
  <si>
    <t>3560EFF3FDCF56F03E053659910EB309</t>
  </si>
  <si>
    <t>36E4D083B29A0DB03571E7097DD874B7</t>
  </si>
  <si>
    <t>107A2C0BE7AB552B884573EFAC9E8883</t>
  </si>
  <si>
    <t>F2A3B621A81B910773AE9B92C31C9CE0</t>
  </si>
  <si>
    <t>28ACE8B9C52777DE49B85A572446DC5C</t>
  </si>
  <si>
    <t>DB3AD04B10ED5516EDA917E4C1F7E501</t>
  </si>
  <si>
    <t>7F666DA871BD56E49D9ECFA078FFA8BE</t>
  </si>
  <si>
    <t>A9EE33E8B2D95B8D39BE5F74105525D0</t>
  </si>
  <si>
    <t>7CE59CE9D923E51B48DD923A0193E7F3</t>
  </si>
  <si>
    <t>141FA5C43C619D3AAADEF14F98C11663</t>
  </si>
  <si>
    <t>4B6A3A472A55B9A22A9EF8FAA2ECD5AA</t>
  </si>
  <si>
    <t>92B575568E7B94D3C761FFB0BAF0FA6F</t>
  </si>
  <si>
    <t>F86E86EE14C0D6B376D19A4083D41835</t>
  </si>
  <si>
    <t>2114F3D9D876ABB2FA5A4276D0EF35A1</t>
  </si>
  <si>
    <t>AFC753F227302F58CD5C3D58CB30E023</t>
  </si>
  <si>
    <t>EF3F3C2363059AFA7A686B30A9EEF402</t>
  </si>
  <si>
    <t>27129070F0C40211D8E59B747B349320</t>
  </si>
  <si>
    <t>577FC625EBC080D05B44052041A4F612</t>
  </si>
  <si>
    <t>C45E444D2B85066AFBB89244F369D445</t>
  </si>
  <si>
    <t>4569AA2D76EE32593B7B84B878079AFC</t>
  </si>
  <si>
    <t>6A7665F32BC9B60F39BF5A4350A39732</t>
  </si>
  <si>
    <t>5E5A9640853BBDBAED8C73D32C52CD51</t>
  </si>
  <si>
    <t>4DBD3D372E9EC45EE23FD5AE1E791400</t>
  </si>
  <si>
    <t>2F9180DE4C85415D8AB48FF86D78F45B</t>
  </si>
  <si>
    <t>92C89516582B9AF39797882248A6E5FE</t>
  </si>
  <si>
    <t>0803313D77E02C9087A09B575D22002F</t>
  </si>
  <si>
    <t>B09F24A8B99F3C8B813B393B29AC6050</t>
  </si>
  <si>
    <t>CD583A4215A32178FD87E28F5EE2648A</t>
  </si>
  <si>
    <t>E5CF7C39B65218602A37CE162786DBCF</t>
  </si>
  <si>
    <t>CF4C6ECEC3815D04677DDE2905621B55</t>
  </si>
  <si>
    <t>D3BA34C69BF3310AF1F1A1492CC474F6</t>
  </si>
  <si>
    <t>AF26FA0B257DF158DEDBCB1163342101</t>
  </si>
  <si>
    <t>996126F5B0B7BEC5EDE85D8951F0FAA8</t>
  </si>
  <si>
    <t>C878779BFDA93527BD5947B278853551</t>
  </si>
  <si>
    <t>CD9D8822B5A49549D5007CA96FD27E0B</t>
  </si>
  <si>
    <t>F468064E00FA0D48F5C7733234FA86D5</t>
  </si>
  <si>
    <t>974C28C17BD17C3F06BE55B1BB5C1F58</t>
  </si>
  <si>
    <t>4326DD87F0984F01A717AC94386451F2</t>
  </si>
  <si>
    <t>1211047B2D3904114641DE4A2FC35B36</t>
  </si>
  <si>
    <t>870926EAD7EBB06C0ED2FDEDAB57B007</t>
  </si>
  <si>
    <t>6958D6E5E91903A54762738D57849C34</t>
  </si>
  <si>
    <t>D38334426A158D43836BD1ACD54A14FF</t>
  </si>
  <si>
    <t>69FF50B1DD61A0E1394E3D6A8914C339</t>
  </si>
  <si>
    <t>D1A922933B764A79F4731AF038F8DF83</t>
  </si>
  <si>
    <t>96202CB257E9B30B08BCE387E5D226F7</t>
  </si>
  <si>
    <t>11659D0E5B03A41AD42AFB1E44FB3AFA</t>
  </si>
  <si>
    <t>53644CB8A3CF01755EDEAC77DE72B7D4</t>
  </si>
  <si>
    <t>D90294A531F113F4A2494F92A39CF467</t>
  </si>
  <si>
    <t>F97CD7B9B900A05B033AC0241F49E273</t>
  </si>
  <si>
    <t>B883EB9DB79713D9BDFEB465B597B10C</t>
  </si>
  <si>
    <t>E7884D4DD801881E5A9A1C2E2D7CC112</t>
  </si>
  <si>
    <t>3199C64585D661D3310B0ACB9CD16285</t>
  </si>
  <si>
    <t>33E7CA29E84FF5E2DCEB528FC8299F8D</t>
  </si>
  <si>
    <t>E015FB929D180823F4A5339AEA11B0E0</t>
  </si>
  <si>
    <t>2C6568D5CA03B051D16E75E0389EE5BA</t>
  </si>
  <si>
    <t>1AF817C0463E67510C6CA09939B622A1</t>
  </si>
  <si>
    <t>2F57820E14FB9B474AC9BEA752A1CB2E</t>
  </si>
  <si>
    <t>C4B0059FE082E130E833E5DD6021B7BF</t>
  </si>
  <si>
    <t>1E460772CC8DFA8F278D704B9CD4FC61</t>
  </si>
  <si>
    <t>7CDEC879D092FC4D0FC13752E4D1BD0B</t>
  </si>
  <si>
    <t>6F65E59689D2B582BB7F1BCA992486DB</t>
  </si>
  <si>
    <t>904D600AEEAFF75F168A23574E115E63</t>
  </si>
  <si>
    <t>2A5BCB8822773BA7CF28958685F8AC74</t>
  </si>
  <si>
    <t>F7D78C45001F924427C0B341AE32BDBF</t>
  </si>
  <si>
    <t>FB6BB839ADA2CD5E7713D4BC92ECA92F</t>
  </si>
  <si>
    <t>D590874809ECCC65D50416414D85E58E</t>
  </si>
  <si>
    <t>D309AFE2265A9F9CA1CF8560418B9154</t>
  </si>
  <si>
    <t>5FD23C5E4A131C8E4A429C380A025056</t>
  </si>
  <si>
    <t>E5805B602822453189AD10E9D0E6D4FB</t>
  </si>
  <si>
    <t>E66090745563E1201FD764D0A3FDF40E</t>
  </si>
  <si>
    <t>05A49CA10B04656C38AAABCEB14FFF8F</t>
  </si>
  <si>
    <t>D898BE526D04AE60994476F94DA7F0BA</t>
  </si>
  <si>
    <t>76D8E9CC078EC4FBB389098FE1AD664B</t>
  </si>
  <si>
    <t>672204A0839936D3A4297A3FEAE2975D</t>
  </si>
  <si>
    <t>44C72BDAEEA1FDC592F75976196F1F5A</t>
  </si>
  <si>
    <t>8B5CAB49F56D1DF62F5AD977E8E955C5</t>
  </si>
  <si>
    <t>5FFA7CFB11B8954CE8F8062A576378CE</t>
  </si>
  <si>
    <t>177E47CEEFD4DD23A781DA36D19C777D</t>
  </si>
  <si>
    <t>C37439A62EFFF2CFCCBC83BC2C053C51</t>
  </si>
  <si>
    <t>2AF36039A666E4C056311D3EB8DC0FBF</t>
  </si>
  <si>
    <t>DF10298DA81B1A23F34D2C05061FF620</t>
  </si>
  <si>
    <t>85FFE77D3D035F18A1CE1518B1FA7C37</t>
  </si>
  <si>
    <t>C96B3FE093081376318564F589B326FC</t>
  </si>
  <si>
    <t>23DF220AA3169F59FE3803B8BE6F3C8D</t>
  </si>
  <si>
    <t>02074356D496447B553F91F483FBADA1</t>
  </si>
  <si>
    <t>F19D5F136B9ADB0D85245A7F6A4937E3</t>
  </si>
  <si>
    <t>856B3AE2BD2F4EE95ED48DA51197C8E9</t>
  </si>
  <si>
    <t>F3E94554BCAD49EDBFD290A29B58DC34</t>
  </si>
  <si>
    <t>C6CAB6341215E787F537EBF379053AAC</t>
  </si>
  <si>
    <t>DF7C073F0199EE4B36447844B2B1EADA</t>
  </si>
  <si>
    <t>22122F76CAEB607B01AB037E05ABFD76</t>
  </si>
  <si>
    <t>C1FC2C0A76023286EF907BA4DC9910B9</t>
  </si>
  <si>
    <t>6D7E5082BE955F30BF1326DFD81A6304</t>
  </si>
  <si>
    <t>6AB06741D1737E730CBF5BDEC6FB541A</t>
  </si>
  <si>
    <t>4285C4C18937248D72DB0F5BFC56100D</t>
  </si>
  <si>
    <t>FF9EE37965E1168B80EAA2C4732D3F19</t>
  </si>
  <si>
    <t>69B21812353EBA915AE28D0230F7032A</t>
  </si>
  <si>
    <t>052364E5E5FA2344DA6529879AD8EC74</t>
  </si>
  <si>
    <t>F3621C797275C0D57399BF69941CDF40</t>
  </si>
  <si>
    <t>5DE6CFD0B38DD6CE3A48C500103FACBF</t>
  </si>
  <si>
    <t>8D10E011CFB81855E0B88AF6DA7ACB36</t>
  </si>
  <si>
    <t>18643A7A150109C699E77F153E280ED0</t>
  </si>
  <si>
    <t>E9D54F57DB31F7AEB9D404778DF1623B</t>
  </si>
  <si>
    <t>7C1483307BD40D71CB55DF66FEB65750</t>
  </si>
  <si>
    <t>DBD37FFC9674E1E74F43A7551BA842CE</t>
  </si>
  <si>
    <t>1511028978EE145B4070B8A6AC765464</t>
  </si>
  <si>
    <t>C8CD662F4B60E74C51C8A4D98BC52F77</t>
  </si>
  <si>
    <t>E99ADC090870F20912B11C6FDDD894BF</t>
  </si>
  <si>
    <t>D1C409CA251D1FF49AEF842B96F0389D</t>
  </si>
  <si>
    <t>750277F7C02E92680F443415FBC7F789</t>
  </si>
  <si>
    <t>ED454AD749098E0E12365EDCE1B00642</t>
  </si>
  <si>
    <t>4E54423D141CCE41D7ED1F29F66A2053</t>
  </si>
  <si>
    <t>517B767EF2723DFF074DB4DA3622400A</t>
  </si>
  <si>
    <t>4FE3467C21401C43E7AB9D28DAA07A2B</t>
  </si>
  <si>
    <t>74E4A617C650BBC5BEF6A8F3CB3E91BE</t>
  </si>
  <si>
    <t>CF336C4E64E262ED1F643DF99F39D3E8</t>
  </si>
  <si>
    <t>2BBC83F0258362F158BBAC00316E848F</t>
  </si>
  <si>
    <t>4FA22B111568F618EB7F3183D732646F</t>
  </si>
  <si>
    <t>D551481BC4A65572A96EDFBC40D7912A</t>
  </si>
  <si>
    <t>BFB5D7B9AA55EDF61F3FB0E686C6E0C1</t>
  </si>
  <si>
    <t>27B8A60BE0DEE1B22AAAB0844FDBC2AC</t>
  </si>
  <si>
    <t>D16362385D94826298A7253D00E7568F</t>
  </si>
  <si>
    <t>6390739EB9B66622BB65877F59D22AC0</t>
  </si>
  <si>
    <t>2A9AC63D36BE7E54C63F26076C559770</t>
  </si>
  <si>
    <t>AD56633EE996F4B86F240219886545A9</t>
  </si>
  <si>
    <t>31B06FEF25CFCC69DEE6213D50A37A35</t>
  </si>
  <si>
    <t>0F18BA354625BB7E9CC36CACC8A8B62C</t>
  </si>
  <si>
    <t>09ECF4317C36C5572FB92C7CAC86D36F</t>
  </si>
  <si>
    <t>D84B15DD19F2C168C6937FE854AD1CD9</t>
  </si>
  <si>
    <t>A6DD40CA6D8547716A6F184AE5D60A33</t>
  </si>
  <si>
    <t>1DF284BB487931A7B593575640C7DCDF</t>
  </si>
  <si>
    <t>63C775CA3ACCA5FDD5E5C43B3ED5A845</t>
  </si>
  <si>
    <t>747FBBB3A558B5A22815FBA15A89E100</t>
  </si>
  <si>
    <t>FE38B21C2492ACEC49AB51B24026C957</t>
  </si>
  <si>
    <t>A231442964673782F048118A7439608E</t>
  </si>
  <si>
    <t>E375FEF51FF5785B0C5E757C8611F253</t>
  </si>
  <si>
    <t>FA8CDF5A0CAD9BB3F9349C7E0DAF9D42</t>
  </si>
  <si>
    <t>1202A88BFD3DB6DFAD79A76378E22CDA</t>
  </si>
  <si>
    <t>675770F6D35295FE0C97C1E44DFE371D</t>
  </si>
  <si>
    <t>23025759EEEE7C42F9E85BEA8738F495</t>
  </si>
  <si>
    <t>EC2AAF1A03DE4FF4D395A41DEFBB046A</t>
  </si>
  <si>
    <t>7923B41E98F3C8C2D6149C21A96079D6</t>
  </si>
  <si>
    <t>4FD8B648C546CE08A324FEA059C2EF21</t>
  </si>
  <si>
    <t>ABCBA1EAC24A11235D49092442ECA059</t>
  </si>
  <si>
    <t>F98F03140AAFFC62AA2736C03D0556CD</t>
  </si>
  <si>
    <t>BB3A84F00C0D9603145DA9FEE4E0B976</t>
  </si>
  <si>
    <t>799169320E0B7EE773332B4766498C06</t>
  </si>
  <si>
    <t>1FF0643DBC194E1B7FF72AE38ECD1FC6</t>
  </si>
  <si>
    <t>51A9F89F496E38F08FFCA47BAF272BBB</t>
  </si>
  <si>
    <t>5FC0982C455DEE504B50C9A2A4A5B667</t>
  </si>
  <si>
    <t>C2F43D7EB008471A2ECBBE8AF3E77714</t>
  </si>
  <si>
    <t>61E4B399A9D2B581AD5B53F2440EB4D6</t>
  </si>
  <si>
    <t>9721AF8A6AEA77EB7DB5A9C045241119</t>
  </si>
  <si>
    <t>ECE299267301031417F59080569C9021</t>
  </si>
  <si>
    <t>1433F0CFB223903AC68392EB29F8E1F1</t>
  </si>
  <si>
    <t>CDB9D3A0AE277A72C7408EDB74B4F5A6</t>
  </si>
  <si>
    <t>09257BF5C3CF1F64E86F6946B8BDB4B7</t>
  </si>
  <si>
    <t>AFE14074FC18F6F9521C25DDEB2D41FD</t>
  </si>
  <si>
    <t>66FCE431DF823B2594E85C33F548BD5B</t>
  </si>
  <si>
    <t>D5224D3999218EDC9A202D09F206B237</t>
  </si>
  <si>
    <t>BF8BCFD6B764D9B4C57EAC756AAF2A74</t>
  </si>
  <si>
    <t>5CA24059761D1CC3B6D02ED7FE3F2A32</t>
  </si>
  <si>
    <t>CEDA11826DF2CB3BF149E0FFC60D902C</t>
  </si>
  <si>
    <t>6FD1255DE24064741E14E00570FA8853</t>
  </si>
  <si>
    <t>CBE7C15449064832F1BEFCD318FC5961</t>
  </si>
  <si>
    <t>10A440F5E2C5DAEA0A39DFFEB5E4F883</t>
  </si>
  <si>
    <t>186F9F04BDE6AE70AF597C89A9F16D3F</t>
  </si>
  <si>
    <t>5F2DC543B87F50173CFFDA073AF99AF7</t>
  </si>
  <si>
    <t>20A873E76E827CA162ED3BAFCE7E5A52</t>
  </si>
  <si>
    <t>7C27B1D365CC9208B5AE5E0BC1F45C7D</t>
  </si>
  <si>
    <t>C953246B81621E784E73532BC01F3E8B</t>
  </si>
  <si>
    <t>11E964ABEE26B31758566C46799733CB</t>
  </si>
  <si>
    <t>A804C28637F6CE084E229E6098A9D260</t>
  </si>
  <si>
    <t>2949BB71CBCACDCC64460875113BADD7</t>
  </si>
  <si>
    <t>24C2D05D849982CD389796FB6939437B</t>
  </si>
  <si>
    <t>E670DA5CD73202D41067F3C79CF93F9A</t>
  </si>
  <si>
    <t>9ADC55E9F3D3B25BB93A1AEC62718D10</t>
  </si>
  <si>
    <t>3CEF41E870A0A562C87EEB7AE9ED69B5</t>
  </si>
  <si>
    <t>0B71EC36C595D77752CF2A5C6E277E19</t>
  </si>
  <si>
    <t>391FAF2357E9C6B49CB265828723CCFE</t>
  </si>
  <si>
    <t>35724F57905EEA6C264C077D1A1B1747</t>
  </si>
  <si>
    <t>0AEB2F87FD4763D452A3E83B6D428DF1</t>
  </si>
  <si>
    <t>3BCE5BB6A400696BFC404B0E8B26450B</t>
  </si>
  <si>
    <t>17C4228F92E70061BD0C833E9636EDAA</t>
  </si>
  <si>
    <t>7672CF62FBC35C2708739D7D0DB394AA</t>
  </si>
  <si>
    <t>EB2F0EE438D6567F2C8A18BEEB90E375</t>
  </si>
  <si>
    <t>F9D4233D6F76CE2E0EAEC503E301D07C</t>
  </si>
  <si>
    <t>97A5BC16FA1824CDB4B5987372B40D37</t>
  </si>
  <si>
    <t>CB0CF623D3FDF8198353C799F5F0983A</t>
  </si>
  <si>
    <t>39ADDA17AE38DD24C47112040D40D300</t>
  </si>
  <si>
    <t>AD35BF86092E28A46D2ABBE1D3E50FC2</t>
  </si>
  <si>
    <t>F676FFA116ABB4E3ADA829AF5E437B35</t>
  </si>
  <si>
    <t>C4AF5F505118F426CF106280ABF1112F</t>
  </si>
  <si>
    <t>36BBF1B22F86E1A69D6DE91F8EC9226A</t>
  </si>
  <si>
    <t>143F87D8AAA6683A909504723C115A29</t>
  </si>
  <si>
    <t>3E8EFAAFAF0ACEE2FDB5E8669830887D</t>
  </si>
  <si>
    <t>F04362A8AB18224A0A3B530409EA1266</t>
  </si>
  <si>
    <t>F6E8930C15927D4D3332F2CE5D499B08</t>
  </si>
  <si>
    <t>8D318C43187B19825FE040B3A24325CC</t>
  </si>
  <si>
    <t>5266063795E006CFAD81817B4A0403C4</t>
  </si>
  <si>
    <t>40D8B2E9FCEFA673CEC35511229A3E1B</t>
  </si>
  <si>
    <t>5AEDA4261742A9AE970E18814125ECD0</t>
  </si>
  <si>
    <t>3178D4CDA5260E53557E1310506281D0</t>
  </si>
  <si>
    <t>E14D5534A521DBCC7EC6E8611D097C3C</t>
  </si>
  <si>
    <t>06086AB2F2CEDEB9F00C2050206619CC</t>
  </si>
  <si>
    <t>396F1441F7AF3FFD702F58EFC394C68C</t>
  </si>
  <si>
    <t>3F4EB6DB95CDD32B5E4EFB90C588DE0B</t>
  </si>
  <si>
    <t>871278AD0CE1D4C4F76ABA6AD9B90472</t>
  </si>
  <si>
    <t>B9FADADCE855094F484B65045940B3AA</t>
  </si>
  <si>
    <t>170E73DB30E20FFD2B957FADA9A081A8</t>
  </si>
  <si>
    <t>3D392E44706EE8436AE80E4605A795AE</t>
  </si>
  <si>
    <t>04AF1FC5A73BA7596F802A8004D67EB6</t>
  </si>
  <si>
    <t>1DE9B50A4721FEA30E5C469B622415E5</t>
  </si>
  <si>
    <t>D9477BEC2281D03A093DCA814D8DAF87</t>
  </si>
  <si>
    <t>812361F9D83BE153429B503DE8C73AAF</t>
  </si>
  <si>
    <t>78E37F0CE2535AACC335C64B1A24CEAE</t>
  </si>
  <si>
    <t>869C305CB0573EEC1F7D16E056B4678B</t>
  </si>
  <si>
    <t>9B69E079BD677DC8559A602BC2C59E67</t>
  </si>
  <si>
    <t>29536640B7CE8E24EAC6F61C67C66D85</t>
  </si>
  <si>
    <t>DB4F55B5E020F3000A31349297D79211</t>
  </si>
  <si>
    <t>207AB85734D64A748DD6B222D8FBA3FB</t>
  </si>
  <si>
    <t>E889AF9C382A1902DC93DB5EA6A0DD47</t>
  </si>
  <si>
    <t>414529CF7627FF8F0B93A478CAC5798E</t>
  </si>
  <si>
    <t>5B7172B791DA8D1AC17E17CB04E724C1</t>
  </si>
  <si>
    <t>4C0EED537AD49B602341D8C6B2A886A6</t>
  </si>
  <si>
    <t>F36DC50D3A599B726AA653F404948FCE</t>
  </si>
  <si>
    <t>1CEAC821516131A0CE21AF08FAC2441E</t>
  </si>
  <si>
    <t>7E1A935A9F49C53AAC15A2C65CCBD555</t>
  </si>
  <si>
    <t>66B341B6C3BCD538A2C76422350E1AA4</t>
  </si>
  <si>
    <t>B82CFFC25C2EC13E4F203B58005D9AC7</t>
  </si>
  <si>
    <t>C787A6E365C7659B2BBE8A5E50B8ADC8</t>
  </si>
  <si>
    <t>7FFF6C429485C321763641B54D4B0044</t>
  </si>
  <si>
    <t>38342B448C5570CEE73B04125F9449E3</t>
  </si>
  <si>
    <t>F534F23EA7921F2185AEBA8024A09BA2</t>
  </si>
  <si>
    <t>65B7F5C3C454D2F485C5B329AA1889DF</t>
  </si>
  <si>
    <t>E0FF3EA0E35B4BF2C9DCA64CAE036090</t>
  </si>
  <si>
    <t>55B31238840EB1AD6C4A8B885F409290</t>
  </si>
  <si>
    <t>08FC0D01DAF03E81782AF0246E4723E6</t>
  </si>
  <si>
    <t>F0D65CFEA6DB7A829AC43B3AE1CBB99A</t>
  </si>
  <si>
    <t>40F1DF48DE9B99A8174B212FE4E63458</t>
  </si>
  <si>
    <t>C7280CC2DC68A84EAE934951941D542F</t>
  </si>
  <si>
    <t>FB43BAB555435AD12BF750C2B136071E</t>
  </si>
  <si>
    <t>319110A5FD2AF7BF0D8F217B23B4EFF0</t>
  </si>
  <si>
    <t>1D54DAEDB5C7FCD2DAD73C9DE35AD367</t>
  </si>
  <si>
    <t>8F56839246A695BBF7052579594836DA</t>
  </si>
  <si>
    <t>ADF3A2EFCD795882A26B3CD5674C01F8</t>
  </si>
  <si>
    <t>6379FF9976C4FB416FC3CF0A21A7D427</t>
  </si>
  <si>
    <t>FC403C260B69C5D5AFA9674764C3F26C</t>
  </si>
  <si>
    <t>B6DF9A9C4047DDC08F949ABD2B12D36E</t>
  </si>
  <si>
    <t>FA9F9852F419EC5DC688202CD938142B</t>
  </si>
  <si>
    <t>315CCBCE37890EBCAC25ADE853D8361A</t>
  </si>
  <si>
    <t>C6A8C913731DEE0DB6AD0B8EA5B82F57</t>
  </si>
  <si>
    <t>1CB82DCD36CF3390CF132608EFC47694</t>
  </si>
  <si>
    <t>7AD772970CF0207D0BC45F4ABA0EB659</t>
  </si>
  <si>
    <t>0FDE327885B9DD4BE42B3AC73046EEA8</t>
  </si>
  <si>
    <t>94CAB4A3044F3CE67A1CD6071A2365C9</t>
  </si>
  <si>
    <t>EB475935EC99C07CCE523CAEBF99A9FA</t>
  </si>
  <si>
    <t>DDC75E9F26568AD4B402EBA3DDF4853D</t>
  </si>
  <si>
    <t>09E4018409ADB11A2191918F8EB6FD02</t>
  </si>
  <si>
    <t>7226E492101FC3BA1D777965F66C0D3E</t>
  </si>
  <si>
    <t>0EB5B7F1477474364C1119EF19AC94B0</t>
  </si>
  <si>
    <t>AFEAE2C37A8A1021F3F4ADEBDC3186CA</t>
  </si>
  <si>
    <t>405C9C230B986FFBD32FE42D4A8A9B20</t>
  </si>
  <si>
    <t>13FA37E616139E2D4652103DAD7B3BD0</t>
  </si>
  <si>
    <t>780FC0E1C1A2BA339578B0162DC7CDBF</t>
  </si>
  <si>
    <t>51459D8C90C86371040B5BCD524D0CC3</t>
  </si>
  <si>
    <t>8FE9D8059A31E321479222CAD5B70B6B</t>
  </si>
  <si>
    <t>E41BDA8E1E67F1D5AD49135B583A844A</t>
  </si>
  <si>
    <t>975B65D404990264C7FDF2DC58490067</t>
  </si>
  <si>
    <t>DA5C799C61CD8E42C5B52A53469F2D73</t>
  </si>
  <si>
    <t>E4383D44D106E5B988D4DD977A0A6637</t>
  </si>
  <si>
    <t>D150B0BADAA0794B8E8D388A97FD6229</t>
  </si>
  <si>
    <t>9F8EE0CEC5C0FBEFB79E44F70D59C368</t>
  </si>
  <si>
    <t>C0ED8435D62E1F5F7FEF1F93E47D96FE</t>
  </si>
  <si>
    <t>870C670AFFEC07CF25C6103409FCA01C</t>
  </si>
  <si>
    <t>2050AFAA9D008940514F7B9ACE834A88</t>
  </si>
  <si>
    <t>41CB7F03B63B7BF3073E739291D117A2</t>
  </si>
  <si>
    <t>9D239AED0D102933F999EA22C45332DF</t>
  </si>
  <si>
    <t>BD76610E7B2B46CE38E8B6072975BE6F</t>
  </si>
  <si>
    <t>F3333C52C24880C4CA7B95EBAEE2AAD5</t>
  </si>
  <si>
    <t>9E4D85A40E22BF76277C3D113121D1C2</t>
  </si>
  <si>
    <t>4E652E65959DE9B1FC43C6FEBB983BB4</t>
  </si>
  <si>
    <t>835C7DAA9F91DD8ABADF4ABBAEFE3C6B</t>
  </si>
  <si>
    <t>AE28CF2C204CE2CBCC202B0A374CC305</t>
  </si>
  <si>
    <t>FF118B10A3317CD32A5E1076B329DA29</t>
  </si>
  <si>
    <t>EFE9CB3CDACA720285F49525795947FF</t>
  </si>
  <si>
    <t>2CA61DEC46C2429E59E44312D93C9537</t>
  </si>
  <si>
    <t>4584D0E470F3E7176CFFDEC9893DD5EF</t>
  </si>
  <si>
    <t>260F45A2DAEAE1766AF67B5D546D1FC0</t>
  </si>
  <si>
    <t>308011D90003C1F28C9E53D850663DBA</t>
  </si>
  <si>
    <t>DB322154BFBD3ACE016B08AC8FA1DF87</t>
  </si>
  <si>
    <t>C37775EA883BC65A5C3205692E6AF84B</t>
  </si>
  <si>
    <t>73BCB1DD0CF8D04B33D716BFA7FAA857</t>
  </si>
  <si>
    <t>3DE4D76298FBF61AFBD417521471DD20</t>
  </si>
  <si>
    <t>CF030FFCADB931C04CA895710899ABC0</t>
  </si>
  <si>
    <t>0CF96E80DAC34443A50F91138284AFAF</t>
  </si>
  <si>
    <t>F9A3F53F81108EE9E72829A4185007E1</t>
  </si>
  <si>
    <t>AACF5BB557E92EFC8473BEE1233B2611</t>
  </si>
  <si>
    <t>60B6B42A83D6902E4E782DDDAB9EE1F5</t>
  </si>
  <si>
    <t>184281734954F36B50070F1E6963E460</t>
  </si>
  <si>
    <t>8D8F44C8476BC0D181F11BF41E76CE7F</t>
  </si>
  <si>
    <t>A3A82DB516FA259A5D402D8D43D60A4C</t>
  </si>
  <si>
    <t>69DC8BDD191AADBDF23CE669F1557F0A</t>
  </si>
  <si>
    <t>3F2744D47A8AB9A7DB77852932D567F6</t>
  </si>
  <si>
    <t>8BCBF06FB94FC88AF98EAEF99143781F</t>
  </si>
  <si>
    <t>1830A612FFD42A5CAA479A7B888BBB99</t>
  </si>
  <si>
    <t>07ECFC10129A3E41B07C60E9D3AE7536</t>
  </si>
  <si>
    <t>8799B5B29F314860D64343229D4EB310</t>
  </si>
  <si>
    <t>A7F337404C459ABA323706C603626D64</t>
  </si>
  <si>
    <t>9B161AD53A525A4C944352DDDEEDCF65</t>
  </si>
  <si>
    <t>40A4DAFB85D495063ACB59B3406A8FB4</t>
  </si>
  <si>
    <t>A646D4AC23EC2464BE30A6957C36F499</t>
  </si>
  <si>
    <t>8E9888FE26AF8B10CB0CB711A3C63779</t>
  </si>
  <si>
    <t>6AA10900BBC9035D0DA19A2FFF8DAB79</t>
  </si>
  <si>
    <t>F46AE46EEDD5A4C8997FA3830586A26D</t>
  </si>
  <si>
    <t>03F2AA161A7C6EE99219009E4709FCCC</t>
  </si>
  <si>
    <t>8810538A908FC6C81F79A8161AB55661</t>
  </si>
  <si>
    <t>C454B589C59B7B7BA053D35C1645B5F1</t>
  </si>
  <si>
    <t>61E5228E80125F94629C0CEB79CC0202</t>
  </si>
  <si>
    <t>8434EFD23658C81664B355A3FF0D4B66</t>
  </si>
  <si>
    <t>3B6C56ECAA9E64D7FB805A0FC341BEB7</t>
  </si>
  <si>
    <t>A908450EEF87E1161B90C1487A1E8A1A</t>
  </si>
  <si>
    <t>558E44B36D25C443848B881B2E705A5A</t>
  </si>
  <si>
    <t>193D1CE470AABC2974F413CD8B05297B</t>
  </si>
  <si>
    <t>EEF71541C65F4D76145E4DD50CD8D014</t>
  </si>
  <si>
    <t>590AC8AA75514712C358BA5DA8BBB88D</t>
  </si>
  <si>
    <t>5E13702035F0AC5FB5BA543647619424</t>
  </si>
  <si>
    <t>FF33DEDBC7360569499207C15BE4F6B3</t>
  </si>
  <si>
    <t>4C8231D9B72BBD773447FA0FBE429116</t>
  </si>
  <si>
    <t>BDAEC27866DAC7EEFB25BEB289EC670E</t>
  </si>
  <si>
    <t>45112B7249F2080CE6D1334196DBFEE3</t>
  </si>
  <si>
    <t>5CE0F244E5793771143AEE37F116EDCB</t>
  </si>
  <si>
    <t>D33BC6CAE089708AD8485CD143B76EE0</t>
  </si>
  <si>
    <t>7CDE041DC1428FDC6096276C58972BD9</t>
  </si>
  <si>
    <t>57E31A836EDCAF0BB331D367E787E3B2</t>
  </si>
  <si>
    <t>76D7B276049E725525F1B85255184108</t>
  </si>
  <si>
    <t>6C1CAF26AD2EB78D520BD4FBD38DBFBD</t>
  </si>
  <si>
    <t>121599DFAC06F95688BB651FFC58F393</t>
  </si>
  <si>
    <t>EFBF49937733F241681781B1AF18B491</t>
  </si>
  <si>
    <t>13CA3E9D8C9EB980CF89F37820E4F250</t>
  </si>
  <si>
    <t>FC765144765A39DC6C41D21ECC8FA843</t>
  </si>
  <si>
    <t>3371F336485B96733697A4FFBC5C6629</t>
  </si>
  <si>
    <t>0304F86988769020F7374924BBDDD00E</t>
  </si>
  <si>
    <t>30246B9C4291E31B2D3A40CB5F35FE3B</t>
  </si>
  <si>
    <t>EDF085CD6DD52C1DB309D5F39B4B2CE3</t>
  </si>
  <si>
    <t>27F4DAA082130BE5DF10253A204955F0</t>
  </si>
  <si>
    <t>4FEBC1DE024F30E1C9E5DD066F33F733</t>
  </si>
  <si>
    <t>80386B9E7210F5F7313946304A19584E</t>
  </si>
  <si>
    <t>E7AD5E3C610EDBF2607BF1118AE11821</t>
  </si>
  <si>
    <t>789C7F01850674A1432738AF261EEDE0</t>
  </si>
  <si>
    <t>628EE30DCA9EFAE39A3A3764E2E0C6F2</t>
  </si>
  <si>
    <t>A685B480E6F4A5874196E6ACA0508AFC</t>
  </si>
  <si>
    <t>D9233165B0E6518736F7F422990B8C02</t>
  </si>
  <si>
    <t>ED80DA46E80D545AE0A81DC164358ADF</t>
  </si>
  <si>
    <t>CA35DFA206950B9971B10E02E4364981</t>
  </si>
  <si>
    <t>1CF6E686E8E4DC7D448A8BC0885BA05D</t>
  </si>
  <si>
    <t>8469D1495FDD3F9EF7D4179B66AEAC97</t>
  </si>
  <si>
    <t>569FCFA8F87FEF77ECD6D9E1C156BF9C</t>
  </si>
  <si>
    <t>99E623BA9BDC540483E6620FC56064C1</t>
  </si>
  <si>
    <t>EE6ADF58A815B18C77FD060AF0EAD299</t>
  </si>
  <si>
    <t>74FBAC3CD39917F6B1098563F2EEF747</t>
  </si>
  <si>
    <t>B668CDA18AD604C6842B23FF791C45A1</t>
  </si>
  <si>
    <t>F10EBBDAAD6B89DBE319A9B3444A7B90</t>
  </si>
  <si>
    <t>7AF1DB5716272CE495A8516C5DA108EB</t>
  </si>
  <si>
    <t>DAEFDE37EB5A46D88694045708DB400A</t>
  </si>
  <si>
    <t>059CAD6A531A6980257B7A832B7A924A</t>
  </si>
  <si>
    <t>BB371C6401337A32DE9C92710A256931</t>
  </si>
  <si>
    <t>2716BB8DF292059F4EE6E408B15F80CE</t>
  </si>
  <si>
    <t>686C4C394E44EF63835B621636A0FBD2</t>
  </si>
  <si>
    <t>B6794E3B9BCBE9D1236E9004E2FAE997</t>
  </si>
  <si>
    <t>9FABAE03B7A28037E9ECDFCD15A5313B</t>
  </si>
  <si>
    <t>FFCC494764EBE930FAF620D9DAAC798B</t>
  </si>
  <si>
    <t>DAB8651C9F038513E987B81A150DF4E6</t>
  </si>
  <si>
    <t>497675DFE73B22AFC580A0722573D2EC</t>
  </si>
  <si>
    <t>F71615C2BFC5F0FC34F715844FF4BD47</t>
  </si>
  <si>
    <t>51AE06A166BB9109AD9BC546044EF2F7</t>
  </si>
  <si>
    <t>8C136E2E42EABE9BE842C89E34011874</t>
  </si>
  <si>
    <t>D821330EBC166C8D81263D94B389D4CA</t>
  </si>
  <si>
    <t>25CE6199001ABBCCC0513FED315CEE6A</t>
  </si>
  <si>
    <t>938B860CA9341C63AC4C0908055D9D1C</t>
  </si>
  <si>
    <t>E748364835F64911A87CB758EAFB18C8</t>
  </si>
  <si>
    <t>9D07B964106D1E83620759794E014EDB</t>
  </si>
  <si>
    <t>3ED729926FECACD627D14CE335E97165</t>
  </si>
  <si>
    <t>6A010AADB96B3A1B273194E9A951DA9C</t>
  </si>
  <si>
    <t>7DE1C20FA0F29BBB96BA1D19901AB153</t>
  </si>
  <si>
    <t>117D46DC1F057BEA6958580DB7DA6D8A</t>
  </si>
  <si>
    <t>8276A737AC8ABACE8FA80089652820BE</t>
  </si>
  <si>
    <t>60464ACCB33900A27273FCF3BBC55ED1</t>
  </si>
  <si>
    <t>9376AC97F8258867FADDB02E18378EFC</t>
  </si>
  <si>
    <t>F2D7A82800956C53EAE1F26A458D0D86</t>
  </si>
  <si>
    <t>9D410F5BB60510CAF35B333C5E620966</t>
  </si>
  <si>
    <t>7BAD8310E263EE7AA18825693E714A76</t>
  </si>
  <si>
    <t>EA893782F85963282A3981C301879EC4</t>
  </si>
  <si>
    <t>FBDDE34B413A7EF09F3C5775101851D3</t>
  </si>
  <si>
    <t>7C346A54B1CC6E37C1E3051CD75C86CD</t>
  </si>
  <si>
    <t>51B91068EB05036253AD8CC308F9639F</t>
  </si>
  <si>
    <t>3705D6D69711BEA0D5E551EA275FC9A0</t>
  </si>
  <si>
    <t>7AA6C9F56F260B46FD077F62293125D1</t>
  </si>
  <si>
    <t>911F865C496B74FF010F1CBEE1279671</t>
  </si>
  <si>
    <t>FBF39DFAB8846AF5CBA5783E6DEF5890</t>
  </si>
  <si>
    <t>1735C9F9F6858EBB60E965A6215440C2</t>
  </si>
  <si>
    <t>D2CAA748A874F52469F807CAFE88DD74</t>
  </si>
  <si>
    <t>A6508AB70C4A8B7EF05CDC475286B27D</t>
  </si>
  <si>
    <t>FEA274C1AF9F2D4E790BDE05DA2061B4</t>
  </si>
  <si>
    <t>3602F213BFCF8E3093AB5E8D8BFED05A</t>
  </si>
  <si>
    <t>06784F35F2593537E6F0CE329552354E</t>
  </si>
  <si>
    <t>AFD3E1D909E6C19F791D8FEE20929BB1</t>
  </si>
  <si>
    <t>C81CA04FF75705AC26E62765AC97E367</t>
  </si>
  <si>
    <t>A540C628FDF738775CEB34C8F9332F76</t>
  </si>
  <si>
    <t>3F58EF19B59DD7DB4DFC81C5414F1BD9</t>
  </si>
  <si>
    <t>DDC1F1D9A23D246C204D7F4B23948095</t>
  </si>
  <si>
    <t>63119A62080BFDE11D71C491FF90B622</t>
  </si>
  <si>
    <t>FDA9B5C83E919423E8F781A24646A7B1</t>
  </si>
  <si>
    <t>3F02005B710CB0EC5F3CA0ABC8746AA1</t>
  </si>
  <si>
    <t>C6CA7B8534DCD2B64EE200B4401B7372</t>
  </si>
  <si>
    <t>AE64ED2ECB9FB4CD2A61313C870342F9</t>
  </si>
  <si>
    <t>5BCFE3F81F316150F46A474EBA976621</t>
  </si>
  <si>
    <t>94E080683E24916B19EE0FDC75FCBF67</t>
  </si>
  <si>
    <t>71CECBFA345050DB9D3374C09879F079</t>
  </si>
  <si>
    <t>2579B4C147A786F63969F861FA3AADFF</t>
  </si>
  <si>
    <t>8B94B38C661A687C13C49DA3A50657FC</t>
  </si>
  <si>
    <t>5D7A038F5D1BCC81880C106BCC5DC560</t>
  </si>
  <si>
    <t>7947AA56383BEAE500FB1FD06B13DBED</t>
  </si>
  <si>
    <t>A4FB4F2F001DE6A65E54895EE3B9C317</t>
  </si>
  <si>
    <t>D50A7AB79B375AE1F08E1B5835701310</t>
  </si>
  <si>
    <t>4FCAA4D9E165327267AFE9EE7AB7BCFF</t>
  </si>
  <si>
    <t>0CD5E11CE1B6EEC4401B3421FACF7798</t>
  </si>
  <si>
    <t>2E359E6B34F1BB3EBB22EAD812532385</t>
  </si>
  <si>
    <t>E65003D8AAFC0E131D6BBB5C5288DFFA</t>
  </si>
  <si>
    <t>DF5BD17B5BD85F7942434AC9461152A9</t>
  </si>
  <si>
    <t>9C5CA3005022710B9E48C7017048E9EF</t>
  </si>
  <si>
    <t>8B45B7F6C73DC6C1FF5BDA414732A539</t>
  </si>
  <si>
    <t>7A4CA1586E0524E33554DFA9FAB66B59</t>
  </si>
  <si>
    <t>07A6B5F8FB7B4679404A33EE926A78C5</t>
  </si>
  <si>
    <t>6540C431A5962FDC290D627B837FF034</t>
  </si>
  <si>
    <t>394DA59816854279C5ABD02CE5D8874E</t>
  </si>
  <si>
    <t>6F7CEE093350926C7798558787792C10</t>
  </si>
  <si>
    <t>1E6DFF9C17AF3FCF72722F1D9AC11859</t>
  </si>
  <si>
    <t>949564E2B76D7FFC9B4F3736460E2D1F</t>
  </si>
  <si>
    <t>11F4B573101ED455CCFB6D289C79C0EB</t>
  </si>
  <si>
    <t>D9D07DF6059D3ADBC31769AB894E7185</t>
  </si>
  <si>
    <t>AF278CC988A76EDB3A77D45A966D8DBC</t>
  </si>
  <si>
    <t>DCB15564DA7D75E93EA70B6A1AEAB85B</t>
  </si>
  <si>
    <t>F7EC2CDF2B970D3F44E62DED74028866</t>
  </si>
  <si>
    <t>F8DA02FDDEFDEF87D9E51E45935186AD</t>
  </si>
  <si>
    <t>A9466E599DE83BFFCB2319C667EFA749</t>
  </si>
  <si>
    <t>A3C2E75D56E9AF82BB8E5D9E23968051</t>
  </si>
  <si>
    <t>B39DC8331AE5B9F6661ECCF447DCF220</t>
  </si>
  <si>
    <t>CFB5BA70A55D404B9A74F46CA54B592D</t>
  </si>
  <si>
    <t>C1AC27AECD02284F9BEEA8C821A3EDBE</t>
  </si>
  <si>
    <t>32708B47D6E2C82C8A02E9B84B5A95D9</t>
  </si>
  <si>
    <t>528322ADA1492D60016768C46647391A</t>
  </si>
  <si>
    <t>2058368FB9B20165734F2D5FA26EAE36</t>
  </si>
  <si>
    <t>E171F93A7DDFBC6E02894C34080A04AE</t>
  </si>
  <si>
    <t>9214D923D7044C5809A9A74C3EDB7A0E</t>
  </si>
  <si>
    <t>23AA88A0EC12D49966EABD040C878DE6</t>
  </si>
  <si>
    <t>586A86FB10204B1B7EAF937D7AF1EC76</t>
  </si>
  <si>
    <t>8DCBE5C6AF8FD45D4D2371CBC18985D2</t>
  </si>
  <si>
    <t>BF88E5C27A87EE98D7A6B5E3BC0DBA98</t>
  </si>
  <si>
    <t>458BCD4C35A134B7AD66A4D9F654B78E</t>
  </si>
  <si>
    <t>BC40C406D37F82AE4068F11D36776A72</t>
  </si>
  <si>
    <t>7E9614FD2B33D49C66BF553910DF3532</t>
  </si>
  <si>
    <t>96B1D2205FA65DC4DA1AF1ABB6937451</t>
  </si>
  <si>
    <t>A1E961101DBFB1ABA553DC6B853B3FB7</t>
  </si>
  <si>
    <t>8CB0562C3798C96EF4B1BC0E60B9B7E3</t>
  </si>
  <si>
    <t>2925243FFD1471B63B6AD54F77D705A4</t>
  </si>
  <si>
    <t>A65347702EF93D5BD3E5F0ADD892EF6E</t>
  </si>
  <si>
    <t>E0009A019447257E8B5B0CDC856378A5</t>
  </si>
  <si>
    <t>30AC309AEC0A8ED1616F04B3DE5C6AC3</t>
  </si>
  <si>
    <t>D3D0FC97C6F9DE76FFA463DCCB447E3C</t>
  </si>
  <si>
    <t>1AA96970EEEE313D0889286BA6475345</t>
  </si>
  <si>
    <t>CE4D2259D17893020732D9ACE878076F</t>
  </si>
  <si>
    <t>4323AF0C9245315141E4B0D67F86C739</t>
  </si>
  <si>
    <t>3EE9301AE874ECD69F6586BC9137E203</t>
  </si>
  <si>
    <t>8AA4385A89DB5980A4364A05A85AD2A4</t>
  </si>
  <si>
    <t>FBC10C1109A09717308EFCB2028462F5</t>
  </si>
  <si>
    <t>C942213B684F7916D8071E8873CB75EF</t>
  </si>
  <si>
    <t>B4095E2EA4DB547B79D4EB24146EE8D3</t>
  </si>
  <si>
    <t>285A8F7E69BD35CA5B68EA27144542ED</t>
  </si>
  <si>
    <t>447D9304F1058ABC56C973AE01EE0D79</t>
  </si>
  <si>
    <t>C39350C7A57BF8F86229EB845A34E2B7</t>
  </si>
  <si>
    <t>8C78BD1FC8D2329F97AA537C2CA95B62</t>
  </si>
  <si>
    <t>AA05210F3355A42AADB55D2F9CF8E82D</t>
  </si>
  <si>
    <t>AE04C6B2156FEC3D3285D31D459CEACB</t>
  </si>
  <si>
    <t>6626807A6F1D14E4D0B4EBAEF4BDD2E6</t>
  </si>
  <si>
    <t>4EC57DDB8168E1761AC908B5AEAD6A0D</t>
  </si>
  <si>
    <t>65B32C06C07DEB056BEAE8B9A75EAF8C</t>
  </si>
  <si>
    <t>5B71676D2BBCCA84AD480D4AD06DB619</t>
  </si>
  <si>
    <t>389AF69C9F13641B7298B1987465E11A</t>
  </si>
  <si>
    <t>64A70114C8F0895477CCC4A859CB829E</t>
  </si>
  <si>
    <t>EA4E7A7E44FB393790B8A8775F11B875</t>
  </si>
  <si>
    <t>A214F972071005CB5225D71A5241C109</t>
  </si>
  <si>
    <t>EDE124DB2773967B54273B84D5A967DB</t>
  </si>
  <si>
    <t>7F91C4DD0EB1FFE7D3492CD1462B1B8D</t>
  </si>
  <si>
    <t>AD60FEDE847FAF5515108CDF26BD2199</t>
  </si>
  <si>
    <t>F0AD4F08A6DC8B95FAB6859AAC1088CE</t>
  </si>
  <si>
    <t>6F2DB616E0D13D697E9CBF13BC46C98A</t>
  </si>
  <si>
    <t>7781019E8D59F5EB953EF64454E6BA67</t>
  </si>
  <si>
    <t>BA72546F85AAF6BE077FB9956047D56D</t>
  </si>
  <si>
    <t>8E4C95500DFBA6AAFD0344087E8B3E9B</t>
  </si>
  <si>
    <t>6B3BC789465B8F976FFD04208DA2B7F7</t>
  </si>
  <si>
    <t>E5183F30A4492B0D25C41B2DB758C2FF</t>
  </si>
  <si>
    <t>CF51ECCE4C68EBDC15E720D648F240BB</t>
  </si>
  <si>
    <t>58E855B739BD4272DEF67541684B25B6</t>
  </si>
  <si>
    <t>478329F3C53C0EFDA647E2E800FD2DE4</t>
  </si>
  <si>
    <t>ACF11C71D10B537982C5D04B59A6B1B6</t>
  </si>
  <si>
    <t>937416A11A8145B2860A0EE072C03639</t>
  </si>
  <si>
    <t>1C3DE93FE25A36DA879D558FE4947D87</t>
  </si>
  <si>
    <t>267012DEF2550AB7FBEB7BE71D78A2A9</t>
  </si>
  <si>
    <t>4FFD423B7A6423D016E924EA42D84A56</t>
  </si>
  <si>
    <t>BBCB97DB2E229360DD68F13AB7EB9EFB</t>
  </si>
  <si>
    <t>16ACB5669F28F01700739D3791DEFBF8</t>
  </si>
  <si>
    <t>C8D451CC3D27B231B6317D13F281CB26</t>
  </si>
  <si>
    <t>ECAAA60A1E03C72E78E2BB31A595B4AB</t>
  </si>
  <si>
    <t>F1532C86384D1F37396AAE8AE31D2B3A</t>
  </si>
  <si>
    <t>A7C63D6446FC7388E5B7B011399AA15A</t>
  </si>
  <si>
    <t>8BA6A95DA41E5BEC3520462ACF53680F</t>
  </si>
  <si>
    <t>3823531F4F6ACD8F905EDE58A9877A06</t>
  </si>
  <si>
    <t>D51D9BA7BAA40E23F72D456D4A75657C</t>
  </si>
  <si>
    <t>BD433808A8579AB5DAE89CB052E40A9A</t>
  </si>
  <si>
    <t>AE38F996FFE94AC55547C6113C4A86B7</t>
  </si>
  <si>
    <t>40DA17EA8AE52A4B80A0D5869EC1F9EC</t>
  </si>
  <si>
    <t>090BCD1B759C04F73156C6ABBDA5E913</t>
  </si>
  <si>
    <t>1BD9D277058D16B0DF0F0EF0DC9C2FA7</t>
  </si>
  <si>
    <t>490DCBA2AC091FC622AB49D5B5573CEA</t>
  </si>
  <si>
    <t>E18D9837CA46F5F49F4D60B5A7213D7E</t>
  </si>
  <si>
    <t>F718C12FC016A89CC248BD89B7AD1C5A</t>
  </si>
  <si>
    <t>B8C54E38814AC1F3C981899FD91E9A83</t>
  </si>
  <si>
    <t>6335D984DCCF9854E75797D85B998D40</t>
  </si>
  <si>
    <t>F12534C51C71F30DD550107E5BB23B2B</t>
  </si>
  <si>
    <t>77EBFBC577F531D249FA51061879A179</t>
  </si>
  <si>
    <t>A7D7D9B755EC4E33ECF62D11C38A29C0</t>
  </si>
  <si>
    <t>BFA719C91B461A2232D9B5F0443F1DF8</t>
  </si>
  <si>
    <t>3153E3BCBBF90D330DCEDDECB9C36ECF</t>
  </si>
  <si>
    <t>D5B865C5002929C53DCFDDF07AD7DA9C</t>
  </si>
  <si>
    <t>771B80EB7724C39B8D4C8A3565E969D3</t>
  </si>
  <si>
    <t>C010FE56A9311E296A9BA6AA4711C8B6</t>
  </si>
  <si>
    <t>2CE2B74CCFAA2591F282981CC3877894</t>
  </si>
  <si>
    <t>407FD810293F83A879FEA8E04C9B875B</t>
  </si>
  <si>
    <t>6BC62298983F7B66296E4DC2ACBE8E2E</t>
  </si>
  <si>
    <t>3B71DE9DFD49088F0EFDB5396F9B4A4D</t>
  </si>
  <si>
    <t>2C3B709200AFD233575C606D889A75BE</t>
  </si>
  <si>
    <t>65C940D5678BF45D16222034AA3DBF50</t>
  </si>
  <si>
    <t>12DBFC9D675A6A33C9805BE964DCB0C7</t>
  </si>
  <si>
    <t>49362732CFC14DF40DC10D453464DCEC</t>
  </si>
  <si>
    <t>724A049B98624E3CA183B53022D7DEC1</t>
  </si>
  <si>
    <t>6B23994B5700BD402AE0F3FFBCA3FEA7</t>
  </si>
  <si>
    <t>3E32236D4F95F8807C5535A37391711F</t>
  </si>
  <si>
    <t>F3B1003F396093354A8DC6583F4299C6</t>
  </si>
  <si>
    <t>C32C3A1AEC7E5BE5B5DEB76C7044962B</t>
  </si>
  <si>
    <t>8F02BDE73F667BA0D6653D75BC977D97</t>
  </si>
  <si>
    <t>7F568342BA6087DAB312B0FD1AE06BE8</t>
  </si>
  <si>
    <t>4716EFBCF52D3365F8466A3B308DF6B3</t>
  </si>
  <si>
    <t>95AD37B80FB6EE6C2F1F519A1B012373</t>
  </si>
  <si>
    <t>EB837B2C7CE6615AA2AC1DD2140388B7</t>
  </si>
  <si>
    <t>AFA789C5A0E5C9DA73D479895E801EBA</t>
  </si>
  <si>
    <t>6A947131FE936A092D05A11CEC08E08A</t>
  </si>
  <si>
    <t>B9768606716D121DFA8C0A92F0616095</t>
  </si>
  <si>
    <t>0C33B188A2A0DB5B729777BD251475CE</t>
  </si>
  <si>
    <t>032FFFE7E2849BA5E64EEFA37717AC1C</t>
  </si>
  <si>
    <t>E280BA4597BC5C3736CC7C6B211A8C50</t>
  </si>
  <si>
    <t>4997C917C04B7F57041DA0157305A95B</t>
  </si>
  <si>
    <t>77462FE2686E53EDFC0D65A1E1857A80</t>
  </si>
  <si>
    <t>53802AB3E1A02482AD16CC1C15495BB7</t>
  </si>
  <si>
    <t>D646B269F56D76F83834B70D13BBD734</t>
  </si>
  <si>
    <t>6C20802049DF39DEA5AD083C0208D048</t>
  </si>
  <si>
    <t>DB0DC02FAFB4A7220AB36F311C14F028</t>
  </si>
  <si>
    <t>C43FFA1B9432331E13A47948529ED00C</t>
  </si>
  <si>
    <t>074D31901E7882BD03B29A1BA89AE3D2</t>
  </si>
  <si>
    <t>CE0D809D8BD9B2D1902DBA2445B24A05</t>
  </si>
  <si>
    <t>39C38CB696695DFAB0E6E059EC410E0E</t>
  </si>
  <si>
    <t>6ACF15CA3384538DC8F564CA6903E790</t>
  </si>
  <si>
    <t>935312C521ECAFEE904B4B19E7C211B3</t>
  </si>
  <si>
    <t>2E4EA6A66A15FB3F56158009A800C53E</t>
  </si>
  <si>
    <t>285AD408B79EB9A062AC986C434EA3F2</t>
  </si>
  <si>
    <t>635B6A2EFF02819EB3A3F0C007079859</t>
  </si>
  <si>
    <t>5360EF741FF78E01C1A5A28513F2E4A8</t>
  </si>
  <si>
    <t>F30868074A586D4BC7BB35FE57B703BE</t>
  </si>
  <si>
    <t>551AA137E86906A75E39FD7A539B2B06</t>
  </si>
  <si>
    <t>8A7E33A82C188B3280AA0D7BEE33E849</t>
  </si>
  <si>
    <t>35C59D6D416791DE85126FC9B404591C</t>
  </si>
  <si>
    <t>A9D20784EC67F542FF88B44660D2A208</t>
  </si>
  <si>
    <t>52525E7AA9D3098D22BB259B3E52404B</t>
  </si>
  <si>
    <t>9334C1A51952AEE0F395BDA9186AA7F5</t>
  </si>
  <si>
    <t>E42D2665154D6CF8135E150C8C958240</t>
  </si>
  <si>
    <t>BD51CA1BB5BFD192B875CAE54CF6C5DE</t>
  </si>
  <si>
    <t>1645B94AA99EBCBE400243D4C08EF77D</t>
  </si>
  <si>
    <t>8B0C17F8C6EDB5D72ACBB29676610ED9</t>
  </si>
  <si>
    <t>8E5B058A60049FC20E500F681C5B56E6</t>
  </si>
  <si>
    <t>9AED714B192D5898B2CCDDC869B0D6C1</t>
  </si>
  <si>
    <t>F6342E465F9A9BD95C3AFA6E226B1978</t>
  </si>
  <si>
    <t>5970A5BAB180F6F268D40771EED39368</t>
  </si>
  <si>
    <t>89216C4EB7062B948AEFE28C6637197B</t>
  </si>
  <si>
    <t>480AE4659EF89BF615A11ADC874C5E5D</t>
  </si>
  <si>
    <t>F8642073E6F26726F99958E89E9BD139</t>
  </si>
  <si>
    <t>B9805939556D70654D8282EFA1D2DFB7</t>
  </si>
  <si>
    <t>5871A27D275617209D0C32BF9D7B9A77</t>
  </si>
  <si>
    <t>8A0A1C09D67265C9BA482FA91DD55C18</t>
  </si>
  <si>
    <t>B27966E87B4283AF83104BE2EB4AFAAC</t>
  </si>
  <si>
    <t>8E7F4320EF2084BF40874643292A6E20</t>
  </si>
  <si>
    <t>BC7CF0FEF201C0DC7B03EFE28B0C63D2</t>
  </si>
  <si>
    <t>3618D67516982F97ADAF115D7CE6428C</t>
  </si>
  <si>
    <t>C482E8433130F4879207D5B659BE6815</t>
  </si>
  <si>
    <t>A0096B30D16CA393E1E2A0C3A578A11B</t>
  </si>
  <si>
    <t>3CC8318058B0558F6610415A1D7D0C4D</t>
  </si>
  <si>
    <t>8D5853BBB02A31571A2B583910F2044A</t>
  </si>
  <si>
    <t>E7ECC250CF1DF29ACFF1C41790344C8F</t>
  </si>
  <si>
    <t>2523EC0F87DB91837D12FD5F867B3F0E</t>
  </si>
  <si>
    <t>DA68C65616CF078823BA4B59F0B6A241</t>
  </si>
  <si>
    <t>5D9B5E0D3E702D978549FD135DF13D7D</t>
  </si>
  <si>
    <t>D14337C4D13265531D127C695CDCDBB2</t>
  </si>
  <si>
    <t>ACFEEBF881FD47418DB9B3E4393CFE36</t>
  </si>
  <si>
    <t>FB2D9AC5BC4BD8CA8679907E54CBCB95</t>
  </si>
  <si>
    <t>45EFE722250C4EF751E8A7B4689BA83E</t>
  </si>
  <si>
    <t>1607712BA689AA0F369DBB142A693785</t>
  </si>
  <si>
    <t>CC340FD24F4A1C68DCA7310BB9191421</t>
  </si>
  <si>
    <t>8F4303DA7F5FDC0CA9AD6CEFD99708E1</t>
  </si>
  <si>
    <t>472D3EDA57ACD0D13CDC3D32F61FA4DB</t>
  </si>
  <si>
    <t>5C2F3A7825BE8E4B920B82A1D21A5E1D</t>
  </si>
  <si>
    <t>150EAB73CD52C97C387A05B04E5A7CA8</t>
  </si>
  <si>
    <t>492FF71975C057189F6315D51784F2C5</t>
  </si>
  <si>
    <t>828BBAAA0D60C3F31CC57F8538DD062A</t>
  </si>
  <si>
    <t>917BC3914E88AB8AB04E7A4D98259287</t>
  </si>
  <si>
    <t>7B3CD6B924BF2EE5436E6BA170F41D5F</t>
  </si>
  <si>
    <t>4DC1C09A42721351B40A683DB888A368</t>
  </si>
  <si>
    <t>771DE61A39CB57658DE530DD0A95D60C</t>
  </si>
  <si>
    <t>C55B39F9A714503D905DC0DB090563E7</t>
  </si>
  <si>
    <t>A8424E41229809492E7122BE362C4988</t>
  </si>
  <si>
    <t>E62A51E6C2C6120536250007033BE092</t>
  </si>
  <si>
    <t>5D9BEE62FC741C057219DEE1122BA565</t>
  </si>
  <si>
    <t>2904B79679AF195FE8F1BFAFC82396D1</t>
  </si>
  <si>
    <t>1F53FE2A3B0030FDBC7D8AAA8770D4B1</t>
  </si>
  <si>
    <t>940A5F00D5B769979C7A6033827F4052</t>
  </si>
  <si>
    <t>31F916BC1CB5CD808FA7A2A45E61F282</t>
  </si>
  <si>
    <t>142ED62ADB34FE96688AE5345CFE1DE6</t>
  </si>
  <si>
    <t>2148DDF2B6AB1CD18146138A2AD72EDA</t>
  </si>
  <si>
    <t>4BAB7C2873EA1C308AD75D09097D53EC</t>
  </si>
  <si>
    <t>3B6076CE14247722479C71F0909CE162</t>
  </si>
  <si>
    <t>1C144951AC2CB4522F546A075C995B45</t>
  </si>
  <si>
    <t>0187A7744D4D1A349C5D56C37CCA7789</t>
  </si>
  <si>
    <t>D1B2367DE3112BAB37FAC448A6FDEC2D</t>
  </si>
  <si>
    <t>133E1B77D6C747F513EB1A605A4DD139</t>
  </si>
  <si>
    <t>0A64C216FB580D9BDF3FF11DAAA272A1</t>
  </si>
  <si>
    <t>58F90CDC28ECB3749FC64E6528C3D7C2</t>
  </si>
  <si>
    <t>ADE6F25425EC82C681C4518900C98300</t>
  </si>
  <si>
    <t>26EFE1663DFC0816253A429D1052062F</t>
  </si>
  <si>
    <t>36CD693B2E2D9250538134205E246DDA</t>
  </si>
  <si>
    <t>531EC21120792D339A53C81E32A9246E</t>
  </si>
  <si>
    <t>30D508A28651C96A86423DC1C05FC576</t>
  </si>
  <si>
    <t>E010577348DB13DEA625E1D0F7ACA28F</t>
  </si>
  <si>
    <t>D446D66F035DEB9F071BCE1F19238BDE</t>
  </si>
  <si>
    <t>21F101D2D55812BA7AA797A860E1CDCF</t>
  </si>
  <si>
    <t>ACF87AC11CC6835254457DF75A3912A6</t>
  </si>
  <si>
    <t>264CB978205AFBDC500AEE8DE8616627</t>
  </si>
  <si>
    <t>89A990F66930ABF8036AA2A33D0587CC</t>
  </si>
  <si>
    <t>F7813EDF432159B242BAA673B75BF7DF</t>
  </si>
  <si>
    <t>7B0291B6CF5C6088BA5BB75E6DB798CC</t>
  </si>
  <si>
    <t>3159B783D67597214DB857F140FA1AE3</t>
  </si>
  <si>
    <t>33F92D048EF223111EF58B0256206704</t>
  </si>
  <si>
    <t>933D0EB9CBD7500EACC8351B98FF4D23</t>
  </si>
  <si>
    <t>B05A9DBCC4EADDCCD935D11567ACF8E4</t>
  </si>
  <si>
    <t>1EE5963FC170543874E1C5CF844A3170</t>
  </si>
  <si>
    <t>7CF79C40807F3D954401B5049E574140</t>
  </si>
  <si>
    <t>BBAC39F709A503E7EF2336CA058D6D51</t>
  </si>
  <si>
    <t>E5F94D8458B95B8C19FCD37C4D9A3EAB</t>
  </si>
  <si>
    <t>26CCE716BE698285F2196B6B5DB21F04</t>
  </si>
  <si>
    <t>CD525ECE43D79E0598B75BB34302343C</t>
  </si>
  <si>
    <t>D6B1729CB68F7E353F0DF7DB063A6FBA</t>
  </si>
  <si>
    <t>AACEC89DBEC45458E15A39F69CFD7FE3</t>
  </si>
  <si>
    <t>C83C6C99A0D31A8A2F0785EFD130C22D</t>
  </si>
  <si>
    <t>1631520F87E3B182085EEC11E92AAD08</t>
  </si>
  <si>
    <t>9C519E3628143F971B83AAAC31DD9A24</t>
  </si>
  <si>
    <t>DFD1CF13E2D2A9E6D80388A1B00778C1</t>
  </si>
  <si>
    <t>64012E09A1B11BC37BCB1BC98BFF1D35</t>
  </si>
  <si>
    <t>32573086B5EC0574240E47B9D1E4941C</t>
  </si>
  <si>
    <t>C6D643DE284F8852A636AB3FBAD9BE0B</t>
  </si>
  <si>
    <t>1A34AE93A74FD9AD0F6EF544FE466F8F</t>
  </si>
  <si>
    <t>34C1B5DC6E1A4C1262E1CE838050E1DB</t>
  </si>
  <si>
    <t>8C1DB480391D2450B098355597776BB3</t>
  </si>
  <si>
    <t>327C6C25CD73A2E0A5CF2B6F355116F3</t>
  </si>
  <si>
    <t>E77B8719B28E2B16376E0DA8C7B945EA</t>
  </si>
  <si>
    <t>6F2A455FC754C70934818C9F93E289B8</t>
  </si>
  <si>
    <t>290DC7C86EB653F934CC66E0B9BEFD39</t>
  </si>
  <si>
    <t>A102C1BFC450B6F8A5DC18B40F5834FC</t>
  </si>
  <si>
    <t>7FF43C8132424A837E0A14016AADACEC</t>
  </si>
  <si>
    <t>2E4A745301E51A3EE301A75ED6006CB7</t>
  </si>
  <si>
    <t>129A7A01E283403EEAF6F1DBDE71F4A3</t>
  </si>
  <si>
    <t>1249ADA9D358AFBDA363D70960C64CAD</t>
  </si>
  <si>
    <t>E6F692B070848101E8453A07E34EF57C</t>
  </si>
  <si>
    <t>598061D780C737853381651F4F7E37C7</t>
  </si>
  <si>
    <t>413E256FC84D99E296619EC0BA54AE11</t>
  </si>
  <si>
    <t>CB867D2A23AC3BAE3C989EE3892A20C9</t>
  </si>
  <si>
    <t>085253F86A3D2E224711F1CDDB524518</t>
  </si>
  <si>
    <t>CAFA27F55871DF77476227AC5E1E1D83</t>
  </si>
  <si>
    <t>1BC31987FBB5D2908B1AA5C71B34E606</t>
  </si>
  <si>
    <t>2D1A7A8E1827D2417E52EC2565E52715</t>
  </si>
  <si>
    <t>7483CEBF02205C71F7DEC4538FC1EF94</t>
  </si>
  <si>
    <t>F8ECE745BF41BA4A470A1568D56C9E15</t>
  </si>
  <si>
    <t>C143788288AA5EE567D98162B94A7A55</t>
  </si>
  <si>
    <t>A2DD28481801F66B3A98E729F998418C</t>
  </si>
  <si>
    <t>86E104829B79A3D9535436AF2BA1E656</t>
  </si>
  <si>
    <t>4E897C3769620277E16E5D95ECBD581E</t>
  </si>
  <si>
    <t>596530F883579BD512BBBBAEF8E58C3F</t>
  </si>
  <si>
    <t>D2F4F1EB9A57F35A2EB9B98B0FD4FC50</t>
  </si>
  <si>
    <t>1438600088B71E01EAEF55EDE68F8CBE</t>
  </si>
  <si>
    <t>D82EC0C0732099673746CFDC56380D13</t>
  </si>
  <si>
    <t>EE0D3C49C5B4BD1C31D6C86DD4C0FFAC</t>
  </si>
  <si>
    <t>DD628CAFA29D98EA8FE34BD1BD97EBB4</t>
  </si>
  <si>
    <t>FC71987DBC4E015CE5ACB4CD00DE37AF</t>
  </si>
  <si>
    <t>993B9BF93DDB34809F285372A18C5F47</t>
  </si>
  <si>
    <t>20547DDDEB571EEC794E1160BB2D819F</t>
  </si>
  <si>
    <t>71E5AD6D2A4617977D5B328E3B0BF2F2</t>
  </si>
  <si>
    <t>6726D540D10E8FC4A806CB94A8D8DC27</t>
  </si>
  <si>
    <t>D21A1E947B7E657B4064D2E7C9795E41</t>
  </si>
  <si>
    <t>509AB0D391840689A5B9F7A281DD88B7</t>
  </si>
  <si>
    <t>AA6FDEBB168818F92D32AB2876FF1380</t>
  </si>
  <si>
    <t>85B7B4CE4C78B64A03B5351807875F60</t>
  </si>
  <si>
    <t>AC5D76630A341E04192A525258CDF012</t>
  </si>
  <si>
    <t>A4E46986981856E5CB4E0115DC04D0EE</t>
  </si>
  <si>
    <t>D43AB745220E1A00F5281F9024FADB45</t>
  </si>
  <si>
    <t>A638701E3A930A6ACDB1701AFA5C763C</t>
  </si>
  <si>
    <t>1B968E5C76112C57CF4374AEF9EE46D9</t>
  </si>
  <si>
    <t>F63CE6340E16EF02B33B20B01A7B35A9</t>
  </si>
  <si>
    <t>3C17DCE9E7543E689FA85CCFF58F9B8C</t>
  </si>
  <si>
    <t>6E60703955CBDCD130EF9EF7609F0FDC</t>
  </si>
  <si>
    <t>FFC93741DCCBDAD12040D5B0F8ECA7A7</t>
  </si>
  <si>
    <t>484B8F53D97D33C66134156EB8918382</t>
  </si>
  <si>
    <t>ACD5DBF847BD6283E9FBEBC67507D432</t>
  </si>
  <si>
    <t>EBDE689DA08A186241C7BEB67EF5E448</t>
  </si>
  <si>
    <t>226485A52630766C90A357E1C70939E1</t>
  </si>
  <si>
    <t>58DCC89C6A95F5EF394CB16C29F7CFC0</t>
  </si>
  <si>
    <t>350A2E173DC0EA2A02BA1EC47E9F8D5E</t>
  </si>
  <si>
    <t>9E25D3E4B81929D2F86152BE82D1E8A0</t>
  </si>
  <si>
    <t>F35E1BEE0BC716DDD67A69214579E242</t>
  </si>
  <si>
    <t>357B8A8ABC22EA10CCEBF84D3AA56F43</t>
  </si>
  <si>
    <t>43B1E262F1A31338F7A151524CA4C4FF</t>
  </si>
  <si>
    <t>D7DBB98A020FB7CAB49315FA8682B955</t>
  </si>
  <si>
    <t>F213984D2D826A505152876B9C1199BF</t>
  </si>
  <si>
    <t>44A3539B3ABA1AFCB7BF894882194487</t>
  </si>
  <si>
    <t>F2BA173C92E5625353A8F82294587835</t>
  </si>
  <si>
    <t>F6B96A1553A9EF10DB6A911BAEE6984C</t>
  </si>
  <si>
    <t>F2D76B2DC18DCF04AA88E0D3C59CD889</t>
  </si>
  <si>
    <t>EE6ABA70D7FC24F705F6795BDF43739E</t>
  </si>
  <si>
    <t>E6EA9647DE9488D94706F8421E2A22C0</t>
  </si>
  <si>
    <t>163292CBF8AD4C08617F8963F7F15D69</t>
  </si>
  <si>
    <t>8F4484B0EBEA6C6D09F495A57E924889</t>
  </si>
  <si>
    <t>BE1ECC251CA4B3FE7E9C6F0691DA230F</t>
  </si>
  <si>
    <t>292BCD35C757422659A10E0E5F2385C8</t>
  </si>
  <si>
    <t>2E7A6A36391B2797E2737B47A5F80E24</t>
  </si>
  <si>
    <t>00F717FA6BE2A6F45A3F3379C5E17823</t>
  </si>
  <si>
    <t>CB53920342A777AAF01E1BDBBF88B346</t>
  </si>
  <si>
    <t>CA7EBEE7B8D067128CBDCBAA43438512</t>
  </si>
  <si>
    <t>957585FAE86581CF879EF98995645A28</t>
  </si>
  <si>
    <t>A23A6730208C64E64C3F0E5D1AA3C9D1</t>
  </si>
  <si>
    <t>E658121DC62FC3A5105665F86422FDFD</t>
  </si>
  <si>
    <t>FCDA158D72FE43D9E0E5675384B195C1</t>
  </si>
  <si>
    <t>65CC4FF1A290EFA200EAB0D8C530C1C7</t>
  </si>
  <si>
    <t>1CD402C99F4077E30435EFC0C32860CD</t>
  </si>
  <si>
    <t>52DFBB4E71A5805A4558A81B5CC4D383</t>
  </si>
  <si>
    <t>F7E3BBC98AAA37C60C0A9F80CBDF34E2</t>
  </si>
  <si>
    <t>9FA4682B2E476D74BD3E0A3BFEAC3C25</t>
  </si>
  <si>
    <t>E90EC8AC5A06BB0E15986AA8D2985975</t>
  </si>
  <si>
    <t>68EE4CE5F348B3438A1AB4D4AE854F09</t>
  </si>
  <si>
    <t>4547E1FC530B0C490E29E572FF49E1C8</t>
  </si>
  <si>
    <t>F1BC66BE4B93CFBB54D20BD3CB0B9AA1</t>
  </si>
  <si>
    <t>C5A90D632C3D81D0CA6F82A2E4796A0D</t>
  </si>
  <si>
    <t>85B98E7DFFDFFE4EAF3F772323B87203</t>
  </si>
  <si>
    <t>8CA2959A2D9CB4978AE125CC5A90FC9B</t>
  </si>
  <si>
    <t>6C0B8DE1BFE0D18B1F050ECFAEA81304</t>
  </si>
  <si>
    <t>FC8C73C8DB68D0C53929AF6D1473AA78</t>
  </si>
  <si>
    <t>B85A807534FAC014AD229B335714B64B</t>
  </si>
  <si>
    <t>B92967985682CAC9533D37C078CC900B</t>
  </si>
  <si>
    <t>9456D49C08F2FE6E87C575252AA6A276</t>
  </si>
  <si>
    <t>6FFF1BFFEFE7E21EB8A60544B09D94FE</t>
  </si>
  <si>
    <t>0389C1EC0ED46986EEE2EE808E1B2833</t>
  </si>
  <si>
    <t>D581E9D1A8817047C1F3DE285EAF1383</t>
  </si>
  <si>
    <t>5B2045689D397871FDE7A27E4D4638B7</t>
  </si>
  <si>
    <t>67D231286B037F2E2284B0AFA91C76F6</t>
  </si>
  <si>
    <t>235001424BD9F2F3888D0F73BDF9BDEA</t>
  </si>
  <si>
    <t>A24C5518FA2DF723E50AF1727876984A</t>
  </si>
  <si>
    <t>D8738FBF036EFF7467320E2D92BE1209</t>
  </si>
  <si>
    <t>857957980F77F84C460909581F3BF9DE</t>
  </si>
  <si>
    <t>7DC822A56AF9C6A2D17F11463376171A</t>
  </si>
  <si>
    <t>1FCB4BB5882BAFF25B1DE3DB2A734A47</t>
  </si>
  <si>
    <t>4BC0BCB4E85DA20CA487A391BDA6712C</t>
  </si>
  <si>
    <t>9ACE2614AAB8809D2F0638342DBB1274</t>
  </si>
  <si>
    <t>ADF910C303766750F1086CB2CE3CC2A1</t>
  </si>
  <si>
    <t>1037E020CE4A27586CFD9A1DF332CB06</t>
  </si>
  <si>
    <t>931AEA5B2BEC079A345920D1B72B9DB0</t>
  </si>
  <si>
    <t>E1DAD4BCA6DB06E40E75A6A12864DDC4</t>
  </si>
  <si>
    <t>CFDF16DD7D3694188E6F01C30C6229CD</t>
  </si>
  <si>
    <t>86B065202AA8AC3C5ACC86769A663F0B</t>
  </si>
  <si>
    <t>91954F20E61A1AD686A85FDE05296F5C</t>
  </si>
  <si>
    <t>832DE9177FA261C3D59F6448B104425D</t>
  </si>
  <si>
    <t>7A5C26649885B0F0543787EC822C9DCA</t>
  </si>
  <si>
    <t>612D6654A607933C568E4471826E28DE</t>
  </si>
  <si>
    <t>8958346037328E54FAC2B9B622E5A9EA</t>
  </si>
  <si>
    <t>9DB003570E01FA6669225DFB3B2EC2AA</t>
  </si>
  <si>
    <t>B42671FBAA508E316663184D9E7006FF</t>
  </si>
  <si>
    <t>1161CB20A3928FBC017D3932676788CF</t>
  </si>
  <si>
    <t>8EF470519997CB9351F652CA4D5B0932</t>
  </si>
  <si>
    <t>BD2DD361B64DA2EDCA8245DA5EC0C6C9</t>
  </si>
  <si>
    <t>83AA0EE82C8680AB4FEEBD80B528A647</t>
  </si>
  <si>
    <t>F5DE63FA2E573F13AE4F274965ED622A</t>
  </si>
  <si>
    <t>7EE1F68E624ED434474A6F22976E1C36</t>
  </si>
  <si>
    <t>35B982FBF0B36D20648EDC5DCC301B4D</t>
  </si>
  <si>
    <t>897FB8C2B269F5EDB8A732355380CA9C</t>
  </si>
  <si>
    <t>8B6973988C8CE1000D157E003A2AE892</t>
  </si>
  <si>
    <t>69592EF2C9F41FE418E8C6B78303C6C8</t>
  </si>
  <si>
    <t>7EE9662F3FD9039079BDBDDEC2B24AB8</t>
  </si>
  <si>
    <t>1578543ECA661DB4A19F3170DFEF09CE</t>
  </si>
  <si>
    <t>D6E5452087B82A6B4AB9874D3BDB3384</t>
  </si>
  <si>
    <t>2CC93E180D75392095A69E6E99A85C71</t>
  </si>
  <si>
    <t>DFC6E6282EDC5A94C6230617546C542E</t>
  </si>
  <si>
    <t>082C44985BB2D75C0E41011BBBB08F83</t>
  </si>
  <si>
    <t>A5DDAA84DB33410F8F1668943713C1F0</t>
  </si>
  <si>
    <t>FAABAA4CEAB188B3E4415C0E3B58DEFA</t>
  </si>
  <si>
    <t>D1D0B09E0A50AC5415E43286A1725882</t>
  </si>
  <si>
    <t>C6A70F7C3712167D60BAB77C21393955</t>
  </si>
  <si>
    <t>0AA56004AFC57D17A081198BA7958205</t>
  </si>
  <si>
    <t>5D22373CE27BC9ABED1550E53F248EED</t>
  </si>
  <si>
    <t>5D5D925FEDF492DC7B18C6CA2E2BFD94</t>
  </si>
  <si>
    <t>F992B4B9FF2182FD0E23E75C3BE3BD3C</t>
  </si>
  <si>
    <t>34CF61729C053EBE26D11208EEB069A1</t>
  </si>
  <si>
    <t>E31BF0403B9F0BED870D122463EE8105</t>
  </si>
  <si>
    <t>AC75DC9E9678A79F0825782C5A9CE2F1</t>
  </si>
  <si>
    <t>637AA407D12FE9B3BF1D430EA8EDE3B4</t>
  </si>
  <si>
    <t>7EF65DF792D630D66E77B2E3AA58DB96</t>
  </si>
  <si>
    <t>AD483D8311548D45FA10BD1B1B701FDA</t>
  </si>
  <si>
    <t>4E84305EDA8760E6B989676E2E7D0B2A</t>
  </si>
  <si>
    <t>642A1F5FF411CE05A2890B8D09D5A7C0</t>
  </si>
  <si>
    <t>51D596D4B829F70DF1F70FAAB6A1589F</t>
  </si>
  <si>
    <t>2F8F79BA2FE64753D280915C2FD98E01</t>
  </si>
  <si>
    <t>CC2CC3484873444A666CB557C0F5012A</t>
  </si>
  <si>
    <t>B17E7E1F6F05BE0C134F22F5E0433D85</t>
  </si>
  <si>
    <t>BBD6CA9D6A3C514AEF5D8FF3CED7F7E0</t>
  </si>
  <si>
    <t>62FCD6CE2C984CDEB690EA55E2EABE75</t>
  </si>
  <si>
    <t>E64DDA6DB5348A542EE4CAB21B3A6E00</t>
  </si>
  <si>
    <t>B4B58F6A0C4032FF698AB0CADC2B83F6</t>
  </si>
  <si>
    <t>4C2FF2F073CBD2C78FB4D19F634B9C1C</t>
  </si>
  <si>
    <t>B9D724BD48577E1EF496930EDC5B70E1</t>
  </si>
  <si>
    <t>385F64BC17935115915D0C5D52007932</t>
  </si>
  <si>
    <t>564812649B5E0C6B79C681D84B2B28D1</t>
  </si>
  <si>
    <t>728489AC9A48966DB06E67DA12F40A91</t>
  </si>
  <si>
    <t>1D6C7477C2BDDB43DECFBBDC65E59B05</t>
  </si>
  <si>
    <t>4680090C4D137190DBBE2984D76A3F48</t>
  </si>
  <si>
    <t>9AB6845EE1089974E7E64D39C119B0CA</t>
  </si>
  <si>
    <t>45D8ED4B0A2A74622D86DD86FEB0B5E9</t>
  </si>
  <si>
    <t>8D56E31BC72B450C221C74BD76E2AA9E</t>
  </si>
  <si>
    <t>3D3016CA62283637C51EC388D0FC04FF</t>
  </si>
  <si>
    <t>10D30E0B47FE43D951ACDE0C444F19C8</t>
  </si>
  <si>
    <t>92E169C6C905937BD025CE26BD08F848</t>
  </si>
  <si>
    <t>89114D53ED358424BEE35F0301707C80</t>
  </si>
  <si>
    <t>C882B624463D6451CB7F1CBB2FD0DF1E</t>
  </si>
  <si>
    <t>C94D26B7BFAB9764838D30D04AD45696</t>
  </si>
  <si>
    <t>F5D10281A0BF64584E76F5F19B402200</t>
  </si>
  <si>
    <t>D98A39B3927B5E9B5158BE4C08E34004</t>
  </si>
  <si>
    <t>5FCB70FB843F539A0DC0B7EE3D19AC97</t>
  </si>
  <si>
    <t>B25C2247253752E3F1AFE9D05A7B89C5</t>
  </si>
  <si>
    <t>034CE592FDC9A468B12DF35C3E3D229E</t>
  </si>
  <si>
    <t>A8FA282A6D0A09A91120773B378DE988</t>
  </si>
  <si>
    <t>B18DE573AD7F85D04E3D25C7D0AE4462</t>
  </si>
  <si>
    <t>A54F84BEFD27688C98A406D7EC49E83D</t>
  </si>
  <si>
    <t>63E728CB903B17A613863CA6D13444D3</t>
  </si>
  <si>
    <t>DC63A57057966D7E73091B741B2E479C</t>
  </si>
  <si>
    <t>5D055AF40364EA9B9BAF33D5B3BCE966</t>
  </si>
  <si>
    <t>27D657559FCD878481D0A2547F8F01C3</t>
  </si>
  <si>
    <t>A8725D1E10852F38FA2F80FFE53C7C47</t>
  </si>
  <si>
    <t>FED37CB9F51EF5175DBA3E0D609C6080</t>
  </si>
  <si>
    <t>4DDB22E4CECAA4A1E28ABD7C1DD95469</t>
  </si>
  <si>
    <t>3EB450DEDBEE709D04B4296FD28D355F</t>
  </si>
  <si>
    <t>32E7BDC25DBDCCA70CA9149AD781D72B</t>
  </si>
  <si>
    <t>C72A209AD52C92065396B0A13AC5C8D9</t>
  </si>
  <si>
    <t>7C123A0DE45C7983939170C796EA1CDB</t>
  </si>
  <si>
    <t>5ACCDDAFF06CF9F45EF6649538A59D5D</t>
  </si>
  <si>
    <t>31E441F2A4C357A347FBE7735EDDA15E</t>
  </si>
  <si>
    <t>B9BC340547A9EEB6A0E017C04041918F</t>
  </si>
  <si>
    <t>B7D69CFF372E00D784754023FB3F6D63</t>
  </si>
  <si>
    <t>FDD7BFBFE3487DC8B4B9B1512F0C10D1</t>
  </si>
  <si>
    <t>0BFF15BC09A1DB92A72233670894A921</t>
  </si>
  <si>
    <t>14902A609245B397946359ABE36C4DBB</t>
  </si>
  <si>
    <t>5D2EB37457FD769553E9E3B7DDFD16AC</t>
  </si>
  <si>
    <t>44F02524F38B560D75B10FCC55C58EE2</t>
  </si>
  <si>
    <t>949CA0115ABDEFE0AEDCD9C7914AE755</t>
  </si>
  <si>
    <t>EBB87372CF61BFC226A93BD3F2AD06B2</t>
  </si>
  <si>
    <t>7B1E3242508CC8C107F9AA9D28597ECC</t>
  </si>
  <si>
    <t>5CA390C3D143C169879F0EA580B834DD</t>
  </si>
  <si>
    <t>2ABF67D5CE955D5C58262CC19E4F63AD</t>
  </si>
  <si>
    <t>D4F2F8FD353EECCF034762F3F82CD6D1</t>
  </si>
  <si>
    <t>02AE3E99C6285B8A0DCF01A361E62D6F</t>
  </si>
  <si>
    <t>E3F93276E942FB16B7AC626C48D936CF</t>
  </si>
  <si>
    <t>2988E54F2B29769306A1BC70046CE6C4</t>
  </si>
  <si>
    <t>14EE9AA3CA40BFDE3230F5BD6FC64167</t>
  </si>
  <si>
    <t>9545ECC4D4BC16B3C44D5D44F30CDA08</t>
  </si>
  <si>
    <t>949EE711F58E2A51BE380319EA81DCC5</t>
  </si>
  <si>
    <t>34FC04A8D5C2885EF8703C47D2D781F0</t>
  </si>
  <si>
    <t>B6D34C12D499B81BB3FF0B0F5E705D21</t>
  </si>
  <si>
    <t>E9D8CDF01E7D8EF415FF9063088CC188</t>
  </si>
  <si>
    <t>7718B188B247C6CEA57157AD2E225DB0</t>
  </si>
  <si>
    <t>272E2434553268783CBD6A55A2303B0F</t>
  </si>
  <si>
    <t>C02C65A632997F352FDFFE38C716816B</t>
  </si>
  <si>
    <t>A5A87158816BD5AA4863585AAB7520BD</t>
  </si>
  <si>
    <t>F359CE47AF03B648D253B19C077ED11F</t>
  </si>
  <si>
    <t>0C18156168ED342B0DB8FCEEF05E21EE</t>
  </si>
  <si>
    <t>0775CFEBB214C499E745ED39D33C0A66</t>
  </si>
  <si>
    <t>79BEE042DB4B4E6EE2338D2418FDB65E</t>
  </si>
  <si>
    <t>39132DE3F11C874D5BC71E00D46D3898</t>
  </si>
  <si>
    <t>51C2D3D445E45DC842657259BC3F82DF</t>
  </si>
  <si>
    <t>9DCC20AEDA5D4E7B6BBF67CC61BAB0AF</t>
  </si>
  <si>
    <t>B078FEAE46A9D9BC019B28EDA94ED395</t>
  </si>
  <si>
    <t>E77721877BB3B1ECC8ADD404DA3AB7E1</t>
  </si>
  <si>
    <t>2C5327CF8E73A7210754CAEF077CADAB</t>
  </si>
  <si>
    <t>A3CA3C4585354471C3B0E48AF83A0D6D</t>
  </si>
  <si>
    <t>1A008801FCA4FE76A16EB612A4C149EA</t>
  </si>
  <si>
    <t>350CC44BB450058E87095F014A33DAE8</t>
  </si>
  <si>
    <t>D664543C5A5541AEA8483A46C3E208CB</t>
  </si>
  <si>
    <t>9C94F33868D932C4503B88E20B3BE71B</t>
  </si>
  <si>
    <t>B47131B5BBE0C3CF31D57DB010FED7CC</t>
  </si>
  <si>
    <t>45F9D3E514B332B370B78A67A84ECDE0</t>
  </si>
  <si>
    <t>378A9AFAA4850E2AA0769554E27D1E13</t>
  </si>
  <si>
    <t>E36B623185D0DD88F85BD2EA8F38AD95</t>
  </si>
  <si>
    <t>8C401AA9B607F3E8BD4C482D0C9B648C</t>
  </si>
  <si>
    <t>E90039064FF7E0C504E9FF39C5BE14FD</t>
  </si>
  <si>
    <t>28BD50214C6EB1DC688448593D16DC2B</t>
  </si>
  <si>
    <t>7086F46C7AEA30CCEF2A841E99CB0176</t>
  </si>
  <si>
    <t>F8A3EC445D2CA4A52D61BABE0D5CA5FD</t>
  </si>
  <si>
    <t>951BA67CF3BE02F81E32A25852FD7E36</t>
  </si>
  <si>
    <t>50DB7D7374CFE00C6BB1C8D15593336E</t>
  </si>
  <si>
    <t>590A5786D99F6A4625E955DD3C940D84</t>
  </si>
  <si>
    <t>09610EBD71E57DA246EAE618412357A4</t>
  </si>
  <si>
    <t>15FF62AEBB341CF429B8E77A7C062F57</t>
  </si>
  <si>
    <t>99DB4D6CF5C24CA3BC0BD05CB0194C31</t>
  </si>
  <si>
    <t>1DB5F271585215AA5E346991E42D0CF5</t>
  </si>
  <si>
    <t>52D6C5702B032D2659C36349A4FB95F6</t>
  </si>
  <si>
    <t>8D4F722BAF1A881886F8D1C8901B2D89</t>
  </si>
  <si>
    <t>E98837A0B55D8AB9A53EBFF860BED3DA</t>
  </si>
  <si>
    <t>7F4CF358DAE462D6E896F8720A1D085D</t>
  </si>
  <si>
    <t>460FF87F6D00E62E5DEA16FD40A7AF3A</t>
  </si>
  <si>
    <t>992BB4B836A7B9C9E5D879A3DFC5C2D2</t>
  </si>
  <si>
    <t>99FADF1378A39784057E58E5AA50FF8D</t>
  </si>
  <si>
    <t>F953D01EC7FDF16ADDAC17A30A960144</t>
  </si>
  <si>
    <t>77DCE2CC1ADA6BCD7AE9D1E5CE12EF7D</t>
  </si>
  <si>
    <t>B3BBB1E17020F34A6266246B9A639697</t>
  </si>
  <si>
    <t>E5332FA3EC3053779AB8F60E86982CA6</t>
  </si>
  <si>
    <t>2A00B99D655B32E9DD09E55FDB3F9E39</t>
  </si>
  <si>
    <t>A076F23C980C0EEE3497597D736F76BF</t>
  </si>
  <si>
    <t>252007C4CA3C64A556FD411277715EAF</t>
  </si>
  <si>
    <t>CA8AD292DF4E2416D88FA4019D8C9339</t>
  </si>
  <si>
    <t>796E45FC0F1BA0A961FD33B45EDD596E</t>
  </si>
  <si>
    <t>2FADE66C27601E1B40F004A28441EDEE</t>
  </si>
  <si>
    <t>293804531DD30B74956E55699B38F6CF</t>
  </si>
  <si>
    <t>58C034E032B32EB8582C4A9CBFAD5E28</t>
  </si>
  <si>
    <t>2B605A5E642947F32E7C0CE0FE4EB6F0</t>
  </si>
  <si>
    <t>36FFBEB55A869AD88F760386498DB7AA</t>
  </si>
  <si>
    <t>A681BB2AF8808347C74957219710BD94</t>
  </si>
  <si>
    <t>3A044BDFBF9BEB7CB00300110AA26EA8</t>
  </si>
  <si>
    <t>E7F3983D7EF076B951541E8A4FA62CA8</t>
  </si>
  <si>
    <t>383BD246B687093BEB38C2078790464E</t>
  </si>
  <si>
    <t>F5F55C29CB8A8E8F7B639439B50C37C1</t>
  </si>
  <si>
    <t>18E1970A37C3888AB32AF7660FB77844</t>
  </si>
  <si>
    <t>9C75BF5C506DBE4F3D6242BC589D4129</t>
  </si>
  <si>
    <t>43870FBB9BA18DE1B4E00FF01561A4CD</t>
  </si>
  <si>
    <t>A8E52A8C73DD0BE5B24647491B35CDA6</t>
  </si>
  <si>
    <t>2CEDBDEBF00448784D25C01072204D68</t>
  </si>
  <si>
    <t>C71F1CADFF09203AC09892ABC165D1DB</t>
  </si>
  <si>
    <t>9D6069B11A4BDD196AF8DB11C58A340B</t>
  </si>
  <si>
    <t>21B3C35F67A279B2A7D9AD3E60FC60F3</t>
  </si>
  <si>
    <t>189FDC232AE7D382D3F1597B7460CC71</t>
  </si>
  <si>
    <t>7449F7709271FBCA2FAD5EA05CB103B9</t>
  </si>
  <si>
    <t>5C40E06865EAFD15BC9DE5CC71EF9546</t>
  </si>
  <si>
    <t>261E214B2A902E1EA5AF2E2EC1163EA5</t>
  </si>
  <si>
    <t>7B06BA544A250AF63575B5C0B59098D8</t>
  </si>
  <si>
    <t>79B78A40FFE3D39D30348B58ED577A79</t>
  </si>
  <si>
    <t>E52A7CCE4B4182145F745D092DBFC538</t>
  </si>
  <si>
    <t>CDEB8A26295F80F493168D0697A5625B</t>
  </si>
  <si>
    <t>5E4921AF3649E16BCA0104E92F95E9E5</t>
  </si>
  <si>
    <t>D252AD32AC66221EBAD587A8152323CA</t>
  </si>
  <si>
    <t>AAE502D42437E5F4B5ABCB0F466289F0</t>
  </si>
  <si>
    <t>B5B8EC6DEF273F674F0A45CCE2BE6831</t>
  </si>
  <si>
    <t>181AEB0D75DE487644D16F649B919730</t>
  </si>
  <si>
    <t>FD44ECDCC6DC90593532AA675A13B7D1</t>
  </si>
  <si>
    <t>AC78E8CCA1B42611451291AB98EE1371</t>
  </si>
  <si>
    <t>D176379E725FCBB363292386EE4A7454</t>
  </si>
  <si>
    <t>13FD3A16C0B53980BC4C35639E8F181E</t>
  </si>
  <si>
    <t>63CDDD38A1F13F5BFB028CB52B039A8B</t>
  </si>
  <si>
    <t>4F2BDAC0E63A7F45C79C3F73ECEEB5D5</t>
  </si>
  <si>
    <t>9022B3DF0DDCE5B83CC92E9F8CAB292A</t>
  </si>
  <si>
    <t>C71D504C8ADC5EAD7725A735365D7945</t>
  </si>
  <si>
    <t>409E170CF65695713A23628248813B7A</t>
  </si>
  <si>
    <t>A14B771894F17FCBBC986899E6996E86</t>
  </si>
  <si>
    <t>A57EB2919CF899FB55048BA7B91AC5DE</t>
  </si>
  <si>
    <t>9D14499B23600533DAA116DAAB6DDF15</t>
  </si>
  <si>
    <t>28F7F88F8D9176B9E18AB349BA7A5A97</t>
  </si>
  <si>
    <t>42824EEE039EAC11EB7016FD65EC0BFB</t>
  </si>
  <si>
    <t>ED04C9DB85E8E2FC7E676CED8F48370C</t>
  </si>
  <si>
    <t>BEB06A7E0F6243D74D3C17DC891302DC</t>
  </si>
  <si>
    <t>3575A16067A74BD8CDFA481EB6B1B8F5</t>
  </si>
  <si>
    <t>F818CDA6ADEE328D567A69C61A167A8D</t>
  </si>
  <si>
    <t>368BA0ABAD74A93E09BD70AFAAAC6450</t>
  </si>
  <si>
    <t>9699548B9AAB125245D88BF2B058028C</t>
  </si>
  <si>
    <t>4414B02EC800A6619B406ABBF1E9EF61</t>
  </si>
  <si>
    <t>FCE5A3282137846FA2D78DE45F60FA78</t>
  </si>
  <si>
    <t>257BBB1FC0869431AC1E77290533E2D6</t>
  </si>
  <si>
    <t>D41BECE4C000666A134E2AA1D05F6A2B</t>
  </si>
  <si>
    <t>9A8AA84A99B7FB7876352973066F240D</t>
  </si>
  <si>
    <t>6D58597B3666F1C7331739793CE9D449</t>
  </si>
  <si>
    <t>1A07E0F819B81889EBCE752D7DF84F48</t>
  </si>
  <si>
    <t>9FC6AAE43B9A51459BA4A7210AD570A9</t>
  </si>
  <si>
    <t>70E1C946A993111382121B93DB1715B7</t>
  </si>
  <si>
    <t>85ADC55D278D812EA7E94BE6D99C9428</t>
  </si>
  <si>
    <t>ACF0C79260EC8C47727BADA6E6C11084</t>
  </si>
  <si>
    <t>FB6B03862E36D5B8AF915E5A2FF3FA76</t>
  </si>
  <si>
    <t>052FC76137B0F4B2789ADFFB5C95CB0A</t>
  </si>
  <si>
    <t>A3CB00327D32E4D8EF17C73C8D0CF729</t>
  </si>
  <si>
    <t>55B200BB386A4C33ED3137A4C1C9C15C</t>
  </si>
  <si>
    <t>602EB83185E9D4A9E62BB9A51C7B92AB</t>
  </si>
  <si>
    <t>ED3DEBD3000E3135F89A651A09115DF1</t>
  </si>
  <si>
    <t>6ADABFBE75628FC5FA97E85141C01A49</t>
  </si>
  <si>
    <t>462DE5E40FB1E7ED4C3B1203D40E8B8D</t>
  </si>
  <si>
    <t>8CD8DFF4B9CB38F62F5A0F0DC3E8FBB4</t>
  </si>
  <si>
    <t>1A11E1E02EA278AB5E466728C89E66F5</t>
  </si>
  <si>
    <t>E7CF444AD34D30EBF071D583A51B3617</t>
  </si>
  <si>
    <t>5C673C449F7BDC30F174DF0F1409A7F6</t>
  </si>
  <si>
    <t>B2D86A3672EDB5481B2119B99A582E3A</t>
  </si>
  <si>
    <t>C0BE304BFF64D1BCC51B3FF9C00C190B</t>
  </si>
  <si>
    <t>97F4CD7A225CB3AE25B967AEE9E6B0B9</t>
  </si>
  <si>
    <t>90B146D55C93DE812D61E64151A2767C</t>
  </si>
  <si>
    <t>A6E991EE63C6CF85A10B96DA8E2DD8C0</t>
  </si>
  <si>
    <t>89D119887DC51E7DAB8CCEC6E04BC272</t>
  </si>
  <si>
    <t>33EEB8DCA66F9E9961497BE0B968AAAC</t>
  </si>
  <si>
    <t>A33047BC7942018A0B579E1AC41A7E60</t>
  </si>
  <si>
    <t>9C4C3D5017061613B2BBB207D5BD8591</t>
  </si>
  <si>
    <t>FFFBE3AA2B69DA6918D90DF348533E5A</t>
  </si>
  <si>
    <t>786E5DF7EF8931C470A6026284F50298</t>
  </si>
  <si>
    <t>E5619DEB518CCAE518DB0E2F2B8F6086</t>
  </si>
  <si>
    <t>DE5DE346F6D018E4A990C63813A2CB56</t>
  </si>
  <si>
    <t>2B4CB92C76FC51BDF17DF89D747A5447</t>
  </si>
  <si>
    <t>6A5B633264684E69EDC7A7B8F7C6D895</t>
  </si>
  <si>
    <t>44D7DDA2A0D7C68AD0EB57357623D630</t>
  </si>
  <si>
    <t>9E526AA3CBC195D899AD7A5F614EBDD2</t>
  </si>
  <si>
    <t>9030808057C074094596967EBEFE09A7</t>
  </si>
  <si>
    <t>683930EC412F5D86A63663495BC94FFC</t>
  </si>
  <si>
    <t>4E3E54B4D674DAA2F7878367170B40F9</t>
  </si>
  <si>
    <t>AD1AF9684826667B4130F31FBA1252E8</t>
  </si>
  <si>
    <t>64B3E107DF3095B34373A4C5169AD8D7</t>
  </si>
  <si>
    <t>09A936F0F78CF6DA1BC71501E1EECECF</t>
  </si>
  <si>
    <t>A6B7ED338F277310808C3CA20F4AEB04</t>
  </si>
  <si>
    <t>74531869EB28C2EA1D2FEF4258F6CC1E</t>
  </si>
  <si>
    <t>3F4ABE8A27FE9EDAA99F249CFD87982D</t>
  </si>
  <si>
    <t>6E93FF9F47DC3E82177658518FBFBDA5</t>
  </si>
  <si>
    <t>AC6B4634ED88D3741FFADD3B3D4AD66F</t>
  </si>
  <si>
    <t>A0F35890D123AF16954C177930E99B72</t>
  </si>
  <si>
    <t>5D894BFA4A08D9FE11A16A39D0723EF2</t>
  </si>
  <si>
    <t>DEF9B07175225CF5B642D656B16DCB31</t>
  </si>
  <si>
    <t>13172FC725BC691A28AA2B033104E213</t>
  </si>
  <si>
    <t>2A7A2B5E5C1B8CFDFC8105EB926BB249</t>
  </si>
  <si>
    <t>84BBCA4CD0C35097762A7C9A570A480B</t>
  </si>
  <si>
    <t>961BD38444D7741391C4B4600FCCDC86</t>
  </si>
  <si>
    <t>4C4C85F741F8910948DD3CA2C7A3B9FD</t>
  </si>
  <si>
    <t>090F420625C0A481BB3CC209F129BB8E</t>
  </si>
  <si>
    <t>CAD5F69FDB5AE81B80E3BFC9ECD3F073</t>
  </si>
  <si>
    <t>DA29011D6A4479313723B8FD5268224E</t>
  </si>
  <si>
    <t>4C55268709EDD65F46DA4A8312DB0DE8</t>
  </si>
  <si>
    <t>33CD3B373AB20AEFFE393EAD488F4B7F</t>
  </si>
  <si>
    <t>A19FFE3E665748748670EE810E0D86A4</t>
  </si>
  <si>
    <t>70AC8252E9B3E7608542C99BBDE66F4A</t>
  </si>
  <si>
    <t>CB5B71A976C82181E3CCF9E309332F22</t>
  </si>
  <si>
    <t>1BA35F6BCEBD51477D2D8BB76B603FD7</t>
  </si>
  <si>
    <t>AD5397AC16605858B800861448D40F35</t>
  </si>
  <si>
    <t>3639A8EABA15DA6B935C24ACF887AC7A</t>
  </si>
  <si>
    <t>686D6AECD7CB636AA85FCE67B2F3A7FB</t>
  </si>
  <si>
    <t>F0295097BB0F0B2547B81D21E6C2CAE9</t>
  </si>
  <si>
    <t>AEDCCAE6DF4602F707098106052178DD</t>
  </si>
  <si>
    <t>172035442BF11C20FDE9D515A8D5FD54</t>
  </si>
  <si>
    <t>0AC0C7E94236D695766E2723D67934B0</t>
  </si>
  <si>
    <t>391E62A512EE65140D572EBE9F751979</t>
  </si>
  <si>
    <t>58F032A1FC5781E5D4D7CA594A79C61A</t>
  </si>
  <si>
    <t>3C98067AA23EA9448321767379758B12</t>
  </si>
  <si>
    <t>BD2111B3BB6CE126D42ECB6A07F5821C</t>
  </si>
  <si>
    <t>55315D58BF959F6F514350F0414CA3E1</t>
  </si>
  <si>
    <t>9AE090F83D4AE0C20D61F9155B1397D8</t>
  </si>
  <si>
    <t>0FAC65B5017A02BD619FF30287914796</t>
  </si>
  <si>
    <t>A84B50770B05E5D7505320AA4D6738DF</t>
  </si>
  <si>
    <t>B527090947EDEFA08E5B449D65AD5C7D</t>
  </si>
  <si>
    <t>A3EFF813198113E7B096BEAE0B1B4171</t>
  </si>
  <si>
    <t>B3BF4ADC905A7C8B09A52CDF92E39F55</t>
  </si>
  <si>
    <t>FC07003CC6E3CADC227DE9573AE9B8E7</t>
  </si>
  <si>
    <t>69E3F6E7049282EC830F88801C5A78F1</t>
  </si>
  <si>
    <t>3FB31040A6A20782C21501111B8F9223</t>
  </si>
  <si>
    <t>747732F38E4E2382BCAEDF53F1C7E0A8</t>
  </si>
  <si>
    <t>8BDE55DD66A381E21543146150B2F88E</t>
  </si>
  <si>
    <t>9AC41F1A3E2774E28D3CB286D58EF5D2</t>
  </si>
  <si>
    <t>9D1269EA82C03823D1D0DE6AE75AC721</t>
  </si>
  <si>
    <t>FDCFC8634991BE944A1446BB5BD4281A</t>
  </si>
  <si>
    <t>828BBD12F830AEF801E1D1F1E92BA9B7</t>
  </si>
  <si>
    <t>453EE628F62934B4ABC7B6297D8D3AFE</t>
  </si>
  <si>
    <t>920EA81FEDD2B18728619CFB5DFEFBC4</t>
  </si>
  <si>
    <t>6B91D1D8288C319060D22D51FBBE2CD1</t>
  </si>
  <si>
    <t>1FA8052C55A8D92F1EA59557432D5121</t>
  </si>
  <si>
    <t>3DC32A0FF1780C8D9421E087C8F49B57</t>
  </si>
  <si>
    <t>D12A0C253C7BDC2AA6DB544B855ED8FB</t>
  </si>
  <si>
    <t>C484F41CB12D06D7C37BB0CB8ABF7DD7</t>
  </si>
  <si>
    <t>8A5D97F4542530B6781E8F7CD2FE3F54</t>
  </si>
  <si>
    <t>94192BC8521B75CA6BF97EAE81BE9A6E</t>
  </si>
  <si>
    <t>541826D8D451071A17EEC00C338A804F</t>
  </si>
  <si>
    <t>AF2DEB5E5B571CD9163AF87659B1E528</t>
  </si>
  <si>
    <t>E8AD26AADE5670E332B556B114C552D9</t>
  </si>
  <si>
    <t>ACCD08DDF64E2D9E1E5BCA89AFC26717</t>
  </si>
  <si>
    <t>1C82322EC112E171DE0AFECE77B84ED1</t>
  </si>
  <si>
    <t>99588CAC0EE582D87A66E976E7E5A1BC</t>
  </si>
  <si>
    <t>7DE798ACCD6DF4B81C61865B8F26C868</t>
  </si>
  <si>
    <t>6969652377F87BA95683287CDB756828</t>
  </si>
  <si>
    <t>2FDCBC6C9C46FF339745275CD3B8C6B9</t>
  </si>
  <si>
    <t>E0334C0A1CAFF08A5DD2609A57BFA83C</t>
  </si>
  <si>
    <t>0BCE2A8310FF5CCBAF2E81CBD8B972E9</t>
  </si>
  <si>
    <t>80E3280927B1FF7BD265DC2883458D2C</t>
  </si>
  <si>
    <t>3487F37C44CD20F76890F9990FD702D1</t>
  </si>
  <si>
    <t>3FA1732F2DC957692816D65E4E25D595</t>
  </si>
  <si>
    <t>7489951B35B688AEF7B9468BF027EB69</t>
  </si>
  <si>
    <t>E88A836370623B2A2A809C48A8D77C46</t>
  </si>
  <si>
    <t>15B4FA1DBA696AB6E161FAAC725DE43A</t>
  </si>
  <si>
    <t>E7ED7E733AAA2EB97E5517CAC1ECECF0</t>
  </si>
  <si>
    <t>2AB8A924D1493E790F4EBDF2E48320CB</t>
  </si>
  <si>
    <t>7647E04438C31438A5EC1851D4E034EB</t>
  </si>
  <si>
    <t>D8AC895FFE6FD8F274FDF8DDAC6D9C6D</t>
  </si>
  <si>
    <t>DF12EAB5F13424178BF4685113E2042A</t>
  </si>
  <si>
    <t>A1F4C85A49BBE95581C10910A9DBDF97</t>
  </si>
  <si>
    <t>4D85C1455ED410FF882216BAE09BA9D5</t>
  </si>
  <si>
    <t>668C8A5E838C4478D990C08D2167CA38</t>
  </si>
  <si>
    <t>604140EC980F058B2D341E90A2C9138B</t>
  </si>
  <si>
    <t>8D8785909E3E540909EF131111B16B01</t>
  </si>
  <si>
    <t>0450D34FCEB775476C13E9A49EA1845F</t>
  </si>
  <si>
    <t>B6DED9E5D32A1E3D1FEEDA6AF07FE2F2</t>
  </si>
  <si>
    <t>61F8A73464417296B4046ACE6DF98F3C</t>
  </si>
  <si>
    <t>53627B3BE43D87DA59D70C48270C78A4</t>
  </si>
  <si>
    <t>6BC18A904B5DFF871418BCA5AA563D22</t>
  </si>
  <si>
    <t>ED543E22EE2DDFBC2D130A67D67A4737</t>
  </si>
  <si>
    <t>FD18ACDBE991FC77B1012F105165CD15</t>
  </si>
  <si>
    <t>D9262BA6B26C00E412566897F3B60E78</t>
  </si>
  <si>
    <t>D165485A1CDDD0F1A3C19986532FE62D</t>
  </si>
  <si>
    <t>FDC41ED0B7A6FB926A4F1884C5A1DAEA</t>
  </si>
  <si>
    <t>80348EF1D501F2305EF4BD9269420354</t>
  </si>
  <si>
    <t>8BF2E0295BCD875577AF8447712B7682</t>
  </si>
  <si>
    <t>B0128FE1916E841A3A830A2EBE2D55B3</t>
  </si>
  <si>
    <t>5531985B368C7435116834111A01843E</t>
  </si>
  <si>
    <t>E85DEA4FD2533AF970E67E06AE473416</t>
  </si>
  <si>
    <t>7ADBFAE3BCAA83E06CB1D77AA720B361</t>
  </si>
  <si>
    <t>52BD47F24EC6AB7F022A9E4714639B07</t>
  </si>
  <si>
    <t>E4F28397118E48AA147A7E531F63EF7B</t>
  </si>
  <si>
    <t>8F35B68F4871A25B0CAEC011C2119AA6</t>
  </si>
  <si>
    <t>D4FE3DFCB3B7AB69DE02EEF23225688F</t>
  </si>
  <si>
    <t>6C3D1C6AB0141BF52D2591A0840160EE</t>
  </si>
  <si>
    <t>87B13E28B05F6A613D1302843D1567CE</t>
  </si>
  <si>
    <t>694843FF86188010B1C064B92855D596</t>
  </si>
  <si>
    <t>2AC7849052485AC3B97FFCF43F5459F8</t>
  </si>
  <si>
    <t>29407FFDC9DE7D2D002DA381F81BCD6A</t>
  </si>
  <si>
    <t>458A23B0B7F84A3543C8C2722E325747</t>
  </si>
  <si>
    <t>A3550A183E1E26A6783E495ACDA69411</t>
  </si>
  <si>
    <t>30DED34E046C812605AE8F12E1E86CF0</t>
  </si>
  <si>
    <t>770752CC79727F1481E9DEB4DFD6EBA4</t>
  </si>
  <si>
    <t>F5CA5B910817E8612C69F8E15559195B</t>
  </si>
  <si>
    <t>9B30C367AABC790B0AAF51103D3B3B67</t>
  </si>
  <si>
    <t>DFF5A164424DEAB195ADF57B46F845EF</t>
  </si>
  <si>
    <t>EE7E34A0576B369481E02762C93559A0</t>
  </si>
  <si>
    <t>167A68AF5200D15B0B04B5CC4E029AA3</t>
  </si>
  <si>
    <t>24D94BAC979336C9CBEAAA3BF98473AF</t>
  </si>
  <si>
    <t>A8D855733A22B6B0A7428FE7475C44C2</t>
  </si>
  <si>
    <t>65807913657273762CE9437D2F09B513</t>
  </si>
  <si>
    <t>E499B356631CB5A55F2566B74C03B3DE</t>
  </si>
  <si>
    <t>1634BACA74E2F9EA5AC1DF26AE71C87A</t>
  </si>
  <si>
    <t>86D7C5F243CCA204C45AC0564898AA88</t>
  </si>
  <si>
    <t>FEE3EB8B0EE2F62FEC22EEE14F1DC7EB</t>
  </si>
  <si>
    <t>3C84CD89FD22C2D1BAEF38897D11ABFA</t>
  </si>
  <si>
    <t>87714CE0A2AD88088928287F93D21D08</t>
  </si>
  <si>
    <t>9DF34EF58ADAB3372425D71F56123AB4</t>
  </si>
  <si>
    <t>7308C175CF2F0E4EBD1875E4CE29AB06</t>
  </si>
  <si>
    <t>44193815E3E3BB82ACA2572D77F1280F</t>
  </si>
  <si>
    <t>4F95F4C215804FDA3454CD5FEB4CE3EF</t>
  </si>
  <si>
    <t>4FEA36673E15B6683B3C23B8B6BFA26B</t>
  </si>
  <si>
    <t>4E2EEC44A6AE02EA3B5F1A504176A226</t>
  </si>
  <si>
    <t>07C09C4CE9E275DE2882D6252E4ED8E3</t>
  </si>
  <si>
    <t>C1D116D5F70EC2321FE47FE38A4A066E</t>
  </si>
  <si>
    <t>5F22A0F1F69413B32D345FA3DDCC2C1D</t>
  </si>
  <si>
    <t>49D6D93CFE9704587084FDFDCDB34445</t>
  </si>
  <si>
    <t>F2379166336A80B3194EEDDED97ACECD</t>
  </si>
  <si>
    <t>D1408250429D42060EA88BBF51E33A7B</t>
  </si>
  <si>
    <t>2E073EF4614D658B8A8F07918046A11B</t>
  </si>
  <si>
    <t>419728402424C115F73666D01EF8A2DD</t>
  </si>
  <si>
    <t>CA789C7440EEC05D79E3741921801F65</t>
  </si>
  <si>
    <t>FDCB9B65FF779D59231E5A1D5269E41F</t>
  </si>
  <si>
    <t>0623E8D800E592653CEE832E8D74884F</t>
  </si>
  <si>
    <t>0B20A24FCB8B5487FE6E44C294716717</t>
  </si>
  <si>
    <t>A035E032C0554D81183197AD82B49ACD</t>
  </si>
  <si>
    <t>F5EF34012F945759437CAB9EA1C4F29C</t>
  </si>
  <si>
    <t>89D5B8499D52D374DE184C9A99E2892B</t>
  </si>
  <si>
    <t>68EC5DABDB3EA0C0B99BEBBEB79D74AE</t>
  </si>
  <si>
    <t>E0709BB3DDDEDE90F8884BB917C9EE57</t>
  </si>
  <si>
    <t>6B7625CC85F96BAEDD8DC01AE5FE77A1</t>
  </si>
  <si>
    <t>12E6E693F7E8F102DA6FF831C41A079E</t>
  </si>
  <si>
    <t>05BBAA0327A930CD59EC64890FA8D2A7</t>
  </si>
  <si>
    <t>9DBD22513761E2A4C06D95099B0F6E8B</t>
  </si>
  <si>
    <t>908CC8F835F0C018EC84A7C8EACC4B00</t>
  </si>
  <si>
    <t>2732C99A1BDE855EDA72EE04E3DA8BCD</t>
  </si>
  <si>
    <t>FE8541533B4176F4DE7499AAF98372FC</t>
  </si>
  <si>
    <t>83F78E31176D48300BD717BA20B70D35</t>
  </si>
  <si>
    <t>3C2D8B9F7021BD5989AA2F1385BC5CEA</t>
  </si>
  <si>
    <t>E374D3E8396A7E359587BAEA5D317D41</t>
  </si>
  <si>
    <t>3C1C17C6CCF617A07A4EC8505AA9170A</t>
  </si>
  <si>
    <t>C027EA77F77C9F96FA7C8C130BC104AB</t>
  </si>
  <si>
    <t>9E8A0DA37AC1E33D6FEB4CDC5C5F34A9</t>
  </si>
  <si>
    <t>AC41D76931882D997B3AEF15E6B53CDE</t>
  </si>
  <si>
    <t>C1FFD118F9796AA66FFCDB104C778ADF</t>
  </si>
  <si>
    <t>4BDD7684500CE855A9E17782AD5C040C</t>
  </si>
  <si>
    <t>D2F8BDCACD088196D5B4AD97BE6E743F</t>
  </si>
  <si>
    <t>0223D54F8EC5D3C7D504324AE5C6500F</t>
  </si>
  <si>
    <t>02A5EACBCDCF95367EC4FA92F3734C48</t>
  </si>
  <si>
    <t>87B523354A99EACC994FA9BEEBDB1183</t>
  </si>
  <si>
    <t>98366749E89DA2CDA14902A3EF64A053</t>
  </si>
  <si>
    <t>C6BE5CE685607BBB331689C2CA20EC67</t>
  </si>
  <si>
    <t>1745046E96F478CA39CBDC4871FB7967</t>
  </si>
  <si>
    <t>52DB935285AF204977697D2D01F4528D</t>
  </si>
  <si>
    <t>7F5272E583471250D1DBF5DF964E6FA0</t>
  </si>
  <si>
    <t>66CA289EAEE195027E9D15FC95553381</t>
  </si>
  <si>
    <t>82CF83D9999066A34595F40780AB56AC</t>
  </si>
  <si>
    <t>29D3F297F3587F742F5C1C4BF2DFB7A4</t>
  </si>
  <si>
    <t>3845DCDB2ECAA64B1E77E48E5F170952</t>
  </si>
  <si>
    <t>E6ACB83D7EC7FF1C3C76B497BD32812F</t>
  </si>
  <si>
    <t>37CE940E83C9E409FC14526ED9794B72</t>
  </si>
  <si>
    <t>6FC64DBF75229CE08370428C38DB65F4</t>
  </si>
  <si>
    <t>A45CC48D2D10E63F3F2CA1C7AAEEFBF9</t>
  </si>
  <si>
    <t>F46CCE2CB0D37C3D6015569B1B826767</t>
  </si>
  <si>
    <t>FFF92E3A56EA59B0251F0D83C873F04A</t>
  </si>
  <si>
    <t>1F81C3F3495F8CD877A0733ED290745A</t>
  </si>
  <si>
    <t>CC70747FD17F1B67843ECF23FFF5FF41</t>
  </si>
  <si>
    <t>05F649D28F457CAD7A71E3BA14E03479</t>
  </si>
  <si>
    <t>F75A8FE97C513BC0D7D2591958F9343A</t>
  </si>
  <si>
    <t>1F9434051BF84EE7F868309FFBA3A94A</t>
  </si>
  <si>
    <t>7F75FBD5356A6FD60DBD2AF5025B9846</t>
  </si>
  <si>
    <t>C17C53373C0D44EBF29BAE072F6BAD5E</t>
  </si>
  <si>
    <t>5E14542C1813ABE07508F4804099DD66</t>
  </si>
  <si>
    <t>A86CD1754396F08A6D12DEF2B196B463</t>
  </si>
  <si>
    <t>D11939226CBD4B64ED123BD137C0F419</t>
  </si>
  <si>
    <t>6A6ADE4205CA2CBF5F13F0799E7DD381</t>
  </si>
  <si>
    <t>8B03EEBF226B5BDB473CB8B5CE923225</t>
  </si>
  <si>
    <t>524B6BEB2CA18F4349F3DB75B2A9AB5A</t>
  </si>
  <si>
    <t>514AE0C7EFEF581A7A5D898543E9D8AD</t>
  </si>
  <si>
    <t>A963B91F3CD6BA955FD17072906B954C</t>
  </si>
  <si>
    <t>0EA187D7C53B705ABCE26FE56DAF5547</t>
  </si>
  <si>
    <t>BBF314ED21812DD52421313DE23A02A1</t>
  </si>
  <si>
    <t>4BFA7C4BCB48848C7E4C300CD6B0ED4C</t>
  </si>
  <si>
    <t>66759317CCE93C1A8A942E30EB268564</t>
  </si>
  <si>
    <t>11F328303C7735C77072E3EAC3C901B8</t>
  </si>
  <si>
    <t>46228CA06E2FA8AE4CA090D0F391BBC9</t>
  </si>
  <si>
    <t>509C5B75E38E9954DAFFCE24F3D587C6</t>
  </si>
  <si>
    <t>1E3290B77190C7AB0321B45DEBB4BDCA</t>
  </si>
  <si>
    <t>4CC39D3ED7F91B6B9F62F93EB20BB7B4</t>
  </si>
  <si>
    <t>A2539DD4360AEECDADC6CB09FF8A1664</t>
  </si>
  <si>
    <t>6AB939FD1176D1268746D4815270C330</t>
  </si>
  <si>
    <t>80E3115EE3D5E671A2CB1F5B42F14198</t>
  </si>
  <si>
    <t>563B14AEDB331C3A91C3585768DFDF8D</t>
  </si>
  <si>
    <t>A96F7BFAD5A6FFDC17172E8B42C3DD27</t>
  </si>
  <si>
    <t>181E586E71E2391B42A9F2FCEC5CD1A1</t>
  </si>
  <si>
    <t>52402C5418208FFF09C1DD62451758C7</t>
  </si>
  <si>
    <t>27B6B75E930E562A4F86B50E8B97C37E</t>
  </si>
  <si>
    <t>C3876385DF4F2D88D87EE55FB11FE0EF</t>
  </si>
  <si>
    <t>412F715491DB2886F960887B874BD8DF</t>
  </si>
  <si>
    <t>667EC9919089DFE0204846ACF91C2BFE</t>
  </si>
  <si>
    <t>67D6D045E3D7D683B2101D4B92A959A0</t>
  </si>
  <si>
    <t>7A2A9B6C3EE9BB3BD986B430346CBF5D</t>
  </si>
  <si>
    <t>9C6EE78DA8F15BE15765A382141598C3</t>
  </si>
  <si>
    <t>F4F6651C0059133226FEA899A09A414B</t>
  </si>
  <si>
    <t>9BB5FD8E059BBF42572CBF42D11CC827</t>
  </si>
  <si>
    <t>E76253EFC36A907C4979CECFFAAA2C7F</t>
  </si>
  <si>
    <t>EF90E8EFB614EA7F474E3DE3E7A091C8</t>
  </si>
  <si>
    <t>0F968929C990AAD8896A85D4886AA6E3</t>
  </si>
  <si>
    <t>57241443E9FA37CA5FD0BF68319B104D</t>
  </si>
  <si>
    <t>5250ECF90A7B47FB393CA85A6EE8BFD1</t>
  </si>
  <si>
    <t>BD3AA5C0B5B5541327E2BBB979A40E05</t>
  </si>
  <si>
    <t>1FECBCEAA6A16FFA3B48832077147456</t>
  </si>
  <si>
    <t>3CBF33995AB3BFC20BD19BF5A25BB068</t>
  </si>
  <si>
    <t>7F44F09D72F63985658A3F9D1CCFCE9B</t>
  </si>
  <si>
    <t>A6F4CCD3281504B8F0DB4E01320618D2</t>
  </si>
  <si>
    <t>0C5C761EDA6F91F51C83D0A0B96C06C7</t>
  </si>
  <si>
    <t>04C6133E32665E0980C884495EDACE0A</t>
  </si>
  <si>
    <t>D789D1849F9F8D7769F209453166F83E</t>
  </si>
  <si>
    <t>E2EA5A9455A298FEF965D4E40691CA51</t>
  </si>
  <si>
    <t>78C89B26ABCA03B60CFBE9B98460F66D</t>
  </si>
  <si>
    <t>023B304D36F3FBB83A45C3F1B1E44384</t>
  </si>
  <si>
    <t>BF91D036018AC8D3C6F55FEE4770672B</t>
  </si>
  <si>
    <t>EE52ECE3A9106538964BDD7CF1C523F1</t>
  </si>
  <si>
    <t>1971592287B4C040E3EC57096EE73481</t>
  </si>
  <si>
    <t>38AB04C544AAA4E76A88F7A4DA84BE30</t>
  </si>
  <si>
    <t>0014ABE4F67F8B427DCC8D1137FFA91A</t>
  </si>
  <si>
    <t>0E1FF555CBE6FF1E97434C6C9DFD61DB</t>
  </si>
  <si>
    <t>ED1A07FFFFFEA7F5E3758BF6266EACF2</t>
  </si>
  <si>
    <t>CEDB08B910287555E24F77D42D6BF5E8</t>
  </si>
  <si>
    <t>A760DDB3691EEDDB6A933008D0E7DC90</t>
  </si>
  <si>
    <t>DF78AD571E336C5C626AB7F268094765</t>
  </si>
  <si>
    <t>D6F568073D6BC326FD1A41D59AC33E64</t>
  </si>
  <si>
    <t>4E583C4DCF24DB5D507DB57DAC7364FB</t>
  </si>
  <si>
    <t>68DE110E887B634DFF1F94DA8B005D52</t>
  </si>
  <si>
    <t>FF47993B00E117E0B8DB004ED550A902</t>
  </si>
  <si>
    <t>FFA4C68E76A50D4B4B4EC9B631353D76</t>
  </si>
  <si>
    <t>5A0BAC6927A5FA5FBCD38470BA36A24B</t>
  </si>
  <si>
    <t>C198031AA2DA2C899BA958326B104E69</t>
  </si>
  <si>
    <t>78A9F36A9821C926214444A0AB36878F</t>
  </si>
  <si>
    <t>0B8FF0C063F359D1A09164F1314D7629</t>
  </si>
  <si>
    <t>2CDED5740634ED1B24166BD6FE4F804C</t>
  </si>
  <si>
    <t>B329E7CD05027F8005B6A7E8A3979ADF</t>
  </si>
  <si>
    <t>4AFC01CA27F0EC6AEF99B19504909F5A</t>
  </si>
  <si>
    <t>70BC51692DC27019FE267F2939A63B55</t>
  </si>
  <si>
    <t>9337F00D7A92D783429BAF4D59072441</t>
  </si>
  <si>
    <t>FD9060275967CDAC8D1FB535C364D4BB</t>
  </si>
  <si>
    <t>04CFDC421F9F682FD6CF8461954987B6</t>
  </si>
  <si>
    <t>0FA5D94F72D708603C4194D1022A6BEE</t>
  </si>
  <si>
    <t>B20ED98C63DCF980C09C8B53E16CABAF</t>
  </si>
  <si>
    <t>0EBD7FE8CA6E7B50768F7027466E4072</t>
  </si>
  <si>
    <t>1794442CBCAFFE9650A1DD10B55CA4BC</t>
  </si>
  <si>
    <t>B1520A081C6E15395C8D4933285B3F19</t>
  </si>
  <si>
    <t>3F643EB85AAA9C624ADB4BA0DE94ABF4</t>
  </si>
  <si>
    <t>38CF0BC060F09E5EC7D4F489019BF768</t>
  </si>
  <si>
    <t>40A95EF43BABFCE19EB162B72F4B9861</t>
  </si>
  <si>
    <t>37EA148D78726A4D2DD0B49F38A69FB0</t>
  </si>
  <si>
    <t>88A8A27487DBFD164232EF1B953D7B7B</t>
  </si>
  <si>
    <t>B1F82E0751DE0F7CA978800A5DB5B38B</t>
  </si>
  <si>
    <t>2051F2FE9F711C666039CEC07B305CB7</t>
  </si>
  <si>
    <t>68354A69919463DCDAE00D37AD30FF8D</t>
  </si>
  <si>
    <t>367AAFC67DCF350E129F1D4F332D9E0E</t>
  </si>
  <si>
    <t>3AB2A0F07C800ABF89EA39EDABA255D6</t>
  </si>
  <si>
    <t>89779CB8ADBCBD02565809345EA8CEFA</t>
  </si>
  <si>
    <t>8DC961C0F8C871C5DDF51F33E6528F17</t>
  </si>
  <si>
    <t>0BD82C4D3123E231738CD47A259C235B</t>
  </si>
  <si>
    <t>36904134AA338C4FF4ABB516D57E7E1F</t>
  </si>
  <si>
    <t>F0FAC7A3DC828CF6D29E86762995AF38</t>
  </si>
  <si>
    <t>ACE83D0ECE4E6D5C2D85347271B94896</t>
  </si>
  <si>
    <t>5D06B412008C6DB698705584470D13BF</t>
  </si>
  <si>
    <t>3124AED360B9C65CC4A1D31D3F6C5B69</t>
  </si>
  <si>
    <t>612EFB7E4AAD00EB286AAEB834277701</t>
  </si>
  <si>
    <t>8CA5918191567BD3FAB5E9FD0F39045D</t>
  </si>
  <si>
    <t>3E6BD0BFD850E3AA15AD152953D0895F</t>
  </si>
  <si>
    <t>7B4CA3C50FEB8A2CA781AE9041EF1ABF</t>
  </si>
  <si>
    <t>FE9286458C7C12433F90606C188EFDED</t>
  </si>
  <si>
    <t>25699A9BA075862BD7BB368854E73586</t>
  </si>
  <si>
    <t>7F6987790DA8F92488AF3589C1C07482</t>
  </si>
  <si>
    <t>AEEF14DBC02D5B190D0D41F443793AB2</t>
  </si>
  <si>
    <t>364C95BC6FFA5117B1E28D12F6EB8BF0</t>
  </si>
  <si>
    <t>2AA6C50CEF1FA243B15FB2C8B402A4C2</t>
  </si>
  <si>
    <t>B989CEF96B8621F82D1C9BE1E2ACF9B1</t>
  </si>
  <si>
    <t>9CA3E935D9261ED8D81DA1E6EA387BA5</t>
  </si>
  <si>
    <t>E67E1AA25BD7F65FD50AB2BC01397917</t>
  </si>
  <si>
    <t>B6548C0A3750198321063CD7217D5EBD</t>
  </si>
  <si>
    <t>F381D149096BC68F81DADBECD62446B9</t>
  </si>
  <si>
    <t>4417613DDAB4E83123D674A327C573F9</t>
  </si>
  <si>
    <t>575B50936781543D1A913CA6B6C581FF</t>
  </si>
  <si>
    <t>0AC46D98CB1A83750F31BC044FDBE0DB</t>
  </si>
  <si>
    <t>6E297071FEFB712AC24BD8D6A91E0FA1</t>
  </si>
  <si>
    <t>9E0AF6A61D3F6256F1883AA7D51BB736</t>
  </si>
  <si>
    <t>0A1D3C30D09A80E04C7E8FDDC62230A0</t>
  </si>
  <si>
    <t>92B3D90E4EF1670ECCE6D9A74EB8ED91</t>
  </si>
  <si>
    <t>F7F62F042974230F40CC80174492284E</t>
  </si>
  <si>
    <t>05F6A5C9C834191371DA7F24D721D2BB</t>
  </si>
  <si>
    <t>E9322B1491135C73D38FAD50EAB4D7CD</t>
  </si>
  <si>
    <t>8E4A43184D2C0B81DDD93E949DBA112A</t>
  </si>
  <si>
    <t>BB536D235A4499438808E9C8B00F27FF</t>
  </si>
  <si>
    <t>07EB570B0EF35FF074042EE283166BA3</t>
  </si>
  <si>
    <t>DC956AC7EE1196B21566ED9F24CF4443</t>
  </si>
  <si>
    <t>4C7B9B6A699A19543DAAC7A870EEB81B</t>
  </si>
  <si>
    <t>FECA29CBCF384F7BDDDD65B25142AA42</t>
  </si>
  <si>
    <t>B675D5C2018192B8ECA7A4A1AC5538CE</t>
  </si>
  <si>
    <t>EEEE75AD337E11836DA966CB062056CC</t>
  </si>
  <si>
    <t>F3995D5B2BF7FD1A4D987FAF23FE7F3C</t>
  </si>
  <si>
    <t>1F336A0B93F7A9E365D838EF12A38451</t>
  </si>
  <si>
    <t>D31CFEA279D02743689EE63CDE41F671</t>
  </si>
  <si>
    <t>86810A6AEBC402C731EFD66161562BD6</t>
  </si>
  <si>
    <t>05B2F52772BB492E35E5DE6FF32FFB56</t>
  </si>
  <si>
    <t>B4A8C304EE051C18121D6330B01225AD</t>
  </si>
  <si>
    <t>DE119034CD2CFA7EA813987E3D6B7D9C</t>
  </si>
  <si>
    <t>9F7477D15B33391BC4ED2FDF4CB67C2E</t>
  </si>
  <si>
    <t>16E11A60D7CD2549ADC5A55CEBF8E597</t>
  </si>
  <si>
    <t>34D754B2FD9748B58BC40D57FD573FCB</t>
  </si>
  <si>
    <t>C40479DABB35260EBC32A5CAC67834C8</t>
  </si>
  <si>
    <t>19F8914FF7D119904E0491CA7BDF9557</t>
  </si>
  <si>
    <t>6FC8162318457CA3505CBDA0B474EE39</t>
  </si>
  <si>
    <t>EFE19BE4C1E821CC3D08F2C06AB02937</t>
  </si>
  <si>
    <t>1C6392CEB9E7035F6D48B25B00C161F9</t>
  </si>
  <si>
    <t>B49D8A0094E577DBD24D202B086AAC58</t>
  </si>
  <si>
    <t>85D4B2260B4268F570C09A1A4066C385</t>
  </si>
  <si>
    <t>B96A953585CCABD82F98882089AF99E1</t>
  </si>
  <si>
    <t>73B2E14C8C94668C10699C4433DFDBA6</t>
  </si>
  <si>
    <t>B49DC0D322C85195C9F85A8C88B68603</t>
  </si>
  <si>
    <t>6A8ED7F6C6CD78C984867FAF26F12F7C</t>
  </si>
  <si>
    <t>64CAADE2076930E1A8C7C7533D0E8E88</t>
  </si>
  <si>
    <t>5203DE1CF7CE1AB0A104207E4309FC2A</t>
  </si>
  <si>
    <t>8B28FA596F6BE878E4B8E469251A1EC7</t>
  </si>
  <si>
    <t>669F4DE909F1C62D2513A51B50F4C239</t>
  </si>
  <si>
    <t>D1ACA2FFCFC5B7CBDD4870E59223D5AB</t>
  </si>
  <si>
    <t>F4C1C471244703115CF1F6963AE90AF3</t>
  </si>
  <si>
    <t>6491F443CA46173E5C61841729873D83</t>
  </si>
  <si>
    <t>49BEB1C6591E270D891782B4C56191EC</t>
  </si>
  <si>
    <t>8338686745B7507B9ACB8039C31DF591</t>
  </si>
  <si>
    <t>A6228B0B9662007698FD660B4837F7B3</t>
  </si>
  <si>
    <t>751FBBEFBE38A231E5358A6A630EF0F0</t>
  </si>
  <si>
    <t>3117DBAF4464C12A4123CEEE2C29E2A9</t>
  </si>
  <si>
    <t>6A1B324E1028F1C93E2E35C05AA5807B</t>
  </si>
  <si>
    <t>D91A3AE03CE50D6C06665C3D71BC6229</t>
  </si>
  <si>
    <t>A67DC467D034268B3C21FDB09FDA963C</t>
  </si>
  <si>
    <t>09812B6D5404E30520CD12ED7002805F</t>
  </si>
  <si>
    <t>4677306AF29C34D5842B35B4D2738110</t>
  </si>
  <si>
    <t>400C82E0BA87F50FBDD3DB61D7E10108</t>
  </si>
  <si>
    <t>5DD0389BC04E649991EFA4F4186625DE</t>
  </si>
  <si>
    <t>B372BF8E4EA35CC17B705327BF5CDE91</t>
  </si>
  <si>
    <t>06EE2683C9D859DF85CF68178B4420C8</t>
  </si>
  <si>
    <t>70FA247D5EAA6EC243B5FA1755FD3C0F</t>
  </si>
  <si>
    <t>77D273788FEF663DC16C865FA80AC870</t>
  </si>
  <si>
    <t>7E5824C1C956D4249C77A12A61903A17</t>
  </si>
  <si>
    <t>17E3088894B0467A5D8051EC504C81CE</t>
  </si>
  <si>
    <t>F7E1672C019783D163365AFE199D18A1</t>
  </si>
  <si>
    <t>C442008097D559C0C659575ECA25C4C7</t>
  </si>
  <si>
    <t>D20FAD7793A9669FFFE81240882E434C</t>
  </si>
  <si>
    <t>906FB92C0D01295E0BF12B4A87FF4DBB</t>
  </si>
  <si>
    <t>FD7E96192D12D20F6FAF29D474E8A661</t>
  </si>
  <si>
    <t>4DE37F456183B1835C02901597E50AFE</t>
  </si>
  <si>
    <t>94C7792C3DB8545BD63AFF2E3131D308</t>
  </si>
  <si>
    <t>E2088DFDAD28BCBBB39BCC7C6F230692</t>
  </si>
  <si>
    <t>DB2AAF5D32EA4D2F77F9DF2262595D59</t>
  </si>
  <si>
    <t>28DB93826AFAC6E289CED7C185E45285</t>
  </si>
  <si>
    <t>1B64581E0A2D29E66778CCA44A7D832C</t>
  </si>
  <si>
    <t>A1C4D17E7FD910B21CBEB61ADCBF4652</t>
  </si>
  <si>
    <t>14511873AF34896D992FA6C5C0DF4042</t>
  </si>
  <si>
    <t>BED8BB73E197B0281CFE4E41AD65DC90</t>
  </si>
  <si>
    <t>EFD94734B49905AD69F76709E251C66D</t>
  </si>
  <si>
    <t>32F217A1709D9A00AD5CBACFDAC0517C</t>
  </si>
  <si>
    <t>261C5E1676CCD2E1BC7006914756482B</t>
  </si>
  <si>
    <t>2BC8E9303BA7A0E1772D3B7C2F034F47</t>
  </si>
  <si>
    <t>47E9A8A19EF192B9DA7D9D3D1C100F29</t>
  </si>
  <si>
    <t>7064BD8087DB14A40C227792EAE5BCAA</t>
  </si>
  <si>
    <t>DB6612A7511945528F9FEB2275037352</t>
  </si>
  <si>
    <t>310C0ACCA3D1FB1F28DC65CD3AB05C7F</t>
  </si>
  <si>
    <t>4642F9FD8EF2D97B6C2D0F99B3F1F986</t>
  </si>
  <si>
    <t>A7EAAB7E2421AC1E6ED1ED6888EED5DD</t>
  </si>
  <si>
    <t>91A62CECDFA54F1C98E2C894E713AA9B</t>
  </si>
  <si>
    <t>71E1112DD220C24D00BFD96FC9D3BA7B</t>
  </si>
  <si>
    <t>B0B05BDBB8D2A0C0ED5126625182DF79</t>
  </si>
  <si>
    <t>C7BB0AE3699F4FD0A091A382FC2E2290</t>
  </si>
  <si>
    <t>6F308041DA8DFBF5CB76C2528563CFBC</t>
  </si>
  <si>
    <t>B462B2C270218F176362F4CFCF257750</t>
  </si>
  <si>
    <t>12DCE23AE33E365D120245108EE6DF72</t>
  </si>
  <si>
    <t>59A351D563FFA5F0C8F5354D8CC002B4</t>
  </si>
  <si>
    <t>100700DBC935CD7B97DC2A8A8799507C</t>
  </si>
  <si>
    <t>F116D919C39534954B6A7594CF35E090</t>
  </si>
  <si>
    <t>B7F5AD8FA987CEC6DC60090DA8BA216E</t>
  </si>
  <si>
    <t>8B413B52576C75B7261512E6C7C8B47B</t>
  </si>
  <si>
    <t>F04BE8E960F76176DF0CD0C7C456AFED</t>
  </si>
  <si>
    <t>D1EA6B678F8ED4973E333AE341759DC7</t>
  </si>
  <si>
    <t>066E43BBD13720E04990D7B58BB7C779</t>
  </si>
  <si>
    <t>3EC3AA1D0CA3859823293F21D0DCECAF</t>
  </si>
  <si>
    <t>B955E4F92C6993B3F1B2936E4BB506A6</t>
  </si>
  <si>
    <t>E5FA409BF28D03E53D8B91BB8DA9B20A</t>
  </si>
  <si>
    <t>64BCF043D19E2695FB89165CBE0FFA6F</t>
  </si>
  <si>
    <t>1B25117F3C0CA94EB9536BB656D3C984</t>
  </si>
  <si>
    <t>6934A3D151DD982AA6979C9A1F1D8C3D</t>
  </si>
  <si>
    <t>4B4530D2D721CF907FCD1C7FAE3F783E</t>
  </si>
  <si>
    <t>5C1A9CD88E621A3E546DFBAD2E7B9FAC</t>
  </si>
  <si>
    <t>A661ED48A4CC41D04C0E263DAF72C08D</t>
  </si>
  <si>
    <t>9B20ED8A10F2FBFC29E23C33664F2F70</t>
  </si>
  <si>
    <t>0D573842BBADFDC44D9FFE85CBB7F8D4</t>
  </si>
  <si>
    <t>7E035A7BA1A4DA41F6CF7F3184C02BBD</t>
  </si>
  <si>
    <t>2B4B9766F7CFAAF0D060E195D5DDBD0A</t>
  </si>
  <si>
    <t>DED40D0881C99C3BD4B8705EE28E1C40</t>
  </si>
  <si>
    <t>96636CFA27AF7D82739258C3BA1E7D3E</t>
  </si>
  <si>
    <t>4A36724A0E732B31756275892932E496</t>
  </si>
  <si>
    <t>88DA16C639CF00062AC8C08E4AF750BB</t>
  </si>
  <si>
    <t>62A421AB297C8B9331C5949EBC5FC86C</t>
  </si>
  <si>
    <t>46EE6403684D673E7BA5E3634FE42AD6</t>
  </si>
  <si>
    <t>73C766E44143ADC50809A81F60E73B2C</t>
  </si>
  <si>
    <t>E2E38C2B20737A258E5199CD5573E72C</t>
  </si>
  <si>
    <t>50002581BFB8C23A45B6FD65EEDA6DB3</t>
  </si>
  <si>
    <t>5C307C2932B82F5AD8C4FEFE47D07B78</t>
  </si>
  <si>
    <t>59210C7CB5813718C4561E2D43C49342</t>
  </si>
  <si>
    <t>D08BC70CFB6ED34393B7E87AFF8F0DE1</t>
  </si>
  <si>
    <t>4DEDCE19AA4FEA02BA6DE1FCF1DDF032</t>
  </si>
  <si>
    <t>FF003FD23456DD0E913F58E3AAF1582B</t>
  </si>
  <si>
    <t>31043C9D6578B5EBA8FD208BF9725017</t>
  </si>
  <si>
    <t>EA75A614A430DF384524F8D7FF2D3BE5</t>
  </si>
  <si>
    <t>B64748880CFB721023ED719F26247765</t>
  </si>
  <si>
    <t>E15296F18D3A023405AC97CA98BB593A</t>
  </si>
  <si>
    <t>77D11B3E5288A9232F708F7D187283B9</t>
  </si>
  <si>
    <t>083352F0F2FE5FEE5DEF31EB61830012</t>
  </si>
  <si>
    <t>5BEB2A62364ED8C4DC7666FA03ED88D8</t>
  </si>
  <si>
    <t>CA7496044012D742CEBCF65F26CA0974</t>
  </si>
  <si>
    <t>C4E6DA1E2CBECD6FAC23698EBCBE0A9F</t>
  </si>
  <si>
    <t>02C2D8F1D3FAB73A96E5DCE53F087A82</t>
  </si>
  <si>
    <t>FB3985A083C2116B995F4D6568C849EA</t>
  </si>
  <si>
    <t>E5C87F3A43CA919E9E6755B570EC7FBF</t>
  </si>
  <si>
    <t>63361F8E467562BD7A3F1D4700D9072D</t>
  </si>
  <si>
    <t>1B5BD42EF5CE494B0DF9F2D81F343045</t>
  </si>
  <si>
    <t>8A8592E263F0E11CE9F57FD61C482E4A</t>
  </si>
  <si>
    <t>1BB6155CBB91F93F05AC8806EABA0BBA</t>
  </si>
  <si>
    <t>58E96D1F676707FF5F5D3AAA43AE109F</t>
  </si>
  <si>
    <t>37F8DF474AE1928633FD4560334189F6</t>
  </si>
  <si>
    <t>057114DE72A0E2185ABA378A36B05845</t>
  </si>
  <si>
    <t>72013E29057CBA69C3ABFB109D05994B</t>
  </si>
  <si>
    <t>B682A94E2CB399B494ACAFBF3BCD7FAE</t>
  </si>
  <si>
    <t>74D713373DACAF41019AC6B9EBAEE543</t>
  </si>
  <si>
    <t>20B13221D977F59C37910540D691B182</t>
  </si>
  <si>
    <t>E1F35D80AC32C1938BA1AAAA88520188</t>
  </si>
  <si>
    <t>4EBC930AD65ABF0252894098F2FA9FEF</t>
  </si>
  <si>
    <t>30CCDA1C20FA232DA91B5C5D2957CCAE</t>
  </si>
  <si>
    <t>73B307FEE30CACBBA81D82BCFD017DF7</t>
  </si>
  <si>
    <t>5D66E3745B72D93205647209F2058336</t>
  </si>
  <si>
    <t>3D174503C9A335058435017D6293B972</t>
  </si>
  <si>
    <t>65BCF6496F7C25C152EC31BD84BD69EA</t>
  </si>
  <si>
    <t>F706A0BEDE9F1EEC8369BE8F1AC4072E</t>
  </si>
  <si>
    <t>13006827C92655A229764F00BC111497</t>
  </si>
  <si>
    <t>C3B9BC19D890D147C8B781928BDF30E4</t>
  </si>
  <si>
    <t>AB6AD4E9BC46960AE12064BBC98C5A5D</t>
  </si>
  <si>
    <t>F91C5F50F3901F649B04709FCE4C52CF</t>
  </si>
  <si>
    <t>03AB9EC8667F07D3AF5D8F2905EACCC4</t>
  </si>
  <si>
    <t>26D79E60E83A00246F0DB08C03BE1790</t>
  </si>
  <si>
    <t>2792D084AA048A3AE0BDC77EAD0E6F93</t>
  </si>
  <si>
    <t>16CED13036FC634E5F9E860C4055C73A</t>
  </si>
  <si>
    <t>3FBDFCBE692033B654439D839A754A8D</t>
  </si>
  <si>
    <t>F101AF56D36CC04314E44588896B52F4</t>
  </si>
  <si>
    <t>09BD0FCA2B0B3746A64E8573212CDE17</t>
  </si>
  <si>
    <t>8BF73BB09289E6E67BDE26413555295D</t>
  </si>
  <si>
    <t>52D6BD23AE62A89812CCABC8EDD3883C</t>
  </si>
  <si>
    <t>DCC0FDA7265E9ECD7C7FF37EEC8ECEA2</t>
  </si>
  <si>
    <t>BC8665F2975F3DB265308D609B7521B8</t>
  </si>
  <si>
    <t>815CC4FF694A682F8C1E9F237805574F</t>
  </si>
  <si>
    <t>83EA4CCA7452C4E841B6CEACA905282D</t>
  </si>
  <si>
    <t>B81B91E65520900D980B48D42E9657DB</t>
  </si>
  <si>
    <t>69C65D3F50E926D7F738BBA5A602C23A</t>
  </si>
  <si>
    <t>0FBFAFD0A3BD34348EBFCE65367350D9</t>
  </si>
  <si>
    <t>7C71D2EBEA30BEF1F5124B2972A954BF</t>
  </si>
  <si>
    <t>5860791AEEAA5DBE9F826D60EE4793E7</t>
  </si>
  <si>
    <t>5605C9AB45A79834CCDD444BF207C1E2</t>
  </si>
  <si>
    <t>DA342B6066E43C611B80E5E026B4D824</t>
  </si>
  <si>
    <t>FB61C0B7478E2283AD4CA9B995DF34DC</t>
  </si>
  <si>
    <t>B5F5D5277DBF787A8E62EC14C82399B3</t>
  </si>
  <si>
    <t>CE28D43B238883A6EAC4087867D75EBA</t>
  </si>
  <si>
    <t>01BB6E1CEAD3C89B960909ACD38F2DDF</t>
  </si>
  <si>
    <t>9D9C4FE83618DD01121C0025EC990753</t>
  </si>
  <si>
    <t>5B070201976279EBA3E7765B17A59428</t>
  </si>
  <si>
    <t>FAA465F88C30DDE912F82158F88E6F29</t>
  </si>
  <si>
    <t>54381A1FF8C83F06C1F0A2D3C4D08E58</t>
  </si>
  <si>
    <t>70BA40574E40FC6D798031D2D4C25A25</t>
  </si>
  <si>
    <t>6274F330CFF6ECE74081F5AA3F582CEA</t>
  </si>
  <si>
    <t>82E01DFC0FB10379802A97C1ACE3E106</t>
  </si>
  <si>
    <t>3FF19832C044338CF1BE4896074DB436</t>
  </si>
  <si>
    <t>9FAF1ECB18B1423D325175A5F67F71D3</t>
  </si>
  <si>
    <t>AFDEF30C72154E66AE2C15BAF1205F91</t>
  </si>
  <si>
    <t>42E28B1A2FCE380BC85F02C4D60DFD23</t>
  </si>
  <si>
    <t>3DE78A3ED55A70089A708892D48962D2</t>
  </si>
  <si>
    <t>60E1DF984A49148450C43198B8030D52</t>
  </si>
  <si>
    <t>C7697E89A22CB97643A81EC9638B51FC</t>
  </si>
  <si>
    <t>CEC1D779521D4AC4EA71BBACEECCFF02</t>
  </si>
  <si>
    <t>01BAD4276EEF3FEB94FA24A0BA2E5032</t>
  </si>
  <si>
    <t>DC753EB9E8B07F8E2657EFC33D997005</t>
  </si>
  <si>
    <t>6CC39FE1619C9DC8CECCE7E99DBECAF0</t>
  </si>
  <si>
    <t>C56C0C942CEC80D3701906E6D3C45F76</t>
  </si>
  <si>
    <t>AD71358B2C678972559792B5C542F268</t>
  </si>
  <si>
    <t>5C3F790304B25C15B4DBFA663BEE7D43</t>
  </si>
  <si>
    <t>22FF0DC1368650938E52BD3D96B7DC5C</t>
  </si>
  <si>
    <t>7E1815EF80D49260716E9DB37E768C1A</t>
  </si>
  <si>
    <t>4A17AA71B5515AB360F730C6973DCB25</t>
  </si>
  <si>
    <t>3EA01357C381751AA5AA5D2667261874</t>
  </si>
  <si>
    <t>0CE12F97B0CA70C9F3F640432303DC8A</t>
  </si>
  <si>
    <t>C82FA8075A7873DE938ED61BA7F1FB1A</t>
  </si>
  <si>
    <t>18F9334771FFC4FE8E90C0AABC36853F</t>
  </si>
  <si>
    <t>E07F64961825A562BC63AE27147DF561</t>
  </si>
  <si>
    <t>7625E14E845521516C6E78FF261DF2C5</t>
  </si>
  <si>
    <t>63F28F84A38DE3E8FB3974BA53191D0E</t>
  </si>
  <si>
    <t>2FA29DFADD6A45872D372E25747D8B9F</t>
  </si>
  <si>
    <t>68AE7CA3A096EA5606B552AC503C4316</t>
  </si>
  <si>
    <t>3DDF1B1B8F82F89489B64BCA203F96C9</t>
  </si>
  <si>
    <t>F598111A95003E26B47976BE5BF9BB68</t>
  </si>
  <si>
    <t>ED233CFF51FD21CFA0C55736436B85DD</t>
  </si>
  <si>
    <t>3994082CEFC01F11EEAFD4EFC149438C</t>
  </si>
  <si>
    <t>67635461114D783451C591C3D74E8281</t>
  </si>
  <si>
    <t>36B1EF4062AFB2E1C96D4F962C307736</t>
  </si>
  <si>
    <t>5A633379A7415BA73AF7ABA8D5F8BCC9</t>
  </si>
  <si>
    <t>924862D2006EF6DD0D80F060DF2B684D</t>
  </si>
  <si>
    <t>98D35D7BAF3D0744865742CB50265C8F</t>
  </si>
  <si>
    <t>567092A7A35A4129210038E01840E9CB</t>
  </si>
  <si>
    <t>BDB93DA46C0DBE49A1DA1157B55EBDE3</t>
  </si>
  <si>
    <t>28CD5C51D24E447C9B18CB61C8C53742</t>
  </si>
  <si>
    <t>1825AAB872B48F37578228D4C5FF7035</t>
  </si>
  <si>
    <t>8F2539FE1CC4F82FC6D44B1CE2FB9582</t>
  </si>
  <si>
    <t>0A56954D49ADFD9B8EAC51137079A5EC</t>
  </si>
  <si>
    <t>888CEB1476D801572A54FA19BE0D711B</t>
  </si>
  <si>
    <t>1DEE6FFCF46B022796CEA4865E99AC3F</t>
  </si>
  <si>
    <t>7C2C8E7388BFC84B67806847AA861338</t>
  </si>
  <si>
    <t>E264C2ED9FAE58895E1B09753699F407</t>
  </si>
  <si>
    <t>9866AF888E5C97DE432EED80FC0C723B</t>
  </si>
  <si>
    <t>F746842ED388A6B8209F7CAE50885ABE</t>
  </si>
  <si>
    <t>9E9C21D8474FAC2AD87393635A42E49E</t>
  </si>
  <si>
    <t>130D62DE6494FED4F4F7CD54558CD3DA</t>
  </si>
  <si>
    <t>724021DAF2AF617D493EE1E76C4AE9AF</t>
  </si>
  <si>
    <t>2A5E8740697EE14BE01B1A7C073D03D6</t>
  </si>
  <si>
    <t>27DE614D29E87DD00EAF185960BD5A1B</t>
  </si>
  <si>
    <t>58358FA49DA9594216BF8756D7114F66</t>
  </si>
  <si>
    <t>506FAF917A528D00673F4255E117B7DE</t>
  </si>
  <si>
    <t>256F08A8848DF1686684CDE9B6821354</t>
  </si>
  <si>
    <t>653084C5289302E7B3CFAC1AA3C046F2</t>
  </si>
  <si>
    <t>656E7FF1728F0250A82A18B1A2E2AC20</t>
  </si>
  <si>
    <t>8D93CA73A182EBAE724F4D42B4B28FC8</t>
  </si>
  <si>
    <t>FBA01363B48B7527FA84CCE342EA9903</t>
  </si>
  <si>
    <t>6511F137250985D8AD993C60240CDCE1</t>
  </si>
  <si>
    <t>A4E4179BAC4B22B5BDB9A2463A36C733</t>
  </si>
  <si>
    <t>0A0CF2F66C4D94DC4010F8EF0A14365C</t>
  </si>
  <si>
    <t>F1565ACA4F12ECBB72FB7093463BD43D</t>
  </si>
  <si>
    <t>4B5F56ABB9B9CF8E5F339F3F7A3F0013</t>
  </si>
  <si>
    <t>A8BC2BC99E7CB39AE679922120D1E65B</t>
  </si>
  <si>
    <t>AD3896C467DB9912648EE2FE6EE3114C</t>
  </si>
  <si>
    <t>123B4C4859672F8C7132A4DB0546F768</t>
  </si>
  <si>
    <t>B6331F47F2D51E98614FD4CFDEF53015</t>
  </si>
  <si>
    <t>5C5BA6A480F92B4608298142E7991A26</t>
  </si>
  <si>
    <t>1D367342AA1F97C19C637F8827F52321</t>
  </si>
  <si>
    <t>6F63E532E6B6C3680B28F1F1E1182E8E</t>
  </si>
  <si>
    <t>2316A046112650CCB707710DF36DA7D7</t>
  </si>
  <si>
    <t>B2AC30845677950ECAAC96D893CE0390</t>
  </si>
  <si>
    <t>77041ED4821F0AE0665B084D5F42D8B7</t>
  </si>
  <si>
    <t>8F0C956BAB294C00741135F835A4B48C</t>
  </si>
  <si>
    <t>9506338CA2F1617E4A00C525A70AC866</t>
  </si>
  <si>
    <t>60477AC52F680D831F86B3D6AF7F3570</t>
  </si>
  <si>
    <t>2DC2C51FBD6A0BA480FC71294393FB10</t>
  </si>
  <si>
    <t>6FDC035B287EC928E653D70947E79409</t>
  </si>
  <si>
    <t>867F5C2C3B1AE2CABB6E84E86D4F5D90</t>
  </si>
  <si>
    <t>EED258B0F8436ACF02A0F5BB65D31975</t>
  </si>
  <si>
    <t>C99373341FCE5AE8209040032FACA839</t>
  </si>
  <si>
    <t>73CE9CF9395FDFE8A23721595BF6F44F</t>
  </si>
  <si>
    <t>209AC893FFDA7A2EFA2C904FB602868C</t>
  </si>
  <si>
    <t>4C1FDBB64B4C6C33E2344801FAF665F0</t>
  </si>
  <si>
    <t>3B51301C364E0956C080B0BD332C4E07</t>
  </si>
  <si>
    <t>0014B1ED4C725F06338868CD5CE8E049</t>
  </si>
  <si>
    <t>DADC5AD5ED862BB7E55BC91B35E694BD</t>
  </si>
  <si>
    <t>F72421EAF5EEF355741E9B3A0C4627AB</t>
  </si>
  <si>
    <t>8BE3C880E85CD6A97E9379ABE5E37C64</t>
  </si>
  <si>
    <t>E6EE978EE589C069F6BE779BA10B5512</t>
  </si>
  <si>
    <t>B6974B4F8E2571F746DBA39CD4E618FC</t>
  </si>
  <si>
    <t>52DC936CAC48D0839059915B2A20899F</t>
  </si>
  <si>
    <t>F23D30280F7EA7A85E91A8C019BF83FF</t>
  </si>
  <si>
    <t>463DB2F48567CF87DC5AE397235C1B5A</t>
  </si>
  <si>
    <t>EF7126E41E60D3223AFB9BF9C9980CDA</t>
  </si>
  <si>
    <t>04A65C82A11BE5C01E1478CB7172236A</t>
  </si>
  <si>
    <t>4BE4E3B4DA20D29D4090EB9EC2C58667</t>
  </si>
  <si>
    <t>45EC1867AE2968DC5640452089359090</t>
  </si>
  <si>
    <t>E4BCDB45CBFEF405A6DB2414BE635C4A</t>
  </si>
  <si>
    <t>FD5B3728651C66A1F30C61BF3F3144FD</t>
  </si>
  <si>
    <t>08E3EABEAA3B1806C39365CD350EA70F</t>
  </si>
  <si>
    <t>5ECEC1CC3C631B4E173DA8690C9A3B8A</t>
  </si>
  <si>
    <t>DFC42BAAE7F4B7F080935A540D252B8C</t>
  </si>
  <si>
    <t>BA7CAAF681AD94A305787A63E8B33596</t>
  </si>
  <si>
    <t>55756D7B790F4E6E79E47BDB7D8EE0D9</t>
  </si>
  <si>
    <t>E4F06BF9F87AC311336948DBED79B3B0</t>
  </si>
  <si>
    <t>5BC442A71ADBE80F7061798DCACBE590</t>
  </si>
  <si>
    <t>4529CE14FA9E9914818E36C3F89F7CCC</t>
  </si>
  <si>
    <t>5FEF307F57FDFAF51A0436CCA5A9709E</t>
  </si>
  <si>
    <t>4B56CB7E0A572FA930037DD2DEB9FC14</t>
  </si>
  <si>
    <t>7D2F243C2AB452653E2CF7E815A14EAD</t>
  </si>
  <si>
    <t>67ADF2DF9BF2743BA9B840DAC1E3A717</t>
  </si>
  <si>
    <t>D714CF959B157612AE0CC296C68DCB33</t>
  </si>
  <si>
    <t>87C4BA073BAE354E1E7BB43E1EBF0441</t>
  </si>
  <si>
    <t>C0BEEC2035D925314B91161F7B35EB65</t>
  </si>
  <si>
    <t>1113722D6CCD5012BE7C78A44EE4A4EB</t>
  </si>
  <si>
    <t>E10807F591F359DA927560D8A147B016</t>
  </si>
  <si>
    <t>F6C1DA0C2D40889D3FFACE4CE70BDF1F</t>
  </si>
  <si>
    <t>41E87DE17294A9EE779F5C1E176DACA8</t>
  </si>
  <si>
    <t>32E88AE52EA0A31DE088FD5DD502BC8D</t>
  </si>
  <si>
    <t>C9A02742A090509D363897F1EFC58570</t>
  </si>
  <si>
    <t>006273B9761AB17935C0C6FEE53EF4EB</t>
  </si>
  <si>
    <t>2CE12810FDC07A2B19CD68E502E8B654</t>
  </si>
  <si>
    <t>25309991FFCE9D417CBB63F589206802</t>
  </si>
  <si>
    <t>EF73F8A09FA78EFDA176449E8FA9C9F1</t>
  </si>
  <si>
    <t>0B7F655DC8B5719D73FB38697B9134A9</t>
  </si>
  <si>
    <t>0CE6D5C2AA3D4EE94134DFCB61930350</t>
  </si>
  <si>
    <t>D2E6B4E1FC6930F586216C5A04E8416B</t>
  </si>
  <si>
    <t>49AA86EAC4D3DC182A930C601F97B2B8</t>
  </si>
  <si>
    <t>A58B8EDC306301BACC82AF45891856C2</t>
  </si>
  <si>
    <t>D64B81365C82A48A9FCEEC64AC00D304</t>
  </si>
  <si>
    <t>F626CB2D933F44F42A52443B1AEC9D18</t>
  </si>
  <si>
    <t>D1927988491883555FC451BA41E54F15</t>
  </si>
  <si>
    <t>D95B91897BD729044A6E6D3215B40CBF</t>
  </si>
  <si>
    <t>DD6187690CA39E3F9D3CA5F8FCF928E3</t>
  </si>
  <si>
    <t>A1DCF78ADAE4270F13038DE4AA82AFED</t>
  </si>
  <si>
    <t>2B38E42E602EAA0A863F4A5980B89E01</t>
  </si>
  <si>
    <t>99CA309AF033DEC436BF4A5BD28DDB89</t>
  </si>
  <si>
    <t>208B5C7062522FAFB6B781242632C5EB</t>
  </si>
  <si>
    <t>605997CD663B7D289C9592B6651B7BFE</t>
  </si>
  <si>
    <t>D1A005D39DF66B8E9690A14ED4855BB5</t>
  </si>
  <si>
    <t>3D1FB509E9E36DD578E927B76F5CCF2D</t>
  </si>
  <si>
    <t>5A1C5C04FEDAE0017C171DB524CD2E94</t>
  </si>
  <si>
    <t>A483F5CA52D614D7D2B97BF03CC4B590</t>
  </si>
  <si>
    <t>6EBCB6389866DE9B1B6BE8E7B4D444FF</t>
  </si>
  <si>
    <t>E6A1943485DA4A010865923223210E32</t>
  </si>
  <si>
    <t>E6FF4085229DA114B8EDCB2CFE7616D4</t>
  </si>
  <si>
    <t>5F700C94D3C588F1330ED70BE4268104</t>
  </si>
  <si>
    <t>16812ED689B65E65A944B37DF10B0388</t>
  </si>
  <si>
    <t>8A289B43944EB0830B54772AB7C70D6F</t>
  </si>
  <si>
    <t>A43FB2DEE33239DC2BDC57B7B20FE09F</t>
  </si>
  <si>
    <t>D5D8C73F6B271735AE167DF2CAD1ABEA</t>
  </si>
  <si>
    <t>69094C2C31F05E10C30ECA555A28B38E</t>
  </si>
  <si>
    <t>8239E489F0F775A18F48F6ECDE026176</t>
  </si>
  <si>
    <t>1BCC816340DF5B69469BEAA50C91CDC6</t>
  </si>
  <si>
    <t>1E1213508426B010E5344AD84649900E</t>
  </si>
  <si>
    <t>5184EBCC5B0156B20FE7101EA9A9D9B9</t>
  </si>
  <si>
    <t>E09DBCF1DEE740481321EC3B5774C6C9</t>
  </si>
  <si>
    <t>90F55CA437B37ED9505FD37C81E33FB8</t>
  </si>
  <si>
    <t>4EAE0F56B473E152C11126D2258DBAA1</t>
  </si>
  <si>
    <t>9918E12A341BCC82CCFABAFCCF0FA10F</t>
  </si>
  <si>
    <t>4573D0E9860D9A128A38CD0CD9A77875</t>
  </si>
  <si>
    <t>027333D771ABCBC212215E767994D608</t>
  </si>
  <si>
    <t>65972D279FF962B8DA04654CB277795B</t>
  </si>
  <si>
    <t>254DD7E4F0F1502AB538D3D7460E7337</t>
  </si>
  <si>
    <t>CCA26A684E141BA3CD26DEE6073FA47A</t>
  </si>
  <si>
    <t>AD720FAF1E3D9B4116E1C6057D3B2274</t>
  </si>
  <si>
    <t>2C3C6FBDB63F9BB349D5ED6A46F96E26</t>
  </si>
  <si>
    <t>DC27FBBDA258692B275C0AAAE3DF917A</t>
  </si>
  <si>
    <t>E4076E2E8948074529670CB37133B37B</t>
  </si>
  <si>
    <t>B2D7FD2760832466F95AB0DB55F62CDF</t>
  </si>
  <si>
    <t>94E8121930D5A8B16345018A9DD6F5BD</t>
  </si>
  <si>
    <t>34F8F5BF102DA1CEAD28706B06703A02</t>
  </si>
  <si>
    <t>C18791304408853F768EE545AD278456</t>
  </si>
  <si>
    <t>3A491B4542C8A2A7541546B432A0B0B7</t>
  </si>
  <si>
    <t>296B7CBC34CC78CB7B50129CA379EC4D</t>
  </si>
  <si>
    <t>8B00A8B8C0CAEB6A5370BF66270358D0</t>
  </si>
  <si>
    <t>77021B19A3271D3A341DC51AB5C88A52</t>
  </si>
  <si>
    <t>41A57A234B589F7414B1E1B39EC7D0AF</t>
  </si>
  <si>
    <t>15C237625B4257B7FF03A9D6F5A26A57</t>
  </si>
  <si>
    <t>40875A9E44DFD2510279DFB6D314BBEE</t>
  </si>
  <si>
    <t>126E87F21FAE8DBEE4EE9121E7EADB90</t>
  </si>
  <si>
    <t>B6DBF824D8A5CB542A255546CBDE52B6</t>
  </si>
  <si>
    <t>D53CFA834BD462C6D9071DB3FAF95A38</t>
  </si>
  <si>
    <t>6C06C2ABF81A6F714F218980F2520247</t>
  </si>
  <si>
    <t>4C47543E1C58C71D1C6B3F5C078E5C26</t>
  </si>
  <si>
    <t>C6BA7525D67ABDA070388230C6974A92</t>
  </si>
  <si>
    <t>26F2A776EC94BCC455DAF589FDCF0A5C</t>
  </si>
  <si>
    <t>A60DA5D0EFF557A40E7873B1838FDA51</t>
  </si>
  <si>
    <t>1E5AED90A16626D1AFEA08B3CC0DEAA9</t>
  </si>
  <si>
    <t>D4FCA0F654BA020490CDDD6EE94683B8</t>
  </si>
  <si>
    <t>4B58BB332F08FC1054AEED6A07F3259E</t>
  </si>
  <si>
    <t>0667702DF99387AD49FA487D064CD43C</t>
  </si>
  <si>
    <t>5989A804FA4644B92041414A0381659E</t>
  </si>
  <si>
    <t>738D9A8D9B1B28FFFA83ED47C2F55B7A</t>
  </si>
  <si>
    <t>ADA812D2C0C8BD1B821FC8B834219B4E</t>
  </si>
  <si>
    <t>7EACC192B7AED30CB2E68723AAE131A1</t>
  </si>
  <si>
    <t>755777F107FF9C234199F1579F8FE2F0</t>
  </si>
  <si>
    <t>6247693DEBA3CAE6EF05339740DDD096</t>
  </si>
  <si>
    <t>485AC5AA621FCEEB82833124B2824F64</t>
  </si>
  <si>
    <t>C597B9289D6EF861908205CD987FF0F7</t>
  </si>
  <si>
    <t>90C4CD29615E8815E95BDDB4FDE08E2D</t>
  </si>
  <si>
    <t>21C574FD07007A8C11096C4E7A57ACB4</t>
  </si>
  <si>
    <t>35B120195B916C8D7FC786E5D2843A15</t>
  </si>
  <si>
    <t>2F4D33AB841A77E90646ABBF0CECA24A</t>
  </si>
  <si>
    <t>A759A40E452A0739977AF9ED98D83E40</t>
  </si>
  <si>
    <t>BF886518EF940A264D193B694074CFAE</t>
  </si>
  <si>
    <t>39B2E2A4FC53AE1EB2131AD68C30FBC0</t>
  </si>
  <si>
    <t>6EBE44084817E7DA2CA91120E08663BD</t>
  </si>
  <si>
    <t>975B1FEF5EFD48386156431EE673350B</t>
  </si>
  <si>
    <t>B3619BFFE7D0F2C7BE344474A5702E02</t>
  </si>
  <si>
    <t>ACA02FF50874442287F147DB004F4080</t>
  </si>
  <si>
    <t>510B1D90409C5BDC586EC7C75A9CC911</t>
  </si>
  <si>
    <t>B9B0EB633ADC9A9CF52D65CD64945CCD</t>
  </si>
  <si>
    <t>DC2B49DD06D1F6DA7B145CF476395973</t>
  </si>
  <si>
    <t>19BDCBFB991D395ED68B74749C6603FC</t>
  </si>
  <si>
    <t>1873267155EBF9D3083C87E61E28315A</t>
  </si>
  <si>
    <t>394E9A6C511608A9763F421F4C6F7AF9</t>
  </si>
  <si>
    <t>6EFA276F6B710524C5A4A0EC58CA5382</t>
  </si>
  <si>
    <t>25EDFB605FA53791D121DABD41B993FE</t>
  </si>
  <si>
    <t>D93B06BD9C0FC60159A6F7CCBB92E359</t>
  </si>
  <si>
    <t>923F388BB570ED84E8A8500E743CF08F</t>
  </si>
  <si>
    <t>E8B18D9E2D8927692602E3177FC97307</t>
  </si>
  <si>
    <t>B2A34753A60847BAA0D97859AE4364DE</t>
  </si>
  <si>
    <t>62A28B9E6B9156CD5C56F1885A158CD8</t>
  </si>
  <si>
    <t>33AF66BD16E110929AEB28A147F657A1</t>
  </si>
  <si>
    <t>3CDD09D747D525010562BA576E8A4958</t>
  </si>
  <si>
    <t>55CDD3355F2A11B533120806E75D2042</t>
  </si>
  <si>
    <t>4FFE0398890D9FA02682D377864780E5</t>
  </si>
  <si>
    <t>6AF14F1BB6B2A2CEF62B5AF6F786A0E4</t>
  </si>
  <si>
    <t>77EA52C0C53ED25B28BE5E20F36E42FC</t>
  </si>
  <si>
    <t>8ED15D97DBD46574719CE90522D7964D</t>
  </si>
  <si>
    <t>98EE27D3AF2A99661722EF55C33953AE</t>
  </si>
  <si>
    <t>F6CEF9447612442B5C2F896913450553</t>
  </si>
  <si>
    <t>2A741CAEB2C0B6B40D40FA795233BE21</t>
  </si>
  <si>
    <t>74753D6444ACBC7FD9FF89E54CEDAF91</t>
  </si>
  <si>
    <t>18DCA9E532BCF14F7957CBC63144891D</t>
  </si>
  <si>
    <t>A245AAEF0137A1CE6F093EE3F4665D52</t>
  </si>
  <si>
    <t>9700A9430A6EFADC5086421ED15C873F</t>
  </si>
  <si>
    <t>36BF03D732ED9F9CC7CFE4647C43CEB1</t>
  </si>
  <si>
    <t>40B3A3747D170A6F47D861A2ECF8ECB9</t>
  </si>
  <si>
    <t>7A51F667E23461E6B748B21218DA49E3</t>
  </si>
  <si>
    <t>DF2247F4A3D1254EF115F7D1BEC36D93</t>
  </si>
  <si>
    <t>0BE843C28A8C8964E05E65D4D11B16C2</t>
  </si>
  <si>
    <t>56C581B07761DB5A46672DB5CB489DA9</t>
  </si>
  <si>
    <t>711363C2DDBEF5A7FAB1CCD5583EDBEA</t>
  </si>
  <si>
    <t>7B464DB6B7A81EF852E7D5D0B40AC717</t>
  </si>
  <si>
    <t>DDFF5B128543AF4A5B3B2F099D08C1CC</t>
  </si>
  <si>
    <t>EFB1E93DF8AC9303CB8D4138EE91B76D</t>
  </si>
  <si>
    <t>EDADE3FE0CDE7E79F0396D8F993C20F5</t>
  </si>
  <si>
    <t>6209B9711669D42381E5FFFD21960B50</t>
  </si>
  <si>
    <t>C36052BA91C6A58DE7A86852770C430F</t>
  </si>
  <si>
    <t>25804AC7B89B8C856A964298AA408153</t>
  </si>
  <si>
    <t>D1FE00154DCD4F3FDB37A8D34F6F36DB</t>
  </si>
  <si>
    <t>1C17F1B2E913B775949815461E5CD2D5</t>
  </si>
  <si>
    <t>B9028F7C2450DD1C6E222F026ACCDC9A</t>
  </si>
  <si>
    <t>CF07C8A90083482DCE1F997499CE46AA</t>
  </si>
  <si>
    <t>1BE7F0A41F12D2831ED8C58EB649ED69</t>
  </si>
  <si>
    <t>BBB91F16D25F73CABF629F1C05AC7310</t>
  </si>
  <si>
    <t>2808015EAF9AF8D1ECB4322B0A67D2D4</t>
  </si>
  <si>
    <t>5555EF5F808D01556175833130884056</t>
  </si>
  <si>
    <t>3AFF021E2936A80A7BFC5959D8FF07F2</t>
  </si>
  <si>
    <t>B83413BCC17C3EC2EDC963B1BA4D050F</t>
  </si>
  <si>
    <t>872A509DFDC10FC821DCA838D0B14B9E</t>
  </si>
  <si>
    <t>17A94C55EC8B625A129DCBD733DC0F8A</t>
  </si>
  <si>
    <t>5813B0F3A3D19EFC103D14C66A2CB580</t>
  </si>
  <si>
    <t>8A183B639D01445D4DE78F992BA2C6CF</t>
  </si>
  <si>
    <t>D5A75BADD21D18BE19596D3ACE2D048D</t>
  </si>
  <si>
    <t>55F07547BE53CF2C4B82D794C7519944</t>
  </si>
  <si>
    <t>AC8DF9673ECB79A3E9E5485F381E73D4</t>
  </si>
  <si>
    <t>76B6DE528C30B19BD55B4C91198ECE45</t>
  </si>
  <si>
    <t>A3174B0AF4E80569AD1791F671C6C92F</t>
  </si>
  <si>
    <t>2FCB344ED3757304B56BA08EB1B1C789</t>
  </si>
  <si>
    <t>A0BFD4E1930B25D5E943A5D9ECD81BEE</t>
  </si>
  <si>
    <t>9A157588A0C7A3B30F0D078AC1C3C54F</t>
  </si>
  <si>
    <t>2945DD5022E51A3FC46C963EE5CA4E7E</t>
  </si>
  <si>
    <t>38592849A05DA99E5E3300A3A758FCFB</t>
  </si>
  <si>
    <t>0E8800EA6FB486A2828E596FD5E7E303</t>
  </si>
  <si>
    <t>E6B091198E984F38CE072FEC783A54D4</t>
  </si>
  <si>
    <t>07F075419DD015117D64573DADA70431</t>
  </si>
  <si>
    <t>3CE194C254A959E5F73CAD50C3F0A56C</t>
  </si>
  <si>
    <t>4A4E1F6F4A095D2BE2A1F7A36EF5DB25</t>
  </si>
  <si>
    <t>29A102F76221A7D066292EFD69802925</t>
  </si>
  <si>
    <t>705F17E9F549C289B4CE63E2E2C98F94</t>
  </si>
  <si>
    <t>D5EB9FCFCC341C88C80620C16CC55E8A</t>
  </si>
  <si>
    <t>387F77CDAEEE74D01695AFC6DE59A0EB</t>
  </si>
  <si>
    <t>FDF88BD11CB605248ABFA4DBC91AEEDB</t>
  </si>
  <si>
    <t>45EBDDB4953D7C854D173FF02C25DA2C</t>
  </si>
  <si>
    <t>F95341778B61B722DCEB7E4F3352CAE5</t>
  </si>
  <si>
    <t>7AB81BF261286101EB0277FCD012BB22</t>
  </si>
  <si>
    <t>C19508517EAA82FC26A56831EC75CA84</t>
  </si>
  <si>
    <t>A0104D330DDC295C5585D1082CBA2020</t>
  </si>
  <si>
    <t>48832A01BDFF313F51064F15E5B85168</t>
  </si>
  <si>
    <t>7321A085C310DB2F2F800BCA17BB5143</t>
  </si>
  <si>
    <t>30B48351AA809D29D39737E69DF1134F</t>
  </si>
  <si>
    <t>F70081F0E30B12FC545EFD1DF361A491</t>
  </si>
  <si>
    <t>5CDF0CAF2230FD7EE5837B26719BC1C3</t>
  </si>
  <si>
    <t>D45668B4059F325844ED9C0ADCFDA6E9</t>
  </si>
  <si>
    <t>C5864DBDDAD3A2547FEBE1726F367F50</t>
  </si>
  <si>
    <t>7BCA601EED5E05C4AC57E9AE8464B88F</t>
  </si>
  <si>
    <t>079EF829029FB4096E61A8247C672A68</t>
  </si>
  <si>
    <t>392A71E25D532A7113C67FDDF045928E</t>
  </si>
  <si>
    <t>DDE2012EDFFEF253960DCAE09E86BC59</t>
  </si>
  <si>
    <t>0FB681EAD826E94E45D03D2D31931F39</t>
  </si>
  <si>
    <t>9B7E4BE626B10085F0D9EA97FC80873D</t>
  </si>
  <si>
    <t>18B18262D9F7AB925699D362C4DB87DF</t>
  </si>
  <si>
    <t>3A1FD7351C7E2584003506970D4A4376</t>
  </si>
  <si>
    <t>9CAD7759EC5B14440FB442CE7DB820F3</t>
  </si>
  <si>
    <t>C2BC97B536A58AB4EAD577410C3E6D35</t>
  </si>
  <si>
    <t>55CC6993A58A0D221247F12266C6E982</t>
  </si>
  <si>
    <t>730463B358CBA1859EC2A0713F3443D2</t>
  </si>
  <si>
    <t>316C6A5AB843E4A8BD0F3EBF9D4C8115</t>
  </si>
  <si>
    <t>4E232DB97B8A4C040AA29506A05326F0</t>
  </si>
  <si>
    <t>2C37BAEE44E9203F0426DFAD8A1F937C</t>
  </si>
  <si>
    <t>A2D83765C81283FEE9CFD58083AC7372</t>
  </si>
  <si>
    <t>AA5A38B9081A6A19EC7B93B6A89A7CA0</t>
  </si>
  <si>
    <t>DAC48E6ADE752068C18884640FE65B11</t>
  </si>
  <si>
    <t>A8B04CEABC7CFE90793FC5EF9C781C9B</t>
  </si>
  <si>
    <t>7F7771F7A5630F7D79B259CD0AFEF460</t>
  </si>
  <si>
    <t>5822FCDB359C506E5DA26930E431B883</t>
  </si>
  <si>
    <t>A4262580076C087EF7DF12222A1DB911</t>
  </si>
  <si>
    <t>38EDB86B5A0379B65D4744BFB4CA7D81</t>
  </si>
  <si>
    <t>835F94F2EC409594FB5875E95FC48A42</t>
  </si>
  <si>
    <t>ACE25AA2D4A864CE2F55BC51FB7F5955</t>
  </si>
  <si>
    <t>F2D324A9D44E6E9B6C0185D22799A5DC</t>
  </si>
  <si>
    <t>6AE345E18BBFBB46CA694BFBD1D51020</t>
  </si>
  <si>
    <t>4396B8D1AD54DCE3588236FF954A74F4</t>
  </si>
  <si>
    <t>D13E9B5A76ADD3A959B0C1DF4EA2CCD2</t>
  </si>
  <si>
    <t>94DC183A2EE6408FE4B59D79E6668064</t>
  </si>
  <si>
    <t>87660920E976456F0F0D92D16968AFDB</t>
  </si>
  <si>
    <t>69B0D4677B5C080A66D902E6D9B5BBB3</t>
  </si>
  <si>
    <t>4450FF22F1777300C3556CB4DAE94732</t>
  </si>
  <si>
    <t>37E9AA4F65A6D94566A33F024C9FE20F</t>
  </si>
  <si>
    <t>26F926875417B5FB9514E2E368742A24</t>
  </si>
  <si>
    <t>D30DBCB93829F766FA8951CD9ECAFC6D</t>
  </si>
  <si>
    <t>9F7534D3947C1D5A036D25FA90228CB6</t>
  </si>
  <si>
    <t>E84E3CB4E0DE3799DB42E360EB11B3B1</t>
  </si>
  <si>
    <t>97C7CE094070AAC95384F59A49292367</t>
  </si>
  <si>
    <t>13525C6C5E94A294894FD05F33A9EAC1</t>
  </si>
  <si>
    <t>48260258BAB65EFECF9035289511A6E3</t>
  </si>
  <si>
    <t>DE08831E59D035EED734E1FBF99C18B1</t>
  </si>
  <si>
    <t>EAFD2EABAFB6E0EFD45B43F0945554E8</t>
  </si>
  <si>
    <t>1D61F869C90ED85201EE0A488B66EE00</t>
  </si>
  <si>
    <t>56425659B16A6929C926208AE01F14C8</t>
  </si>
  <si>
    <t>6B8F6E3B5641E2FC8C74367A037A5D85</t>
  </si>
  <si>
    <t>191406332B74D0EC1A22018A43B97FE1</t>
  </si>
  <si>
    <t>377A1A6145E26E3F5133D92613CD839A</t>
  </si>
  <si>
    <t>DD610066E740A2556A0576297B7CEC6A</t>
  </si>
  <si>
    <t>0E82BA2680654BDC810EABFF881FD7AD</t>
  </si>
  <si>
    <t>2379A70B82599A5B66E4E2E5BF20131D</t>
  </si>
  <si>
    <t>202F1DC2802D0466BC7D784A2813032A</t>
  </si>
  <si>
    <t>7F88662DFA372CAEA0D4ED9E3739F309</t>
  </si>
  <si>
    <t>1E7DBFC306B62D6705A48D2D9ECAD1F0</t>
  </si>
  <si>
    <t>129709437B3A6A75D3233095DCE1FF1F</t>
  </si>
  <si>
    <t>A51FD56635B3E7F9A727562F5B085277</t>
  </si>
  <si>
    <t>B343BA551788F163773DCB1628960BC8</t>
  </si>
  <si>
    <t>F8EA198349333E34A91630C54C03450E</t>
  </si>
  <si>
    <t>9945D97243673B122B7963CEE973A6AA</t>
  </si>
  <si>
    <t>495E9DD6D6F31494270D69DDD1CAC9CF</t>
  </si>
  <si>
    <t>921FEF3DC96F07625C5A99BD172121ED</t>
  </si>
  <si>
    <t>F713E2A14135CB6ED0F18DB04033F4CA</t>
  </si>
  <si>
    <t>0EFA80C3726278CB92FD034EC8CA5DE9</t>
  </si>
  <si>
    <t>761D7AF22DA9B9F735DD535385C2CD14</t>
  </si>
  <si>
    <t>B4827CCE763DDD9A908F5870A9B842E2</t>
  </si>
  <si>
    <t>A86C93BAEB481295A5EF2E97F81FC953</t>
  </si>
  <si>
    <t>D74A6F607774BA06DFFA961ADA636362</t>
  </si>
  <si>
    <t>6728F51E480BE10B0039B0D0E54CDE15</t>
  </si>
  <si>
    <t>876C1D9EFAF8672CD17797944086F24B</t>
  </si>
  <si>
    <t>8FCDF0C1CB289E501F1825C408DE78D6</t>
  </si>
  <si>
    <t>F758A0F74F86A0B77BA530BC4D2C2914</t>
  </si>
  <si>
    <t>52064C5A3A13CA9D220A6FD48A40B978</t>
  </si>
  <si>
    <t>F988FFF3BD6FBCE131AFB7C1D7F2E605</t>
  </si>
  <si>
    <t>810D29CFFCB9721A8D931C98624C3865</t>
  </si>
  <si>
    <t>958904CF86DCFDD1044FD4C634613D7B</t>
  </si>
  <si>
    <t>5F777D4CD32A97C56D96430B40AD7509</t>
  </si>
  <si>
    <t>988384D35D0AB1AD6935E5BCB5F10562</t>
  </si>
  <si>
    <t>71ED1B2E566597838E93056687A95E88</t>
  </si>
  <si>
    <t>4478FD9C5036BD1D7A47D0EC16F6B941</t>
  </si>
  <si>
    <t>C335942FC0CB5C704C882E699BCF54A3</t>
  </si>
  <si>
    <t>9142901F49CC60175AD215C219F01539</t>
  </si>
  <si>
    <t>CC14E33AF5F0A4DA96C07F1A38CE1B03</t>
  </si>
  <si>
    <t>18722609F228E5D4BCE147FC92354210</t>
  </si>
  <si>
    <t>3CBA92CB6EE448587045F325FDD60BE0</t>
  </si>
  <si>
    <t>047B341C4B16AD9A383235782B264A12</t>
  </si>
  <si>
    <t>FF69A094F7BBA3DA5E2B7199DCC454B9</t>
  </si>
  <si>
    <t>E5A8E58B65E323D2C309FB320C4E38D6</t>
  </si>
  <si>
    <t>078473847FC24C91D51FA2AC986C3C39</t>
  </si>
  <si>
    <t>96908D350526E6702845198513928642</t>
  </si>
  <si>
    <t>414969DC18CA87AFD2FB567FFC41FE20</t>
  </si>
  <si>
    <t>6454A57CC584F0F535A210CC1FC31908</t>
  </si>
  <si>
    <t>8B95F656DCDCA34FAD006259340BC36E</t>
  </si>
  <si>
    <t>4D7D7C2EC2A8DD055F7EEF1FD09265D5</t>
  </si>
  <si>
    <t>EE6D0DA2C04557AFB77EEA40B4DD6F2F</t>
  </si>
  <si>
    <t>59D0D1D93312B332AF79779CA73F6DEC</t>
  </si>
  <si>
    <t>CE72D492C30CEB7387EDADA28344EA3F</t>
  </si>
  <si>
    <t>C11712F6CD55BB5BB649DA9A5BE03ED5</t>
  </si>
  <si>
    <t>1F10D13418F63BBEC0AAE62B3142E5EA</t>
  </si>
  <si>
    <t>FB3B810B78C2D93CFCD69CDA95EA98BD</t>
  </si>
  <si>
    <t>2500329376EBB2E0CDD24D4398A9BC28</t>
  </si>
  <si>
    <t>D4AB7E84322CF0CEDFC6DED6994A31DF</t>
  </si>
  <si>
    <t>40E0503F89DBFDD8E9B1F1DCC024C91C</t>
  </si>
  <si>
    <t>BE3481C8B40399A30E720943BADBCC80</t>
  </si>
  <si>
    <t>458F68219DCBF0C7D79CB48DFD84F3FB</t>
  </si>
  <si>
    <t>91E536912477A9D175E749A125F592B4</t>
  </si>
  <si>
    <t>20D020B67ED25FED62FF2930B47E9F1B</t>
  </si>
  <si>
    <t>290627C974222338A51DA152F2DAB9C5</t>
  </si>
  <si>
    <t>8AE146408AF3433FA740D946238D483C</t>
  </si>
  <si>
    <t>1825CB3DA585351393A98CA76D6F1830</t>
  </si>
  <si>
    <t>5B3F12A15660D897094B6DB5164F7E6A</t>
  </si>
  <si>
    <t>0D2E25B80E8F1F5719E05D9DC54EC111</t>
  </si>
  <si>
    <t>E3FCE34792188862436F287EFE4599E9</t>
  </si>
  <si>
    <t>CC6D2A38D33C326768EF673DAEA9DA04</t>
  </si>
  <si>
    <t>F20A6CE9051152BDCF9D663D06D9006D</t>
  </si>
  <si>
    <t>5D4F38E0F014D0B8263A0B150776AA2C</t>
  </si>
  <si>
    <t>7CFDA07F8CA2989D9F510347F800932A</t>
  </si>
  <si>
    <t>0A872063E4ACE4A89A8B2F67F072A1DA</t>
  </si>
  <si>
    <t>FCDDF67FB0DC97F670015A2C512CF13E</t>
  </si>
  <si>
    <t>EE2123A86615BC83E5DC54F8F5BBAA28</t>
  </si>
  <si>
    <t>21AFBF137FA648D7DE5BF8298FBCBF96</t>
  </si>
  <si>
    <t>23C0D16B8F56A5F218FD4E925AD02A30</t>
  </si>
  <si>
    <t>4A625213B7CB4A728CB691EC187269FF</t>
  </si>
  <si>
    <t>6BD14169A2DDB59FE1B0577A20AB7331</t>
  </si>
  <si>
    <t>0747050F4EAB51ACCF4CD3A35DA107E6</t>
  </si>
  <si>
    <t>377EB6AD94AF85277DE40B9D33634F6A</t>
  </si>
  <si>
    <t>E83B2DED2AEAE7DE07B3211975791E0D</t>
  </si>
  <si>
    <t>469D249E0F80E71A2D8AAD5A46CFC50F</t>
  </si>
  <si>
    <t>62B5E05C1C7FBEE97B18535DD8B59A21</t>
  </si>
  <si>
    <t>B7BDD42896138FD8A81736805085CDEF</t>
  </si>
  <si>
    <t>0855894FE871D760CE761D527EC045EB</t>
  </si>
  <si>
    <t>FF7511FF1BD5AC667C17F32B02FE5BAF</t>
  </si>
  <si>
    <t>309D6B9BB800EE7739FC856C0EC491C4</t>
  </si>
  <si>
    <t>6CCAF10252204146988512C24EEFF196</t>
  </si>
  <si>
    <t>1D19C6C622B480E94483071450A0C3D0</t>
  </si>
  <si>
    <t>B73DD0CDCEF383BB120B41D6E3E1FE0E</t>
  </si>
  <si>
    <t>715E50AA544D9BB59FE512C790F2E616</t>
  </si>
  <si>
    <t>C02677A38AD6589E50FFDEC9F9612FCF</t>
  </si>
  <si>
    <t>CD278937257A7CE288488A401AA1ED82</t>
  </si>
  <si>
    <t>ED0D9770539C2DC904258E3D2F8505FB</t>
  </si>
  <si>
    <t>8CF1FA404646DFB292EA24C2371E7F21</t>
  </si>
  <si>
    <t>7EA4C8BA27BC043828C33F8A8A6153EA</t>
  </si>
  <si>
    <t>D028FA284C31C4EDA1E1FB523A59DA5D</t>
  </si>
  <si>
    <t>CF33646815EBD4FAD736106CE3C56FAD</t>
  </si>
  <si>
    <t>0162E52C657685B1161246BC66607056</t>
  </si>
  <si>
    <t>58E476623A40CEBE622FEF6F11899754</t>
  </si>
  <si>
    <t>500F95906DEDE7374A5E7C796C48F98D</t>
  </si>
  <si>
    <t>57FD674DE8947547D6D01A981EBC9125</t>
  </si>
  <si>
    <t>79C3C31A1372F29FEF2FC6A5205FC175</t>
  </si>
  <si>
    <t>893980DC1B6E44602CE08051889CAA5A</t>
  </si>
  <si>
    <t>0F2D89335FDC4E9A95194BBB5B8140DB</t>
  </si>
  <si>
    <t>8ECC4F291AF5E2AD9CDF3611A02170F4</t>
  </si>
  <si>
    <t>4036803D91A63BCA174C403CEF8E1701</t>
  </si>
  <si>
    <t>3F3707F70BDE5A3B0D17817944CB989D</t>
  </si>
  <si>
    <t>A832E32CFBAFEB0B4C8D4904C4887095</t>
  </si>
  <si>
    <t>10A3B83211B24521D00B228B7797B62D</t>
  </si>
  <si>
    <t>2B2EE0783B659011C531684877871270</t>
  </si>
  <si>
    <t>DBED242A01832CB0A87F9EFB21B7113C</t>
  </si>
  <si>
    <t>6787097450A67BF84D065849A6E3CDE4</t>
  </si>
  <si>
    <t>BD6DBD7B85B4A9DD899A322B2BC6D795</t>
  </si>
  <si>
    <t>DD9C8E7BDA398B51C77855E6161E0E08</t>
  </si>
  <si>
    <t>5727C26B3340ABFD4114F5CF40258134</t>
  </si>
  <si>
    <t>DA922959BAF26D1ECCC8DC5C94EA88A4</t>
  </si>
  <si>
    <t>114DCCAA48637308B2C34DCAE495C027</t>
  </si>
  <si>
    <t>23C664F112ABE44F6CA0EF9A5E53278A</t>
  </si>
  <si>
    <t>D1CA05ED723BD491C1333C014D5BCC2A</t>
  </si>
  <si>
    <t>4A8A8723FADA6A2159C64031E4D4C3D1</t>
  </si>
  <si>
    <t>4DCFB40EEE49337D8575E0F07E5410EE</t>
  </si>
  <si>
    <t>32C7A58A7A55614447BC726A2D14A928</t>
  </si>
  <si>
    <t>AB5869FFACA129B1F738A6A9F741EB67</t>
  </si>
  <si>
    <t>2E1B821C74D7F01A383BBBBAFAAC65AE</t>
  </si>
  <si>
    <t>10923F6E3ACF727D333C46ED95B3C794</t>
  </si>
  <si>
    <t>24BEBA0CA8F75AA9CAB30D3B8EF9CD89</t>
  </si>
  <si>
    <t>F367F1638F9F1770890A8E38E686B14A</t>
  </si>
  <si>
    <t>6100F2A14733E1968A2F71CB24884A30</t>
  </si>
  <si>
    <t>F4E9C0B7B0DA179AC1C2F06696AD930C</t>
  </si>
  <si>
    <t>E8E0671738A41D5AB4F5F91FE5C19C67</t>
  </si>
  <si>
    <t>C95D27B7E7AF66FDEE376B891C3F748F</t>
  </si>
  <si>
    <t>59B94665A0C9719F0A3A3195748A9546</t>
  </si>
  <si>
    <t>2E2F69F5F35EBA2D3D58127469B6AAFA</t>
  </si>
  <si>
    <t>6723054608AEF7E208BD82BEDCD9AA4C</t>
  </si>
  <si>
    <t>F1E5F5B78E9FE78D02C95FB47DBA5467</t>
  </si>
  <si>
    <t>2577FD5CBFAF1F0A76160D2A62DD69E7</t>
  </si>
  <si>
    <t>A72B33849CB51D1B217C3F5CD0C01098</t>
  </si>
  <si>
    <t>BCFC930D8891168C885BFE5ED0D9E1C6</t>
  </si>
  <si>
    <t>C84BDF9F7868325863EAD8804EA85819</t>
  </si>
  <si>
    <t>66DE64CAE9B8257B92098B81A6A003CC</t>
  </si>
  <si>
    <t>C59819C344A265CED6EA7B7AD0786F1B</t>
  </si>
  <si>
    <t>88C3647FC0E9396314F0F338652165E3</t>
  </si>
  <si>
    <t>B9D54D2FE91077C6E165DB0D94C6AF32</t>
  </si>
  <si>
    <t>CDD838924337522EE3929B2A6B712176</t>
  </si>
  <si>
    <t>BE165F8FDF8C2A81250AAA3793A4371D</t>
  </si>
  <si>
    <t>BC055645E7EF4AD274BCF362014073FD</t>
  </si>
  <si>
    <t>4A47E7514DF57BAFB38F7C5264BF63C6</t>
  </si>
  <si>
    <t>500112477E0C58CAF40B108F28091D51</t>
  </si>
  <si>
    <t>778A958BB95CD14242FEA24859622E25</t>
  </si>
  <si>
    <t>347F194344282EF8F19E5153BAF7CC17</t>
  </si>
  <si>
    <t>2800ADE8350D09FAA320082174A58AAC</t>
  </si>
  <si>
    <t>E20EA78191595E535AC569AF0A9486DB</t>
  </si>
  <si>
    <t>E2C8EC87D3D1D759B88AE9C8D9B3F92C</t>
  </si>
  <si>
    <t>FAF452C5211DC2F1C4946DEFDC5B8C0A</t>
  </si>
  <si>
    <t>CC3D1844D9FBC43A4F2E27B386E82A7B</t>
  </si>
  <si>
    <t>3489AEC7BA0E713C78C807A33CFCD02A</t>
  </si>
  <si>
    <t>31EB3B86181902BE4D69651B9BFB8AE9</t>
  </si>
  <si>
    <t>3566D4A4D8B41763E471A7C29FB28B94</t>
  </si>
  <si>
    <t>43161C2B1248251163ABDA9F1A253A87</t>
  </si>
  <si>
    <t>A6A5A19D66D9FC079DEC4EC430FF087E</t>
  </si>
  <si>
    <t>29BDBCB4B8C766E1AE9033D0FE523A8C</t>
  </si>
  <si>
    <t>538CE5AB09F79B006D58DD29B5A1D531</t>
  </si>
  <si>
    <t>406C8194714B09C6C3694FDC91FEBB91</t>
  </si>
  <si>
    <t>C1A9F00F9CD7518BC155F82C31F05F05</t>
  </si>
  <si>
    <t>3E78BAB928B83A19CB8783E2F96C79F8</t>
  </si>
  <si>
    <t>6FCDB5DDB962A7312AA715CF2CCAD1D4</t>
  </si>
  <si>
    <t>B95D78E5C4526406390F26571155FEF5</t>
  </si>
  <si>
    <t>58B88C6C3BDF43FF3C9FDED1A7CC4560</t>
  </si>
  <si>
    <t>2142E864F357DF6A6434065ADCF8E4B2</t>
  </si>
  <si>
    <t>F5D8A54230EF17B131DCC75DCA53B71D</t>
  </si>
  <si>
    <t>0AF0F551E7B202C16DCB725747A4C9BA</t>
  </si>
  <si>
    <t>72CB29D637F79A4A722CAEC1F1AB4875</t>
  </si>
  <si>
    <t>2AB759006F874D101F9442A9118AB78C</t>
  </si>
  <si>
    <t>BD56837546B77E8CB86F532F515B0F4F</t>
  </si>
  <si>
    <t>4C216300ADC9A672C5155956B1D11F84</t>
  </si>
  <si>
    <t>1D5A05FFCF11F9C807A4490EFF0F04AF</t>
  </si>
  <si>
    <t>676431EFCC222A930BB8DD934BD5F529</t>
  </si>
  <si>
    <t>63940377F885DBF6DEA6E52A05FF08A5</t>
  </si>
  <si>
    <t>DBF8E5A7B5621B516E851B65A7ACCBF7</t>
  </si>
  <si>
    <t>8997041D82DADA7CCEF41CBEE4EC5A25</t>
  </si>
  <si>
    <t>561BE04B84510096B3F032E7C1FAC7BC</t>
  </si>
  <si>
    <t>8E2326CF5C8177B59B39569F25818982</t>
  </si>
  <si>
    <t>18D586E51C9BA38EA0FB4C68257510DC</t>
  </si>
  <si>
    <t>B2D617FB14D938F7FE30FC55AC4ADBE2</t>
  </si>
  <si>
    <t>A71BB2CEC586B7B5B639499287B5A40B</t>
  </si>
  <si>
    <t>BB48FC56FAB4BF64F4778016553D01A4</t>
  </si>
  <si>
    <t>B5DFA7D658E853687960AA10726FBDF3</t>
  </si>
  <si>
    <t>23AE87CE5BFD83176E0B9F8F5CC51E66</t>
  </si>
  <si>
    <t>5B2CD32970441644B4EBC91021AD42BE</t>
  </si>
  <si>
    <t>8424197182558C605CB568F9716F1036</t>
  </si>
  <si>
    <t>A267738A2190DBDC11BA3847A8942F83</t>
  </si>
  <si>
    <t>4B56F5080D3CE95BEC97AE937358F65B</t>
  </si>
  <si>
    <t>CA7CF00A2E84BD2FB5BAFB4CFC0D8F40</t>
  </si>
  <si>
    <t>7F50463DA72B317AD5B55C0A480E15AF</t>
  </si>
  <si>
    <t>A90FD4F7E32D11A15F883320F71EEC7C</t>
  </si>
  <si>
    <t>7DE86E93F4873E793A43F0B8E1214D47</t>
  </si>
  <si>
    <t>514019750B2CF2F356163A8183D841FF</t>
  </si>
  <si>
    <t>E5E3C49A27026FA1BD138EE4A719D3E8</t>
  </si>
  <si>
    <t>6AAAFAD0E028F7B231E1451CD138EA0B</t>
  </si>
  <si>
    <t>FE2FEBBDE1EA610EE5AD6583E02E7A9C</t>
  </si>
  <si>
    <t>8778F1A93A84B387596778A61BCD6E76</t>
  </si>
  <si>
    <t>B5619C54DDCE4E87C18D5DC9D3272AD1</t>
  </si>
  <si>
    <t>3391F62F6B98A3A6B41A85E0E486207E</t>
  </si>
  <si>
    <t>1070CBDDCE531BEB18A0F1A89EB2B6C2</t>
  </si>
  <si>
    <t>C221E8B596B143EFA21218A08D2578E7</t>
  </si>
  <si>
    <t>AEF7A5BA63A6EA978D31DD30562760BA</t>
  </si>
  <si>
    <t>B7B6062F9D84C0568D0074B2CD4B11AD</t>
  </si>
  <si>
    <t>40F13B7987293E466B89EFCF3E3FB032</t>
  </si>
  <si>
    <t>8DFF0413AB5DE931432F16D9EB4F55E9</t>
  </si>
  <si>
    <t>EAF46822DD614BCBCF10679AC47083AF</t>
  </si>
  <si>
    <t>7FDBD4E0C5FB3AE655E02C58CF744664</t>
  </si>
  <si>
    <t>440807E05ABC81E7269A05F1DC2903D3</t>
  </si>
  <si>
    <t>5F8ECEE329B632DE43F5F05530052563</t>
  </si>
  <si>
    <t>6460358BB4F28793878490BB814BFF1A</t>
  </si>
  <si>
    <t>A6DE91B007D3F657790953C37441997D</t>
  </si>
  <si>
    <t>E8A9633AEB197B7572E979C1095E52BC</t>
  </si>
  <si>
    <t>5CE7348BC1F0649085773FC1A236BB45</t>
  </si>
  <si>
    <t>D677FF7BF66AF1065B3C1626D13F1F65</t>
  </si>
  <si>
    <t>CC374296A51FD3DA08090A6F7637CEBA</t>
  </si>
  <si>
    <t>D2F62FD3C2BA395DAA9D9E1AC90B48EB</t>
  </si>
  <si>
    <t>7DF06815F66F8A13F5D02B5BB18EE6A6</t>
  </si>
  <si>
    <t>F47B49E0FE0F68211B61D466938B7475</t>
  </si>
  <si>
    <t>3A46E37475C53B910929882366FEC439</t>
  </si>
  <si>
    <t>59F9F6A5A71162D89435EED55F856FF9</t>
  </si>
  <si>
    <t>3309DF531FCB316D0EAA05D69D99A049</t>
  </si>
  <si>
    <t>39A78AFF7C8C041031D5412845D1A1EA</t>
  </si>
  <si>
    <t>8FA354B42356C4D12B49834286E4B8D2</t>
  </si>
  <si>
    <t>553FF29D6148D99C103551FDBB658025</t>
  </si>
  <si>
    <t>EEE84D5A20DF6CB2F99974CA829490BC</t>
  </si>
  <si>
    <t>AF5C793A59FAB60D1D359DCD33B1D53F</t>
  </si>
  <si>
    <t>F6E0B144EBA06AF9B1108EBD950A42EC</t>
  </si>
  <si>
    <t>DAB4C24181E35C3A15ACDE13E0FF01D1</t>
  </si>
  <si>
    <t>41CE59CCBFD38199AB4012AFB109B136</t>
  </si>
  <si>
    <t>FF468702F731A87B1F8012733505EF20</t>
  </si>
  <si>
    <t>A19339320821E77BD7F7E4F57B005810</t>
  </si>
  <si>
    <t>8AE89A63F59F98B15C8BC3687062DEC5</t>
  </si>
  <si>
    <t>4265EA37242348EF0C9E92BF56007365</t>
  </si>
  <si>
    <t>53200452426621A9E03115431479F20C</t>
  </si>
  <si>
    <t>D6D985BE9C58DAF613F515F7F80B7E26</t>
  </si>
  <si>
    <t>85126D6C16107614A99F270CE501E112</t>
  </si>
  <si>
    <t>0A9E585B6B5BFBFD0AA27E47043EEFB2</t>
  </si>
  <si>
    <t>99B99AA6CF3C816FA80FEFAD2F7EE113</t>
  </si>
  <si>
    <t>AB4B94751639E6DBE485BFB99478899F</t>
  </si>
  <si>
    <t>0FD84E1724AEDC2C53893C230EFF8829</t>
  </si>
  <si>
    <t>06223C80CD2B40579D2B440BC1B68B26</t>
  </si>
  <si>
    <t>D1FF1DF9788BE00174CA236E4A1D7D30</t>
  </si>
  <si>
    <t>E6550CF836C4B497042BE4531BD08C9A</t>
  </si>
  <si>
    <t>AB210EB1D115EFC0A950ADC74718A1BA</t>
  </si>
  <si>
    <t>C1E8383D188024C279ABBCAB6A0BB626</t>
  </si>
  <si>
    <t>107A83B4E91BEBFC5CA295C51A281D66</t>
  </si>
  <si>
    <t>CF1A697E3536C0F0C09C6B9F6E2BEED1</t>
  </si>
  <si>
    <t>7DA8A8ED1316F62E14BA8F42C5F354B4</t>
  </si>
  <si>
    <t>2AC4F588D8BEF517A091F59837A7B2B1</t>
  </si>
  <si>
    <t>CAFD2A6DCF18104E9FB469E1A1BC56AB</t>
  </si>
  <si>
    <t>C6043BE0C1EE9A42583EB3A3E335CE76</t>
  </si>
  <si>
    <t>3C3FB1EEEABE95C4463B370ADF3C7EE9</t>
  </si>
  <si>
    <t>7B113129922BC8C5EBDF736701EC60B3</t>
  </si>
  <si>
    <t>FFB786A706A46F87B84200B63F5A33DE</t>
  </si>
  <si>
    <t>5427B678E8F58D2938A7CDE4BB6DDF4F</t>
  </si>
  <si>
    <t>74433781BE3DE3CBC84C89F31ADDF663</t>
  </si>
  <si>
    <t>C54F9CDC555FB2E64EF5E87669FE1F15</t>
  </si>
  <si>
    <t>91F98BF933C6DCB1E20B388A781FA0FD</t>
  </si>
  <si>
    <t>4BF04911D3151CFB9531CEED98C02188</t>
  </si>
  <si>
    <t>29A3E40260D69C57A974BA284342684A</t>
  </si>
  <si>
    <t>879DE6BADB4B847C8E7FF5CB8A52F03C</t>
  </si>
  <si>
    <t>C88CC5154A3A7F86A1E6D6574587283B</t>
  </si>
  <si>
    <t>41C8738E6A16CE3933166D6C03E78880</t>
  </si>
  <si>
    <t>C8B0BE7B57C487DB0F8294C0FC045752</t>
  </si>
  <si>
    <t>E7C5A951D008972603174B64853A8BD2</t>
  </si>
  <si>
    <t>A897CD087C123CE89C7B0BAAD2F99225</t>
  </si>
  <si>
    <t>6CB2F81F072FDCF7E990182BD9CFAAB7</t>
  </si>
  <si>
    <t>8B9A9C6000E1C0F9877408A6E2C52DEF</t>
  </si>
  <si>
    <t>6BCC70824B67B5882F9A038E50489F9A</t>
  </si>
  <si>
    <t>99C064259F5DEAB12E98ADE0B6245C35</t>
  </si>
  <si>
    <t>3333C2DEC60EA0BA252785ED7B3A13FE</t>
  </si>
  <si>
    <t>8FCC71644A02F066910E37C60F63CA19</t>
  </si>
  <si>
    <t>FBAE89626DF9287910E15E788FFCA35B</t>
  </si>
  <si>
    <t>9BD0AE006811031170DAA22867AB94A5</t>
  </si>
  <si>
    <t>794C523FEE1ACE9C3920CF15C17D8356</t>
  </si>
  <si>
    <t>3A0BC9F30E454EB4E0113899947AB2D9</t>
  </si>
  <si>
    <t>4EC4430818365FC2A187F5E27FEB7BD1</t>
  </si>
  <si>
    <t>7C9D2C45B769AD060D755238029D549E</t>
  </si>
  <si>
    <t>60A3A1D97A310CF5B68A8FB90A8C0488</t>
  </si>
  <si>
    <t>D8731161A0F0C3897AB0EE7568E801A8</t>
  </si>
  <si>
    <t>EA148EB506298B5DAA4318B9F5B4C471</t>
  </si>
  <si>
    <t>A42A1100C8065F079188DE089567DF52</t>
  </si>
  <si>
    <t>0C4FE45E4D8CF9C48B5812E1348256AA</t>
  </si>
  <si>
    <t>263EA61634C8DEF0C9829A7E467EC80A</t>
  </si>
  <si>
    <t>15D1F1BA39A84C808977C37808A036D0</t>
  </si>
  <si>
    <t>00FB6C7568F9D363D9925493AB814C31</t>
  </si>
  <si>
    <t>59F601DB1E68E1A31C8F017A0F8183C1</t>
  </si>
  <si>
    <t>5BC52F957A1F1989CE7C7B88BAA2584F</t>
  </si>
  <si>
    <t>CF8195B30BA3A38FD1859D1943171DFB</t>
  </si>
  <si>
    <t>8C27580316BF92479DFE9214E720E674</t>
  </si>
  <si>
    <t>49BF3D9F481B1568C0DEF7D85D1AB9D4</t>
  </si>
  <si>
    <t>F6EE8C015F75A2CFF69568DA7B4FE8BA</t>
  </si>
  <si>
    <t>C18C56B65B8970343F3F29F0FCA18677</t>
  </si>
  <si>
    <t>CA97F856EBF5D26DA0AE78145486825C</t>
  </si>
  <si>
    <t>39E98F6BBEB0E85A70BEE6D431001296</t>
  </si>
  <si>
    <t>D863C15C6D3EE31CAC96EEC8D004B864</t>
  </si>
  <si>
    <t>0CE2E05592384C75AB73155206D0F8F5</t>
  </si>
  <si>
    <t>671777E2A7E37216D7A3BD001280674F</t>
  </si>
  <si>
    <t>D47E1E3675C5515EC2B9A8792FC5D0F8</t>
  </si>
  <si>
    <t>4BD71AFBB786DFC1C37FC0B9E8EFD638</t>
  </si>
  <si>
    <t>AFB54A1EE932C73F2D3369EC49CECD9E</t>
  </si>
  <si>
    <t>276454FCD902E74C911199F1533CE9E9</t>
  </si>
  <si>
    <t>EA6192ECD289A22E6B67F184088D3A48</t>
  </si>
  <si>
    <t>9E5145147E494B7DE3F78325650D0CD7</t>
  </si>
  <si>
    <t>C80EE7A3DFE7E912FA932DA6FFBA457B</t>
  </si>
  <si>
    <t>FB8BED722E3612AD0712F503A2A13978</t>
  </si>
  <si>
    <t>BA697B176F4E88F93AC1EDBA95735566</t>
  </si>
  <si>
    <t>A25A54A2342C4669D7A65213BD214FE0</t>
  </si>
  <si>
    <t>F63E1BFDF7EF7526F968BC8E53238308</t>
  </si>
  <si>
    <t>B7CEC4254B11F3F5418E0831F93D618D</t>
  </si>
  <si>
    <t>27FA7CBC1FA6548B64AC613A6C05113D</t>
  </si>
  <si>
    <t>99302FD03CA3C78D5800CCC380806A43</t>
  </si>
  <si>
    <t>99302A4926413620936C60E9043F7538</t>
  </si>
  <si>
    <t>862F257B41C4484B4CDFD85851472DFB</t>
  </si>
  <si>
    <t>F65D7B07BCCB1756909740967617A01D</t>
  </si>
  <si>
    <t>AC5F06711D15293A7140574DC5171280</t>
  </si>
  <si>
    <t>D656A1BAFC01B3F891467C363F1CF173</t>
  </si>
  <si>
    <t>00CC17460E49378C1E83B9CA76C3B248</t>
  </si>
  <si>
    <t>886B720E83570608FF9AB01EBB3A74C9</t>
  </si>
  <si>
    <t>10FF1B22E76CE2D332E05EA338D00688</t>
  </si>
  <si>
    <t>07251EE8F46E05B9BA8FB652CA6A5FAA</t>
  </si>
  <si>
    <t>C2258E6EECFC606E8324E60E4E79DD31</t>
  </si>
  <si>
    <t>1412C138872E10813CE4939E0210C76F</t>
  </si>
  <si>
    <t>AC406FF1E892875C0C1FF8689D6E4E1A</t>
  </si>
  <si>
    <t>2B9B6C865A55FEC0D4572304C14A302A</t>
  </si>
  <si>
    <t>A7AE6EAA3C7128824E6AEF1342CD894C</t>
  </si>
  <si>
    <t>6A47356470D8CE02A94BCC5BE8540024</t>
  </si>
  <si>
    <t>2972E4BB27C97819643C30F8B34023E5</t>
  </si>
  <si>
    <t>6C183EFA547E732F9C72FA06D870EFC9</t>
  </si>
  <si>
    <t>8577675CCA4C670817336D61329C2563</t>
  </si>
  <si>
    <t>B995E4CDC0D3D0C4C010F3D12B55200B</t>
  </si>
  <si>
    <t>78031ED84072BAF5B616BA30F5889075</t>
  </si>
  <si>
    <t>3F02683AE9FEC643124A2097F9E62DE6</t>
  </si>
  <si>
    <t>D762070E86AE53A4DD165651F53EBFD1</t>
  </si>
  <si>
    <t>28933AB8AE6AAD83B6609A28E488CE23</t>
  </si>
  <si>
    <t>3D4E9FA8B1DDB557A32BAD5E02955A37</t>
  </si>
  <si>
    <t>0731AA92841BE59313F1E7FDE650E6E7</t>
  </si>
  <si>
    <t>410AF33FF7E8B4BE6263D0B51EDB9397</t>
  </si>
  <si>
    <t>340F06642DE2B864BDDE9B8BAC528694</t>
  </si>
  <si>
    <t>8CA5824AE09BD766286B555324AEF134</t>
  </si>
  <si>
    <t>FCE1B77A7E34FECFB76799541D474A83</t>
  </si>
  <si>
    <t>5A13B2E8698A5E75ABE9C99E219A0D07</t>
  </si>
  <si>
    <t>968B3B2FCFE089203DBB875842D5D3A2</t>
  </si>
  <si>
    <t>519840DB85A9FE263AB64EC3BE5002FC</t>
  </si>
  <si>
    <t>D7758BBB3D085C00248825816160F19B</t>
  </si>
  <si>
    <t>75D2253575AE40364C87EAB2FDC6E63D</t>
  </si>
  <si>
    <t>D4C0F053D0036829603CFDD6E3F09FB4</t>
  </si>
  <si>
    <t>47B4B3DCCB4A929E9EAF897852872D33</t>
  </si>
  <si>
    <t>2F6B4FA8AA13077D5F6DD2FD277F3E93</t>
  </si>
  <si>
    <t>A58A6D86E9450429187C12727D667AEA</t>
  </si>
  <si>
    <t>91ED21F7D48DE026F2AA79304347DAAB</t>
  </si>
  <si>
    <t>AB6C6E13040880AE6DE6C3A81FA77E50</t>
  </si>
  <si>
    <t>ED9BA544164D04087ADC4110537A35BF</t>
  </si>
  <si>
    <t>2550EC8639B5EA1D6C59E14727471272</t>
  </si>
  <si>
    <t>31965F71FC28F1988453609016B2AE1F</t>
  </si>
  <si>
    <t>68E102FDDC0BDBE0E276A20986943BE0</t>
  </si>
  <si>
    <t>E6FCD7928B109B3A03ED715A0FED07B8</t>
  </si>
  <si>
    <t>0B2DE9C2EB152EAEC38267F52F654F6F</t>
  </si>
  <si>
    <t>BABACD4DF57DBABC9F37D92DE82B225D</t>
  </si>
  <si>
    <t>767F204C1C4C34B0C22FBA3EF49EBB66</t>
  </si>
  <si>
    <t>AB12C89328A3E7952ADE29AE72D7DAAA</t>
  </si>
  <si>
    <t>22399FB0DE132730CC2B137136CAEAC0</t>
  </si>
  <si>
    <t>6998BE9D6D5E3521BAA4C4252DA26F09</t>
  </si>
  <si>
    <t>025BF7CFE091CA4A3FF70ADE4D7C93DF</t>
  </si>
  <si>
    <t>F5FE2DC28A46AB3663F7CA6EA79FD84B</t>
  </si>
  <si>
    <t>C6916868921EC9866F6BF004E994B559</t>
  </si>
  <si>
    <t>DD083CFE850FCF9A74EF251DA91777CB</t>
  </si>
  <si>
    <t>07E2B19D8DA7DF6651FA6E28B893B9AC</t>
  </si>
  <si>
    <t>DC3A3F7EC4E62609E50E5E5931DCACB4</t>
  </si>
  <si>
    <t>FFD4B97BDAC9B1EC2475D6D01331B3A1</t>
  </si>
  <si>
    <t>352FBE65A7EAC28738CD5C8B528B1764</t>
  </si>
  <si>
    <t>386D277D9C517515201560D8B2A797B9</t>
  </si>
  <si>
    <t>5103E9C31CF47751314E52A31BCE1652</t>
  </si>
  <si>
    <t>7D4A461C4CB599AAAB343768B0B74AE0</t>
  </si>
  <si>
    <t>63A0BA09FDFAE965F51F45F9930CC343</t>
  </si>
  <si>
    <t>6EA6E2B2E84D32AE499E3D7F32672DCE</t>
  </si>
  <si>
    <t>E77819C6E2CEEBB029A96CD278B90922</t>
  </si>
  <si>
    <t>27D6A22D73C0EC13F7CDA9CACE5EE6E8</t>
  </si>
  <si>
    <t>DB315630C374187A115809393596C2ED</t>
  </si>
  <si>
    <t>4109F02C9B8E048A57240B7A259E471A</t>
  </si>
  <si>
    <t>F06B32CFBC47E9C110EF0E6EBF7C501A</t>
  </si>
  <si>
    <t>B0AB626E10306151370C7292890612D2</t>
  </si>
  <si>
    <t>0C6B4FCB2E242CC5BA186750033503FA</t>
  </si>
  <si>
    <t>81417A6371CA4D1CBE9ABA5AB16C819B</t>
  </si>
  <si>
    <t>AA926F906F11D70E796AEB66B7C24F3A</t>
  </si>
  <si>
    <t>BD89B6388657BB8A5BAB3EF190697F15</t>
  </si>
  <si>
    <t>A00542EBC68D9EEC1B1EC2CDD7689299</t>
  </si>
  <si>
    <t>1B7360D43D2290BE2A43FE10AA91A73A</t>
  </si>
  <si>
    <t>5D7AA1A4DD93C9FEADB759F078485EFA</t>
  </si>
  <si>
    <t>D6A58A147DEAB2DD23AD15548D8B6241</t>
  </si>
  <si>
    <t>2590FC3F26F6D1051E12C0503D017EE6</t>
  </si>
  <si>
    <t>43E8B4F9BA70A590702DFCD2E0F72E6B</t>
  </si>
  <si>
    <t>9731539774D2610C382CA8BB61D6EF3E</t>
  </si>
  <si>
    <t>E673EB46E30366E4C50B83F2BA5A2906</t>
  </si>
  <si>
    <t>B7D139FC422D16758B165BB4C18AFA60</t>
  </si>
  <si>
    <t>78F19DF844F8E99D1A6D760D4BDFC927</t>
  </si>
  <si>
    <t>B20605C48C30F1DD543365A8F49938CE</t>
  </si>
  <si>
    <t>6BED95A50EE7D0E94B647832F86993DD</t>
  </si>
  <si>
    <t>6E1E47CD1E2E865E06BD30B686460574</t>
  </si>
  <si>
    <t>C2102E8E1EA2E9EA042F75677DD65A61</t>
  </si>
  <si>
    <t>5F56BA0221BD05D59C3E20EE4CC1996A</t>
  </si>
  <si>
    <t>52E75EE6764F8DA918BF7C0B3CC33DDA</t>
  </si>
  <si>
    <t>5D35A1547C540B98E152AA1C7CBB76AD</t>
  </si>
  <si>
    <t>CCD76991909951F6F2C5F3180EA8FC52</t>
  </si>
  <si>
    <t>5D864605F531EE3DF55C33DFA87EAC7A</t>
  </si>
  <si>
    <t>E7078DD99E4ECE6EA3D0C0A8BB4FFE41</t>
  </si>
  <si>
    <t>3860C07765E4A69B43B1019230F12F7E</t>
  </si>
  <si>
    <t>34C96D3B4AFF999B9221F3B724C18C47</t>
  </si>
  <si>
    <t>A161761B0F3DF9BDEC6629503AF7DF41</t>
  </si>
  <si>
    <t>9D7459C21BD43DE094BEF144356D1988</t>
  </si>
  <si>
    <t>2D5E9AB2ED9EA827DD4D7A11D998BDCE</t>
  </si>
  <si>
    <t>8A2754D9D64F911276993FF69831C0E1</t>
  </si>
  <si>
    <t>4E4AF90785CAE55E9B7E35BF5746C434</t>
  </si>
  <si>
    <t>5C13DA3EC4DBF461AC31CB25B5738628</t>
  </si>
  <si>
    <t>A5FB345B877559118B4BF04EB0A4890E</t>
  </si>
  <si>
    <t>5383DD645FE2444A6E3D2465D29423B7</t>
  </si>
  <si>
    <t>B4B08917051E02C8CE8AC8B3AA07A1AD</t>
  </si>
  <si>
    <t>816F5955CEBDE7070C05126FF960DD3F</t>
  </si>
  <si>
    <t>DFBE89424332B6ED1E65CEC2876FB7D4</t>
  </si>
  <si>
    <t>8F8E6EEC2A3CA6F5FD498BDC990BE30C</t>
  </si>
  <si>
    <t>3B9D5E803FFF1662E5B018C5FF16CF1D</t>
  </si>
  <si>
    <t>0009376E78C4CBEA65C00BEB5379F8C9</t>
  </si>
  <si>
    <t>B78DE7622F49F28AEC82AC80D2AEBFFA</t>
  </si>
  <si>
    <t>E66434014C3AE4AEFB614D5DB1517080</t>
  </si>
  <si>
    <t>3036B859BCB6CA3AC92A5BD3A875589F</t>
  </si>
  <si>
    <t>B8B91FCDCA7C1482D25285EEF83E4BA9</t>
  </si>
  <si>
    <t>22759755FD10131EC5471CB455AD0312</t>
  </si>
  <si>
    <t>1F70181BBC8021FED742C0C366BD47ED</t>
  </si>
  <si>
    <t>64017B4D0212285B0DF4FEA43A84D36C</t>
  </si>
  <si>
    <t>3FADB1E755BD071C105357F563CFED60</t>
  </si>
  <si>
    <t>A8CFB95E5F32314411457BB108EEF307</t>
  </si>
  <si>
    <t>DCE48324A73B8B131A2A4CFAB6EA2B2C</t>
  </si>
  <si>
    <t>1834021246CFFDF8D4A56F941037933A</t>
  </si>
  <si>
    <t>CF62BFD3436029E6AF1528EDF0D0B78D</t>
  </si>
  <si>
    <t>63A08BA9D9D97F5F2916C9DFB201F12D</t>
  </si>
  <si>
    <t>505D329C924EA4C6491504B2FDA81758</t>
  </si>
  <si>
    <t>6A93C915ACA5A94DC51E26BE97855F30</t>
  </si>
  <si>
    <t>F9CEB39CDB83C5FC5D9FB61EBCF72425</t>
  </si>
  <si>
    <t>3F21861AC24A996F21AD6F4BA8A4796A</t>
  </si>
  <si>
    <t>E27075E2601CD900CAA1270AD0805272</t>
  </si>
  <si>
    <t>AAD384D746DE91055D386932096353D2</t>
  </si>
  <si>
    <t>5615EEA960224881A4F109A631B04889</t>
  </si>
  <si>
    <t>6CD5DF886BAABED724F1A80726E9098C</t>
  </si>
  <si>
    <t>D2E5E48BD6F83F51CC3F04FECBA84FFB</t>
  </si>
  <si>
    <t>3E5FEB37748FC4A0A0CA93EC0245687E</t>
  </si>
  <si>
    <t>B12D7DF42AE808B2DC7E226014B3E7A6</t>
  </si>
  <si>
    <t>325355B099297CBA0B4586828C390F37</t>
  </si>
  <si>
    <t>EF7363CDF0B62D6DE37D714E9D78817C</t>
  </si>
  <si>
    <t>DA38FAB20C6F5FE96AA4AC58A0C2D76E</t>
  </si>
  <si>
    <t>E661690AA673F37F3176F16A13E7AC34</t>
  </si>
  <si>
    <t>7EB70516CC5229FB18B42416023BFB1C</t>
  </si>
  <si>
    <t>C2DBC08C2D64863B8A629040817AED2B</t>
  </si>
  <si>
    <t>2D711C6C428DE1B56C20EDAD3345DF37</t>
  </si>
  <si>
    <t>DB3C5C01BD301A75076E3A8F883DEC20</t>
  </si>
  <si>
    <t>5BFCD2AF0F7522C2D4584DCDCDBD0E14</t>
  </si>
  <si>
    <t>D1AE6F0F45588CAC87952D5026E1955D</t>
  </si>
  <si>
    <t>5804E601AC067921726B070E515E77A9</t>
  </si>
  <si>
    <t>AB8B6F714F17872B519E8951907B6C10</t>
  </si>
  <si>
    <t>CE68944C686A2AFD875E4D9E25C5B133</t>
  </si>
  <si>
    <t>A8BCCDFC1793BC7A8FBB7858F9B9A362</t>
  </si>
  <si>
    <t>5441C524F5C039F66576E1C2D87AC11C</t>
  </si>
  <si>
    <t>68FD4A34380FB6A807D21066787D0588</t>
  </si>
  <si>
    <t>D801DEC32B5D3E734F76A503BD640F64</t>
  </si>
  <si>
    <t>849EADBD5CFBED84A65000EF996D48EC</t>
  </si>
  <si>
    <t>C1DB08EE2B93EEA4E57E26513CC82439</t>
  </si>
  <si>
    <t>9E9BC9CBE95AFABA7188C7886D7BEF8D</t>
  </si>
  <si>
    <t>201824D44C4C065DC578CE23BD30813F</t>
  </si>
  <si>
    <t>A7391B507A6B9F766BDA68209C14F888</t>
  </si>
  <si>
    <t>FFFE57354512A18F1786C6EB8D7D602B</t>
  </si>
  <si>
    <t>B385E3E660730614A3503DA51400815B</t>
  </si>
  <si>
    <t>5385BE65B6BF054C044933BB42AD31A0</t>
  </si>
  <si>
    <t>47EAF44C364056726F19C70A88ABC2C5</t>
  </si>
  <si>
    <t>FBB9B70AA0917FE8CDD4E49D42029921</t>
  </si>
  <si>
    <t>CCAE4D6A2E7FF8D2066E5CBCCBA94078</t>
  </si>
  <si>
    <t>0ECA6962D7F399357DB278A8DD05E900</t>
  </si>
  <si>
    <t>CAA52E2E4612F2EB6FB30C7CEB629017</t>
  </si>
  <si>
    <t>22AB9AE52E32B46DEECFF6AFEFF223B3</t>
  </si>
  <si>
    <t>48303663555F404D28A4165E5FF7F93B</t>
  </si>
  <si>
    <t>3C83627679D55A085CA9F476149A25D9</t>
  </si>
  <si>
    <t>848EE74722790E4353D2B5E3963CB385</t>
  </si>
  <si>
    <t>7D1660C122BC67E20513CDC00906E967</t>
  </si>
  <si>
    <t>F1F4331BC9F2F690697293093372A939</t>
  </si>
  <si>
    <t>E7D364C4935C5CFDE07FBA5E1FA00BB1</t>
  </si>
  <si>
    <t>A7EB261E4DACAAA9902BF0CF3FDD05E5</t>
  </si>
  <si>
    <t>027AD289A08511D970AA885360DDB898</t>
  </si>
  <si>
    <t>9FD8E3E09235B85699A82BE3688E3DC9</t>
  </si>
  <si>
    <t>B1AC421545A145B873550ED559E3D820</t>
  </si>
  <si>
    <t>65FD6889EB5FCFDDF84667941D668534</t>
  </si>
  <si>
    <t>9EA22F2B757EA9F5443C7C4767CB4854</t>
  </si>
  <si>
    <t>0FD223E402940F5519CE22930D261EE0</t>
  </si>
  <si>
    <t>232EF66071473883A7D9B8703536EF92</t>
  </si>
  <si>
    <t>E30DF0D5F7698F602C19A15B4D2DEFB6</t>
  </si>
  <si>
    <t>FD7825F6D945D05F8B7ECC3257F44B83</t>
  </si>
  <si>
    <t>62C296A356E4F315AC8F06BF77DAEF57</t>
  </si>
  <si>
    <t>C7CFF756221549C07D0FCFC7DC333D7D</t>
  </si>
  <si>
    <t>57FF684CD8995B50587EDC69C9E51E4E</t>
  </si>
  <si>
    <t>B2E293DE804B5A86E97CBF1AFCD35A6F</t>
  </si>
  <si>
    <t>625A15043AD0E783335FE4835D36F49B</t>
  </si>
  <si>
    <t>5CEAB9E77E878AB3A3B7E04C558072B2</t>
  </si>
  <si>
    <t>11AC8F5236EDA91236766F48AEFB670B</t>
  </si>
  <si>
    <t>62DE1E4F60D277A7C7A4A87F691C9626</t>
  </si>
  <si>
    <t>7CCA66C1E33BBF07EC2BDC73BD9F699B</t>
  </si>
  <si>
    <t>CF38CABF00AC13E3363541863EBCFD53</t>
  </si>
  <si>
    <t>CD87204BBD10C531FBABE28F2A449372</t>
  </si>
  <si>
    <t>97752884FAE594DDD166D330571F7428</t>
  </si>
  <si>
    <t>D01B8AF129BEDDF8C59397A7F97F2131</t>
  </si>
  <si>
    <t>5C578D18CCB86BB43ACCE29ED86D1800</t>
  </si>
  <si>
    <t>C35AF36DF8B186A8142D57CBBB001A99</t>
  </si>
  <si>
    <t>904004E741FBF80081B20BC9BEFA056D</t>
  </si>
  <si>
    <t>A0832D6C6795DE28F150A284E2BA005C</t>
  </si>
  <si>
    <t>BE685822E032DA91E4D7C7082E454760</t>
  </si>
  <si>
    <t>8620640016EA41A446FB23DE7345BE1B</t>
  </si>
  <si>
    <t>81EAB2B8BFF0588D56ACD5A78797BCAE</t>
  </si>
  <si>
    <t>10D6F682736D971597AFD5307928BC27</t>
  </si>
  <si>
    <t>CB37E996A553AB18C79FB2CFFE39BA28</t>
  </si>
  <si>
    <t>2852DDF950767A0146340596B87E2F04</t>
  </si>
  <si>
    <t>7F07CA11F0C627C71518C9AA40E69776</t>
  </si>
  <si>
    <t>192746DDB903BB30496AED492182B5F3</t>
  </si>
  <si>
    <t>B1CD7FC16C4E52D4F06243A116C6D626</t>
  </si>
  <si>
    <t>9E035340E883C7630A316AD942E1C075</t>
  </si>
  <si>
    <t>A701A05EA6955DF69C303E3E6AA492BC</t>
  </si>
  <si>
    <t>1AF193D357CDA4E07E6363204835E4DE</t>
  </si>
  <si>
    <t>8AE79CFCEAE1B07FCBDDAEDC812433D3</t>
  </si>
  <si>
    <t>79252E509BF6AB4DC5B16461883AC727</t>
  </si>
  <si>
    <t>492227CB97D5E5AC1CDDC3A2FCA3B24A</t>
  </si>
  <si>
    <t>1E09811EC49C39002CC650996975B151</t>
  </si>
  <si>
    <t>AB5975DF6B005E5C9458C9A51E76FEE6</t>
  </si>
  <si>
    <t>C766F4B27EF957C6F2F29A6A3A8954D0</t>
  </si>
  <si>
    <t>8A3868A66940570B706BD738537023A9</t>
  </si>
  <si>
    <t>FA3B53DBC45BC6FBC874438F1AAD9AF4</t>
  </si>
  <si>
    <t>2328CB404EF83FA6172A157B3FCBCF54</t>
  </si>
  <si>
    <t>1D2FBDFF2794E7D11A70CA8FDF7F8398</t>
  </si>
  <si>
    <t>BAAE96D5D6628112F26BEE8A51511B83</t>
  </si>
  <si>
    <t>BD4A78EBFD0963BE7FBAAF48A6517360</t>
  </si>
  <si>
    <t>830ECEEDAC1FCB16E063958064EFA633</t>
  </si>
  <si>
    <t>486E590CF3458737DD1F61B9180DFAA2</t>
  </si>
  <si>
    <t>4EBD2F161572DB2C998ADEC996AB3079</t>
  </si>
  <si>
    <t>E502B29C5DA8D393243738448EBB0066</t>
  </si>
  <si>
    <t>BEF9CA1D0AE39209D389EB8F0BB0CFB7</t>
  </si>
  <si>
    <t>20ED404D1D88DA2F67D6EBC9528AA122</t>
  </si>
  <si>
    <t>44611AA9E462BBCA0E683FE392C8C2DC</t>
  </si>
  <si>
    <t>A66B0C5B2B0555BA950E189FD2C1F18B</t>
  </si>
  <si>
    <t>3D7AFE8F0B1388F1384B3E84DDF3B770</t>
  </si>
  <si>
    <t>19B2F9E26889FACD313333E0A6682396</t>
  </si>
  <si>
    <t>FC34F334F29B310EE6B21D6513EDC5EC</t>
  </si>
  <si>
    <t>5B5CB94AB1D452D8FAD78BF65B33F727</t>
  </si>
  <si>
    <t>814B835A2455D5A3D5B32AA35A6DB479</t>
  </si>
  <si>
    <t>DB6AE8697F3271D8E12F5BD024B58DC2</t>
  </si>
  <si>
    <t>FFB17591BE7AB8F52584E3DD4DE400AA</t>
  </si>
  <si>
    <t>08B0CC636F2729FA6A7FE6C9499DA222</t>
  </si>
  <si>
    <t>6DDF2FCFA3EC967D7C02EDFEFECD0876</t>
  </si>
  <si>
    <t>902368421FB2961B44E540ACF8B6E7A3</t>
  </si>
  <si>
    <t>74513A039CD451F5CAC28A7AC8DC9C25</t>
  </si>
  <si>
    <t>F2C162D7F462D7AF2A6FBFA5D216DFAC</t>
  </si>
  <si>
    <t>C9E80E6A162F5D5744A7186D31BEFB86</t>
  </si>
  <si>
    <t>1583EB42EE52B273A598A2E48F791ABD</t>
  </si>
  <si>
    <t>B6A471C54CA0C0ECAEA1C856DD94DA6E</t>
  </si>
  <si>
    <t>939909D8A781D6318BC08C03C2152C3A</t>
  </si>
  <si>
    <t>7BDF047BE3B8C942213BC10F75F1A866</t>
  </si>
  <si>
    <t>A6C6B0C2ACA1477CA860E48C5CD8D7AD</t>
  </si>
  <si>
    <t>2C77433A34779AB02804064F265171A7</t>
  </si>
  <si>
    <t>FD1B6775DE9D836537F8440B508155B8</t>
  </si>
  <si>
    <t>9229F23F0A36202FC8712EDD49C6EFC0</t>
  </si>
  <si>
    <t>7E0D232B98635109FB59E9E8CBB77D8D</t>
  </si>
  <si>
    <t>471638B1E9327242009582965ACCE0DD</t>
  </si>
  <si>
    <t>4D4E941A76270F0E5394EEB764A1A96D</t>
  </si>
  <si>
    <t>0DBB2A0940D69FF1A3EEEE447B1EDDA8</t>
  </si>
  <si>
    <t>18052B7179F7E5A2AD50F4254772E08D</t>
  </si>
  <si>
    <t>F02DDE9C4054ECE5A86F86FC6033B91A</t>
  </si>
  <si>
    <t>397A913342764EC42CED7A0E9F9E32A0</t>
  </si>
  <si>
    <t>00555A06DBE07FD8F68ECD868BB57E0F</t>
  </si>
  <si>
    <t>B5900A4055F40C7D271998C1CB07D813</t>
  </si>
  <si>
    <t>4E39E2DDA3497D1A1589D19448B4F613</t>
  </si>
  <si>
    <t>AF733D5191B07157F644450A66EE75B7</t>
  </si>
  <si>
    <t>59FAF706CF4E8B7CD50F245EFEEAF301</t>
  </si>
  <si>
    <t>C981E087121ACA981677B4C09EA3403F</t>
  </si>
  <si>
    <t>315A7B78CBC866C5E8F849C46A53575C</t>
  </si>
  <si>
    <t>DDC100674527D92E3175DFEA4652B6CC</t>
  </si>
  <si>
    <t>96EE6790793E59EC155976EC53F0360D</t>
  </si>
  <si>
    <t>CEB3AAF75C10EC5BE4364B9522894682</t>
  </si>
  <si>
    <t>4737A97AD65621D9C1DBC7331CA8AAED</t>
  </si>
  <si>
    <t>0F3ACE87DFC98E6207313EAD6BA67E1C</t>
  </si>
  <si>
    <t>DAC0835A750C3CE8175D655079387A63</t>
  </si>
  <si>
    <t>30C4784AA88B535C8225793348B5D0C0</t>
  </si>
  <si>
    <t>B84CF06A0339BDD407E1F31187B2069F</t>
  </si>
  <si>
    <t>6F01CEA190C4F364E4E857D57506C68F</t>
  </si>
  <si>
    <t>E77D978D6C2A51529F15350F85FBBC02</t>
  </si>
  <si>
    <t>F5D99921E69721DF02757D0618CEB0F6</t>
  </si>
  <si>
    <t>032F7B4C34D6AAD1181FE52727A66A07</t>
  </si>
  <si>
    <t>0B44B0DFA66581A12B5F733CA06F8F27</t>
  </si>
  <si>
    <t>4CF30E95F2D58FFC2A9D5B05D1EFB71F</t>
  </si>
  <si>
    <t>7538D5AD0353594FA7F1320CE7942146</t>
  </si>
  <si>
    <t>0B5A2B55D76CE0276E56448E42F73342</t>
  </si>
  <si>
    <t>50D7CDDB7B93FB304B83D62EE625060F</t>
  </si>
  <si>
    <t>2DBCD26518372F054080D6E7F9CCEE9D</t>
  </si>
  <si>
    <t>33B5C3CDC836E224E5444A1C13183256</t>
  </si>
  <si>
    <t>1C7DFE659B6ED00429AFA45A68EE91F1</t>
  </si>
  <si>
    <t>F7D2B64E5D2646AAE56EA81EFACDBD27</t>
  </si>
  <si>
    <t>99328D9EFE5BBA33D4F92CA86AE07C21</t>
  </si>
  <si>
    <t>F61385E5354D531C59F55E5885EB1560</t>
  </si>
  <si>
    <t>79621BB5A898DD73981C639568E51311</t>
  </si>
  <si>
    <t>7D45F3522FA77A9FFB1D04F93D90240C</t>
  </si>
  <si>
    <t>34CF36DF1CC01D04E7C42EE5B5DFB956</t>
  </si>
  <si>
    <t>180EB5DB7CFD5DC5A7F5E4C89B2F36EE</t>
  </si>
  <si>
    <t>6DF6659F37BE4EBDF4B5AFB663640069</t>
  </si>
  <si>
    <t>95BFB41B556011F8A80D80947DE26696</t>
  </si>
  <si>
    <t>136C057F16EAB5DF47BA5A81587BC35D</t>
  </si>
  <si>
    <t>CC967146EBD771F835B98C7A9A8C13D3</t>
  </si>
  <si>
    <t>C7468BB9ACC3AAFE4820683CAE5780EA</t>
  </si>
  <si>
    <t>A189B8C77F630589EC4C76078448F83B</t>
  </si>
  <si>
    <t>7A27A2F85EC25B7CBC4B0B05124F4378</t>
  </si>
  <si>
    <t>865A4FA94A1EA441ABDA890F6160E237</t>
  </si>
  <si>
    <t>A3364515E27DA9F62EDD5112E34DC1DD</t>
  </si>
  <si>
    <t>CB667AA576A0A112BD32D30B444BE479</t>
  </si>
  <si>
    <t>2C69BFB8D7A011EB21E2B7B57E0A9B60</t>
  </si>
  <si>
    <t>7F300CB06B8A2912E81C399B294679B2</t>
  </si>
  <si>
    <t>BF95D3F713C2D0B280986787D3F28748</t>
  </si>
  <si>
    <t>D546CEA7999C85FFF4DC8745C0E810D8</t>
  </si>
  <si>
    <t>444849DF709725E3132D8AEE442F9C81</t>
  </si>
  <si>
    <t>5739F4B7C01556177045C63411582C36</t>
  </si>
  <si>
    <t>6EC649CCBF2D0B10BDF7F0962B4F07B9</t>
  </si>
  <si>
    <t>E343616B466E13774C49FBDA438146D4</t>
  </si>
  <si>
    <t>945EBB35513210FB65D91B6A0122623B</t>
  </si>
  <si>
    <t>E3098AAE25FF448A3499065DBEB9B4FC</t>
  </si>
  <si>
    <t>303BD0E36C1D1A257D0D024012BB0A95</t>
  </si>
  <si>
    <t>94D62BFB00DEDA0DDECC8950D282D341</t>
  </si>
  <si>
    <t>885DBC90BA02AB92EEDB73D0970C13F7</t>
  </si>
  <si>
    <t>24D20740E0B71028F8E95E5DB6AA93AA</t>
  </si>
  <si>
    <t>7B1688EF28B37F04F83C0314CC4A04A2</t>
  </si>
  <si>
    <t>F07A88AA1E8CDFEAEE3E3B5B10C43BAD</t>
  </si>
  <si>
    <t>3B33DFA1C5219C0729D13B605BF3D28C</t>
  </si>
  <si>
    <t>CF4C20EF44DB27A33EDD0A829A47C5ED</t>
  </si>
  <si>
    <t>0AE0DD6292A471A8AF97A7E3E3DE1C6A</t>
  </si>
  <si>
    <t>295A34A0C7E20A3E82DA96B1F0FB616F</t>
  </si>
  <si>
    <t>CB3E2C5E9EB840EA618ACB9EC6A9DDB6</t>
  </si>
  <si>
    <t>3F1109B268D6325C691E1D983B1FBC5F</t>
  </si>
  <si>
    <t>3740352E69F33F2E7F881B1DCD091DF0</t>
  </si>
  <si>
    <t>F18A9315ED441C2C4ED13F90071E158F</t>
  </si>
  <si>
    <t>D2BDF3F71D6DF2ED7F71349A0EB3F7DF</t>
  </si>
  <si>
    <t>9FE136637BF12BEB9A5205C42C7E9956</t>
  </si>
  <si>
    <t>7A72DF80ABF898058CEAC32E604FA103</t>
  </si>
  <si>
    <t>93E951B36540363062C8C58EEB14A2C2</t>
  </si>
  <si>
    <t>AA8E0BCC9ECA12BDF521814A5F69ED11</t>
  </si>
  <si>
    <t>D6C77B907B850237903FFFF1E306294B</t>
  </si>
  <si>
    <t>6F09E2A00F61951E75A6F1BCBF7F27EF</t>
  </si>
  <si>
    <t>95F7AF8B33E2216583533B5C11BD2574</t>
  </si>
  <si>
    <t>BA96251EF9259AF3E23C8D6AA635340D</t>
  </si>
  <si>
    <t>EF136F31AAA47DFDD30FF94BCE7C97B2</t>
  </si>
  <si>
    <t>3546EE3A112A9AF6679CC1DB50A2ACC8</t>
  </si>
  <si>
    <t>72D11093C298AF722740F14E4623505D</t>
  </si>
  <si>
    <t>F168BD8CED4BCB201B425E1AC8B60D5C</t>
  </si>
  <si>
    <t>FAE109ADE8C062A86410AF333CF393D5</t>
  </si>
  <si>
    <t>38CA1730E7A9278038EF69E0778904D6</t>
  </si>
  <si>
    <t>CED6D30AE6537A076AF28770B13EAD1E</t>
  </si>
  <si>
    <t>1CBD625B2FCF54C62CEB48A2D30EF4E1</t>
  </si>
  <si>
    <t>42E33D4BB58CFB53FD00C1DA63D68ABC</t>
  </si>
  <si>
    <t>FCDEEB6607F9E0EAB295CC0AE1B6F059</t>
  </si>
  <si>
    <t>F686BA4EF085F17F9F716712D9A4BDF1</t>
  </si>
  <si>
    <t>FF0CAD1ADD1EB864515BDC2D249B89B5</t>
  </si>
  <si>
    <t>FC772FFDF3DF784D1ADD57DAF3A24C16</t>
  </si>
  <si>
    <t>10C626B71059C0253EF5AF0FBB993E73</t>
  </si>
  <si>
    <t>12CD9DBCBA635EDCAC151D806CEDC57C</t>
  </si>
  <si>
    <t>1C92B57A58400BF5D9ECA4884779672E</t>
  </si>
  <si>
    <t>3168D82FB9B0FED25FCBB0B94CEA857C</t>
  </si>
  <si>
    <t>5AEC2C64F45E07EACE766D67EE85474B</t>
  </si>
  <si>
    <t>D3DAFC4C07CC7DD5E30D02D8BCCECD90</t>
  </si>
  <si>
    <t>3234974BB3E3633B589F9655C5A7E0A0</t>
  </si>
  <si>
    <t>91DB7381241C6C4989B0CF9B55763D10</t>
  </si>
  <si>
    <t>C847142F164C3A83CF44FB5EBADA4E75</t>
  </si>
  <si>
    <t>B76BC58196E603F977B269369EC5AECE</t>
  </si>
  <si>
    <t>2E29A97315210B21E5330BBBAC7AF61D</t>
  </si>
  <si>
    <t>67D7145BD7C56C28DFDA24EF488D0DA0</t>
  </si>
  <si>
    <t>5D54C29E80092864BBFEE8EE0CAAD6AC</t>
  </si>
  <si>
    <t>F4484E1F41FB29D43F78C0AE1A87DD30</t>
  </si>
  <si>
    <t>6F2F240C7A017767923BE06EA099C12F</t>
  </si>
  <si>
    <t>5BE7413266405F05302AFEFE46651889</t>
  </si>
  <si>
    <t>729F0C84F9602F3284EBED6FC29D94B8</t>
  </si>
  <si>
    <t>426C1D880CC3AEEFBB6FE6183D8C1815</t>
  </si>
  <si>
    <t>2FFA2D11AD178BBFA99959ABCEB8843A</t>
  </si>
  <si>
    <t>B3FE70F57DE0E34C6E21975F30EF69A0</t>
  </si>
  <si>
    <t>15E5E6C13E45CB2CB6C7D738B22DBC7C</t>
  </si>
  <si>
    <t>8A02D802A1D55A8BADDB2B3689080107</t>
  </si>
  <si>
    <t>DFC8CEC617097956BFBF04FE2FEBD563</t>
  </si>
  <si>
    <t>5DE579B29E99AA7406CE7FF7F2BF4814</t>
  </si>
  <si>
    <t>25D6D1E7DBE3686A9EEED4B12F10486B</t>
  </si>
  <si>
    <t>06FD669A38B5C01AE5FAEAE579F120E0</t>
  </si>
  <si>
    <t>A6EE84C22B29250C25EF1E1011EEBE1B</t>
  </si>
  <si>
    <t>2311E1220DDCF99FA6F97F0CBA2FC16A</t>
  </si>
  <si>
    <t>494F2684756CA3A41792E0519409B7DB</t>
  </si>
  <si>
    <t>9232150EC218C4D27D7EB81D9D4FB42D</t>
  </si>
  <si>
    <t>E8C6B39AE9173A893A6E36AD04B40EEE</t>
  </si>
  <si>
    <t>DA69A48FD78A95AAD9407BCD91FB1085</t>
  </si>
  <si>
    <t>DD4C24E02777DD0CAF6117EE486557CB</t>
  </si>
  <si>
    <t>84254823BA7A7DF0950A964C244B6D1D</t>
  </si>
  <si>
    <t>DCF3E9547FABC10117B13BEAD8767842</t>
  </si>
  <si>
    <t>BE828338ADDA9DACE04778C6757A3B31</t>
  </si>
  <si>
    <t>A4D6A7E79A9935B06ECF4B33B71C61F3</t>
  </si>
  <si>
    <t>0CE5C0791929B7C942FB37D86CC17E4D</t>
  </si>
  <si>
    <t>670248CDAD8745159E49A83B6039ECCF</t>
  </si>
  <si>
    <t>B11A8A74C4ADDAC1DC90189E08F41B51</t>
  </si>
  <si>
    <t>8F91AE6905EE053312A66E98615D2EBC</t>
  </si>
  <si>
    <t>82A40112587D143E727215B4DB5FD306</t>
  </si>
  <si>
    <t>4B36BD8254876E6BA7859119648FDD61</t>
  </si>
  <si>
    <t>588935C0AC06349A6F1C5AE5BF9E92A7</t>
  </si>
  <si>
    <t>0A281FFD751EE62D4DF91DD3EB28D676</t>
  </si>
  <si>
    <t>92993BB5C1ADDD85DF052797F5654332</t>
  </si>
  <si>
    <t>24C8A41C9D5FFA1EA99916AC61A68B67</t>
  </si>
  <si>
    <t>F1DFDD7D3EB16DE6638817F1047C6BF4</t>
  </si>
  <si>
    <t>2A68B1AD326B40F979212BFAE16FB22A</t>
  </si>
  <si>
    <t>18C3F4D4101226B6C0CB9C45708338FF</t>
  </si>
  <si>
    <t>2CAB4CDD91F36E690CA0EE240338D9E1</t>
  </si>
  <si>
    <t>A4294DE10AF7A29E36751786E364C508</t>
  </si>
  <si>
    <t>DA49795B295733E1A41DDCEC92AAD081</t>
  </si>
  <si>
    <t>20EC888AD08685AE8841C2CCA7093574</t>
  </si>
  <si>
    <t>98DAF4779A8F77BFF03D338F9F797790</t>
  </si>
  <si>
    <t>4F16BE72A7FB00F1776EDBE39391F518</t>
  </si>
  <si>
    <t>64129BBAFDFF9F8522018AFD062757CC</t>
  </si>
  <si>
    <t>5D4F6B198E223AD1151162E75EA923B6</t>
  </si>
  <si>
    <t>9DA5AC1E9796F22D099745013AE67B43</t>
  </si>
  <si>
    <t>42BBC2B1FEC80F8BFBFA39A4D91941F8</t>
  </si>
  <si>
    <t>08F7BD435B8595104F19C50A8B0D591A</t>
  </si>
  <si>
    <t>32BF1414917CE2CF7C7E5F7A7CF4AEE8</t>
  </si>
  <si>
    <t>7E09F67C4FA6280B0FFE134A67F871EF</t>
  </si>
  <si>
    <t>0D8547E9484461519C5490846C9F5136</t>
  </si>
  <si>
    <t>411D6B61511F57AD0017BDFCD9274773</t>
  </si>
  <si>
    <t>8B740444D68B3639A8B1D79DEA327BB5</t>
  </si>
  <si>
    <t>255F641ABFED10DFB8B22FA8C0E09B3E</t>
  </si>
  <si>
    <t>43359CB9DB6E08B9A7CEB981F8C203AD</t>
  </si>
  <si>
    <t>CEC6ADEE0B296E95EB4A49B13372E8BD</t>
  </si>
  <si>
    <t>9BE8908E8CA5E556ED8E563CEC7608AE</t>
  </si>
  <si>
    <t>BF35717EFEDFF75855362107804F33A9</t>
  </si>
  <si>
    <t>B0796DF2AA6718626A54B5E77619413A</t>
  </si>
  <si>
    <t>ABBA880B9C34A4103F4AADC6F969F97F</t>
  </si>
  <si>
    <t>ED03205A9E4D4733A78460325521D324</t>
  </si>
  <si>
    <t>D0B50820A87167C36CD01993F6C26757</t>
  </si>
  <si>
    <t>2ED8C20524140EEA1A14D021E78D091A</t>
  </si>
  <si>
    <t>CB7D779EA91B78A1AA7FE2720D02980B</t>
  </si>
  <si>
    <t>CFA26226C6FD4B7FD6F84929E9B1F7F2</t>
  </si>
  <si>
    <t>325D2BDB32CB30E4FF255290527D1EB4</t>
  </si>
  <si>
    <t>CA11C922DA8BD48FA2C7C991BF834C65</t>
  </si>
  <si>
    <t>57DE0F1107BC61024C68AE9BFE6E9108</t>
  </si>
  <si>
    <t>3420A320E6AA2702421192C5D744C301</t>
  </si>
  <si>
    <t>8A3EC598E6C8F50A7FA3051E1F784861</t>
  </si>
  <si>
    <t>A3E771FC303CF041165ED0EF8D59C697</t>
  </si>
  <si>
    <t>052448A965BE29F9FF0DD5660D243B75</t>
  </si>
  <si>
    <t>D9347DF4AB63B9E02724CD737CA0A167</t>
  </si>
  <si>
    <t>F8C477EC0B1DFD2EF820E4D55F1D78F3</t>
  </si>
  <si>
    <t>A2B50831D2064B8D65E57798A3658B4C</t>
  </si>
  <si>
    <t>719334668E11CD5D96306686B26B21D6</t>
  </si>
  <si>
    <t>8A05A5A71F9472B806DC2BDCCF20D254</t>
  </si>
  <si>
    <t>33C5359202AE9AF59695F8C75DA9C4CF</t>
  </si>
  <si>
    <t>21A92C444BD03873ECB52E1127E4348A</t>
  </si>
  <si>
    <t>BEBE287ED6C659778D1B7C581B721DA2</t>
  </si>
  <si>
    <t>3E2DD1AED843C6337CA2BAF40D5D9D37</t>
  </si>
  <si>
    <t>22B3ED80093FCFAD100316874187347B</t>
  </si>
  <si>
    <t>50018A71D7E5EDB00E1E859A1E52EC4F</t>
  </si>
  <si>
    <t>399BE56CFE94F4096D42A7F007129FEA</t>
  </si>
  <si>
    <t>F48EB4786C3CBCAAA44F95B77057A5C1</t>
  </si>
  <si>
    <t>20A055DE601032031FB2B27103B71235</t>
  </si>
  <si>
    <t>981E6BB6CC5EDEBB604AC982164312E8</t>
  </si>
  <si>
    <t>F908A180DCDACF6B96339AA984B61D2E</t>
  </si>
  <si>
    <t>15E1C0E1E207D2CED1F95C7E474FC451</t>
  </si>
  <si>
    <t>5F3CDE05190435BAEBE4CCD7DE03D173</t>
  </si>
  <si>
    <t>90B2064CD43097E4BBDF87F3BDB8AFA0</t>
  </si>
  <si>
    <t>4DEB1FD135741FD3A19175A709DC5066</t>
  </si>
  <si>
    <t>6D19905088407DAB36F7CD715F8A4B51</t>
  </si>
  <si>
    <t>42491C6DD5B15413A28D1474BF31DB0C</t>
  </si>
  <si>
    <t>2A28AB43F87D10C255D930AC8A0BA3F7</t>
  </si>
  <si>
    <t>41F5C98696B1FBA42232E29BDD321F52</t>
  </si>
  <si>
    <t>7BE49D6E29B69F05783515EBD00F634D</t>
  </si>
  <si>
    <t>0196C3A51F2E29BC0C6B4E0AFBEA38EF</t>
  </si>
  <si>
    <t>0FD41DBB1F62A4C94821C90F6CDAFF49</t>
  </si>
  <si>
    <t>68E36B541F45F6BA790BC0EFC7B972DD</t>
  </si>
  <si>
    <t>4F6693C1CE61D612129EB01FC7F0D8F7</t>
  </si>
  <si>
    <t>B99238ECA429C9B0CB3C9B2069845EDE</t>
  </si>
  <si>
    <t>E22BADCB589BF50698D2171181823B21</t>
  </si>
  <si>
    <t>3A56D18174C286A18A5B5CB370062340</t>
  </si>
  <si>
    <t>BD8929244879E10D3FAAADEA329BC31A</t>
  </si>
  <si>
    <t>3CFC76090877DDB9BFB6CF0D13AC8F55</t>
  </si>
  <si>
    <t>8C333ABC6BEA8E81262BD0290B4C2D59</t>
  </si>
  <si>
    <t>9906DAC70D108ADA19F913D5EAB31B4C</t>
  </si>
  <si>
    <t>AFCAF78C087E0E1940BA6AEADD0776CB</t>
  </si>
  <si>
    <t>AE874991D916AA4D748BC407C31472F9</t>
  </si>
  <si>
    <t>A680E017C738B2EF05742611BF8C6865</t>
  </si>
  <si>
    <t>1F82EABDB3224258D03734ABEF5E4FC6</t>
  </si>
  <si>
    <t>B4248C6C52C807B7C81AAB77B9A570E3</t>
  </si>
  <si>
    <t>05FA04849C6CEEF9D656BEED1208D830</t>
  </si>
  <si>
    <t>D50FC838AF48D0F164899F6015E80ACC</t>
  </si>
  <si>
    <t>535427D3748ED20678DA33987A2FEC61</t>
  </si>
  <si>
    <t>48F00A46D8A4ABED6CDF461BF52ACC43</t>
  </si>
  <si>
    <t>E2B5AF5547E61FBCAE93494B21DC3679</t>
  </si>
  <si>
    <t>605CBB0E718C333D0CF943EE5C89B671</t>
  </si>
  <si>
    <t>D64ACE18799DF2993690B6797CD40AE1</t>
  </si>
  <si>
    <t>0AFEF541A2C721F9CE7B66E31EB73492</t>
  </si>
  <si>
    <t>FB88CA3B11FADDBD1CC4E16616BC2F49</t>
  </si>
  <si>
    <t>F755B3DAB71EE3D736018C365BB1BEFE</t>
  </si>
  <si>
    <t>D9D4CE6243E38AC9A12155B03F4D24A2</t>
  </si>
  <si>
    <t>433ED2F61387FE3BBA4887AFC69E06B7</t>
  </si>
  <si>
    <t>97117B90A012E9BCD6E2BBF2117F9EC9</t>
  </si>
  <si>
    <t>51CACBD432E7CCED09DAE945B163D612</t>
  </si>
  <si>
    <t>FD39D7F847AED29FAC54272D4D299EE2</t>
  </si>
  <si>
    <t>0D58901E9C53F9E444AECE2CAB66F117</t>
  </si>
  <si>
    <t>EBD4387D92F5B94D9AF0360A99D2826B</t>
  </si>
  <si>
    <t>41045BEC7933B9126205CCD8EB4BD6D9</t>
  </si>
  <si>
    <t>EA91F7A09F69A7285B90B4A43991A5C3</t>
  </si>
  <si>
    <t>31FB4240FAE0E3714100AFCF5CFCE794</t>
  </si>
  <si>
    <t>D58F5D7672D94BF532E12F4E1DF8C79B</t>
  </si>
  <si>
    <t>ABF1140AE19F43BEAA2AA62E54E6C6EF</t>
  </si>
  <si>
    <t>35E274ABB1DA8A29DF67F356FFCE0355</t>
  </si>
  <si>
    <t>7C2B868A84D291CC68DEDF7951795243</t>
  </si>
  <si>
    <t>A9FC8F60285351406CC888F173057E06</t>
  </si>
  <si>
    <t>16954990C13E9591E0F2108A99344C79</t>
  </si>
  <si>
    <t>7004E7E261C07697F6F7B82EE08A8BB7</t>
  </si>
  <si>
    <t>70CE73431EEB992819AF4FC6C6F2633F</t>
  </si>
  <si>
    <t>ED80AE2E1956F60EAEA7A9D31BC5EFFC</t>
  </si>
  <si>
    <t>BD7B1FC9A792B4BA046499D6538B1BB9</t>
  </si>
  <si>
    <t>8514E29BDEDF02CD08F05870378DE3CD</t>
  </si>
  <si>
    <t>311BEC5BB10A941DFF6F6876757702B7</t>
  </si>
  <si>
    <t>E4221C281C9E3023EB5BBC8171DD2842</t>
  </si>
  <si>
    <t>9B506E4FD87FD85DE4A1CFFF6E10BDD2</t>
  </si>
  <si>
    <t>9DEB83918FA7248261C3CBD15EA7993A</t>
  </si>
  <si>
    <t>A133EC17B85710DCBB08ABADC072C397</t>
  </si>
  <si>
    <t>BB50176A5E758B0D87A51F0F4DA47A75</t>
  </si>
  <si>
    <t>5ED5390065EFEDCA548213BCA6145312</t>
  </si>
  <si>
    <t>4B2329244CD66D5CC04DE6DF98801556</t>
  </si>
  <si>
    <t>845A8BDCF22DF4CAAC322EB2D25E1F04</t>
  </si>
  <si>
    <t>3B191D79F691166087ECDD72AE9F2907</t>
  </si>
  <si>
    <t>4F8DDFF82C3D8FD51469F5FB038A442B</t>
  </si>
  <si>
    <t>16067DDF94566312CA4B505506464B4B</t>
  </si>
  <si>
    <t>A9A8C0EC0A1D75CF1C8358ACDD290C57</t>
  </si>
  <si>
    <t>CF94F14F154AFEEC66F78ACAB08A9210</t>
  </si>
  <si>
    <t>2A5036DD78910C9DB7D8F9C299329BC0</t>
  </si>
  <si>
    <t>E85F9F70C5ADF59C1A936F08393AE66E</t>
  </si>
  <si>
    <t>5DCAFE4A813539D92306A1A688B7376C</t>
  </si>
  <si>
    <t>F6BDDB7F0E61AC6E5B9A17263DACA04A</t>
  </si>
  <si>
    <t>C5E730A44BB8984428606A43DF4BE0EC</t>
  </si>
  <si>
    <t>E2A1C89C34F1C27EFA5DFA9A1E375CFD</t>
  </si>
  <si>
    <t>156FCFBB0A1B1C8375250E262421F4D5</t>
  </si>
  <si>
    <t>446C456D346D7029FDB5F2BCB4A3485C</t>
  </si>
  <si>
    <t>88E6988BAB57572B87E198A6E89E2687</t>
  </si>
  <si>
    <t>A4E5FFC9367CD63C95DB7930D0E33FF2</t>
  </si>
  <si>
    <t>7F464B7BE8DC1D87F96F04C66C6C6A7D</t>
  </si>
  <si>
    <t>A2DBFD79207DCE532CAC989CF7E72A83</t>
  </si>
  <si>
    <t>BF88CC13EE507E9B6B506C99444C490B</t>
  </si>
  <si>
    <t>398003B0C5C49A51D6FEAD0AF120293F</t>
  </si>
  <si>
    <t>2CDC619C77F47D635473F9368C7FFE9E</t>
  </si>
  <si>
    <t>BF1E200AEB004B46587DCE73DBFA7346</t>
  </si>
  <si>
    <t>D616FDB9AB961EA612D61571499C00A7</t>
  </si>
  <si>
    <t>A75EFBDC3E617AEBE21969AA1A11979F</t>
  </si>
  <si>
    <t>8F9CEDB7B81DCC439DF5713B323467F6</t>
  </si>
  <si>
    <t>ADE807FD403A5A06F71C5BBF2EAD89A1</t>
  </si>
  <si>
    <t>41E142B79FC783C6F172DFEEA7900CCC</t>
  </si>
  <si>
    <t>1304256C5E5343C7F94807BCE5E60538</t>
  </si>
  <si>
    <t>409D9F0B4ED6F5EF4A779B1123BBE6DD</t>
  </si>
  <si>
    <t>4E8D6FD7BE4AE0EB80844EECE44952D4</t>
  </si>
  <si>
    <t>9AC4F6BB43A01F9E5BC709A06F7600BD</t>
  </si>
  <si>
    <t>3ABE1E54A77CAA97285E8E48CC617DCB</t>
  </si>
  <si>
    <t>9C729492AE09F661E1C03A7B3459C63E</t>
  </si>
  <si>
    <t>F65CF8318F473B84C0D5EAFC06472385</t>
  </si>
  <si>
    <t>3FE2D8C57DD9CA043DF79B621F7A561F</t>
  </si>
  <si>
    <t>058C3EB19BD6E4E79018A89DC611ABB9</t>
  </si>
  <si>
    <t>66C749C8EB50AF8B9C100E94000C051B</t>
  </si>
  <si>
    <t>1759F79EC04273D5BEABF71B87EC7C11</t>
  </si>
  <si>
    <t>DF9308C056FDEA79FDCBF1155288E532</t>
  </si>
  <si>
    <t>28FC45E4488DDA4FA0F53B66BFA7738A</t>
  </si>
  <si>
    <t>F8544C76BAC46C69F413C8140D8E74DD</t>
  </si>
  <si>
    <t>FB0FA3442F6FC35C75D7129F630C993E</t>
  </si>
  <si>
    <t>878808CE8AB9565C6CEDE7D34B4F5FAA</t>
  </si>
  <si>
    <t>C612AF0CAE5951B27C6E4B61002EFA11</t>
  </si>
  <si>
    <t>3DC04051F24931FA35109051CBF57A9B</t>
  </si>
  <si>
    <t>319341891DC937168774164E699C7345</t>
  </si>
  <si>
    <t>228E9A90B5C083B756FBB512D9C73B3D</t>
  </si>
  <si>
    <t>4D80C576213C3FAECCDD2E4FB6479DE9</t>
  </si>
  <si>
    <t>C088292E473DBE67CFA567F29F94DFD2</t>
  </si>
  <si>
    <t>3CD8B955931782A4C1720D74573BDA79</t>
  </si>
  <si>
    <t>239FA9C501CD0A6A7DA0D2D764BC681B</t>
  </si>
  <si>
    <t>D3B520D5AA9B3773F57CA92C2A743B5D</t>
  </si>
  <si>
    <t>2551C6473DA4F56277C244EE53618E56</t>
  </si>
  <si>
    <t>80E7605FD52885A31495B69C0400FBCF</t>
  </si>
  <si>
    <t>2753340986FCF56023A02DA06689EEF5</t>
  </si>
  <si>
    <t>49743C0796A24D1F47308841210CFE37</t>
  </si>
  <si>
    <t>2056355DB205EB6C5E1FF0FB9F0959AD</t>
  </si>
  <si>
    <t>AB3ED9E6A1881A5941137C35C1A50438</t>
  </si>
  <si>
    <t>B7B90227EAF402A4B6BFE202271648AF</t>
  </si>
  <si>
    <t>5BF4D7F811A3B5C5AD2D260E6AC9D17A</t>
  </si>
  <si>
    <t>4D9706BF91D521ACDFCB27283713C06F</t>
  </si>
  <si>
    <t>EE685EFA9FA52F63C8580FCDD7927F74</t>
  </si>
  <si>
    <t>A09482783F0B63CB7B886DAE29E1C3F2</t>
  </si>
  <si>
    <t>42BD2C3B1D204F2C32A588296FFA08B3</t>
  </si>
  <si>
    <t>D58F25E86463B4DF872060B10B717B6E</t>
  </si>
  <si>
    <t>9B33979A455BDE2EED6E804D619BC4C3</t>
  </si>
  <si>
    <t>1FB8DA7AF36D231275A0DF5F5A149343</t>
  </si>
  <si>
    <t>105E8DA959AE0984343FAFABD40E5336</t>
  </si>
  <si>
    <t>C21D5F58B83E30BFD1BCB67909B49FFD</t>
  </si>
  <si>
    <t>1EB9E8D129253DD6C89F9B56024E78E5</t>
  </si>
  <si>
    <t>1CEFB0F4FD23D16868E18D6213E89D2F</t>
  </si>
  <si>
    <t>5CBB5D57E311524881EFE80B3460D14C</t>
  </si>
  <si>
    <t>BC684DF951AF1F26A1DBB7DFBDFE82CF</t>
  </si>
  <si>
    <t>A59BC6497C6537F07193150F0CE42440</t>
  </si>
  <si>
    <t>D08EC452E338AAC05B80775640567778</t>
  </si>
  <si>
    <t>FE153E91AEA28D0CFA96C89B06FC8273</t>
  </si>
  <si>
    <t>8DE61A303C1C03D28AB4EBC797EB79F5</t>
  </si>
  <si>
    <t>7F0A4530627BD20BA23D1886B60CBDD4</t>
  </si>
  <si>
    <t>6012CE1966BB07461D69417FDE84F1CC</t>
  </si>
  <si>
    <t>ADDC69B30FB0DA265F897051CDDDEC15</t>
  </si>
  <si>
    <t>804B91F4A9EC217C8709BDEE6D640E89</t>
  </si>
  <si>
    <t>65D26DBC2559AF3F841B1241A19E2888</t>
  </si>
  <si>
    <t>44BEE40DF839EFE3653F7690D5AA3AFE</t>
  </si>
  <si>
    <t>803DD6A2D2EAFBD9755CE86F5054D99C</t>
  </si>
  <si>
    <t>1EDD4834547A732DA41EB821459ECB44</t>
  </si>
  <si>
    <t>7394C8E68F32124E228863BB895961A2</t>
  </si>
  <si>
    <t>40C570D7F0A00F320720222E5A364A8C</t>
  </si>
  <si>
    <t>7E528E18871498D9257C3C5AE5A46971</t>
  </si>
  <si>
    <t>DE4A9F14142FDA192CE3171BA1B96A80</t>
  </si>
  <si>
    <t>485F268F189C8B9DC729F61DB5378135</t>
  </si>
  <si>
    <t>C09D7E960A4D52714814C6315EE70DCD</t>
  </si>
  <si>
    <t>D8DD3741073DCC0AEB1CA787C50EAF86</t>
  </si>
  <si>
    <t>B38CB864BAB2416F4D087B5B51F7D8C2</t>
  </si>
  <si>
    <t>81B72DDD2B43BB09063554279FC035B8</t>
  </si>
  <si>
    <t>66CE83A5D3D8C8E8A16794C75640766B</t>
  </si>
  <si>
    <t>A27C66AE661A21911204A25A2EFA1037</t>
  </si>
  <si>
    <t>875728DA05DE90DAFFD25412833A803F</t>
  </si>
  <si>
    <t>4ECAC4C3EF6D9C3C81385C4001A859DF</t>
  </si>
  <si>
    <t>5AD3621D17A7055E64B845F7A96DB5D8</t>
  </si>
  <si>
    <t>A6F3624338D7CB81998FFA662DE85332</t>
  </si>
  <si>
    <t>64CFD5C54C91BE7EA9CE45BFEEA5776D</t>
  </si>
  <si>
    <t>15F23EECFFC198F29AF2B37C14127403</t>
  </si>
  <si>
    <t>2876F2CEFE237CAECE5525E0CED25E78</t>
  </si>
  <si>
    <t>8DB15EE6A300FF7268288E7FE115FBA6</t>
  </si>
  <si>
    <t>14AD88CDE8FF18FF8375F6BF4163B938</t>
  </si>
  <si>
    <t>C3FF625A35DEE1D5F0DDB394156B92C8</t>
  </si>
  <si>
    <t>26332E036710C6EF68790DACBBD5471F</t>
  </si>
  <si>
    <t>9AE5004CD6753E995073007635727577</t>
  </si>
  <si>
    <t>8886FC1E204B5744DBFFB58F4A6F8079</t>
  </si>
  <si>
    <t>95A9F3EFD2B783F6CC1E930F5F04986B</t>
  </si>
  <si>
    <t>439FD89CEDB72876973E2C3522F519DF</t>
  </si>
  <si>
    <t>F2870718DEB9088025DC77B20DAF815B</t>
  </si>
  <si>
    <t>56E53359CF416A283439CFBC34CF5A01</t>
  </si>
  <si>
    <t>10583985B184F09A4FA8E91CE2A3B185</t>
  </si>
  <si>
    <t>031475BACDB78BF87B3639D19DEA85C9</t>
  </si>
  <si>
    <t>733C44314B7D99B6EF61754AB3B3BE47</t>
  </si>
  <si>
    <t>44B664E823A1F3EE6AE37D9E4A1C71E2</t>
  </si>
  <si>
    <t>F07F164CBA3052DF4012D4B454284D02</t>
  </si>
  <si>
    <t>C854C93B26B6CAC18F5114711C15BEA9</t>
  </si>
  <si>
    <t>5F62A027A61AC208CFD0575BB86D71A3</t>
  </si>
  <si>
    <t>5B9296CFED738F9D0B8CA3ECFB53E059</t>
  </si>
  <si>
    <t>763E4D4792AA6F26AE728920E1EEAF75</t>
  </si>
  <si>
    <t>E8530DA9CB30FBB2787A15DA98841503</t>
  </si>
  <si>
    <t>0265B87BEDAD5A04F9F631274A5966F7</t>
  </si>
  <si>
    <t>560FB100B57EEF27DAFBDB4792ABF6C0</t>
  </si>
  <si>
    <t>41ED5C13E4F44648A994733A171E4B48</t>
  </si>
  <si>
    <t>78C264DF42677F2DABB8AA029275473F</t>
  </si>
  <si>
    <t>094A4E02EEC6A3B1BC88DAF698F92F12</t>
  </si>
  <si>
    <t>600700B1BEAFF03ACD630C4D81DC72CC</t>
  </si>
  <si>
    <t>B43DEB5EF96518661FE0C7389E764F52</t>
  </si>
  <si>
    <t>45FFE9FE0D7C0AE2EC85367C48925196</t>
  </si>
  <si>
    <t>58FC93E209AF7CCFA1C76C8D2006640C</t>
  </si>
  <si>
    <t>1B85F03EDF419A9EE7F44E05032CCBD8</t>
  </si>
  <si>
    <t>BEB0574A479C73F4B26125A1126B31FF</t>
  </si>
  <si>
    <t>1AE939145ACDB80A0076ECCE8119C7FB</t>
  </si>
  <si>
    <t>939637E9293C03CFF9B8ADED9B38482C</t>
  </si>
  <si>
    <t>733D0C08640D5D165D854194292C1CAD</t>
  </si>
  <si>
    <t>65C29B3E22DE7B7978A4C981084F00FC</t>
  </si>
  <si>
    <t>815E7B93D3528BDA4C6571AC50CF8C87</t>
  </si>
  <si>
    <t>9168C0BA4FF0306D0A2562D144039D8A</t>
  </si>
  <si>
    <t>523D3F96DBEEF47914F0C6AF21C7DF82</t>
  </si>
  <si>
    <t>B155DCAC0D689529F6A6870FA31F4527</t>
  </si>
  <si>
    <t>A842DE13AA6CCB02F9EB25C44FF8FABC</t>
  </si>
  <si>
    <t>5598A4FB24365A4933C1461BA6F6A3C1</t>
  </si>
  <si>
    <t>045E27AEA3D8D697054247F5489E89E7</t>
  </si>
  <si>
    <t>892BA1627FAB9A08B1E66A536898000C</t>
  </si>
  <si>
    <t>F42ECCA9A7FF9A87842729B4E66D2B24</t>
  </si>
  <si>
    <t>D430D730B44C01EA65AB2D69BA9429CA</t>
  </si>
  <si>
    <t>1047452B8C727DB9A209179FC2CCDBC0</t>
  </si>
  <si>
    <t>43E8FC5664F1A412B21500D8EE7F96AA</t>
  </si>
  <si>
    <t>83D02BA72D3B92476E4D8636580AD4E2</t>
  </si>
  <si>
    <t>B6C490DB10602E177D08229C35611E00</t>
  </si>
  <si>
    <t>4BB100514A7B623C55E3E4629492BAB4</t>
  </si>
  <si>
    <t>6DC9B6C852C312CE9548647C2791FB9C</t>
  </si>
  <si>
    <t>D07F1F8CADCE00C2CA996F143249EBB4</t>
  </si>
  <si>
    <t>5E5E2ADB8DDF5A67E768B1ACF709BC10</t>
  </si>
  <si>
    <t>E52F65373BCA2707A9A5F06FC5583FE3</t>
  </si>
  <si>
    <t>56750D2C058829B0609EA86064972FA5</t>
  </si>
  <si>
    <t>FA6A56E612DE3F1307561CDD9B91DDD2</t>
  </si>
  <si>
    <t>7D89E3D560E169A1287CD5F1B7A918DE</t>
  </si>
  <si>
    <t>5581BB7E4A1D078178422B424CBCF7A8</t>
  </si>
  <si>
    <t>B5C0BD241F8F46C673B56042356ADA42</t>
  </si>
  <si>
    <t>C4C6DF6A534A7B1B0968E075D230E19E</t>
  </si>
  <si>
    <t>98355D849DA6F44984BD58FBE7B82ABF</t>
  </si>
  <si>
    <t>4E96D91151D1D553244A6159D2710FBF</t>
  </si>
  <si>
    <t>C18D49FB8EA5C9BF9504F8DC66B06E25</t>
  </si>
  <si>
    <t>D83FC7A46AFB5CEA9E8005B66B92B29E</t>
  </si>
  <si>
    <t>2D9E0A3781E4B89080CAC03C1B8791E2</t>
  </si>
  <si>
    <t>DAD1A5E9C273354D619E16ED7538D009</t>
  </si>
  <si>
    <t>3005D8925A7A3822E9F750013F5AD5E6</t>
  </si>
  <si>
    <t>0D775DCB0B729A867413D0A7D893E25C</t>
  </si>
  <si>
    <t>17ABC83CA8DE1732D7171E397B9B61D1</t>
  </si>
  <si>
    <t>8B426ED837E938B22D15395C6FB05DAA</t>
  </si>
  <si>
    <t>63B847ACFD5BC17DF2821AE7C6A0C3DD</t>
  </si>
  <si>
    <t>D4242965ED4B3A1DE7D3316E31822DFF</t>
  </si>
  <si>
    <t>CDEA1686C0DC0AE048D2EE849F4E561C</t>
  </si>
  <si>
    <t>63AB317E27A11E9641B6679E1DDFD0CC</t>
  </si>
  <si>
    <t>23C1F750368113EA28E49E4B2562AA68</t>
  </si>
  <si>
    <t>74B489EBD0CF84B87A477FF841E7F4F2</t>
  </si>
  <si>
    <t>DEBF3DCAAD5DDB62333F052FCE1EED63</t>
  </si>
  <si>
    <t>07D8DFD2B72CAED8FD8C9E8820BCB094</t>
  </si>
  <si>
    <t>ABDBE84C4E00C7B9F2E370ACC05F4CE7</t>
  </si>
  <si>
    <t>45F20E1519DC63B903EE18EC461162D9</t>
  </si>
  <si>
    <t>3851300451A8E2ABB049C64258631421</t>
  </si>
  <si>
    <t>FB1549CD6EA879FA691ABE8C4146D84A</t>
  </si>
  <si>
    <t>DA7C93EC3CB88CBA264B5C4E35E2E180</t>
  </si>
  <si>
    <t>128C00F943474E62A8FCAC95987E7E67</t>
  </si>
  <si>
    <t>74D554E5ECC9961962817600F5F9BBA2</t>
  </si>
  <si>
    <t>D7F2F14B3345AA5A69874194785B4561</t>
  </si>
  <si>
    <t>9A5C7F39B00B1C1EFF24B8DFECB2CA2F</t>
  </si>
  <si>
    <t>A8DC3A3955DEBD3E14BECB413033C3CA</t>
  </si>
  <si>
    <t>24D0D368415894474494D46EC43FD718</t>
  </si>
  <si>
    <t>B87256203CDE052583B53F3516F1DB8D</t>
  </si>
  <si>
    <t>E5ACC62B4C13DF697814C4C5EF995867</t>
  </si>
  <si>
    <t>7A3891C84B46278389FD2974B6C11E0C</t>
  </si>
  <si>
    <t>4E3C6526D2A60F0C67DD8E902A147ADE</t>
  </si>
  <si>
    <t>0B5DBEA1C3A4B8D47B5856CB04080F09</t>
  </si>
  <si>
    <t>A427DB46C7ED85FD82ED7DD21F1C6979</t>
  </si>
  <si>
    <t>C5BE56C1D1719D14BE0A8C1087C1D248</t>
  </si>
  <si>
    <t>FBEEA31E2FA041E5F093A905220910B7</t>
  </si>
  <si>
    <t>CE66A9D484910652E17BB86590F8972D</t>
  </si>
  <si>
    <t>14BD9E120F70D660E43BCA593E481026</t>
  </si>
  <si>
    <t>6AB714DB81F8253C1B5533861334A4BE</t>
  </si>
  <si>
    <t>923C8CB68310CC59386AC39ECD790724</t>
  </si>
  <si>
    <t>AB5273DA7865FF9B2112E5B0D820991F</t>
  </si>
  <si>
    <t>3E2EED85B2B5835DD35C2E58A66A1E26</t>
  </si>
  <si>
    <t>3283589401E248FA383F9A237AFA0080</t>
  </si>
  <si>
    <t>CC962F1703E3D84FD819FADF33283A19</t>
  </si>
  <si>
    <t>30510C6F60341F3AC2EE054893B8B1FB</t>
  </si>
  <si>
    <t>DD15A59E9511AFE04B72B68F00644977</t>
  </si>
  <si>
    <t>A71E260E6C0836C61BED0C63FC001B97</t>
  </si>
  <si>
    <t>37874D29FADC772A33734098B76324EA</t>
  </si>
  <si>
    <t>402C407792C477BF9BB47467D57EDCAD</t>
  </si>
  <si>
    <t>B310039F5D16C0D7C95509946818CE0F</t>
  </si>
  <si>
    <t>6FC4084377BA94947B30C3F67AFBD05C</t>
  </si>
  <si>
    <t>17B042DBAC18002156681167C1A6175C</t>
  </si>
  <si>
    <t>57B4A468D18E1FA974C67EECC283A3AB</t>
  </si>
  <si>
    <t>06B42755EB50E275F06DFC251C5F261B</t>
  </si>
  <si>
    <t>B02EF64AF2BFD0C92F7358F8762C7647</t>
  </si>
  <si>
    <t>A8AE072AFD01145619102F1943E0AFDF</t>
  </si>
  <si>
    <t>AE70BECAD8824957D45FCDB30ED61AD6</t>
  </si>
  <si>
    <t>188958A65714A2C2D617B1CFF66DDE6D</t>
  </si>
  <si>
    <t>160EBA93631CFE584E4A8E4114F4DB53</t>
  </si>
  <si>
    <t>71932FFBDB341BEFECA8E923EC7DFE8B</t>
  </si>
  <si>
    <t>C7AE267A2DA5A32FA853A49637DC37CF</t>
  </si>
  <si>
    <t>84336D8B2EFE12946CE45A9102543449</t>
  </si>
  <si>
    <t>D6FB8DFC9DE377EF8F8EC02E94090358</t>
  </si>
  <si>
    <t>9D20A4EF9ABA63535E41037F0D55801D</t>
  </si>
  <si>
    <t>ECF34AE5DB733F7108EE9600C444EAE9</t>
  </si>
  <si>
    <t>6EB0F4F084C6BEAAD33F9E8AC8F88754</t>
  </si>
  <si>
    <t>75353F0B0FFC329E59D077EFAA4E18C7</t>
  </si>
  <si>
    <t>7AE256B6F222B9CF894160503D64CE0A</t>
  </si>
  <si>
    <t>183826F641AB4CF71AED47687EE10048</t>
  </si>
  <si>
    <t>05E8D49691F19E3597D307108A9DA905</t>
  </si>
  <si>
    <t>019A7B897AECEBE45C21266EAC9F5F9B</t>
  </si>
  <si>
    <t>0449128411492C60DC532D959B93F547</t>
  </si>
  <si>
    <t>94B0F6C0275DF041F877BA16AA225984</t>
  </si>
  <si>
    <t>C03E7192242346329C9F08E539FD7591</t>
  </si>
  <si>
    <t>F519C8DF291EB28BBB8FBDCB41B6D8A4</t>
  </si>
  <si>
    <t>FDE7AA43D67A43986EF1F721E4DCC39F</t>
  </si>
  <si>
    <t>400DB8172CEE9DF807F03B7302FA39FD</t>
  </si>
  <si>
    <t>72D7CF927F3AF41165EAA0CFE4B1913B</t>
  </si>
  <si>
    <t>111E5A083EACE273F12DE552211C6EAD</t>
  </si>
  <si>
    <t>D7216E081500E2DD0066EBF5E6795E3B</t>
  </si>
  <si>
    <t>50A214A8F656D7D0B76392648F97F5AB</t>
  </si>
  <si>
    <t>CE3333B91FD01ABF6AB9A903E4B2BD3C</t>
  </si>
  <si>
    <t>19B910BC32037F455E8D319CA3DC68EA</t>
  </si>
  <si>
    <t>0FC82B3A8D5389C379B83C626A49A817</t>
  </si>
  <si>
    <t>12B2B58AAB8403AA6B67C894F86A1FEE</t>
  </si>
  <si>
    <t>040CC7375A0BE92CBBC45A5E4F6BF26E</t>
  </si>
  <si>
    <t>19A5DF5E3FD5DE26E6F9E25EDCCCCB79</t>
  </si>
  <si>
    <t>66EF1074F3CD20227E7E516ACC71E6EA</t>
  </si>
  <si>
    <t>E15173B0E32D5FB6CD8186B35A167C71</t>
  </si>
  <si>
    <t>E899987BAA7928DA049491AEC5AF3E60</t>
  </si>
  <si>
    <t>DC0871A8174C39734EA123E4145407C1</t>
  </si>
  <si>
    <t>643DF2C2D787539E271BE4E90F76FB27</t>
  </si>
  <si>
    <t>030C4C4587928433949E387A3CD4C4C8</t>
  </si>
  <si>
    <t>AE02153F9942796213945A38FA9CE241</t>
  </si>
  <si>
    <t>64D3F32D2F069C43CC877A0766DEBFD4</t>
  </si>
  <si>
    <t>2CA5B612AF24097D12F2160AB77054A6</t>
  </si>
  <si>
    <t>FE70AF485A29696747CCE87C1F823828</t>
  </si>
  <si>
    <t>AD752104627BA8B8B7542A9F0BD8102F</t>
  </si>
  <si>
    <t>4A40B69C7A1B88ED1B51B63CE6A7F94C</t>
  </si>
  <si>
    <t>F35F9EFFA61903A6C47C1A62B8CE2F19</t>
  </si>
  <si>
    <t>F824E235735874533F258FEE466C00DD</t>
  </si>
  <si>
    <t>86ADE8CB27D146A735546F3BCFDE17CA</t>
  </si>
  <si>
    <t>CC63A73F3F0109BBEE9DDB423604637C</t>
  </si>
  <si>
    <t>0BCEC1FF70AE22549DD8FBAB6F19782C</t>
  </si>
  <si>
    <t>0CA2139D4240B6B9555BCE722743F311</t>
  </si>
  <si>
    <t>BDDE35AB4608F5A5D7B3380D455A5FCE</t>
  </si>
  <si>
    <t>1E9DE2D961BD792DA5AA262180EF9845</t>
  </si>
  <si>
    <t>3067638A561893DE1E2442C07296CDC3</t>
  </si>
  <si>
    <t>2D624DEF3DE3A0EF4CBE7EBE5AD2486E</t>
  </si>
  <si>
    <t>482B7F5B3826C627AEB53712DA6C895D</t>
  </si>
  <si>
    <t>7B320287181B60C59B530624B2743370</t>
  </si>
  <si>
    <t>3FC196E1875DE0DF60B20F9FFBC3B78B</t>
  </si>
  <si>
    <t>3B3385C7D76FE6C06BB8C1DB8CA532D3</t>
  </si>
  <si>
    <t>A2F816DE64188B231B28C48605DE1FAC</t>
  </si>
  <si>
    <t>EE5B7449C0EE030A819E0AA3BF0B489C</t>
  </si>
  <si>
    <t>57086892ECA683EFF517FDB5F78AFF0F</t>
  </si>
  <si>
    <t>C5C3C468797A12353C57A6C4E64E2959</t>
  </si>
  <si>
    <t>3812F6ABC22BD6CC85033A6ABED684D2</t>
  </si>
  <si>
    <t>60930BF43775268A04510EC2B9D4E461</t>
  </si>
  <si>
    <t>2389D9186F27A423CFA8925958BD07FB</t>
  </si>
  <si>
    <t>A7C87EAC50A7E81E76FF503EE99ABC35</t>
  </si>
  <si>
    <t>BD9C13279A5CF7961818C35A35D5A2CA</t>
  </si>
  <si>
    <t>426EC2FE942A5057806826836415DC61</t>
  </si>
  <si>
    <t>74D1D250B8CB5609E68FFBD66D0960A9</t>
  </si>
  <si>
    <t>3114E5FDD44703E2DDCC5E87186F9475</t>
  </si>
  <si>
    <t>8CCF779D7ECB3C43DDE9CEC9B9A422CB</t>
  </si>
  <si>
    <t>34BC06FA53E0CF553FDC00A0210F5BE1</t>
  </si>
  <si>
    <t>007BE50093743900FD16BBF7F9A868A9</t>
  </si>
  <si>
    <t>C1EBE6260A1034529BF6B64715582B68</t>
  </si>
  <si>
    <t>FC4284F6953ED32F16C5AF2EC45740A8</t>
  </si>
  <si>
    <t>A4BC3D43414EB270CBE9F89371346C78</t>
  </si>
  <si>
    <t>509D08C2FCE0161FBE888BFF7F5A4A78</t>
  </si>
  <si>
    <t>91D9A88C417148269AF097C0DF416EB0</t>
  </si>
  <si>
    <t>C2D760DECCD9628DF19E79107AD41CF9</t>
  </si>
  <si>
    <t>78F9FD0778BF2BB54389A9D7235417A1</t>
  </si>
  <si>
    <t>C9F7EBE559ABD8B48D83BEC18839EA48</t>
  </si>
  <si>
    <t>21135C441E0CEE6BE8EEED2D55964E2D</t>
  </si>
  <si>
    <t>918FFB4D56E349E8C78D6AF2B0E217A8</t>
  </si>
  <si>
    <t>8E650F814C9D6C141FD2DC308FC5AB73</t>
  </si>
  <si>
    <t>5FE81B660E821B4C5A510BA7CD35D8E5</t>
  </si>
  <si>
    <t>F5AC9EF8ED33AD55DEB22356A1334895</t>
  </si>
  <si>
    <t>EF77D5F697053856C4A9397C16EAA784</t>
  </si>
  <si>
    <t>082E3E860B5B1822DD562091E5D582AA</t>
  </si>
  <si>
    <t>7F4AF6B0D2321C5EB7AAA1D66E481078</t>
  </si>
  <si>
    <t>530D87A02753D186D4737366BFC4725C</t>
  </si>
  <si>
    <t>1A77FDD3B5B48D9474C3F733A7B94E45</t>
  </si>
  <si>
    <t>CF03E528CD42C4C28D5466B1CFDE0CD6</t>
  </si>
  <si>
    <t>E877FCAFD68B6EE03B105E2BE2D8B359</t>
  </si>
  <si>
    <t>1EE94A919278110AC41D433EC000163F</t>
  </si>
  <si>
    <t>D4D4F84ABBEE83ACD701E2C6B2AD0815</t>
  </si>
  <si>
    <t>AD8BE2B870C33101FE985A6BAAAC39AB</t>
  </si>
  <si>
    <t>64562627E504B9D2020799EEEA460521</t>
  </si>
  <si>
    <t>F9C1B03A6E43A85274F5A6414451C83C</t>
  </si>
  <si>
    <t>AAD4D0E236D6B030B305905FA209412C</t>
  </si>
  <si>
    <t>0901203FD0EA103464FCE35AE233A425</t>
  </si>
  <si>
    <t>59DD1808E25B5686B8C8880462B0C471</t>
  </si>
  <si>
    <t>C89ADB0D5834BC624F3032558C5E6D6F</t>
  </si>
  <si>
    <t>D5B160BF0EF3FB23B57BD38F3F016B0F</t>
  </si>
  <si>
    <t>092BAEC6D760D79A73ED114DA0AA0753</t>
  </si>
  <si>
    <t>3889F6F8FE2209DC7789DD0249E2044D</t>
  </si>
  <si>
    <t>7E686D30714600E03840463F3EA18BE7</t>
  </si>
  <si>
    <t>B2096665680200F81C4C54068A238BA5</t>
  </si>
  <si>
    <t>25F06B07DBD8B1E4A2775C2350A1AE2B</t>
  </si>
  <si>
    <t>D8F978F6A240995BD75FD7EF2805EF4D</t>
  </si>
  <si>
    <t>328C4014478D2144E7ADBB8BB5383387</t>
  </si>
  <si>
    <t>3FA4D8CA067534C3DDE53AB58340F477</t>
  </si>
  <si>
    <t>2AD6BD2B812C984365988B14FFE45D13</t>
  </si>
  <si>
    <t>AEDADDBEB28A103249ECADDB899EAB47</t>
  </si>
  <si>
    <t>A8F435F0FB18B90CE37685E5E833C1D1</t>
  </si>
  <si>
    <t>65C3099665E16FC668F6C3364E5C6433</t>
  </si>
  <si>
    <t>B039BF90E863913EE53F3605DE89B07D</t>
  </si>
  <si>
    <t>D5B4D97C28116583F4B648AA34BF0562</t>
  </si>
  <si>
    <t>502A520512D18A5179EA45A229B3635A</t>
  </si>
  <si>
    <t>FE47563EB74447E352E64C199043FECB</t>
  </si>
  <si>
    <t>C26EC8CD5FB4423E9747C48C4D569C7D</t>
  </si>
  <si>
    <t>F53407557A74B672DA7205FDFA0B4295</t>
  </si>
  <si>
    <t>30B48960124F50BA835C1E4EFFEE3387</t>
  </si>
  <si>
    <t>4AE88837BCAB68B1937D7449F5048B65</t>
  </si>
  <si>
    <t>AB9ED4470E9EBFA0D4A36E521F79A86F</t>
  </si>
  <si>
    <t>3F9F9E8BEE4BADD50F48F3A2D245A080</t>
  </si>
  <si>
    <t>DA6B7FC0A8FEB57648E7FE12C924571D</t>
  </si>
  <si>
    <t>38B11A4101CB489DF2504393F37E4748</t>
  </si>
  <si>
    <t>45EAC15E2E316DB2F67ABB8F3C11942F</t>
  </si>
  <si>
    <t>6265ED400FEB6D5A6BE4EC53D660392D</t>
  </si>
  <si>
    <t>D2404A0A859B30823351E67269623030</t>
  </si>
  <si>
    <t>A498B37ACCD5DE5E7044F44DDA78C371</t>
  </si>
  <si>
    <t>F32FA7C06527C6946684469E978A9459</t>
  </si>
  <si>
    <t>7B2BBD310CF846172200F0B968C64E93</t>
  </si>
  <si>
    <t>3596FA7FAE2BC2A3B1FC4DF2F831AE16</t>
  </si>
  <si>
    <t>FA94CD2B0719B574170E170FB34D0472</t>
  </si>
  <si>
    <t>4CEB377CC875F0C007F71A484818A536</t>
  </si>
  <si>
    <t>CABA8AC4F7F953EF74CCCE72322E15C0</t>
  </si>
  <si>
    <t>422BE76E2F669F590217295F773E4236</t>
  </si>
  <si>
    <t>6DB581B75B41B61BC852529F4304654A</t>
  </si>
  <si>
    <t>AB5F694709E01F40E6D7CBE0ED4728B8</t>
  </si>
  <si>
    <t>B5BA3D445989CD6F1FA61A56A6DE00B7</t>
  </si>
  <si>
    <t>D8F97744F28408FB058E3943F72CEA70</t>
  </si>
  <si>
    <t>F1B2C7C56B541854EEC40CC7F4CDB8F2</t>
  </si>
  <si>
    <t>F6B0F3D152A1E24B91C4C1BB906E65D7</t>
  </si>
  <si>
    <t>D962391416EA76C80B6A20C37646FB28</t>
  </si>
  <si>
    <t>AA4F4E4146FC9981DD1411C9A0FA4C4E</t>
  </si>
  <si>
    <t>A288DD695E1016E87EA1C77EED995EBE</t>
  </si>
  <si>
    <t>E2EE2131C919F77927178D44BE09F0E6</t>
  </si>
  <si>
    <t>6E1C7750266DBA0DE6C8337354D65A76</t>
  </si>
  <si>
    <t>DF7E558488F8E8836B8A667D354B7A26</t>
  </si>
  <si>
    <t>C7751310C1259374215778149610AFE2</t>
  </si>
  <si>
    <t>8C3AE0E0ABDFE223DD46A1E4524E0AEE</t>
  </si>
  <si>
    <t>8FA3D61F84121C8FB6949890730F5379</t>
  </si>
  <si>
    <t>2E7496A34A5468B7D249853FF415D844</t>
  </si>
  <si>
    <t>2673EADC8E8F7212C75A41CFB1CD7C3E</t>
  </si>
  <si>
    <t>A9782CDEA88CA51B1A865642B71D9D0C</t>
  </si>
  <si>
    <t>13A2E2955B7AD22210DD2C800B899E8D</t>
  </si>
  <si>
    <t>200C0729D290D0CC80EC1B6CCAEFE063</t>
  </si>
  <si>
    <t>D8FD1456FF99B34E36DA917C88DA3394</t>
  </si>
  <si>
    <t>30D135336DCDAB196900CFD6C74CB623</t>
  </si>
  <si>
    <t>E2D0EC52E1631CB739C1EF8F4C9FDF6E</t>
  </si>
  <si>
    <t>71DE2494334019CE79F04CC8B446C7B7</t>
  </si>
  <si>
    <t>FB627342C4A18F47C36683BE32F04659</t>
  </si>
  <si>
    <t>C86238BA7D22D56F2D1B5FE3BAB58575</t>
  </si>
  <si>
    <t>D1C80A67CF4E3C4C4966B58B64AF0EB8</t>
  </si>
  <si>
    <t>21DE7535F058E0CD2B47E8D9DE9117D0</t>
  </si>
  <si>
    <t>3733B94E77A35AD8BBB8C35E4B5C7A00</t>
  </si>
  <si>
    <t>B2E43091050A36F8418B9B120BF3D4B3</t>
  </si>
  <si>
    <t>FA6F3086B4666A373E388E745661C2F3</t>
  </si>
  <si>
    <t>5E58C4870202965045E4C44866A4ED22</t>
  </si>
  <si>
    <t>97C60498D0B667A26B4B89382427E799</t>
  </si>
  <si>
    <t>3BC6EFDD526E6BD1A46F20BA93FC72CB</t>
  </si>
  <si>
    <t>53E2A0EC2179CED045C8748EAA6708B4</t>
  </si>
  <si>
    <t>AA3494EDE5BBC8F1FC19A30FB4FFB62E</t>
  </si>
  <si>
    <t>1A16807B6834D7C72C1FE13702756A4F</t>
  </si>
  <si>
    <t>ABCC672B0EEE6250CFFCBD27B5C8E4A3</t>
  </si>
  <si>
    <t>6DF38884C082BCAF608EB7D2C05ACE81</t>
  </si>
  <si>
    <t>A0F6F61550D5067D1467868FDC94E022</t>
  </si>
  <si>
    <t>0EEF7C644395EC0D0264BCB9A5E3C1BA</t>
  </si>
  <si>
    <t>40EBA255A462A07B71C19B6C1416D1B7</t>
  </si>
  <si>
    <t>BF3F4CA1E17691A76E572E75ACF07F40</t>
  </si>
  <si>
    <t>A3BDBCC997B28B9E8C201FB4AD2AA04C</t>
  </si>
  <si>
    <t>44515D29A456137DEB151FE61AE998B1</t>
  </si>
  <si>
    <t>4EF0F549AC78715F595B7293F396C27E</t>
  </si>
  <si>
    <t>3CF2DDABDBB522550272E68100AC248A</t>
  </si>
  <si>
    <t>2FDF0ACBC3BCAAC0EC3CC77F8F7765F9</t>
  </si>
  <si>
    <t>89B22C8F12996D8F1BB1B2CED7E03139</t>
  </si>
  <si>
    <t>D470E37C7D34CD35BDED8C49EF558D1F</t>
  </si>
  <si>
    <t>7E81FFBBD5083C4721F8282B1D33FDF5</t>
  </si>
  <si>
    <t>D274C338DE38DA9DF3466C9E41449124</t>
  </si>
  <si>
    <t>B740267EF4E8F43D20D7451C98F66F4D</t>
  </si>
  <si>
    <t>CF07DFAE63757336A3B5B1837C9B8C6A</t>
  </si>
  <si>
    <t>ED946514B931C3F62E1431116A346FFF</t>
  </si>
  <si>
    <t>5959115297958CA0392A2F1E4336F360</t>
  </si>
  <si>
    <t>43E8D3355591A47D38D37B49715DF1C5</t>
  </si>
  <si>
    <t>B2F1848CC48C0CE5F198266AFB9CF60E</t>
  </si>
  <si>
    <t>60E22D4731B666BC6452DCCFBBDA26D8</t>
  </si>
  <si>
    <t>986768C5F5FF165443039C0DF1C36D1B</t>
  </si>
  <si>
    <t>CF551ADE15AA774C2900451377CA2A21</t>
  </si>
  <si>
    <t>5F0A7176D92EC6B8A867A7D4CEC30923</t>
  </si>
  <si>
    <t>A007FB4C5F6C8AD7BE11E67F6553671D</t>
  </si>
  <si>
    <t>0B016D47A554BE199461A3AB9E21B7FB</t>
  </si>
  <si>
    <t>79C869FC86FDCF8FABB29E6648D3B666</t>
  </si>
  <si>
    <t>6B9B4997708C2409EC8FA572F5D75F2B</t>
  </si>
  <si>
    <t>4D51770663AC42BCB2551359216B4966</t>
  </si>
  <si>
    <t>D084B3331E73ED47CC887BD3A7C58138</t>
  </si>
  <si>
    <t>1D765D8FEF94F5A165A504A46B26259F</t>
  </si>
  <si>
    <t>8F10E548A8797A0EFF8F50CEC902E488</t>
  </si>
  <si>
    <t>C35AAF107C4A9131D9112DEDBCEDB243</t>
  </si>
  <si>
    <t>95A5828D2BECE6DD2E26A3E70E283403</t>
  </si>
  <si>
    <t>90EB28CAAA9985FC264D325088766DC3</t>
  </si>
  <si>
    <t>F2115FE139B30D103BE921A7F8251351</t>
  </si>
  <si>
    <t>AAD52321414E75EB8350703D131402CD</t>
  </si>
  <si>
    <t>E83B94206501111C35A9751C8DA537EE</t>
  </si>
  <si>
    <t>20FFA8F893E2CDD04FFEEB139DA8C272</t>
  </si>
  <si>
    <t>173645EF8905CD3A3F6AA51312368106</t>
  </si>
  <si>
    <t>6E1C4CD459FAC73531AAFE6A3FD7B7D8</t>
  </si>
  <si>
    <t>AC2442748294C2270996DC4F482A8A03</t>
  </si>
  <si>
    <t>FCA4E5EFA9EE0337C8CDAB64A09196F6</t>
  </si>
  <si>
    <t>193933067B7E2DF83EC883550D522052</t>
  </si>
  <si>
    <t>9A3E3CF9A24521EB701D48DCB699A7EB</t>
  </si>
  <si>
    <t>A51B4451B06CFCC8A1DA3FFA483AFB6F</t>
  </si>
  <si>
    <t>DF072C9A08717CF32183EEDD336F49B0</t>
  </si>
  <si>
    <t>8DEC1F70E5AB570F587960DB5F133B23</t>
  </si>
  <si>
    <t>D39AFED2C44B8DD2FE9154A5E41BAF1B</t>
  </si>
  <si>
    <t>EFBFE5C9AA9F3963CECEE43BF1D4338F</t>
  </si>
  <si>
    <t>6427227901C9F3C87E9AC7AD2412732A</t>
  </si>
  <si>
    <t>7A2E2DD81C1BC2B9F297331957BF43E0</t>
  </si>
  <si>
    <t>EB335BE1EADF610E9C556D4C5ABC130B</t>
  </si>
  <si>
    <t>0B0EFFE21C4F4382F539103DB5E6D62A</t>
  </si>
  <si>
    <t>4D6977E348D5214F66530AE0B494DE59</t>
  </si>
  <si>
    <t>536D51B302B8F3EA21465BC7B3CE2D33</t>
  </si>
  <si>
    <t>90F26E9D59EB2BE469BF2340E19B9D67</t>
  </si>
  <si>
    <t>2E125221C63FA3F210CAAE46E11528B6</t>
  </si>
  <si>
    <t>BC52B49FAD406BDEA6C4BFD750977E50</t>
  </si>
  <si>
    <t>4F796CF4D7B8874AFE70E17BC96AB822</t>
  </si>
  <si>
    <t>09A620910561E43EA5C335CE6839658A</t>
  </si>
  <si>
    <t>DD9B362CFEE2F40AF22F26DCAA6417E8</t>
  </si>
  <si>
    <t>2E4670C0AC383C31B536153EF4357FD3</t>
  </si>
  <si>
    <t>FC9D00F4122B062AC3083C6B1AF57A8A</t>
  </si>
  <si>
    <t>7367594E986C10F1C5E36E48B24BE362</t>
  </si>
  <si>
    <t>D00A84718B0EC8084745C1DD0830CC88</t>
  </si>
  <si>
    <t>74D267728C17C98DFACF015FA19C4E74</t>
  </si>
  <si>
    <t>405A940DFC3A4539B4EBE6C2C50ABF45</t>
  </si>
  <si>
    <t>7616334D0C8CF3279E6DA528177C312F</t>
  </si>
  <si>
    <t>64D1B675ADA6C00C063B6F6E1F19334A</t>
  </si>
  <si>
    <t>66A7A2CFCF0F8F0C42698325EFA5EB39</t>
  </si>
  <si>
    <t>29CDAEDADB1E811C848C3E0D281C03D6</t>
  </si>
  <si>
    <t>8DF25347844B0AD4043A57FA810A2F85</t>
  </si>
  <si>
    <t>8DC00FF241798B2D514496F2AF11717E</t>
  </si>
  <si>
    <t>D24F9054625D64F28CFA7E29B7C56DDE</t>
  </si>
  <si>
    <t>E2DA98F0D38807B5D4F1D0A9CB3D7A69</t>
  </si>
  <si>
    <t>1A887B1773C0DEF6BD70606C85B49C5F</t>
  </si>
  <si>
    <t>45DC4646E10477C9621BED62FF5EC6D9</t>
  </si>
  <si>
    <t>5D7CBCBA41EE7E538D5353B75CD43CBE</t>
  </si>
  <si>
    <t>D7157316556206A407E795E5AEFE5D09</t>
  </si>
  <si>
    <t>36E2D6FE37C2721A94923D8B06209499</t>
  </si>
  <si>
    <t>FE64E9E20A1A5433E99FB9F00FA0CC11</t>
  </si>
  <si>
    <t>6533CABA18F122374938AB9D7CC84515</t>
  </si>
  <si>
    <t>6595FCB5ADF88905196F319687E966F6</t>
  </si>
  <si>
    <t>F10F62CAD5F2A0B5226C3BEDD8CE82FC</t>
  </si>
  <si>
    <t>5FB8899EE26151B6AC30959080CD1A1E</t>
  </si>
  <si>
    <t>C87B9E56B222D12C5D4E07A2B380EE37</t>
  </si>
  <si>
    <t>FE33FDD85E8F905EF0BA4BA7C6B79282</t>
  </si>
  <si>
    <t>ACB813D4D49DE6E373191BCA06DDDEA6</t>
  </si>
  <si>
    <t>348DA4324F65C8CD2C691844DE902660</t>
  </si>
  <si>
    <t>5FCB4DEF6CF10E61D37AF3BAC20CE4CA</t>
  </si>
  <si>
    <t>9E39D19C14148655C267EE79A9308BE7</t>
  </si>
  <si>
    <t>3011F6F486CE3346B32EC810F925FC2F</t>
  </si>
  <si>
    <t>E4FCE15FEA7A3CF3F05B7B605FA027F2</t>
  </si>
  <si>
    <t>ECED39D65C3E777A6D6DB50306325AA2</t>
  </si>
  <si>
    <t>467709EF0C7D62F9BA2E5A75C96D124F</t>
  </si>
  <si>
    <t>7D0A0BF835695C9BA28AB024AD141FB8</t>
  </si>
  <si>
    <t>51FE2F326C971D00F89E1083FC1F9667</t>
  </si>
  <si>
    <t>F7602911A47FAE59A320495097A60CC8</t>
  </si>
  <si>
    <t>A2182950AA77E4244FD1853AA9C60288</t>
  </si>
  <si>
    <t>E1BC342F36B154B12950CB4E60D05973</t>
  </si>
  <si>
    <t>4E612A98EE9F7A5E30194744811FE720</t>
  </si>
  <si>
    <t>44029EABB8AE62A12097FCF0429BEB0D</t>
  </si>
  <si>
    <t>FFDBF88C144BFBD7A8F5083C099B8263</t>
  </si>
  <si>
    <t>FE860BF0AB50C41D15C61756A1E0A3CF</t>
  </si>
  <si>
    <t>E352303D10B293DD9725705EC441E4CA</t>
  </si>
  <si>
    <t>9CCC8B67E8D3B878166657729C579F06</t>
  </si>
  <si>
    <t>2C236EA1390A7F1696D618F20CD7BD83</t>
  </si>
  <si>
    <t>687E900D19714F30965B1C612A9BDA00</t>
  </si>
  <si>
    <t>100ED1334B7C60378A78A1BA6381D3D6</t>
  </si>
  <si>
    <t>3A248680CE69993A2EE764C7AE2ACB45</t>
  </si>
  <si>
    <t>38F0BE2A25128416A8097E50C64424F4</t>
  </si>
  <si>
    <t>4D580BE76958681321C8843F1ED92EF2</t>
  </si>
  <si>
    <t>670D273A550FBF0BEF7BB89FDD611389</t>
  </si>
  <si>
    <t>51F9B5D5EB3BE145F30DF0795BA9CEBE</t>
  </si>
  <si>
    <t>0DA7189621A9526C90F6560B18F24E36</t>
  </si>
  <si>
    <t>AB6FA72E3A90518C80A01D45A2ED1B28</t>
  </si>
  <si>
    <t>29DB01CB3F8178CFCFF05558E6FC7AB7</t>
  </si>
  <si>
    <t>FFD0DEF9C75DD0155CB2D87D8F8436B1</t>
  </si>
  <si>
    <t>51ABFBFC09609682BC225EA56DFAE6D6</t>
  </si>
  <si>
    <t>DD96590095D84247A9760ED5BEBAA8BD</t>
  </si>
  <si>
    <t>FA3958AA5A57F8CF6CD432D9A3B20FF7</t>
  </si>
  <si>
    <t>0E687A90F83E2E43C5422AB86F1FED86</t>
  </si>
  <si>
    <t>4ADDDF84240841F1E1910451E0A31862</t>
  </si>
  <si>
    <t>FDF9003A17764CB7C950C7F207A76787</t>
  </si>
  <si>
    <t>78031BD217212BEE0A23B97826EB3C9A</t>
  </si>
  <si>
    <t>4C091939A8836A7437576E4224868D59</t>
  </si>
  <si>
    <t>7C2677D97D4BFFDA86B5F2BC59E8B72C</t>
  </si>
  <si>
    <t>89492D5F81CA86BE6C01AD250D3C6DD1</t>
  </si>
  <si>
    <t>756BC12699B252A974E513BCF88DC919</t>
  </si>
  <si>
    <t>3B9767792606E913923F210D13953396</t>
  </si>
  <si>
    <t>568235B520C00C4887F511F2E85E40EC</t>
  </si>
  <si>
    <t>9966B4C178A20A17ED46188C929A2667</t>
  </si>
  <si>
    <t>A71E0EA480D219FB70AF1AB2C277362D</t>
  </si>
  <si>
    <t>B56668BEF1F7E11DDDB614580F87D020</t>
  </si>
  <si>
    <t>02E9A6043BE7E9520FDF903CA0D23AF1</t>
  </si>
  <si>
    <t>463F4E9084E4D27E0322F33ACF3FB214</t>
  </si>
  <si>
    <t>3A16ED988E0A0A11E8BE9B98692E3B90</t>
  </si>
  <si>
    <t>844C30D95DFCFAE3CE038D1DEE16E328</t>
  </si>
  <si>
    <t>71C6991CD1F7372F4E32F6BE47D519DE</t>
  </si>
  <si>
    <t>CC6C0BD25505C3A4129B149BED8CE571</t>
  </si>
  <si>
    <t>71D42ED7A2B34E4D68F6FC655EFF88D2</t>
  </si>
  <si>
    <t>1685ED363A7B182290CA347420BCE3B2</t>
  </si>
  <si>
    <t>7CA8BA6484900B9D4931C8EE7E126396</t>
  </si>
  <si>
    <t>7CDC29F2B3DD392B402BFCCACAE53F5B</t>
  </si>
  <si>
    <t>6446075E41C659A7BEA42829ECAF9111</t>
  </si>
  <si>
    <t>F75B8517578613C9C66410F406E05B44</t>
  </si>
  <si>
    <t>9095094419979852D623B25521E57984</t>
  </si>
  <si>
    <t>2DCF454D2D2F1748D65182DDF2FE8F4A</t>
  </si>
  <si>
    <t>E0E385CCCA0015BC1691658C22BBE2F7</t>
  </si>
  <si>
    <t>0729DB9CCD0036727EA8EF3754211C9E</t>
  </si>
  <si>
    <t>7E4993FE0A8A12189BBFB2607B9313FB</t>
  </si>
  <si>
    <t>94758E2B6449EEF64B760BCCD906506A</t>
  </si>
  <si>
    <t>1FD0D9AAF115807E5CF419B9E4BFA3A0</t>
  </si>
  <si>
    <t>D25B840B487A88D87FAD815DD6724928</t>
  </si>
  <si>
    <t>8A5FDDA8D00D8B3600AACC9081817290</t>
  </si>
  <si>
    <t>B9AAFAE82C80396E6361490F20FFC6A5</t>
  </si>
  <si>
    <t>3D6CF7BA8E3CE80E727B1957D6C7EB67</t>
  </si>
  <si>
    <t>4A24A4C484B90BF3ABB5AFA9805FED6C</t>
  </si>
  <si>
    <t>EE1F592B6AC9E92CC472CFB09E563B6C</t>
  </si>
  <si>
    <t>C1975F20411CE213E7042A868CC1984E</t>
  </si>
  <si>
    <t>575044873299F5D7934860CEBFFC0A1D</t>
  </si>
  <si>
    <t>2227E387B71EFFC22C444C1B6E617849</t>
  </si>
  <si>
    <t>7AB827B5B132DFCEF428D9CFFE4E6215</t>
  </si>
  <si>
    <t>196B069990C2FEE7C31D85A250DF423D</t>
  </si>
  <si>
    <t>5B756305334EF9E7E5C653B5E4B25044</t>
  </si>
  <si>
    <t>6016C8C4128AA32A06949D92AEF6A6D8</t>
  </si>
  <si>
    <t>C6F8979870C5682FBCEF7B77659FC05C</t>
  </si>
  <si>
    <t>94B3B64F52EF72869ABFB1A05303B9B5</t>
  </si>
  <si>
    <t>6B9ABDDA38D3C47EF5A0A6BF47E91870</t>
  </si>
  <si>
    <t>19698838E59BA3159867956ABC911D1A</t>
  </si>
  <si>
    <t>95F8040103B40783306F31638E6C3622</t>
  </si>
  <si>
    <t>BB6FEB834DEA9E929C2AB336F793C174</t>
  </si>
  <si>
    <t>A2EEF59B237D1FC7495841A341998BCD</t>
  </si>
  <si>
    <t>C80D0487282719C8D2671FD1EBAAA3E1</t>
  </si>
  <si>
    <t>BAEFD3E8709F5DDA97F1D4EAC7A76DC2</t>
  </si>
  <si>
    <t>93B82B15C591E72419E83621D72A172C</t>
  </si>
  <si>
    <t>AE05FB9C301A51CE3BDAB1D3CC699B4C</t>
  </si>
  <si>
    <t>D5BDBA67A92A2ACB4617A89323DA6291</t>
  </si>
  <si>
    <t>57423AFA83523713350A15EFFC175B2F</t>
  </si>
  <si>
    <t>C8D78923459B4B34722CFC8642A6CFAC</t>
  </si>
  <si>
    <t>892FC782C5F2A665783936DB551814F8</t>
  </si>
  <si>
    <t>78630DDDC75A3E823727851877DADD5B</t>
  </si>
  <si>
    <t>3EAE0B0ED21835CE485E631FFA7DF137</t>
  </si>
  <si>
    <t>E249F5C738D37937DD1748D671508EBC</t>
  </si>
  <si>
    <t>0885517D8D28082A58BC36DD9B56999B</t>
  </si>
  <si>
    <t>D7E5D7967C4BC47D6E872275AB5AE4F1</t>
  </si>
  <si>
    <t>2CBAB2A9D5AA87CF80D6C98AF0321A12</t>
  </si>
  <si>
    <t>A5E53A64A8DFBE6EA57AD7F32C64C77B</t>
  </si>
  <si>
    <t>CA06B0884E9E37AF5FA77D63D7F59DE5</t>
  </si>
  <si>
    <t>62D619C1F3AC0EACF94846A07C2E6849</t>
  </si>
  <si>
    <t>B433BB7AC966AE708F74591BEB78E0C0</t>
  </si>
  <si>
    <t>94A929079CA90CD0B809D0125436A1A5</t>
  </si>
  <si>
    <t>1314E3441ECF828215F81F16DA8E4CF0</t>
  </si>
  <si>
    <t>39321F0335CD511277A6312FD40F30E1</t>
  </si>
  <si>
    <t>882DBFA9CD01A7FC6E49A33BC54ABFA7</t>
  </si>
  <si>
    <t>0AF54164D5F25007AD29EAE80381980C</t>
  </si>
  <si>
    <t>7A0347B61E9F16D3229BFC62D737B6CB</t>
  </si>
  <si>
    <t>54E792DA5AF34C9EF752EBFB2BA2FC86</t>
  </si>
  <si>
    <t>6BF69DFE6CD10C908919F403037A4AFD</t>
  </si>
  <si>
    <t>B716E32BC2D651316491FBD73D9BA593</t>
  </si>
  <si>
    <t>8FEB85233AC12CDEC400B1B2E6A8ACB0</t>
  </si>
  <si>
    <t>8613FE5DFF62A705E0954874C4AF06B3</t>
  </si>
  <si>
    <t>8CD76F7350C45457235970178D232495</t>
  </si>
  <si>
    <t>ED2BB7F67384F23EDB4C72940EFF98A7</t>
  </si>
  <si>
    <t>BB56DA0B7A18E3F8CF9C79F1C678CA3C</t>
  </si>
  <si>
    <t>D890AFCC43C3594A1F50CB004BCB845D</t>
  </si>
  <si>
    <t>0018C7A078E7A608E56809515CA3BE90</t>
  </si>
  <si>
    <t>3C09F339A4C216881E15312DDDF1CE48</t>
  </si>
  <si>
    <t>15CDDC0A0A51AE673C41F1711025F125</t>
  </si>
  <si>
    <t>D9545B729D0BEC7F8F29CE2D4FD51595</t>
  </si>
  <si>
    <t>FC8A88173014CB21F5FA9C1AF048F8AF</t>
  </si>
  <si>
    <t>052EB30940DDB596F9578452B8C4F7E7</t>
  </si>
  <si>
    <t>35C513EA63261BA5FC737F5F9E4B3C3E</t>
  </si>
  <si>
    <t>703C1B853A0EB0812244413412244950</t>
  </si>
  <si>
    <t>4CD57363B447FDFB1481CE6CC74F2D28</t>
  </si>
  <si>
    <t>6050892788D2F0EC379EFBEE7DA48E8F</t>
  </si>
  <si>
    <t>B9C7444851A7DBE58DFC0B2E2E88009C</t>
  </si>
  <si>
    <t>D636B4733AE2EE28FA87CA8673B60225</t>
  </si>
  <si>
    <t>316CDB9DED4CF75B7FB2E778B1FC868F</t>
  </si>
  <si>
    <t>5CE715439C570F663B70CEE1199D98E5</t>
  </si>
  <si>
    <t>161343341F5802578048B5436F2AE892</t>
  </si>
  <si>
    <t>88C8ABC3477665A434191B7F3E0487B1</t>
  </si>
  <si>
    <t>BAA9B2822B26FA352C21FD9973CA792A</t>
  </si>
  <si>
    <t>070BF2B5410F1BEE2D428EFE28784050</t>
  </si>
  <si>
    <t>03126FF1D50FDDC993C5B587556BFA66</t>
  </si>
  <si>
    <t>7A5A744770B483AF4278A87DDF625905</t>
  </si>
  <si>
    <t>4EF666753671A2C2CE87929C45698235</t>
  </si>
  <si>
    <t>5902FB8B96395522CCFA4B453425AFEB</t>
  </si>
  <si>
    <t>6F73E02A8F4E850252A4D9D84B5A914D</t>
  </si>
  <si>
    <t>B23E78AA992C311D0F68A32BCB6BD54D</t>
  </si>
  <si>
    <t>20323C638F5C324F3AE20BB6A73BED37</t>
  </si>
  <si>
    <t>7861BE51A61C6F5C8F8A2410C38DA402</t>
  </si>
  <si>
    <t>28B70E1630A213B2A7E39D2718594B3B</t>
  </si>
  <si>
    <t>273A8CAE0404C97E38CD7B345CBEAC85</t>
  </si>
  <si>
    <t>6D6D1A67F8E716A4BABF01A820DE7016</t>
  </si>
  <si>
    <t>E5001D60061FA0451FE379E8932CA653</t>
  </si>
  <si>
    <t>4495757C495327856B86270D6575AB30</t>
  </si>
  <si>
    <t>7BD20AD1B69DEB27977146CFCDDB4832</t>
  </si>
  <si>
    <t>ACFB14A41312EB63A90667D373855E47</t>
  </si>
  <si>
    <t>7F9CA303C422CC6E24C2D293345641A8</t>
  </si>
  <si>
    <t>99ED05F2FC710FB368708D1DC7144527</t>
  </si>
  <si>
    <t>7DC7DA6E0EDC8A2C3FE0A21951C9BD1F</t>
  </si>
  <si>
    <t>4342F70666532043A2C01A45288E1271</t>
  </si>
  <si>
    <t>63B9097156A426974B3FFE7318BA1FE4</t>
  </si>
  <si>
    <t>30232336742C60E371BA5FAC56D0F1ED</t>
  </si>
  <si>
    <t>03DF0A4F1B9DE499D3F9BA54D2D813B2</t>
  </si>
  <si>
    <t>25BE600CBF4E771D914300D9EBC50285</t>
  </si>
  <si>
    <t>B719291CB0B37DDEAB948D17F90F24D9</t>
  </si>
  <si>
    <t>E7947B746057549A21DA22E8741441A0</t>
  </si>
  <si>
    <t>93BFC5E1EAF276BEED958AA616F4E109</t>
  </si>
  <si>
    <t>4B120DFD8F65938AB71BD2B3C11C28A5</t>
  </si>
  <si>
    <t>39B6684D042FA458628CFB5B825CF04E</t>
  </si>
  <si>
    <t>6405B6466F41F12566752B084A50ACCE</t>
  </si>
  <si>
    <t>F823099436433B77742B9F995260230D</t>
  </si>
  <si>
    <t>A078D46FB39989954E51E23787282230</t>
  </si>
  <si>
    <t>0206B37B9C9C231E0067941D779D895B</t>
  </si>
  <si>
    <t>7F701B5A44418DE782D39615B9E247EE</t>
  </si>
  <si>
    <t>E8F44DE1835645CE44D03288199551A3</t>
  </si>
  <si>
    <t>55792DB972225113BF95A7EABC6716E4</t>
  </si>
  <si>
    <t>582A85746DE18A5703969BF0E6BBB078</t>
  </si>
  <si>
    <t>F5459F17D24DE589962D5456EA2E681B</t>
  </si>
  <si>
    <t>CA1E43D218EC02D258625D7B2AE58316</t>
  </si>
  <si>
    <t>E987B470E37BB3DACDE2EC97689C5473</t>
  </si>
  <si>
    <t>259F81734E2E6A25A9B82C0BFAB8EBB2</t>
  </si>
  <si>
    <t>D6F5F5D653799BB3CAC2B2DE206F3BC1</t>
  </si>
  <si>
    <t>C9818B86F13C85FE28AC4FDDF038AC87</t>
  </si>
  <si>
    <t>012CC995AB8B2C4F414B5D13F1249115</t>
  </si>
  <si>
    <t>25608ECB06779BF0A5F07E3EF6825220</t>
  </si>
  <si>
    <t>2E4DBAC4A023E6A333096F62E3F4DCB4</t>
  </si>
  <si>
    <t>482A244327109BF7C9F3204B43C76181</t>
  </si>
  <si>
    <t>72105D4F4EA7ADE4FF50CBD738C6CC8A</t>
  </si>
  <si>
    <t>9505A60BA8082E77DCC8C6FBDCD5A9DD</t>
  </si>
  <si>
    <t>2E967624CCD9485634010A905BF7A85D</t>
  </si>
  <si>
    <t>1A4E4961C29AF248A3CBBD82DC148937</t>
  </si>
  <si>
    <t>02FA0E48B68A6625AC2CD42E161B11C4</t>
  </si>
  <si>
    <t>FB08165452A76B3E5332A4B9BF1EB94F</t>
  </si>
  <si>
    <t>9BBADAEF0B97FAF4430CE9253C6D489D</t>
  </si>
  <si>
    <t>07E0B63E004FA68A0ACD2C9370A8636A</t>
  </si>
  <si>
    <t>ED5C49B446B2F5B14B4E107AC41E0D60</t>
  </si>
  <si>
    <t>A89C8E72A3E69281C3A72D20920CC52D</t>
  </si>
  <si>
    <t>F28034BFC332D248A47E4229B22DD87E</t>
  </si>
  <si>
    <t>39ECDD1C687BB1B604823AD05AE8E3DB</t>
  </si>
  <si>
    <t>11E40D6362E2A6A6F93DBC762210DC3A</t>
  </si>
  <si>
    <t>FE9FE68C5D22BD1AC4960D4728EE9FCF</t>
  </si>
  <si>
    <t>A80B6B3998453CA0BA59E3EAD11FC7D7</t>
  </si>
  <si>
    <t>F66710697245550388B536BE25C22AAE</t>
  </si>
  <si>
    <t>038273237EF5DD4DEC438C6BEC863D5B</t>
  </si>
  <si>
    <t>FC94E8951CA6C386C797FBC93151953C</t>
  </si>
  <si>
    <t>0D0F5B202A80D7FA04903204BF933744</t>
  </si>
  <si>
    <t>594150DBADEEA4426E10D65922AE2A8F</t>
  </si>
  <si>
    <t>8E0DF202BD15252016BBFF568945E80B</t>
  </si>
  <si>
    <t>12D03E8F0D8476D89178C2287328081A</t>
  </si>
  <si>
    <t>25AA55397042686BE7C2D1CAB5D81301</t>
  </si>
  <si>
    <t>D85599E39EC3E20191697B43D70BDB89</t>
  </si>
  <si>
    <t>74DE73147E68D8F823A5ABA22539CD58</t>
  </si>
  <si>
    <t>E476CFC6D5E59B00791C0A66C97E0EEB</t>
  </si>
  <si>
    <t>FD0709195625AF692269D30E5E292BE8</t>
  </si>
  <si>
    <t>E1A5AEF33E355E9C143431AE711B6CE6</t>
  </si>
  <si>
    <t>7B131FA1C887A1936E558CE0715B229C</t>
  </si>
  <si>
    <t>68B9BE14801DF4516EC3A2CC6D6805EE</t>
  </si>
  <si>
    <t>4E0183CE93439A13B0D42E48372FD8E5</t>
  </si>
  <si>
    <t>A6B568EEEE8F5E26948CDD8D770A02CB</t>
  </si>
  <si>
    <t>844F349B7E98E93B97DF65754AC50AA4</t>
  </si>
  <si>
    <t>EBBB819E6593E42F4CC6D6967B5FCD14</t>
  </si>
  <si>
    <t>95A7E35345B6589050FFA00100593CF1</t>
  </si>
  <si>
    <t>7F66471292EB2A9B75111FD9D517F028</t>
  </si>
  <si>
    <t>FDC66E602218653AFEE9408C1BFFAC5D</t>
  </si>
  <si>
    <t>C841496276CADBF87521A7A87BDE9754</t>
  </si>
  <si>
    <t>CC78A9EAFE9EE4BBE55A35A7D9E28B78</t>
  </si>
  <si>
    <t>15CABFFDD4A2B5C75D111CFF36EE9901</t>
  </si>
  <si>
    <t>6777032E67C7300B8974686FDD9DC5DA</t>
  </si>
  <si>
    <t>56DAB5B72B71BA427A2A63C5439F92A9</t>
  </si>
  <si>
    <t>7DB27CE0ED3DB74CAA2C70370E9F5AFB</t>
  </si>
  <si>
    <t>AC18F1A0F8033613DEBD94CB4CAC1090</t>
  </si>
  <si>
    <t>4049DC887B8BCC922862B9B69CA6018E</t>
  </si>
  <si>
    <t>837CF56C5032AB24D6F7361D9565C631</t>
  </si>
  <si>
    <t>1B831D3FBE3242F649940DD7409B3208</t>
  </si>
  <si>
    <t>C2EBC6989BDB075045978671446AABE8</t>
  </si>
  <si>
    <t>CEE63327995846C0CCBD140614BCE2CB</t>
  </si>
  <si>
    <t>7805A8E096837411C049234419E48258</t>
  </si>
  <si>
    <t>70F38FCAAA6D89B8BE4AAD3A6D468471</t>
  </si>
  <si>
    <t>7CAB8EBB28B679620AC1788693785CC5</t>
  </si>
  <si>
    <t>6232993120287BFD594DB0DE44699AEA</t>
  </si>
  <si>
    <t>AD1D4C55BF6A323476FDFE4A8D51A148</t>
  </si>
  <si>
    <t>88823E9EF2B015128B003A009683989A</t>
  </si>
  <si>
    <t>A755BB5D304A1365482027362A8F6AC2</t>
  </si>
  <si>
    <t>5E80EE13FDA6B022F1017DE09DD338BD</t>
  </si>
  <si>
    <t>C345F6C7C7877F27733AED5DA2268034</t>
  </si>
  <si>
    <t>D228A47D51030BC8ECF7A3CC6E799250</t>
  </si>
  <si>
    <t>EB487A7501F4061BFFDA8792C52B76C6</t>
  </si>
  <si>
    <t>29AA20A00A7F09688DCA7B6166F2673F</t>
  </si>
  <si>
    <t>0B3B8C1191A6CB30F0339A7BE7099EE1</t>
  </si>
  <si>
    <t>527EA668D7F2F92671DE9EC745C9B1C3</t>
  </si>
  <si>
    <t>633E283491650B5FE26B2231C70A6278</t>
  </si>
  <si>
    <t>C477B5F0EFC369259988DD98F34A9C2B</t>
  </si>
  <si>
    <t>C100DACA4E0D7567E4CBE6996A39D36C</t>
  </si>
  <si>
    <t>F324CE9383169AA7726B6D9AF943B517</t>
  </si>
  <si>
    <t>3AAE98468254264E96774C84BE5D4326</t>
  </si>
  <si>
    <t>864F8F92FF86A57276EFA88E9E96AA04</t>
  </si>
  <si>
    <t>E5D82555791352D408357D501FBCBC31</t>
  </si>
  <si>
    <t>5CD2F574B0A47F91058B6259EA32053B</t>
  </si>
  <si>
    <t>8260CC9BE40A537993C19ECB5757974F</t>
  </si>
  <si>
    <t>3F90AACC7D39A42C2D09DCE46D54A7DA</t>
  </si>
  <si>
    <t>375A5E3D94FE53605336593D7299DFF9</t>
  </si>
  <si>
    <t>771C61149791FE3773DC582B2BC029BD</t>
  </si>
  <si>
    <t>F2635AF31B5C36542BD93617941B7337</t>
  </si>
  <si>
    <t>18335D4B21F16655753DD9412102FD67</t>
  </si>
  <si>
    <t>1FCA9F951A99CABFE0623C67DFE1E65E</t>
  </si>
  <si>
    <t>928F85889C2B4ED8A776B7D6EB7CDD4B</t>
  </si>
  <si>
    <t>6B6B79AB01264A30E878F7D1769BBF6A</t>
  </si>
  <si>
    <t>FE8C30EF5332679B55D269C36705242D</t>
  </si>
  <si>
    <t>EA43BE09E60BCD877C035A68FBE99A28</t>
  </si>
  <si>
    <t>F7552863AA2A259370BFA1CAADEC6312</t>
  </si>
  <si>
    <t>F69B33141C89A3BC5BF2D1C6D698A9B4</t>
  </si>
  <si>
    <t>8CFA2B2AE174DBD10942A91B31728B07</t>
  </si>
  <si>
    <t>126ADB560769C10900D9DC50F1398C13</t>
  </si>
  <si>
    <t>67F3F676F5572E329575F20E3A9A62E3</t>
  </si>
  <si>
    <t>FA3A8BE92A4133A03F48E7A4DC82787F</t>
  </si>
  <si>
    <t>2CA659FC2022680603FA50CA8E115C42</t>
  </si>
  <si>
    <t>3DDE040C5559201AB80EEA0107528BDC</t>
  </si>
  <si>
    <t>949A64AEFF3CB487A00FD0CBBCC10816</t>
  </si>
  <si>
    <t>9BFED2060756D267FEA25076BF6BF511</t>
  </si>
  <si>
    <t>26000A4935DF37CB1ADC26C12A927A04</t>
  </si>
  <si>
    <t>8D7A1B4E30A088707C34C5B5DDBEFCC8</t>
  </si>
  <si>
    <t>1515C91B3559ADEB33E39B06261ECC46</t>
  </si>
  <si>
    <t>B8DCF103279210C8FE019E33DE81B618</t>
  </si>
  <si>
    <t>F00B118B7D241F7B9F1767F15B55A864</t>
  </si>
  <si>
    <t>92896A1428D3D13A471F73DBB032885F</t>
  </si>
  <si>
    <t>DD232D88C7EA8043F3160B57056C73CB</t>
  </si>
  <si>
    <t>3865BA463D1E733837E03D5D5159C435</t>
  </si>
  <si>
    <t>DC6BF8A47557081DA056F8D16F8E8533</t>
  </si>
  <si>
    <t>9835456E95A0AB5FAF5E6C8E507B4A4B</t>
  </si>
  <si>
    <t>DB06575D0D95E69A3F11683F2A605196</t>
  </si>
  <si>
    <t>9AF77E31DB638B6BDB0E6E1E6C9ABEA8</t>
  </si>
  <si>
    <t>83381E2A5E5BDB75AB8C42AB226F128A</t>
  </si>
  <si>
    <t>FE653B6780A5499BF99E5BF55A688D5A</t>
  </si>
  <si>
    <t>EB31C5BC67D4BF635F75D7CFAC6C94A0</t>
  </si>
  <si>
    <t>84BEF146346EA044A265700E7BDEE878</t>
  </si>
  <si>
    <t>CE9E2B74C66546CFB4DAD8F88C625229</t>
  </si>
  <si>
    <t>E4D43128AB3F71C2307CD6D840BE3D22</t>
  </si>
  <si>
    <t>DE50F8F4EEBB13235DC5597ED5E7A5AD</t>
  </si>
  <si>
    <t>DD0337CFE967058835CD400AC2631017</t>
  </si>
  <si>
    <t>24C80342892C9CF3C911F68FD9E31BFB</t>
  </si>
  <si>
    <t>83223BE9EB8F709488BAE3F8841C48FD</t>
  </si>
  <si>
    <t>589E4B561AE2AFC247B2E21D84F1964C</t>
  </si>
  <si>
    <t>B4D04F6749026E3E81E748753DF8D4EB</t>
  </si>
  <si>
    <t>F207ACFBDA536C1DF5C8C176FA804CB1</t>
  </si>
  <si>
    <t>DF0F28B83D3C3FD34F58FE95DC838F1B</t>
  </si>
  <si>
    <t>F5D1C2ADA002518144D24E7290118B4F</t>
  </si>
  <si>
    <t>EBFE19EEC84B129833B7902844F746C3</t>
  </si>
  <si>
    <t>D58820C4F0E2BB100B22D5C05F00F1BF</t>
  </si>
  <si>
    <t>8130E8C39617E48593BE7B7373664E20</t>
  </si>
  <si>
    <t>4DA7DD865F86263E9B4C5E9B1B1DF632</t>
  </si>
  <si>
    <t>AAB9F3804EEB5E3F12A0ECB8A3CB3673</t>
  </si>
  <si>
    <t>C8F1FEEB503ABDF46E18DD7404B774D1</t>
  </si>
  <si>
    <t>4782316A2042D626E99B838A84A00831</t>
  </si>
  <si>
    <t>0879EB07242363F020D2F88F2B193D2D</t>
  </si>
  <si>
    <t>E91ADA63171856ED8737ABD83BD0D82A</t>
  </si>
  <si>
    <t>E610295BEF792A62F153251FE4A23B49</t>
  </si>
  <si>
    <t>804AE43A07C5412E9332BB96E65D2AAC</t>
  </si>
  <si>
    <t>05EC2026523190C4C605FC058C3B891A</t>
  </si>
  <si>
    <t>7A68E149164410F722A0BD2F2A544CBA</t>
  </si>
  <si>
    <t>21447B2420B4C9E19E493E3BF95046B1</t>
  </si>
  <si>
    <t>F62C07C7276690DEE1EF2E31EE54F2FB</t>
  </si>
  <si>
    <t>DE3079A1020290857FF60C4300D7CD31</t>
  </si>
  <si>
    <t>B836CB6948624F8AB55A40512650C080</t>
  </si>
  <si>
    <t>ED84FFAF62984D0CB2343E5E58E91498</t>
  </si>
  <si>
    <t>BE249CA798191A801146755F22958657</t>
  </si>
  <si>
    <t>3F45F404662DCE1C6ADDED1A7E76D11A</t>
  </si>
  <si>
    <t>617723676E7738A4B68CD2A71B7B8613</t>
  </si>
  <si>
    <t>CB6B4DE43A3CF2A450464180172E7DD4</t>
  </si>
  <si>
    <t>F7EE21A64ACE762B48B919BE9B412BC3</t>
  </si>
  <si>
    <t>717EEF1AA34930E6150FF97E6C001BB6</t>
  </si>
  <si>
    <t>2A2A98317DD733FE2493E79E443622DB</t>
  </si>
  <si>
    <t>B2E69ED4B8BDF93D12AABE5187589D69</t>
  </si>
  <si>
    <t>0700F49C321380812602D4189ACCD6A3</t>
  </si>
  <si>
    <t>B362DA97F41EF5CB5EC91A0F154EFDE6</t>
  </si>
  <si>
    <t>5983F5DEF4F91289401403DE0633657A</t>
  </si>
  <si>
    <t>635C7BD69B4EB2195E5C6C8C82EB8588</t>
  </si>
  <si>
    <t>C6F0FBCD11B9E5F4D9BE56F282D058DF</t>
  </si>
  <si>
    <t>8A0C59F6876691C60250F7F586A31537</t>
  </si>
  <si>
    <t>D317987862AB87FCCA9062470DB00B0B</t>
  </si>
  <si>
    <t>46C6DCEF4E55CB0C69839F65E736C5E1</t>
  </si>
  <si>
    <t>AD9A8A8BD4F12588A6C461C8283D2492</t>
  </si>
  <si>
    <t>F838F139936927F96574230008450983</t>
  </si>
  <si>
    <t>E86064F8D2CC308591BE2B66A749C658</t>
  </si>
  <si>
    <t>E2D21A7E67E574C9B56D1E4F71DAD246</t>
  </si>
  <si>
    <t>0A1D5678395C086055286C99C09E4E30</t>
  </si>
  <si>
    <t>41514262DFF7395DAF11F781840DC418</t>
  </si>
  <si>
    <t>3FE2CC9F29F115948DD5DBB1D74F84D7</t>
  </si>
  <si>
    <t>C4E6144F8E7BF7B6C9457EDCCF3836AB</t>
  </si>
  <si>
    <t>6779DBD7BCFD06B3D85A7BF3AE41A211</t>
  </si>
  <si>
    <t>0DD6D4C26A338D08F0924D9403AB4A60</t>
  </si>
  <si>
    <t>B163CC37387FC164FC4F9B14A031AE5D</t>
  </si>
  <si>
    <t>75A59C6905DAA4E60A9AEC1A96CC93CF</t>
  </si>
  <si>
    <t>15AA6D3606D3336D95C2718389F04A09</t>
  </si>
  <si>
    <t>2889EAD9DEDA2A4FE55FDDBD20685100</t>
  </si>
  <si>
    <t>637770CF8E4E2A79BBE0CE20B7DEF398</t>
  </si>
  <si>
    <t>344848BB4598E2753D5BF703DD75C016</t>
  </si>
  <si>
    <t>2B9BC51F7D867B6A516A1DD929A74FC0</t>
  </si>
  <si>
    <t>03CFFCD5AA396C7E0794A8CD03DEE636</t>
  </si>
  <si>
    <t>80F33EF7D495EF013549333D91052DD6</t>
  </si>
  <si>
    <t>9007BAA71E9CB40607D36C2EF309C487</t>
  </si>
  <si>
    <t>3ED80FA97CAD88492D875919AE018DF0</t>
  </si>
  <si>
    <t>D871B74AB945BA61C9887D4E131E2D77</t>
  </si>
  <si>
    <t>BEB3A1C2E43D7AEDF558F652E4EEC6A6</t>
  </si>
  <si>
    <t>8807F0771AE854E315EC8921810FAC40</t>
  </si>
  <si>
    <t>9BB4BD1690941074661340B64857F0E1</t>
  </si>
  <si>
    <t>AE569FBFD666560D6833116C1B974293</t>
  </si>
  <si>
    <t>D2AAED9F56F26D72E606EF36104775E0</t>
  </si>
  <si>
    <t>DBA6175A59032BA7C5E8DBA8F5EA539C</t>
  </si>
  <si>
    <t>7A92B28E8014DC7AF31E508D7F64BE12</t>
  </si>
  <si>
    <t>F1114868874766286FC3D09966047DDC</t>
  </si>
  <si>
    <t>BE74D4E3AC85A5EF42FE76A5FD4A9D4A</t>
  </si>
  <si>
    <t>05B427790D5CC7AF62A4657FB526D32A</t>
  </si>
  <si>
    <t>E0B468EC3F9E9BECCF50CEAC6C989006</t>
  </si>
  <si>
    <t>B38C6693E9DB89B87405D30BF0BE9C78</t>
  </si>
  <si>
    <t>866E86826BBD32E5971C420FD80242DD</t>
  </si>
  <si>
    <t>2EC7F1177549EFA561F9FB981BD539DF</t>
  </si>
  <si>
    <t>8F1EF7B72AD9A5EE1542A16EBA58B62A</t>
  </si>
  <si>
    <t>2427532AB7F87E2523E6F0B59F129C03</t>
  </si>
  <si>
    <t>2A2F7C423CED2BF7D7D42472C48FEE4C</t>
  </si>
  <si>
    <t>E1A18780F2AB433B460F7DABD574D499</t>
  </si>
  <si>
    <t>059B285A270221A3F70385518B567D77</t>
  </si>
  <si>
    <t>C4FA2036313B509559838518B84A8811</t>
  </si>
  <si>
    <t>42B0FE4232F4B5F7240C498A69C112C9</t>
  </si>
  <si>
    <t>82B0EDA883D0539D36AAA9BEECC390E4</t>
  </si>
  <si>
    <t>926ABA9D3BE01342BA3A09DBED2C84E7</t>
  </si>
  <si>
    <t>A940488A9508C2697FFDDA564EAD7C53</t>
  </si>
  <si>
    <t>D4530B894416381D029EA127C0D1C282</t>
  </si>
  <si>
    <t>2977A37C9F8B9F496DFBB9A01CCA4C84</t>
  </si>
  <si>
    <t>0D928EE113876EBD8CE98853184F786E</t>
  </si>
  <si>
    <t>6FF9F3E41D9E40C7F99958416C478CE0</t>
  </si>
  <si>
    <t>21001D3C909069A32077CCC80AF93178</t>
  </si>
  <si>
    <t>158E8928C4E8D0D1CEFD11D9269AD074</t>
  </si>
  <si>
    <t>9B39E78A87F24D546295A9209869C260</t>
  </si>
  <si>
    <t>F6F50D4A79D1DC87853B154ACB2965CB</t>
  </si>
  <si>
    <t>846A55045BE565677270C741F5B31020</t>
  </si>
  <si>
    <t>1828813ED9341195E34BA687972CE47B</t>
  </si>
  <si>
    <t>6167785A52672D19C341093371A1AF86</t>
  </si>
  <si>
    <t>8556329976347F1CF30AB4B6FEAFD0B6</t>
  </si>
  <si>
    <t>1F41071F2C5994854683F478C6A134EC</t>
  </si>
  <si>
    <t>F4307ADC0FE441C614BBAD98CA661227</t>
  </si>
  <si>
    <t>6D9D20162FFEC1985AC2689D335C84F4</t>
  </si>
  <si>
    <t>FD59FBED78079F209B512A6D7DD9824C</t>
  </si>
  <si>
    <t>80AE3E17F5DED6CF909AD6D0100D3EE6</t>
  </si>
  <si>
    <t>73921356F49F24E46B4FC79869D57520</t>
  </si>
  <si>
    <t>7DDA39970B65591D2CC76107B1FA8E06</t>
  </si>
  <si>
    <t>8AE0891F4C4DB31F01393C413A44111E</t>
  </si>
  <si>
    <t>ECF5199FD264CCC2ED6261E8ECAEB436</t>
  </si>
  <si>
    <t>5380E1CF4D3BD36375F52470A6CC0D9E</t>
  </si>
  <si>
    <t>F9BF94AC8D53B17DD61C185878264693</t>
  </si>
  <si>
    <t>CF81A16BC9ACC349867289F01A8C4DC6</t>
  </si>
  <si>
    <t>3A996B96908DBABABE53F8B60640309F</t>
  </si>
  <si>
    <t>C70B363831696B9D74580ACE71D80FB9</t>
  </si>
  <si>
    <t>E976E2342C772E49EB3EBD6196FAFFBC</t>
  </si>
  <si>
    <t>920C642F52D64093227A164D74AD58FD</t>
  </si>
  <si>
    <t>3EB364D921DDC8037300CE3DBB124B7F</t>
  </si>
  <si>
    <t>C87FA53603AA58AE554A68A7F1189E45</t>
  </si>
  <si>
    <t>5355E3AE3664F44C732B0B6710346F7B</t>
  </si>
  <si>
    <t>1C841C54C277A3BC465CF0829D807CCF</t>
  </si>
  <si>
    <t>7450A36E3B6E6D121E8457FE5875EBD3</t>
  </si>
  <si>
    <t>23A8454188D97B54F50CBEBB94C70F55</t>
  </si>
  <si>
    <t>0977096EFDF9FD69E709019542A42AC0</t>
  </si>
  <si>
    <t>0FB7FCC8CD8E11EEC124C679C5C78670</t>
  </si>
  <si>
    <t>02D9AE517D703FB47F63883F819ED607</t>
  </si>
  <si>
    <t>A22299A2F2C164C7B9A4F6CBA98B9B31</t>
  </si>
  <si>
    <t>8E08811D59F02FADD540FDB6ABD09B7F</t>
  </si>
  <si>
    <t>62E986C26EFE0CC285AC74A83AFE0F5A</t>
  </si>
  <si>
    <t>34A26EB91888474C197F370F616B809B</t>
  </si>
  <si>
    <t>57B9139E8F34ABDF04C12B2598D3F699</t>
  </si>
  <si>
    <t>5AB58B2F55F916C244F2E3B16951CEA5</t>
  </si>
  <si>
    <t>85768BE08B5F1D870E7E628DB840E393</t>
  </si>
  <si>
    <t>8DED4CDB7B9EDC394DE53196BD56AAF3</t>
  </si>
  <si>
    <t>656EACF3ED7FEFB4E3B2C25BA10D1868</t>
  </si>
  <si>
    <t>04F062A16F9A57543C995747FAEE5F35</t>
  </si>
  <si>
    <t>ED47D1C77AF11E57BCFFCD2CE7007484</t>
  </si>
  <si>
    <t>AE5BA3A82CEA1A2834A278BB3B6740EE</t>
  </si>
  <si>
    <t>4C35200577E299733F010F4EDF75DBE7</t>
  </si>
  <si>
    <t>C999011502221A018C2485896C1105D5</t>
  </si>
  <si>
    <t>9188075ABF372A3EC1F917B230A26CE6</t>
  </si>
  <si>
    <t>39669F9B2FA5346A7CD6B2281FF936F3</t>
  </si>
  <si>
    <t>FF52A24AC330E19D8B481347BCF2984B</t>
  </si>
  <si>
    <t>8BE9715CB73040CFD010A77BF1B59AEF</t>
  </si>
  <si>
    <t>E70D0507BEF25D93BC559F5851F7D0F3</t>
  </si>
  <si>
    <t>B5498AE47D9EC851C36CF8D9A85AD33D</t>
  </si>
  <si>
    <t>40F722374344FA9541879D4B15B0A480</t>
  </si>
  <si>
    <t>DF6E684CAAAA4693520D7B484CD1ECFC</t>
  </si>
  <si>
    <t>F5830D2D61E83E5646F596176C88390B</t>
  </si>
  <si>
    <t>41AF1528D82D52C9BAA77B6585ABA2AE</t>
  </si>
  <si>
    <t>Descripción de las percepciones adicionales en especie</t>
  </si>
  <si>
    <t>Periodicidad de las percepciones adicionales en especie</t>
  </si>
  <si>
    <t>A81A1B01EEE1A524230FEA033430A65F</t>
  </si>
  <si>
    <t>6E54D673CCDB0E8D00711A136C0B1886</t>
  </si>
  <si>
    <t>9D419BE19E6C2DA81CF6ECC444258173</t>
  </si>
  <si>
    <t>5AA28677494877C33E4C2A9BC49FE850</t>
  </si>
  <si>
    <t>02F6E40C939A7518635A1D9885B3CD02</t>
  </si>
  <si>
    <t>5BDB16F0B60CE47C7F3C8089100A294D</t>
  </si>
  <si>
    <t>C2AEBC3BD1FF0AB2AD676CEDD3C41D25</t>
  </si>
  <si>
    <t>7515EB1EF88189B0866E934BFA682E57</t>
  </si>
  <si>
    <t>C5B0B81DB7F9FFA7991BAAB88FFFB530</t>
  </si>
  <si>
    <t>E21133B1FC914CFC4BA5D19D63CF4390</t>
  </si>
  <si>
    <t>AA86CF94E8BF89E1D149F720E0B1F664</t>
  </si>
  <si>
    <t>1BED326DF82FC72F0B8A933C0F7D2CF0</t>
  </si>
  <si>
    <t>AE9CAEC28D0725E703CD8A1A5BFC7729</t>
  </si>
  <si>
    <t>3DBEE5CC60EF37DF0DBF0E1693FC1C1E</t>
  </si>
  <si>
    <t>57468AF7C1737BD94502CCC120C7AEB7</t>
  </si>
  <si>
    <t>B8E58B8F07AE99AFD310DEBBC4D16556</t>
  </si>
  <si>
    <t>1E2780FB7257B6995A997AE5082038A3</t>
  </si>
  <si>
    <t>25908CE4FC4A71A8B1681E1C849B5F80</t>
  </si>
  <si>
    <t>36D15A9D491C1320B0995FB852256A0E</t>
  </si>
  <si>
    <t>2353D2942A55AEABF081FF2EC727C574</t>
  </si>
  <si>
    <t>C168A38F52ED41A64108427B2E0A38BA</t>
  </si>
  <si>
    <t>F75ECA39E5453D1252EFD263B4C0F114</t>
  </si>
  <si>
    <t>4E3096C9842B56124F029976052B928F</t>
  </si>
  <si>
    <t>9B1EA2B130C2A36070EC3E76F218496E</t>
  </si>
  <si>
    <t>821A0E84C7F1848B6C69B12ECFEFC67E</t>
  </si>
  <si>
    <t>DC2BC03EF78E90646AA0B968560849C4</t>
  </si>
  <si>
    <t>C540185388647CC64CCA7D5903E6DE63</t>
  </si>
  <si>
    <t>E3B386C6EA8C85B820C95C94E6B098EE</t>
  </si>
  <si>
    <t>6F45BD1D965411DC245C446E7A687E82</t>
  </si>
  <si>
    <t>AA87303FCDBD9B4F97F565BE3A5A7301</t>
  </si>
  <si>
    <t>53ABFB97F2FEF3994B7D42F15FE009A3</t>
  </si>
  <si>
    <t>EBA4CABA1E45D985D3968FD6F0B3FD9F</t>
  </si>
  <si>
    <t>726384F488C91897B04AF437382A01E0</t>
  </si>
  <si>
    <t>B60060065F10196BAEAFC5905546C346</t>
  </si>
  <si>
    <t>CEF75BE4EB8B2E8C6E3B80C9CB8E4D24</t>
  </si>
  <si>
    <t>E9C414A674FE41F46FBFBA880085FBF3</t>
  </si>
  <si>
    <t>3A558FDF7EA654A56FCB1841C143C889</t>
  </si>
  <si>
    <t>C4B72AFA9FA8F80FFAF0259EC726EED6</t>
  </si>
  <si>
    <t>89BB2EB480C282791E01D2F79DD8A508</t>
  </si>
  <si>
    <t>506ACE6FC86CA653E4A0B7CEB4307EE5</t>
  </si>
  <si>
    <t>445A0617359B7532EFEBC1C2B8C480B2</t>
  </si>
  <si>
    <t>ADB4F9D16F50E4255270B6F8BD80DBF3</t>
  </si>
  <si>
    <t>65E46076A74BE06BA59654DFDD240CDA</t>
  </si>
  <si>
    <t>1FEA75AEE619CD05C5A131AFB746D339</t>
  </si>
  <si>
    <t>E3DEBD74BD179873C696F4406FC53080</t>
  </si>
  <si>
    <t>BD7C037E83E56B99EC3C0B2D447D2772</t>
  </si>
  <si>
    <t>962FF2784895C3FE1039B95D93E79805</t>
  </si>
  <si>
    <t>5E8E57CFDD118C6C10FCCCC0CF2E5382</t>
  </si>
  <si>
    <t>51C9BCFDD95BC780350DF8C2EEDB8505</t>
  </si>
  <si>
    <t>CA73A0431B855394096A4551D105A3D4</t>
  </si>
  <si>
    <t>0011AF23601A2251B323934EC14F74E9</t>
  </si>
  <si>
    <t>3100152550F2F6828ECCCB72932406CC</t>
  </si>
  <si>
    <t>DF4AD1048ED7E0F1AAB2B884586A9546</t>
  </si>
  <si>
    <t>93B8109A5A474C23047405A41C9DFA6F</t>
  </si>
  <si>
    <t>8088074F8F1116F4D9FCFAB02EB064E6</t>
  </si>
  <si>
    <t>2F41E685EE8CD1DA85A5F83EDD8AFE90</t>
  </si>
  <si>
    <t>5E56AEAAA964AFB12A37EF8EDDAE52EE</t>
  </si>
  <si>
    <t>A8F05B17254B4C6AC0767BD6B97C2AEE</t>
  </si>
  <si>
    <t>90C9B476A22FBDF652B176CE3ABB7CB5</t>
  </si>
  <si>
    <t>4AF45D38FAAE9C049BF7495D5DDC1B99</t>
  </si>
  <si>
    <t>65413943270315E0844BB086C602CCB0</t>
  </si>
  <si>
    <t>A7155830E77C724C8D1475082BCB45A3</t>
  </si>
  <si>
    <t>49D63D92EF50B30CC85A72BE259900DB</t>
  </si>
  <si>
    <t>3C5A7F7E7A7BCF399DD5C74700DACBF4</t>
  </si>
  <si>
    <t>E962CE6163A9F585829B53FE2855C1AD</t>
  </si>
  <si>
    <t>1A703C488F63252C97313108DC5F0AC5</t>
  </si>
  <si>
    <t>447255E6985C730102139203F305694C</t>
  </si>
  <si>
    <t>0D24D7E531E2C1FB02DADF1FCAB2E2D7</t>
  </si>
  <si>
    <t>E2C6371136434C835C8BC9E981193EBD</t>
  </si>
  <si>
    <t>30E4E3E56489ADD208A76DC9A8071989</t>
  </si>
  <si>
    <t>69444029D62195BA77975C03DAE8DB27</t>
  </si>
  <si>
    <t>AA9025A212D72089AB4C7AAD4C87DA26</t>
  </si>
  <si>
    <t>2F59682ADC4B9B6389CC9C41C548DBC5</t>
  </si>
  <si>
    <t>0B28D103004C905A5E7A8C90632D9639</t>
  </si>
  <si>
    <t>AF5FB811931D8627A91CB4B94ACCAD93</t>
  </si>
  <si>
    <t>24F41617800D13DABA4045F0E3BB9FB2</t>
  </si>
  <si>
    <t>ED7478A7F46B77A59D83AEF813E8077B</t>
  </si>
  <si>
    <t>E86C1904DB52558C4797DC39137D542F</t>
  </si>
  <si>
    <t>9519B2B72244F5C3CEAA53CC1471001C</t>
  </si>
  <si>
    <t>0B02D9F7DD053D96D24D09F1D57B98A2</t>
  </si>
  <si>
    <t>1627D3F954CC1455F9AB30751DD31232</t>
  </si>
  <si>
    <t>E2C8A9101632FEAE06384324B25EDABE</t>
  </si>
  <si>
    <t>D7DBD979CDA10427596548343B4AF805</t>
  </si>
  <si>
    <t>A8F98C94361295493FAE13EE05C4A44B</t>
  </si>
  <si>
    <t>85749785B03A84FA86B4982E80AE258B</t>
  </si>
  <si>
    <t>0BF37AFB6E476F45BC49324B79FF23E0</t>
  </si>
  <si>
    <t>9CEE2B759F7E970B9229785B1CA3E985</t>
  </si>
  <si>
    <t>D9AF806495D36E68A9AFC16173CC3C7A</t>
  </si>
  <si>
    <t>DC2AAB63BC9923DCDEC0CC91AF1C4239</t>
  </si>
  <si>
    <t>2A4219ADAECD10BDFDCCB74C73A76562</t>
  </si>
  <si>
    <t>6CC0B8A5696F163D322AA72A9DF3939C</t>
  </si>
  <si>
    <t>2AE0FB76C0A73FCC49FE9646C4B0D6F8</t>
  </si>
  <si>
    <t>B57421E00B2C6B87B75E241AD4B9F1F8</t>
  </si>
  <si>
    <t>E0E62F09389596793F38D9626E5E8E1D</t>
  </si>
  <si>
    <t>5986CADD4A474EB882D76AFA049C7DB5</t>
  </si>
  <si>
    <t>8867B9538C64397872EBE0593D40AE68</t>
  </si>
  <si>
    <t>CB672B13B0B8A0ABCC4683D498A0F404</t>
  </si>
  <si>
    <t>BCB102D6727C49D00844E98F752DB23F</t>
  </si>
  <si>
    <t>F3A9F57B3C764D1E3EE779CC79491326</t>
  </si>
  <si>
    <t>25D29745CA862D57BA19BD3FAB3D9A3D</t>
  </si>
  <si>
    <t>C191F5880DC1506C05D341D04BEF59B8</t>
  </si>
  <si>
    <t>217DF67614CA29B4475243D19118957D</t>
  </si>
  <si>
    <t>ECD75793558212AAC0EDFD34E48AFE0D</t>
  </si>
  <si>
    <t>65A0791B2010229B65B893E7B8C6D84D</t>
  </si>
  <si>
    <t>76BB54AEC75F5A46996FC05B0071CF7D</t>
  </si>
  <si>
    <t>6719CA14971C6E58535C2A65AF84F539</t>
  </si>
  <si>
    <t>0A4B982839ECAEA0E4CCFD5AF53C87FA</t>
  </si>
  <si>
    <t>8DC600E71F52134FC534A3CFDE3BB78E</t>
  </si>
  <si>
    <t>B31C268114F7A1AD490581F620AE1E97</t>
  </si>
  <si>
    <t>CD64A1E03A85C608E105FF9A0AE2652F</t>
  </si>
  <si>
    <t>002D40785F19CE069D5D69292FCDB125</t>
  </si>
  <si>
    <t>713202E887A4DE6B28211B4BE94D2903</t>
  </si>
  <si>
    <t>61FA8179CF64C601EB6ADA7EF0C214D0</t>
  </si>
  <si>
    <t>B767E2EC8BCB1D9C9CF4639BAF1CB97F</t>
  </si>
  <si>
    <t>F64C9EBCC2B2DF3530D6ADA0560E70FD</t>
  </si>
  <si>
    <t>D003F419E88053B6C57765B131B114CA</t>
  </si>
  <si>
    <t>0E91B0B45CC53D62E2906925CC53673B</t>
  </si>
  <si>
    <t>5CEC7AC32B44B1B9528F315205D77A58</t>
  </si>
  <si>
    <t>3CE340FAA3B6E90712470594E671D749</t>
  </si>
  <si>
    <t>75E940A5119888D21C4FB2A606F76A53</t>
  </si>
  <si>
    <t>B56A763007036566DD14ADE4EB3E3F08</t>
  </si>
  <si>
    <t>913911D383B78E8A5EADA3886C2BF9AA</t>
  </si>
  <si>
    <t>095520CD72683F0E56064D21A4D3BB92</t>
  </si>
  <si>
    <t>F6FD36481E367171B1475476F5DD8CAB</t>
  </si>
  <si>
    <t>DDD15E5F4AF3719BC8D5A0ECE127C5EF</t>
  </si>
  <si>
    <t>1F38EE58956F6ECB7622E1697EE300AE</t>
  </si>
  <si>
    <t>A4E7837EC13DAF6CAF08E8A26ECBB725</t>
  </si>
  <si>
    <t>721EA8F32A31ED4E85CC5754BE73263E</t>
  </si>
  <si>
    <t>7C11C52B40296EF73BB83AE884A55D4F</t>
  </si>
  <si>
    <t>17CE6C69C44136CC28DE9FAFDD4FE20D</t>
  </si>
  <si>
    <t>AFE5A4AA63D5766B20A880B0497710BE</t>
  </si>
  <si>
    <t>549964456804CC2FE9CEAF32CF0171B4</t>
  </si>
  <si>
    <t>895F48B83AD3314E8544E4363D95F684</t>
  </si>
  <si>
    <t>51CF00694977A2E820612852E16D313B</t>
  </si>
  <si>
    <t>988D250AD2299C51BD6DC689C31A954E</t>
  </si>
  <si>
    <t>0EE11A579A61305098D5A803F7005960</t>
  </si>
  <si>
    <t>8CA296C19371E6D21F06A89AFE6FE637</t>
  </si>
  <si>
    <t>71C7403823A39E259665B6981E026D44</t>
  </si>
  <si>
    <t>7A20E2AEEAB80B9CFD40572FE6329CE2</t>
  </si>
  <si>
    <t>A40606F92417D171902ADC5FDE94F56F</t>
  </si>
  <si>
    <t>B15160117C2C997545D6022494654F77</t>
  </si>
  <si>
    <t>BAD2D55C73F1C9655BDE79EFA6C9B6E3</t>
  </si>
  <si>
    <t>22117B47CE0DF18967D2284647A1BA18</t>
  </si>
  <si>
    <t>4B7B6DA81D1221DFA43FAC5708857C7E</t>
  </si>
  <si>
    <t>6C636FF11DD23CC2F8C1C5D7829FB8C3</t>
  </si>
  <si>
    <t>BF976ABDB120569CF66EA823E607C2D2</t>
  </si>
  <si>
    <t>B95ACFDC89C02362BA540C98A5C142D3</t>
  </si>
  <si>
    <t>DA7E4506F62E05DB55B46CB80D98CA10</t>
  </si>
  <si>
    <t>7027AA7ADAEB30EDCB2255224712BBCA</t>
  </si>
  <si>
    <t>C5C427ACE8CF37C72C5EF3B836F7A9B0</t>
  </si>
  <si>
    <t>8BF68F8770BBF97553AD5304623C3EA9</t>
  </si>
  <si>
    <t>BAD3FAAEAE5A9C066DB6C871B0E0FA74</t>
  </si>
  <si>
    <t>FDFBB99BE8DD4BC2B93C121A44B1A3B0</t>
  </si>
  <si>
    <t>8CCAFA25AD8A22EE1EF1ED680A561639</t>
  </si>
  <si>
    <t>B642E986F4E2E2C3A6B83D73109C5608</t>
  </si>
  <si>
    <t>0C8BB2C9D3ADC927F2863DD885C2149E</t>
  </si>
  <si>
    <t>47E705E64D1631C6892792011C0C5E20</t>
  </si>
  <si>
    <t>14DFF06ECC38F2A17A25EACCF9EE040E</t>
  </si>
  <si>
    <t>7F85EFABE182EA30935A130E4E6ED410</t>
  </si>
  <si>
    <t>3699B015A4DB0CD91C2B0176313C937B</t>
  </si>
  <si>
    <t>D1D6314EBAEDD8DA475C4A1598CFDB02</t>
  </si>
  <si>
    <t>EF532FDBADA79B42589CCBCED5A8B40A</t>
  </si>
  <si>
    <t>F712CD7265349CB8A3DB3FC79490FB9E</t>
  </si>
  <si>
    <t>62A39966046A0A8ECE89B8D124EDFC1A</t>
  </si>
  <si>
    <t>007EA64B14C9FF7014E1461C20DB6C05</t>
  </si>
  <si>
    <t>2B1A6D5BC71AA592A36E3C4ACC985AFC</t>
  </si>
  <si>
    <t>10B12FA5D6D9D06E186FCC49DAF57FE9</t>
  </si>
  <si>
    <t>B139E2A499C8831B8E17DA39834C66CA</t>
  </si>
  <si>
    <t>377745D5EE4296423916DEFE3EAAC2EF</t>
  </si>
  <si>
    <t>4E29AB20EE432894F082049C4309A14E</t>
  </si>
  <si>
    <t>8A316F8F83E701A3A58AE107735749EC</t>
  </si>
  <si>
    <t>83854BEA8E0B7113DA7DA2EFB29C1199</t>
  </si>
  <si>
    <t>32AB4A8297E81103D43D9FD20E1DE515</t>
  </si>
  <si>
    <t>C7A70183EE9C1763AF7A2C13076CD1F8</t>
  </si>
  <si>
    <t>AB2560A0B961AEE1DACD166070154145</t>
  </si>
  <si>
    <t>CEA3AD109DA09E27FFA7146602CA99FA</t>
  </si>
  <si>
    <t>F946797CDE963EDC9EF270FCDE01D4C8</t>
  </si>
  <si>
    <t>3E758DA486DB00D574845718DFF9D559</t>
  </si>
  <si>
    <t>1B653A65EE2AF4E7AC66F63E0AC81FAB</t>
  </si>
  <si>
    <t>D32C2E3879CC049133EF83FDB4C4C9A7</t>
  </si>
  <si>
    <t>F4FDD7EA6F974F2FC6165D023891D6FE</t>
  </si>
  <si>
    <t>17C504C5AC907CB04BCFE2E00C3012E4</t>
  </si>
  <si>
    <t>330DB7BA6B8CBA9EEA4CA763A8987DF9</t>
  </si>
  <si>
    <t>8C534E12E6055943DD931858DC8F08FC</t>
  </si>
  <si>
    <t>37BFF6C2F1132B00252279A25E2C547C</t>
  </si>
  <si>
    <t>0D5FE98306FF1EBC238C018D7F98A775</t>
  </si>
  <si>
    <t>823624E23B3AF7EF9FC9FBF9664F391A</t>
  </si>
  <si>
    <t>4D99A27985813FF83C5F133EC82B3858</t>
  </si>
  <si>
    <t>5CBEA8A2F87BF54A95D900CF21A30D0D</t>
  </si>
  <si>
    <t>5C3085D9A37AF8A2717B5FD7EA04DA3A</t>
  </si>
  <si>
    <t>428D3562157949A96DD4948008A78D5A</t>
  </si>
  <si>
    <t>67B5FA085DF5EC101D1A083E25737B12</t>
  </si>
  <si>
    <t>DFC98FF3F2E9E99CDFA78A316889B93F</t>
  </si>
  <si>
    <t>BD6EBC11AADF00BFD317EB02FFF48AC4</t>
  </si>
  <si>
    <t>D6862E33E7EF049E577681F68053BB82</t>
  </si>
  <si>
    <t>C42EA7AE937B9BC1AAC4017B70258D23</t>
  </si>
  <si>
    <t>C743218A4820BD86A253059CB62FAE6F</t>
  </si>
  <si>
    <t>8D9A1896059F55411B68BEF0AC0F8953</t>
  </si>
  <si>
    <t>96E0821F554D44A5D971A8CC81E61593</t>
  </si>
  <si>
    <t>076E7604BDF202B5DA849B6657A38399</t>
  </si>
  <si>
    <t>53BC7BD5313F64B076B397A2BB69113A</t>
  </si>
  <si>
    <t>97E3EF823F7AE359B34E7F35C93A8EE5</t>
  </si>
  <si>
    <t>87D9A181E9093869CFD6B6230711DBE8</t>
  </si>
  <si>
    <t>D06E08E67BD6D579CF57DB5EA302969B</t>
  </si>
  <si>
    <t>28527BA7B382E6783F16455002735786</t>
  </si>
  <si>
    <t>7EBFBE279120AD420CD81C630262BBD4</t>
  </si>
  <si>
    <t>F1F6198874D9B1CEAAF364867A5ABF9B</t>
  </si>
  <si>
    <t>25AE41F31151BB22CAFA9111ADFAD628</t>
  </si>
  <si>
    <t>3AE15DDB3001789254F7B750643C8EDF</t>
  </si>
  <si>
    <t>2D8338689019B5EC9A643E9CC1A15C51</t>
  </si>
  <si>
    <t>D3F63B4E7C200F574FD8F2D149A79EC9</t>
  </si>
  <si>
    <t>4F00EE995D88ED7BF5BC77CD7D5E2893</t>
  </si>
  <si>
    <t>BD5F59B53707472E79577809AF3FCF2D</t>
  </si>
  <si>
    <t>F64A7152B4E95C14E288E765FA027C47</t>
  </si>
  <si>
    <t>06C01198AA2ECACDFA8E6BE283F7CE0A</t>
  </si>
  <si>
    <t>ECD4065D0A7039745F91547850C824F7</t>
  </si>
  <si>
    <t>264BDF4D27C244592CCED8804813B9C2</t>
  </si>
  <si>
    <t>2E4A9E0772D779FCF429A5A551D3A955</t>
  </si>
  <si>
    <t>3F8575E99B2537B6637C6DB4836CFB2B</t>
  </si>
  <si>
    <t>4D9261FF51A122957238646CB59C7409</t>
  </si>
  <si>
    <t>7191C1D2B8AE0D1170CD43A820645268</t>
  </si>
  <si>
    <t>8277543F409E8BAA1B9FEA407B187CAF</t>
  </si>
  <si>
    <t>AF5674ECDD9F43D8415328165B9321F9</t>
  </si>
  <si>
    <t>8E5296CB3E3E840279AFD548DBB90661</t>
  </si>
  <si>
    <t>220BAEBD2A52FFC6DF304C14AA25EB31</t>
  </si>
  <si>
    <t>F2A675A7748EEF126D2B26B9BB8E125D</t>
  </si>
  <si>
    <t>20329BD47436D8AA256AC8611D31D95A</t>
  </si>
  <si>
    <t>058C76BF1C6EBD00510F9FEF6E48A52A</t>
  </si>
  <si>
    <t>A14F5B16B7AAF9298C27D3AD5111EE53</t>
  </si>
  <si>
    <t>A7801ED3BC384D9F750C80B021EC1269</t>
  </si>
  <si>
    <t>56669D82593BE8548B628E861822FD3F</t>
  </si>
  <si>
    <t>23DE2ED11210CBC7E1F826A9DEB5B6AF</t>
  </si>
  <si>
    <t>14A8B4D1953AE83D6D47585F26CCD7C7</t>
  </si>
  <si>
    <t>61D6F47327F43AF8AD4EBD2815C49BE8</t>
  </si>
  <si>
    <t>692A8C4528EB12958C1007DCE4EA3CEA</t>
  </si>
  <si>
    <t>B5F020256F854381065B827865E224F2</t>
  </si>
  <si>
    <t>36C2E0629B64253C13E10265E6BB8BE7</t>
  </si>
  <si>
    <t>D992C6348F96C2A93C9514C2950390F4</t>
  </si>
  <si>
    <t>6B40976EA8118D00E759408D08879F50</t>
  </si>
  <si>
    <t>148ADC77EAE5A4B6B843DF6AC3512BBE</t>
  </si>
  <si>
    <t>9E5708F8B3FBC43EFE8ED5E232B38A82</t>
  </si>
  <si>
    <t>F5231C4C0629E5AE3652B1BA6D611FE3</t>
  </si>
  <si>
    <t>B8A98EFC350C6B611F13C2FD68AD1D7A</t>
  </si>
  <si>
    <t>207B37A5ACED2E244B4FDC00631BF1BA</t>
  </si>
  <si>
    <t>F258ABDF6FB5015C51FD8BCF7FCA66A0</t>
  </si>
  <si>
    <t>2C823BC3F85CABFE613EDDE8E88B5A28</t>
  </si>
  <si>
    <t>2C433B794AA631EC17B26A78126E75A2</t>
  </si>
  <si>
    <t>6E107A833FBE1595255AF52EEA8893BA</t>
  </si>
  <si>
    <t>58E5D30007A7505847D84297FE8ED39E</t>
  </si>
  <si>
    <t>0CFC8A168F62E419963F15E09CE699AB</t>
  </si>
  <si>
    <t>44D6ECF058C5C550DBBFB48F7E015305</t>
  </si>
  <si>
    <t>F37A72E01C17B9DADF42FB3260B54681</t>
  </si>
  <si>
    <t>CD213B3460420BDA012227EE55041E46</t>
  </si>
  <si>
    <t>7770DD89EE00AAB2DC98F6FDB69D0D95</t>
  </si>
  <si>
    <t>6AC4DD8E59A5A5328765C1ED1509F263</t>
  </si>
  <si>
    <t>FD98732F1E2F92DDF427AB1F80182E74</t>
  </si>
  <si>
    <t>F0269E43778CDF73EB698573393031BD</t>
  </si>
  <si>
    <t>9983E7A02A3C5B633FC8861F3679C8AA</t>
  </si>
  <si>
    <t>710F982D7B6E462EC5646F51C734FBFF</t>
  </si>
  <si>
    <t>F8F24F0D44C38FCAD2807B545281C60D</t>
  </si>
  <si>
    <t>90F4EDF32C357099CFE20A6E6BFBDAC5</t>
  </si>
  <si>
    <t>52744379D2F67F97AA8F66B37433B53D</t>
  </si>
  <si>
    <t>AAA0A168B227BB35771FF0D29371B0CD</t>
  </si>
  <si>
    <t>35F5203A9C86CB9FE3837C1085A877EC</t>
  </si>
  <si>
    <t>D00E90050C6607A2FCC7B2177CECC24A</t>
  </si>
  <si>
    <t>46BBF6728C79E779B6C188B8961D57E5</t>
  </si>
  <si>
    <t>68DB2388B709B97610B81BC2C127CB6C</t>
  </si>
  <si>
    <t>82ACCAF78DCB6353E7B507342642663D</t>
  </si>
  <si>
    <t>B92729258E4CE0E90CEA9791FFF31A3F</t>
  </si>
  <si>
    <t>5A998A00CED1D187097BB950748A3ADF</t>
  </si>
  <si>
    <t>136B3D2CDF999F623AD3D5EFBFA040A0</t>
  </si>
  <si>
    <t>EED26A7DA8193D3F37F1D5C77A80FBF0</t>
  </si>
  <si>
    <t>35912C66DF3A2CA4707FE077531DE8C5</t>
  </si>
  <si>
    <t>3DFE0DB5CC7A3BC21E318483793AD6B9</t>
  </si>
  <si>
    <t>C8C7A53A7EDE9301FC5895E70521B3D3</t>
  </si>
  <si>
    <t>95684BE53DB8BE462269E17A7B3669B5</t>
  </si>
  <si>
    <t>8B8A56A4E6D5CBD5D18DA62F62C862FD</t>
  </si>
  <si>
    <t>0165ACABEA4E501B6F42B0DB3A3DBD8E</t>
  </si>
  <si>
    <t>34DAF3425B18E0D71636D64897D821BE</t>
  </si>
  <si>
    <t>360E932A3180C3CEE676CB16BF82F468</t>
  </si>
  <si>
    <t>89084E601801ECC493072DFE99B39B8F</t>
  </si>
  <si>
    <t>608C20288E5277038BFDBC6F03447875</t>
  </si>
  <si>
    <t>7A9E0DEDEB8EA5A6E7C33C11A65EF939</t>
  </si>
  <si>
    <t>78B70F9856E623CE776A91297E2AABB1</t>
  </si>
  <si>
    <t>1412702AE52AFEC1F9BFB08E206667D7</t>
  </si>
  <si>
    <t>378D6D474B81A881FC282C86FF5FCD1A</t>
  </si>
  <si>
    <t>CF52AE2A97D2E13B24EA5E231982F910</t>
  </si>
  <si>
    <t>E4B12BB5E65368B5BF04AAD211BA0D15</t>
  </si>
  <si>
    <t>6429097837D4146C5FDBD6B263F7F9E0</t>
  </si>
  <si>
    <t>3C2E26970AF4C54C1D4F615B5F2888A9</t>
  </si>
  <si>
    <t>14CBF00A72D8D65EB0EA6EF2DB3456DD</t>
  </si>
  <si>
    <t>5426384E57A8E6D518E25EACD35EE97A</t>
  </si>
  <si>
    <t>9AA69DB3654048340FA8D8F11284BDBC</t>
  </si>
  <si>
    <t>C8F8D92BEE26684BA97AAC4732092272</t>
  </si>
  <si>
    <t>35A07B81339FE69FABD3226A6B3ECA0A</t>
  </si>
  <si>
    <t>19CB018B6E448709FD92718AD5DDBFA4</t>
  </si>
  <si>
    <t>DA647AC34118F7DA6D5636094F2DB83D</t>
  </si>
  <si>
    <t>D8DAD3136829DDF342BC8A7D9ADB7FCF</t>
  </si>
  <si>
    <t>43817667DF60E655A90FD614D8BDD594</t>
  </si>
  <si>
    <t>5090E801380FE71C80223003B4E66417</t>
  </si>
  <si>
    <t>CAFE1360328B772A0D32C5A0765288D0</t>
  </si>
  <si>
    <t>97834236979EF6ED3ED50C545ABBB3A4</t>
  </si>
  <si>
    <t>5C53B166F28A064DE5E5251CF0D57D5D</t>
  </si>
  <si>
    <t>1EC8FDD7B5223D2EB72AF3576B06339B</t>
  </si>
  <si>
    <t>17937F9D2B5D63DBEADE07573942AD7F</t>
  </si>
  <si>
    <t>A98931955F8D42B2F8A3003D70A7C817</t>
  </si>
  <si>
    <t>A08CCDDBF58BF9E7771D2CF23EECE2EE</t>
  </si>
  <si>
    <t>D73EBB7429637F1C6C69A8F735C4E6E5</t>
  </si>
  <si>
    <t>96AD8080A701A8867C76BD40B0E891FD</t>
  </si>
  <si>
    <t>589CD3D1DA89CE68133A783CA4EA635B</t>
  </si>
  <si>
    <t>E17D160522BC3064DE3ED2F20430435F</t>
  </si>
  <si>
    <t>B2E099C2F53737B16A8D7E01D9C82CD8</t>
  </si>
  <si>
    <t>96FBB1D051F20D628C6920879BBD5E37</t>
  </si>
  <si>
    <t>ED9CC6DCAEF300593999305804887D8D</t>
  </si>
  <si>
    <t>FBB755AEA00482B4D446FB3B80891E10</t>
  </si>
  <si>
    <t>274DAFAB221460A480C95BCB1B68665C</t>
  </si>
  <si>
    <t>77A25D9AA583F3AF6269406B9DD37710</t>
  </si>
  <si>
    <t>11A4ADAC778990B89E12D3CF5637C0C2</t>
  </si>
  <si>
    <t>C3AA4FDA5172ED06E7B0763D11D19BF6</t>
  </si>
  <si>
    <t>90829F851676C039C047872534D75E90</t>
  </si>
  <si>
    <t>93A17760C0CD5D32E016CD2E40E35FDE</t>
  </si>
  <si>
    <t>6311629EEB0EE0BDEDF9FB798C3C758A</t>
  </si>
  <si>
    <t>AEFE08B77A082C21C8AE9F8FE598EE4E</t>
  </si>
  <si>
    <t>02D7E8F1334EFA4D3AA5828055FEA635</t>
  </si>
  <si>
    <t>6C373FD6905BC3742F89F90766C81220</t>
  </si>
  <si>
    <t>B516D91E0336D50F39A281D97F78CD51</t>
  </si>
  <si>
    <t>88613D0DE1AED7FF08CBB38E144B9E5B</t>
  </si>
  <si>
    <t>CC3820560A6FA3F0A598F04F448FC97B</t>
  </si>
  <si>
    <t>27D21A4D80B43C4383420FB25CE87324</t>
  </si>
  <si>
    <t>98C9E95F4E28CB86A1219E13499E11AD</t>
  </si>
  <si>
    <t>01FA2F541C488C06231121B5EAF8CA7D</t>
  </si>
  <si>
    <t>FCD4562085DE13E34EAFF56F2860C0EE</t>
  </si>
  <si>
    <t>2DED3D767593DABB593E9925E6C0FD93</t>
  </si>
  <si>
    <t>B7F2FF146F50A76D4F5C383C3FD9182F</t>
  </si>
  <si>
    <t>4DFFE433FDA42890BFFE950EED870FC7</t>
  </si>
  <si>
    <t>DCD5F9D286157D64F11190A61B12683A</t>
  </si>
  <si>
    <t>B7BB3A728E7DACD93C0C3419C13ADD0F</t>
  </si>
  <si>
    <t>2F6A86541D5CEDA2D860DDF17BA03DEE</t>
  </si>
  <si>
    <t>4169B4F6C619E0C9881D02AAEC0260E1</t>
  </si>
  <si>
    <t>106A67692A59E80CDE1E4E4B57F42910</t>
  </si>
  <si>
    <t>64E3BBBB9EBF7D28A0E8DD2107CEECF8</t>
  </si>
  <si>
    <t>3D33FAF4A13196EE23AFD622A3BF0AEB</t>
  </si>
  <si>
    <t>C7EF3F9EA57E66469171494DC69D64F2</t>
  </si>
  <si>
    <t>829AE4AE643D793950F4DBE0F4BFC81C</t>
  </si>
  <si>
    <t>01D6956F5E6753221A05C31372E040F6</t>
  </si>
  <si>
    <t>C152FC7ACC388306BC7B13C9E92BF6CF</t>
  </si>
  <si>
    <t>6043F12EDACE754190219D5F8B88E0AF</t>
  </si>
  <si>
    <t>C9BE601EAE576405EDE0AAB2DDB2ED39</t>
  </si>
  <si>
    <t>941FADDDB7CE766538C31B36ED013670</t>
  </si>
  <si>
    <t>4535B6C3296DB5FA8D0C1E4982FABAE8</t>
  </si>
  <si>
    <t>3E9103A28AADDB23422C1C115CCE5304</t>
  </si>
  <si>
    <t>D7137014A27798DFCC2BA634F39A023C</t>
  </si>
  <si>
    <t>2EF6EB0529356DDFB8022F25009164F0</t>
  </si>
  <si>
    <t>B9E6B1C5E92371FC6BE6A34C3BC99ACA</t>
  </si>
  <si>
    <t>E666C3E071271012A8D40F3094D5555C</t>
  </si>
  <si>
    <t>E3C94FC16D24F52681343356F4CE2F93</t>
  </si>
  <si>
    <t>E73BDE792DBAF6321D439D4A31C5E59E</t>
  </si>
  <si>
    <t>C15102CEB8F262EC2D81CF1E138AC98A</t>
  </si>
  <si>
    <t>5AECEEF721888DB7284E6D3459FC9AB8</t>
  </si>
  <si>
    <t>6B050CFDFB54164A04BB1B0B8CCB3DF2</t>
  </si>
  <si>
    <t>9FB3DF452AD3899EDE3322B974243C3D</t>
  </si>
  <si>
    <t>9B2CEC98BF38D88E92DC3E243432C915</t>
  </si>
  <si>
    <t>88CC689CD06BB07F1CF52517BD6C3564</t>
  </si>
  <si>
    <t>DD9BBCD55A7266A78A3761AE6D94C273</t>
  </si>
  <si>
    <t>3BB1C24313B6E2D4DB09EF8F09A91B83</t>
  </si>
  <si>
    <t>2B82D6293464EA945390AEE6F05DDDB2</t>
  </si>
  <si>
    <t>D5AF154D849444B00543658C081151A7</t>
  </si>
  <si>
    <t>8F80E843287BD9BA39328799791965D5</t>
  </si>
  <si>
    <t>C7CAADD2B921AC65964DDA5D5F1A1472</t>
  </si>
  <si>
    <t>D9DC6824C7B26AE6D010D83A616105F0</t>
  </si>
  <si>
    <t>F8A9E068827D4AD7486F7214760FDBE9</t>
  </si>
  <si>
    <t>D3EFBAF6D3AC4D4BB0A68B0A247A17FB</t>
  </si>
  <si>
    <t>DC435F53F6EFE0CF6B4FCF47455CC7D2</t>
  </si>
  <si>
    <t>D55B1C5A814A82D74F2B84D97DBC83A8</t>
  </si>
  <si>
    <t>2FC3ECB055446DE15DA1AF2F27053B37</t>
  </si>
  <si>
    <t>F4EFE15DB9CBF1B3B4C9462603F6867D</t>
  </si>
  <si>
    <t>3D84201E04FDA3B1F93E43197FF20E48</t>
  </si>
  <si>
    <t>E60551048DF02D492FE7ED9B847D69C1</t>
  </si>
  <si>
    <t>469C4CCFE310457C9D7CCF66086135DF</t>
  </si>
  <si>
    <t>6991AE2907E03D8C7C9F33EC4E79F8E9</t>
  </si>
  <si>
    <t>7664DBCE97DAE2E4FB5159AE35D8E522</t>
  </si>
  <si>
    <t>0DCBFAF06AAA53C253A20FBDD1B84488</t>
  </si>
  <si>
    <t>9AB0419C4833C62783EB08ECB039843F</t>
  </si>
  <si>
    <t>8223C4F2795F9ACFE60A8AFF9AE1BFC5</t>
  </si>
  <si>
    <t>54BCDFD31A2F80A6F895ABE78B1C4179</t>
  </si>
  <si>
    <t>32C1EAF3839294284C32DDD88CB240FB</t>
  </si>
  <si>
    <t>6BA58D91F4CDBB943DBB8446C981A1E9</t>
  </si>
  <si>
    <t>A93C241AC670FF9FF14830A9131BBB4B</t>
  </si>
  <si>
    <t>80FF33048C14153D78EC6156D2928678</t>
  </si>
  <si>
    <t>CD4D3423DF89B6CB4C78FE102D91C4CE</t>
  </si>
  <si>
    <t>88D40B828645FECC6566C2B5BF8CD656</t>
  </si>
  <si>
    <t>D55B2049C1BB28D5E01159B500DAEFF8</t>
  </si>
  <si>
    <t>747B2A6EB902EF810A643B91E0EF8723</t>
  </si>
  <si>
    <t>1E8FDA512BC816FA7FD29B8F62E4A8F8</t>
  </si>
  <si>
    <t>6CC3238F45D425CFFA6C831B6AF8EB03</t>
  </si>
  <si>
    <t>E30E9F005985C1124A5DE658998EFD00</t>
  </si>
  <si>
    <t>15EB5AA6B9D3C5101F25D320A6ADCD3D</t>
  </si>
  <si>
    <t>2C65EFB3B83947EE1ADEFF971DD4C31B</t>
  </si>
  <si>
    <t>7BB33B24C9B4A44509701073EB15875A</t>
  </si>
  <si>
    <t>172CBD9CC2D6AD820EFC850341DC2816</t>
  </si>
  <si>
    <t>C41C0EA8D1AD872E3F1F19540326368F</t>
  </si>
  <si>
    <t>C9FE61F4A36BB08421772F3853D884B5</t>
  </si>
  <si>
    <t>BF7BACF7842580BFC8AE05E3175A9DA6</t>
  </si>
  <si>
    <t>A2B02295BF18D77E9DDF14C7209C8C79</t>
  </si>
  <si>
    <t>597072DD81EAA4FB253B0F2988CD9C55</t>
  </si>
  <si>
    <t>019CF9DA977438634428DD5F1E851E5F</t>
  </si>
  <si>
    <t>F74022BA6D16F3231F6E28FD76CFE2E3</t>
  </si>
  <si>
    <t>C8AB988474E92E1EA0CD5BD50605336A</t>
  </si>
  <si>
    <t>CBC94099F8ECBEF94DF9FBB7AD997E36</t>
  </si>
  <si>
    <t>97F7D04343129D7B6E4EF9F3C983D730</t>
  </si>
  <si>
    <t>ADCB3BBB63BFAC68C9F7507FF515525A</t>
  </si>
  <si>
    <t>8BBBD38BF4B689AE4B7033817B21507B</t>
  </si>
  <si>
    <t>AE0CD38AE6B43B3B2A3F5CCEB005C3EE</t>
  </si>
  <si>
    <t>600D3234D319DD4D4766539B6256EF62</t>
  </si>
  <si>
    <t>A743B304C2BB77E068EA887B2A07AA8A</t>
  </si>
  <si>
    <t>5F6D37F2B3CE701A12CD9A1DA6861E77</t>
  </si>
  <si>
    <t>EAD8F9971EE9C4B79B9C8EF289C4AF8E</t>
  </si>
  <si>
    <t>D81325FB81245FE8CCEA95F308DEBDBA</t>
  </si>
  <si>
    <t>22F7FF1B8E09DDDE3D21DDF78E4D7721</t>
  </si>
  <si>
    <t>B528014D009A37815F3C31158167D971</t>
  </si>
  <si>
    <t>BB716536CF0B58D1BF6871E6FB0EAB0F</t>
  </si>
  <si>
    <t>769911588A80AA4CEB1C75A5E4476DFD</t>
  </si>
  <si>
    <t>60690F805B330609E09B61EF5EB4349B</t>
  </si>
  <si>
    <t>953A79B441C4200F890761A0457874B0</t>
  </si>
  <si>
    <t>1564C0D5DAF005770438BA4BAD4D0A8F</t>
  </si>
  <si>
    <t>67B6BD2AF114ACFAA2A394637DD02F6A</t>
  </si>
  <si>
    <t>C5050C0BC3F88184F839CE1672983A66</t>
  </si>
  <si>
    <t>E979244DD866F3B46176BC7C9B6615D1</t>
  </si>
  <si>
    <t>C8D1D7CEC4F7F0B8A75E6542AE1EE22B</t>
  </si>
  <si>
    <t>68F437378AE416E01E9EA27AB797178F</t>
  </si>
  <si>
    <t>5488513CA335E5FED3A276C8FA1E3680</t>
  </si>
  <si>
    <t>E75980807BA8A30F1743382AAD76B32A</t>
  </si>
  <si>
    <t>8B43FBE40CCF977CFC4AF9F4D4E6E753</t>
  </si>
  <si>
    <t>180402CEE960F7526BF81FE1D0AA1134</t>
  </si>
  <si>
    <t>BF5A08BC1277FC78C5B2D596509A41EB</t>
  </si>
  <si>
    <t>024B3789A61CBC16FE9ABFDE9F02821E</t>
  </si>
  <si>
    <t>82D2E1627E493B95A2B655645CAF245B</t>
  </si>
  <si>
    <t>77A5E22A8B5D094266089B78EB416791</t>
  </si>
  <si>
    <t>0CAB9E8FE24328F73B7468C539BFFF3D</t>
  </si>
  <si>
    <t>E7047FF65B22C03B04D4149E1EC8FBE0</t>
  </si>
  <si>
    <t>BE097FAD29E20BB1FAC66085CBF087C2</t>
  </si>
  <si>
    <t>E0A37B576C10587645C0DE11FDFED538</t>
  </si>
  <si>
    <t>E12A3EF631BACA6C4D2114362ADA940A</t>
  </si>
  <si>
    <t>BDB190E2CBD760BA99AE266F73590D3E</t>
  </si>
  <si>
    <t>544FBB8B41F70F58652D5DF765E7237F</t>
  </si>
  <si>
    <t>95ACA04E229AC91FE4E566C8777A26A6</t>
  </si>
  <si>
    <t>A5CDACE9BB65F5314B94C6D8193E04A7</t>
  </si>
  <si>
    <t>254C7D88155E1A04AED69F9B23FF5D0D</t>
  </si>
  <si>
    <t>061643710257C4B9D4F931F2609A600C</t>
  </si>
  <si>
    <t>9898D542CA3BAA6A168B38B4B78DCFC0</t>
  </si>
  <si>
    <t>29D3773C18EC67C965BBD9D6A992F4AC</t>
  </si>
  <si>
    <t>FAE9918383A70170F853DE9CF11B5090</t>
  </si>
  <si>
    <t>1AE729785429E9D85E5F6CBA6C1A2843</t>
  </si>
  <si>
    <t>6D2E2420990C8326623F33DD43455B02</t>
  </si>
  <si>
    <t>D22704ACFE057E587362D19B5E7E4FEE</t>
  </si>
  <si>
    <t>896B5ECA6EF92C240BEAD9BA3F3170EA</t>
  </si>
  <si>
    <t>DCE1F9D3D35C65EFA6B6A0BEDDB87782</t>
  </si>
  <si>
    <t>6331026254E2A89580EE80E88E1C67C2</t>
  </si>
  <si>
    <t>C82387F101D8B686E041565E1E2BD0C9</t>
  </si>
  <si>
    <t>112207C2CD66A165962D814440D7A753</t>
  </si>
  <si>
    <t>09AF22BEFC59E3B31A3DB2F2AC5C50BE</t>
  </si>
  <si>
    <t>402F3F479CA1C5705AF6448FFF00BBF1</t>
  </si>
  <si>
    <t>AF5456044097ECF98FCE0BF908EEBB7B</t>
  </si>
  <si>
    <t>4EFC4918FDEF6949E71EF05B57C25D51</t>
  </si>
  <si>
    <t>E1D8845E8BE93DC44D1EB65C6E074B51</t>
  </si>
  <si>
    <t>0281B5876FE5227A8D4DE28C422FE42D</t>
  </si>
  <si>
    <t>CD12AEB512FAA5D9DACCAB53717FAC21</t>
  </si>
  <si>
    <t>9E7F0D26BF4B82799085D1DDA6B726E3</t>
  </si>
  <si>
    <t>DA036828343E2D31A1A7F4481B7B6A85</t>
  </si>
  <si>
    <t>2A8B32B238E9CBC814329B2F8069886E</t>
  </si>
  <si>
    <t>5195D4DBED3035207ED59797F407E7E7</t>
  </si>
  <si>
    <t>EF026C95E6449B3BF264C166D1504BB2</t>
  </si>
  <si>
    <t>B49105262AF2A7838DAFE95FE852033A</t>
  </si>
  <si>
    <t>55FBC8F929B00CAA2A1381080B3B088B</t>
  </si>
  <si>
    <t>0CD5F40D116D2EC8F52EB4F7CB84455F</t>
  </si>
  <si>
    <t>F5C04FDF8B26E9292D1237C59500381B</t>
  </si>
  <si>
    <t>38B2100668D9ACBAFE86120313EF1D4B</t>
  </si>
  <si>
    <t>AD4BAEDF78D0B53533F3E48D662E4990</t>
  </si>
  <si>
    <t>6E748C8DBC5CC782357D3695144D3D8E</t>
  </si>
  <si>
    <t>800BF424791554524AF3D31335DDBD7D</t>
  </si>
  <si>
    <t>90F94FDE141996509C53EF5F9EB068A0</t>
  </si>
  <si>
    <t>A836969B6C6EF72E54D40ACA06161975</t>
  </si>
  <si>
    <t>5358B44B72E31015F0FE855600D50892</t>
  </si>
  <si>
    <t>E76D08123A3080896AA9BD111BA7E96E</t>
  </si>
  <si>
    <t>37BB091C954D9D300A028D2C64BD727F</t>
  </si>
  <si>
    <t>4DBFEFD85A9F3592B6649121EB458231</t>
  </si>
  <si>
    <t>4DF20FFE2CEE7C6CEC75EAD7EB30B4B1</t>
  </si>
  <si>
    <t>7EF062BCE53073D737D39A9DDAD5362E</t>
  </si>
  <si>
    <t>197CBFA1CA5A1E25B11CAB433417B32E</t>
  </si>
  <si>
    <t>625E80844600729364C1DC460E88906E</t>
  </si>
  <si>
    <t>807AAD31B06DF6D41A00E3662B25FC56</t>
  </si>
  <si>
    <t>54EE61DADD74D8133C8DDA3960E51299</t>
  </si>
  <si>
    <t>065F87ECDAD193447DF2D0F8F87820AB</t>
  </si>
  <si>
    <t>9C16CB2B9D055D5F050F71B88B5E5236</t>
  </si>
  <si>
    <t>231A41062935B7B0AEBD1689A9A3DB18</t>
  </si>
  <si>
    <t>E9B1D000383CDF59F8D9D45123C5E150</t>
  </si>
  <si>
    <t>E8687F5B0093E24A6501918B74B54263</t>
  </si>
  <si>
    <t>BE34772296D675490FAC4CE5AB001E5D</t>
  </si>
  <si>
    <t>C7A666A38140E7C16905913996F52A0A</t>
  </si>
  <si>
    <t>F03BAE5285327D5CB3B915C377499FC8</t>
  </si>
  <si>
    <t>97FFE2BA1CFD33BB64B8FFD5A03FD4C7</t>
  </si>
  <si>
    <t>14F5A0A637573F69810534ACCECF0300</t>
  </si>
  <si>
    <t>BA5AD9CDD653D801C76526EA4AE586EC</t>
  </si>
  <si>
    <t>A9B5FAB09F555582F35BF1AE233250FC</t>
  </si>
  <si>
    <t>9CA62D180CA7D533093864FDBD35634C</t>
  </si>
  <si>
    <t>0ECCF411FEB45F58DC0189756F0AA98F</t>
  </si>
  <si>
    <t>6552BFA7FE5560619DDD5471F784C998</t>
  </si>
  <si>
    <t>F712F72F515B472E3C78759D5A25D9F9</t>
  </si>
  <si>
    <t>E69C32E64130FF5A1CFC545FD70EEBE3</t>
  </si>
  <si>
    <t>06B02940D9A6CAD574CB87907F94CCE5</t>
  </si>
  <si>
    <t>0118434AC96F99DF90745AD610E52346</t>
  </si>
  <si>
    <t>F5828F2B2A75139DD528E6B5A8BE2A35</t>
  </si>
  <si>
    <t>6AC4DB7222484FBC3B4441490D1473CC</t>
  </si>
  <si>
    <t>96099AD5AC37E7EC76DB13E5B2934EB1</t>
  </si>
  <si>
    <t>D324F79C4E38E43FF14033CF2CDC6B9F</t>
  </si>
  <si>
    <t>8F821DAD0E05787310BF7AB8690FA35A</t>
  </si>
  <si>
    <t>07395401DA8605FB1F072A62CAF80C9F</t>
  </si>
  <si>
    <t>DF0D658692EA434297AADCF5C428C469</t>
  </si>
  <si>
    <t>0CF2EAF140AB5400C6E79B3A58097294</t>
  </si>
  <si>
    <t>8A5307CDA837B821297197D172ABC750</t>
  </si>
  <si>
    <t>57693AFD6CFABB14EBB94EE5C1F25F09</t>
  </si>
  <si>
    <t>43A10400BF83C539FD8A775F2270486D</t>
  </si>
  <si>
    <t>8577B560A5F0F2013E97E65DFF1B2B7C</t>
  </si>
  <si>
    <t>D291BBD853673FD351AD3F7CC367619E</t>
  </si>
  <si>
    <t>D6AA372284F47E4058B5720C0E25C1AC</t>
  </si>
  <si>
    <t>EE62248EC605D8A1BC3EAE1D8B7177BB</t>
  </si>
  <si>
    <t>71809E7157126DF01A1572FBC0E25FE1</t>
  </si>
  <si>
    <t>A13F1BE279B0128827C3C498645D50CF</t>
  </si>
  <si>
    <t>B0984837E54A306B430C02AF8A48F31C</t>
  </si>
  <si>
    <t>251DDFA1FAF7D377587C02A13C7197CA</t>
  </si>
  <si>
    <t>FE659CB17BF1FFCC640A9D0BF2477FAA</t>
  </si>
  <si>
    <t>FC38361F644092D8EC40D78221E6511D</t>
  </si>
  <si>
    <t>7919FEAAA2D27D0BFA6F1C12E8C28BEA</t>
  </si>
  <si>
    <t>6F2E18DD99D0B5EAB8B33075F354F36F</t>
  </si>
  <si>
    <t>82AE9A9102A3A960D502FC6FDE0A50AE</t>
  </si>
  <si>
    <t>8E560AC0A01693D6750FA1F38C2B124F</t>
  </si>
  <si>
    <t>E2167B0FDA2F1FFDC69BB7654EC98AC3</t>
  </si>
  <si>
    <t>16ECDB9B80630DF59CD9EDF136CC67FD</t>
  </si>
  <si>
    <t>ED02D1F4E9B629DF853286DC5FA554D4</t>
  </si>
  <si>
    <t>2C05EFF17F6EDFD943FB02064421C5C8</t>
  </si>
  <si>
    <t>45E8E503DDD560EC48B346FB1CB7DD1B</t>
  </si>
  <si>
    <t>E515AE45B1203792ED2558C98364D7BD</t>
  </si>
  <si>
    <t>A5B9C9F4BB338922894F6A4F46E810E9</t>
  </si>
  <si>
    <t>F2B2DB99ACC85DCFBE0D55B5C6E635D4</t>
  </si>
  <si>
    <t>EA48BA399BE1F64882DFA5A4891C1BC8</t>
  </si>
  <si>
    <t>D5A4A5D41D11031814FF346A260B23F4</t>
  </si>
  <si>
    <t>BBA0F77D7FA8670A041E31FE65EE27D2</t>
  </si>
  <si>
    <t>590787BC4F3EB79479BAA19AD304F923</t>
  </si>
  <si>
    <t>5A792DC16933D44C8FA7457ADB6C244F</t>
  </si>
  <si>
    <t>F992AF0C96538FE6FE64D935A0C56663</t>
  </si>
  <si>
    <t>F2D2DABECF616DC7C20651ED1230FBEB</t>
  </si>
  <si>
    <t>8451FD3A7E55FAE74D60C93FD71159A2</t>
  </si>
  <si>
    <t>383A6B692D7305D91C56585A68954964</t>
  </si>
  <si>
    <t>6812DA6F0A6936CC0C5E2F33E867E9B7</t>
  </si>
  <si>
    <t>CEF62C4E5259F17C864ED562BF0FBF3C</t>
  </si>
  <si>
    <t>13B3B3BA035172E597466CE7948951B6</t>
  </si>
  <si>
    <t>BF9623A3CA7633EDB531BA7E37DE3790</t>
  </si>
  <si>
    <t>2A2F7F6B47CBBF6CA6A3AA3D99C550E4</t>
  </si>
  <si>
    <t>2D6BA5E23AE77EC603ADCB4C6C91E0BE</t>
  </si>
  <si>
    <t>2AE4E812F800C880F596AEE9DAE4034F</t>
  </si>
  <si>
    <t>F1976AA182DE8AE92835D2C7A27EE5FA</t>
  </si>
  <si>
    <t>E4F6BBA2C3313E8601B76794B128413D</t>
  </si>
  <si>
    <t>D8430BD3952B49C2F55914EB4588545D</t>
  </si>
  <si>
    <t>C6A7A22FB969829D582AEB3278FE17E2</t>
  </si>
  <si>
    <t>E39C61553947B54C13344D28DB987D79</t>
  </si>
  <si>
    <t>CA42A6FC9739B3855129E3DEF28E8673</t>
  </si>
  <si>
    <t>4438E59084B266E87434F7CDB266AF9E</t>
  </si>
  <si>
    <t>6DAB4AD6EBCA8007B313E8A844B0FB26</t>
  </si>
  <si>
    <t>7A6EFC087A84AF9379FA4DA2EDC8D9E9</t>
  </si>
  <si>
    <t>E850059189A096E8126302661A5F4BF7</t>
  </si>
  <si>
    <t>376593C9773AAA7C01A12171728A5940</t>
  </si>
  <si>
    <t>B1608A33C41E64A3B16E8F6B14C96264</t>
  </si>
  <si>
    <t>416CF7CEBDB6D5D53248F6938F83AFDA</t>
  </si>
  <si>
    <t>3EB0668A7AC9798753ED7B76B85374FC</t>
  </si>
  <si>
    <t>9C084A13FECF87B88981BBA967D4C1F9</t>
  </si>
  <si>
    <t>DF739B0EABBD89831F6FD91B53855F7C</t>
  </si>
  <si>
    <t>3A0FE428174C3F4FA05BBDCD095D9704</t>
  </si>
  <si>
    <t>769CC3FE815657887C273A668884A682</t>
  </si>
  <si>
    <t>BB46AD5583CFA65FD28F7B7550EF41C6</t>
  </si>
  <si>
    <t>719A6E8F1D1D0A6BB24C5DA4F80FE159</t>
  </si>
  <si>
    <t>DC47F1F5B7087285017AD85D6A7AD617</t>
  </si>
  <si>
    <t>C2627599526A19904BCA0FEA8D725053</t>
  </si>
  <si>
    <t>F7149AEDE48446C8301BB49C2AFD69C4</t>
  </si>
  <si>
    <t>0EC7A775E367BE703865FA5788D1F173</t>
  </si>
  <si>
    <t>42B476F70F6A183BFCF2D35DF3810585</t>
  </si>
  <si>
    <t>66233BEF1D466DE6BA276D9225DF18B8</t>
  </si>
  <si>
    <t>90BD9D57A01715ACDBF64BCEED155499</t>
  </si>
  <si>
    <t>506E1099B9B207487F1AF4D780466FC4</t>
  </si>
  <si>
    <t>9C3CBCE76DC1E8D81D9DF0073DEBF7DD</t>
  </si>
  <si>
    <t>033E6C60BA533FDAFEDB2450D82D844F</t>
  </si>
  <si>
    <t>4F7C325037E2C7DA72DA3A3AC4D8AB06</t>
  </si>
  <si>
    <t>6657B1AC6793FA1EE638AEA2E03F637B</t>
  </si>
  <si>
    <t>04A59EFA65F6E86844E68A361ABA522D</t>
  </si>
  <si>
    <t>2075C55723C070016861AF931D20413E</t>
  </si>
  <si>
    <t>7112E56AF2DEF05C590FCFC8A2675862</t>
  </si>
  <si>
    <t>B42C617231A4841840AF207B899F84A1</t>
  </si>
  <si>
    <t>D7A3E482188BCA3ACADA86B2024E73D0</t>
  </si>
  <si>
    <t>B3416AD8F38897DCEF079DAE2451D79B</t>
  </si>
  <si>
    <t>FC32C95C66B824073D771496ADA2318B</t>
  </si>
  <si>
    <t>E25D40D553AE9C26AB82331EFE813300</t>
  </si>
  <si>
    <t>4DC08E22BB2AEC2C4F43470C13A2904F</t>
  </si>
  <si>
    <t>FFA347F7E1F2EBCD066DCE625745E030</t>
  </si>
  <si>
    <t>49BF51862FC46373D8844B076B83DB47</t>
  </si>
  <si>
    <t>0D46A92933F3ECE442046931DB58C6A8</t>
  </si>
  <si>
    <t>BA6CEA5F0B4D348A4C34E371F6946A7D</t>
  </si>
  <si>
    <t>AD8667C49C6D551D7265FCE8EA5A2286</t>
  </si>
  <si>
    <t>ECB50F765B88D21A8B1D647839CA4A50</t>
  </si>
  <si>
    <t>54D168DD452FDF31340792E9F1F8E448</t>
  </si>
  <si>
    <t>B8885153D9033A131E1151752175A3EB</t>
  </si>
  <si>
    <t>29C6B49D9D07B369E8C65DB32BCAE894</t>
  </si>
  <si>
    <t>05239C6C113A00EEEE271956BFA63525</t>
  </si>
  <si>
    <t>490A3653DF606981D10DFAF45A1BF20A</t>
  </si>
  <si>
    <t>184806673AD0A5117E625EEC367F5C59</t>
  </si>
  <si>
    <t>F54DC5F860985D80D89454F826A8F65A</t>
  </si>
  <si>
    <t>8EA46D2B6B51C385CBE1665A3E8D15DF</t>
  </si>
  <si>
    <t>C423BEB330325A5D7FDAECF2BAB9F8E8</t>
  </si>
  <si>
    <t>AD50236B24171A23D12F28D6B6771555</t>
  </si>
  <si>
    <t>608968BF62FF1959EE825157C2AE257C</t>
  </si>
  <si>
    <t>EB755AA129E9833C9FEDDB81031B18FA</t>
  </si>
  <si>
    <t>B4B71189BAB9A2F20B46549669641375</t>
  </si>
  <si>
    <t>B4847F9C9DD385C739FC5F002C2AF19C</t>
  </si>
  <si>
    <t>E5B5CEF786DB26B65D8D006752F4430F</t>
  </si>
  <si>
    <t>762C68D563A805CAEEF12F2C4B7676AC</t>
  </si>
  <si>
    <t>B19B7072D8114C782B91ABA5BC0CCDCE</t>
  </si>
  <si>
    <t>540D906AA6C05E7214087F4AAC085676</t>
  </si>
  <si>
    <t>4CAAC97A9F5B23541896AA111CFA70F1</t>
  </si>
  <si>
    <t>1C188C552C1A89FF44C076D89CFA7A04</t>
  </si>
  <si>
    <t>EA55098F532175EA99B5BA9E056BD315</t>
  </si>
  <si>
    <t>6EA2D49B94CE046390B8F3A38B7EC6B5</t>
  </si>
  <si>
    <t>4E097AE311FD31E49A872ECCB9ABB9B5</t>
  </si>
  <si>
    <t>F34AE4DB92EC676B8B4D39D60EC20960</t>
  </si>
  <si>
    <t>A6D0A84A5420FE289C1044ADC7592F4D</t>
  </si>
  <si>
    <t>F5358FA1B14FB16B4F256ED83179E9B9</t>
  </si>
  <si>
    <t>38898879E07BC174C3FFADB5B9F2781F</t>
  </si>
  <si>
    <t>5EEF794CD04B0CCCA3D0805F0B003FB9</t>
  </si>
  <si>
    <t>3A85E0F076A2DA0348488DBD667C4603</t>
  </si>
  <si>
    <t>B3F2AB72807592563E6B3A01309C3AA6</t>
  </si>
  <si>
    <t>CEC9A55A5C4F9ED1991D3A18461559B7</t>
  </si>
  <si>
    <t>CCCF9E0DECD530EBC915B1341231CFF4</t>
  </si>
  <si>
    <t>B0BA5E2D10A33AEE690F266F8F3DE8E9</t>
  </si>
  <si>
    <t>D51240C675BC21DCF006198E88560A00</t>
  </si>
  <si>
    <t>35DFA2E62CB4FC83BED2CDBE49DC7B49</t>
  </si>
  <si>
    <t>4B5C0B15CC655B0EBF5B8048EC110533</t>
  </si>
  <si>
    <t>921A906669D7D33A702938C50D7C949B</t>
  </si>
  <si>
    <t>C10CDAD8A65A60D16470A7250A65DF77</t>
  </si>
  <si>
    <t>076A2A246C5DE9FBD93A6A96C41629C9</t>
  </si>
  <si>
    <t>64B06FEF2401DA1949F3DDEB1B87425E</t>
  </si>
  <si>
    <t>2625C58D470432721E617AA08E6E366F</t>
  </si>
  <si>
    <t>7F47CFF9E9801E4B048799C1F8258D23</t>
  </si>
  <si>
    <t>86AC6731F20532562D08D4EF309B40CC</t>
  </si>
  <si>
    <t>C7E8906B8822BC15BB239B1E18375FE1</t>
  </si>
  <si>
    <t>ADD4BCC85E7938CEE27B547AC346880F</t>
  </si>
  <si>
    <t>EA79CE8C30A66EFCD52831ED6F9D1D20</t>
  </si>
  <si>
    <t>3E06A69E27C62CCED0E564A49F383268</t>
  </si>
  <si>
    <t>C751C8F8C96459DD4A5E08CFAFBEAE6A</t>
  </si>
  <si>
    <t>39F833D50ABD9AF489CFBF89D6828715</t>
  </si>
  <si>
    <t>98CDAAAB47ED53F0C4BF880CEF015BCE</t>
  </si>
  <si>
    <t>A970AA419DF24A6661BA46DAE73AD8CD</t>
  </si>
  <si>
    <t>B3907508BB2304D6E6E2C430B3BA85E7</t>
  </si>
  <si>
    <t>DB4D5427DB6334AEBE28C3DD22CD9B62</t>
  </si>
  <si>
    <t>DFFE2B8E9648044DE380200F57725E3F</t>
  </si>
  <si>
    <t>2CB7CAE673F3E192E5A4A8D16DEDCFD2</t>
  </si>
  <si>
    <t>DAF871D3C9B11A2CE3064EE54F94C923</t>
  </si>
  <si>
    <t>D9929454B5F73577D2BC4630A44D75E2</t>
  </si>
  <si>
    <t>813FE3DAF3E2EA8E1489BD8E305D9811</t>
  </si>
  <si>
    <t>808080B26BB8E4C1FE959D4E97301EE3</t>
  </si>
  <si>
    <t>09C7A48A973C408B7F44A8377B6DE001</t>
  </si>
  <si>
    <t>D525CC254C7E607159FA507218C4FF92</t>
  </si>
  <si>
    <t>4BEA78C35BBB5AF6AF70E50041B0B740</t>
  </si>
  <si>
    <t>9BAD34A588F63C0604B8BFAC7CADDD94</t>
  </si>
  <si>
    <t>22A59988CD49927B1179253CDE31D467</t>
  </si>
  <si>
    <t>ECCB5F10BF4823082DB76E9553AC1E02</t>
  </si>
  <si>
    <t>1BFA33C3CCCFE5D22C1429CE253FF913</t>
  </si>
  <si>
    <t>E4C8CA6FC1DDAFD27B7D231E07DB24BD</t>
  </si>
  <si>
    <t>74F63B31132C355CB2B9B25FD7E8D205</t>
  </si>
  <si>
    <t>3AA1889B9C01E0E75BAA5692A253454E</t>
  </si>
  <si>
    <t>E1AA88CC35C9F8D9AE3A6AAF25D73F82</t>
  </si>
  <si>
    <t>C84E9BBBDE3913F0AF1E9499750C93AE</t>
  </si>
  <si>
    <t>BD5F85BA2FB45A746BF7C4606BB13442</t>
  </si>
  <si>
    <t>4B488C38DABCD809032BF0F67C6C97B6</t>
  </si>
  <si>
    <t>68077AEEA63DDEFBD9E00D07588A90C9</t>
  </si>
  <si>
    <t>096C77CF53457B09A2D005690161319B</t>
  </si>
  <si>
    <t>2914A38799DBBD40C876E91A0A03ED2C</t>
  </si>
  <si>
    <t>D817CCEB5D1C91C911DCE71D1D8A8B2B</t>
  </si>
  <si>
    <t>97552DC3533B4C6C2190717D252FD8A0</t>
  </si>
  <si>
    <t>064A820A6BB3858FE05040C610CE45F9</t>
  </si>
  <si>
    <t>FF84696C7570407A0EFEC2543A9C1FDF</t>
  </si>
  <si>
    <t>A4F873BE4D791C14444CABA54A0A2601</t>
  </si>
  <si>
    <t>809E0D6689889C6A5AFD1D689E5D7976</t>
  </si>
  <si>
    <t>417605C27FA975C0ADB1BC421872E8FB</t>
  </si>
  <si>
    <t>7D446F53A9998C09BCB15BC1817AFF19</t>
  </si>
  <si>
    <t>69211ABE842CAF25BB601F78E087A59A</t>
  </si>
  <si>
    <t>9E0585D9835063058407704BECBCBCC3</t>
  </si>
  <si>
    <t>FAB696522D29BA2F01409B713F196F5B</t>
  </si>
  <si>
    <t>E7D75AAC4B8D733FD0AA740540A2A4E5</t>
  </si>
  <si>
    <t>0A7942E3A8957B2BB5BD6B1DD30ABF0D</t>
  </si>
  <si>
    <t>92CDA34DBEDD8EA75DB102EA62E7DD90</t>
  </si>
  <si>
    <t>41077985F21E096484BB396D42184770</t>
  </si>
  <si>
    <t>934499276DCCFF31697FC6B87930B401</t>
  </si>
  <si>
    <t>077765D9A3E70A576309D01E5BB1F0FB</t>
  </si>
  <si>
    <t>F915C17245B2AD8C7D289E6B9E574C68</t>
  </si>
  <si>
    <t>445D24511A9B3D6164602A735358D446</t>
  </si>
  <si>
    <t>12D92E0C26F625F0544AF94844F0FA1E</t>
  </si>
  <si>
    <t>60DACB4CEDEC7AF5F3C403233DAA5B5D</t>
  </si>
  <si>
    <t>A40122FA44319FA7A4C089657A331D7B</t>
  </si>
  <si>
    <t>13E47627094ED91737591F7102A1EC5A</t>
  </si>
  <si>
    <t>6078CECE8167F91DF946605DB05A76F2</t>
  </si>
  <si>
    <t>0D4F4B0E4D783228791B2CC226E39E47</t>
  </si>
  <si>
    <t>3F65F4108D25FD73AA68C80D06DB57FC</t>
  </si>
  <si>
    <t>CB7AE497B2522082BE3505D5A43ABBDF</t>
  </si>
  <si>
    <t>4C588B607805FBCB92919F383B1F3015</t>
  </si>
  <si>
    <t>99066C8A399C2592B778C3D3B759FE20</t>
  </si>
  <si>
    <t>628769162A8F3A5212790CB1760334EE</t>
  </si>
  <si>
    <t>980CE5DD9C5B19112085A3C07D9463B4</t>
  </si>
  <si>
    <t>BF0763E4B2466F736A2C1910E40722E9</t>
  </si>
  <si>
    <t>940029F8136E99D928BAE20D013DD42E</t>
  </si>
  <si>
    <t>9F8F3965972E77183AEFF1D8122370D2</t>
  </si>
  <si>
    <t>F6445F5B412CEEA61A81ECAEE0A31720</t>
  </si>
  <si>
    <t>8051B6533DE56930AF18162FA84618B0</t>
  </si>
  <si>
    <t>CFBC2076648B5EF227098C5ADE923D53</t>
  </si>
  <si>
    <t>9DCFDC5D49460B29FDBF337A267C8D2A</t>
  </si>
  <si>
    <t>7A628AEEB56380F4C7B06182DD39DD8A</t>
  </si>
  <si>
    <t>127F2B7268AB48FFE174BF76055DDEF2</t>
  </si>
  <si>
    <t>60DC4BC091AFFE71B80424347C00E915</t>
  </si>
  <si>
    <t>97DB40ECE942D4FC997E6FC3FF29A3A1</t>
  </si>
  <si>
    <t>C987DC3CAA586AC0E88762249CC6D757</t>
  </si>
  <si>
    <t>68ED28973052149C9399E605AE48CBAD</t>
  </si>
  <si>
    <t>5F3D2652C1FF6BBF2BBBBA718BF08718</t>
  </si>
  <si>
    <t>82DCDE23442FA3106A353C64260AA7B0</t>
  </si>
  <si>
    <t>076498620E4ACAEC32074ACFDABAB81D</t>
  </si>
  <si>
    <t>8757D184302B774EFFEEA3227A9E69BE</t>
  </si>
  <si>
    <t>688621FAACDF197EAA417FEB3E10F9BA</t>
  </si>
  <si>
    <t>1FB72B9B39DC830DC52C1F2FDC42DEFC</t>
  </si>
  <si>
    <t>49268C7099C71E800214DA48E6F6F822</t>
  </si>
  <si>
    <t>F969A10E5BBF05E2185719F33964368E</t>
  </si>
  <si>
    <t>E75CD02D22D66E16B33D7B22A727C6D5</t>
  </si>
  <si>
    <t>249F40349B4F6A673B20129CAB7FD999</t>
  </si>
  <si>
    <t>B6B8C47C57446DB51E69D386B61D8D78</t>
  </si>
  <si>
    <t>3D862F0ABE29203427AA81F25E5E137A</t>
  </si>
  <si>
    <t>0630F943FF1E9BCDC4268C7CF75B26AD</t>
  </si>
  <si>
    <t>D8A8991EC94353F55A878BAE179BB5FC</t>
  </si>
  <si>
    <t>7C8C029EA445EC8AF4C4216FDB7E1261</t>
  </si>
  <si>
    <t>FA0A10BC3F7E8781B25EC89B10BB0688</t>
  </si>
  <si>
    <t>8531A42E6812204C571CCAC3466ADE1F</t>
  </si>
  <si>
    <t>7357929108FC15A69E8EC21DB2A739B4</t>
  </si>
  <si>
    <t>BE959C0147333FDF037185C859594AFE</t>
  </si>
  <si>
    <t>B6EA1139AA4AB63A17A1EDDFA74FF986</t>
  </si>
  <si>
    <t>CC59EFF0AC0B5192CCF7EA2D81B11507</t>
  </si>
  <si>
    <t>B554D7432A6AA73AAE282DAEC310C529</t>
  </si>
  <si>
    <t>E481A0B0443C49417F7449ACDFE7A868</t>
  </si>
  <si>
    <t>A0C4C53CA96C0F979389A6E78008395C</t>
  </si>
  <si>
    <t>C7FF3ADB41ADCC63ABBDE2F4D9A1C774</t>
  </si>
  <si>
    <t>5842DAC0C9043716B3F3904466CD46FA</t>
  </si>
  <si>
    <t>6E648E146D5950AB7494F3B35FB7733B</t>
  </si>
  <si>
    <t>392411521EF441027727DB1B931FB2FE</t>
  </si>
  <si>
    <t>7E714CC674223F0D7E3EE2E36CAF2B8D</t>
  </si>
  <si>
    <t>4527CDE950649627AF5279CECBE9761F</t>
  </si>
  <si>
    <t>0D561B3EF67D6C02298128B157DDFD0B</t>
  </si>
  <si>
    <t>C17932E952C81D110E3E927C661ACA31</t>
  </si>
  <si>
    <t>0A328FD9F1647B88929D590E7E246658</t>
  </si>
  <si>
    <t>7F490850BED1A2E6CFFDC04B5AECBAD9</t>
  </si>
  <si>
    <t>45D96148CBE933ACE8A8E75CFD038FA6</t>
  </si>
  <si>
    <t>F71F77567645A10C027AC607FADC87B9</t>
  </si>
  <si>
    <t>E725B4A7DB13E44952603F9894C98282</t>
  </si>
  <si>
    <t>5215248B830D52ED8D03D0183C12A532</t>
  </si>
  <si>
    <t>8DA6C4BA8C573D199EE21206BE63266C</t>
  </si>
  <si>
    <t>57B64AA41C8E9888F4A4B301A1455DFE</t>
  </si>
  <si>
    <t>E65F2DAB4632AAE818846DB8D7A369FC</t>
  </si>
  <si>
    <t>372528975B0EEB62878DD9CD0B615E59</t>
  </si>
  <si>
    <t>EA656BF3C90E55B039CB53ABF461B5F2</t>
  </si>
  <si>
    <t>0EAFA71DA8E6169C4C083FAE673B51CE</t>
  </si>
  <si>
    <t>4A911E2574C8A7D5CDADBACB0647369E</t>
  </si>
  <si>
    <t>4E1955D313669870658D44FCA7E9C7E5</t>
  </si>
  <si>
    <t>516B3DD7CDF2E445DECBCDFD2EF56F98</t>
  </si>
  <si>
    <t>BEA3096255E12A67298B9E529241EEAB</t>
  </si>
  <si>
    <t>2707E5BF1C66EDCCF534696D3925FEB0</t>
  </si>
  <si>
    <t>9700467F68F0BDD5001F49844862FF91</t>
  </si>
  <si>
    <t>5D6816D16DB272F70684724DE69778FF</t>
  </si>
  <si>
    <t>4D4CBC0FD09E1D2EF706FFD03F6E7DAA</t>
  </si>
  <si>
    <t>4D849FE30CBC3AB52BFAA5659B87504E</t>
  </si>
  <si>
    <t>1FED444415DF7AC8B74F49E37585F3DB</t>
  </si>
  <si>
    <t>984195C3E46D37FD14570659EEB02CAC</t>
  </si>
  <si>
    <t>29253F8E90AC541C6C4439897325BA17</t>
  </si>
  <si>
    <t>48DA662CFAF920712F54BD87E52CAB35</t>
  </si>
  <si>
    <t>3442DE93AA78796DC4C9090C3FB8650A</t>
  </si>
  <si>
    <t>24636112C4B75DA7C37FF002998B3D2E</t>
  </si>
  <si>
    <t>C5DCEC6EE4BA2ACB8D531AE0017E0D5B</t>
  </si>
  <si>
    <t>C18A6199459AC61DCED98202814192E1</t>
  </si>
  <si>
    <t>DB2551BA0D85A4071193C69AD33E0C33</t>
  </si>
  <si>
    <t>371521EED8F29570E817BFC07ADC28E7</t>
  </si>
  <si>
    <t>AFA9E00C5DDF0B0A05E9E195D84250AB</t>
  </si>
  <si>
    <t>AF6A33244A6922DF42A748A8E5B74263</t>
  </si>
  <si>
    <t>5D372B981EAD2EBD63A6B0F9760C283A</t>
  </si>
  <si>
    <t>36979A730F02D17B558428BC49B5580D</t>
  </si>
  <si>
    <t>0F0A9F0C5220E08079827659B28F8B4D</t>
  </si>
  <si>
    <t>967882BFC9D2B0C6F28EB227C0427A9C</t>
  </si>
  <si>
    <t>CE5D188BFF0E19F6958074EA0E4F508E</t>
  </si>
  <si>
    <t>E183DDDEAEE8AF64284DA6AC6BECC8D8</t>
  </si>
  <si>
    <t>0849113B034C54BDA2550B7A7F9A4C64</t>
  </si>
  <si>
    <t>6153CCBC6723163C806A128AFC11B754</t>
  </si>
  <si>
    <t>86F6E79640FCDA3432A205218E761338</t>
  </si>
  <si>
    <t>2DA661CE249A0D9C96B4E642ACBF9D2C</t>
  </si>
  <si>
    <t>C5EF07994CD819C204298124524E9FB9</t>
  </si>
  <si>
    <t>0F532CB8363BA4A7FDF143C565391DEF</t>
  </si>
  <si>
    <t>86B02E73620A353DAC36B1982D0BB544</t>
  </si>
  <si>
    <t>A2E726806A1C4C4E85F3FF83B39FCCC2</t>
  </si>
  <si>
    <t>7DEF49685D0356D0FE19F435A42B3712</t>
  </si>
  <si>
    <t>78FA50BE60937A2282D8A4FF72CB72B1</t>
  </si>
  <si>
    <t>51650B66E936E548FD060D4CC1268F5D</t>
  </si>
  <si>
    <t>069FC5DD9141CD1095FC49A67E75F56B</t>
  </si>
  <si>
    <t>E55C46BA13F3563FA2A233A0E8DBE9BF</t>
  </si>
  <si>
    <t>617B6628ABAB373216312EEE08B79029</t>
  </si>
  <si>
    <t>E6E78E0C5FBCE97BDF801A76A757ADB8</t>
  </si>
  <si>
    <t>92067A20A958245818C6D1548677101F</t>
  </si>
  <si>
    <t>6E5CE5306B1AAA22C622BF3EC82C790D</t>
  </si>
  <si>
    <t>F69E13729E828EFE1FF5ECC11B6A4976</t>
  </si>
  <si>
    <t>E414508FBD09018861E1FF9625B624E1</t>
  </si>
  <si>
    <t>21FB285BEB27B378B837E6E47874DB5E</t>
  </si>
  <si>
    <t>C51CB21F4607603D543B4C7C1E0AC350</t>
  </si>
  <si>
    <t>2CBEF6A291B135889793884DDD30FDC9</t>
  </si>
  <si>
    <t>54A958824B446238F9301B8D15E9AB72</t>
  </si>
  <si>
    <t>85C0FEF685C9576DA7FE13E444FDE721</t>
  </si>
  <si>
    <t>666448E4CA51937DC8A3427BD324FFA0</t>
  </si>
  <si>
    <t>E4F0325E6F455C985F91D5E42304A2D6</t>
  </si>
  <si>
    <t>6B924DA957C910D41F0B51CA2B8D260B</t>
  </si>
  <si>
    <t>215EA75937398EA2E9EFA4EDE23C2B0B</t>
  </si>
  <si>
    <t>1322D6260B28F1AE2B90821BB9C9F7AC</t>
  </si>
  <si>
    <t>C3F3C8ABDCE43EBE2056D3A92C7E2316</t>
  </si>
  <si>
    <t>1AD7C2D63E798A2948C04718254BED6D</t>
  </si>
  <si>
    <t>8FD24FB06490A8910B0943B5BE483310</t>
  </si>
  <si>
    <t>4F931077396A3038EA8FDA1980298487</t>
  </si>
  <si>
    <t>34CE3233BF0F72BEC04FD06496EDAE89</t>
  </si>
  <si>
    <t>51915B4B970E8B1CB73FA4DD3CE71C00</t>
  </si>
  <si>
    <t>94A14C19E62D67580849913827145669</t>
  </si>
  <si>
    <t>B85DEDEA02750220A75E70A1A8D4E2F2</t>
  </si>
  <si>
    <t>6F6D8B18E682C79BEDFD60243B071539</t>
  </si>
  <si>
    <t>6C2A7C2699CDA8CA598950A94E74CF24</t>
  </si>
  <si>
    <t>DFE9E912EDCE156395DE728DA10833C4</t>
  </si>
  <si>
    <t>5A6A16363A6AF891B698C8C902CD1E4B</t>
  </si>
  <si>
    <t>02FB807FBD8B3195206C8B951CC808D9</t>
  </si>
  <si>
    <t>B261D470C5AE7E5F3D5FFF3592A84369</t>
  </si>
  <si>
    <t>AF30CCEF00D0020A52551E38E113F282</t>
  </si>
  <si>
    <t>4C56BEC6234D72FE4FAE9031935055CE</t>
  </si>
  <si>
    <t>0FC14783FD96464DF13A951A859C8EBD</t>
  </si>
  <si>
    <t>CEE10BE2E5B29DCBD981586DB90AC6AF</t>
  </si>
  <si>
    <t>9390FF0A645C21DA93C3B3AF890CCCDC</t>
  </si>
  <si>
    <t>EBBEBAC1E269A1110DC66E33D46BE911</t>
  </si>
  <si>
    <t>306CAEC8A42148501892176B338D35AF</t>
  </si>
  <si>
    <t>C91F3411336A3A11E2B7E5B49690ABEE</t>
  </si>
  <si>
    <t>AC179CC56B6CB6B1E7840DE99AAF9BDE</t>
  </si>
  <si>
    <t>9E89A0B2BD85ACF3B03AB0CEDCDB23F5</t>
  </si>
  <si>
    <t>08B593FD9ECBD55A6D4DF53B16E6F153</t>
  </si>
  <si>
    <t>1186491EC6B15A0F6985B3B4E67C7F91</t>
  </si>
  <si>
    <t>664A046F5C6DD6C4B14EBFB165104DBA</t>
  </si>
  <si>
    <t>AA3A6FFF32410065ACD71C1C81FB4893</t>
  </si>
  <si>
    <t>33EF2DF4871801428A30D73B7D08620A</t>
  </si>
  <si>
    <t>0B415A64A07DE717870328997CFE6005</t>
  </si>
  <si>
    <t>5731A48A846730EA09C98F6B16CF2C95</t>
  </si>
  <si>
    <t>C17B5FF42C41696A410A7AB18BD4DAB3</t>
  </si>
  <si>
    <t>E46B005131990542192AB62E4D8E2A16</t>
  </si>
  <si>
    <t>6214E20285DB2B18177E398CA4C8A589</t>
  </si>
  <si>
    <t>AB6DC99EF8B336A78A2D34680A37D0FD</t>
  </si>
  <si>
    <t>ACE7CFA6C45EF9EE8B33DF701F3F4B25</t>
  </si>
  <si>
    <t>010E07BD13FF3FD36442A8DC0EBEE03A</t>
  </si>
  <si>
    <t>1CFBB571C02415659F95DF0F99DBA7E6</t>
  </si>
  <si>
    <t>D98748A8697C6100644EDDD410CBA57D</t>
  </si>
  <si>
    <t>9223225521D19136FB856BCD81ED65AC</t>
  </si>
  <si>
    <t>98D06C067F825CD77FB832E99233FD90</t>
  </si>
  <si>
    <t>30AED9DF6A54B568749113879C333DEB</t>
  </si>
  <si>
    <t>907925B14B137566792FDC3EF57697B4</t>
  </si>
  <si>
    <t>14164DBF056422CEA000C21C1DA9F334</t>
  </si>
  <si>
    <t>B080EC1227EDD3C81AB88D005CAA9067</t>
  </si>
  <si>
    <t>907B3B434CE760A17AE7618831BD99EB</t>
  </si>
  <si>
    <t>4B52A1174893DD0EC647CE3157AAAB9A</t>
  </si>
  <si>
    <t>71983117F8C275904CBF41FBE68273F5</t>
  </si>
  <si>
    <t>0942C3C180D886E185BC8741B15A4C77</t>
  </si>
  <si>
    <t>6125BA33819D257DAAD8163A6680E6B6</t>
  </si>
  <si>
    <t>F920B1A3E16A581B61FD15DE71A1629C</t>
  </si>
  <si>
    <t>BF15EE0811AB8C4B93BCDD90BDF9D578</t>
  </si>
  <si>
    <t>061A0B3DFD5D965ECB92BAEEFAC461BE</t>
  </si>
  <si>
    <t>9E43A00A19FD2ECACEF33FD7980D21FE</t>
  </si>
  <si>
    <t>61B282BB2D0440B766188D45EED65B9B</t>
  </si>
  <si>
    <t>12246DF65427E8F0CBC625144D330C53</t>
  </si>
  <si>
    <t>5EE9ABC5E0E7CAFED9E07E4125B927D6</t>
  </si>
  <si>
    <t>95FA0379763E2FEDF4153F8A6B5AAFCC</t>
  </si>
  <si>
    <t>6628C30A1ADC4B242981EC6CCB6D31EB</t>
  </si>
  <si>
    <t>D42E8CC2F4348A9CC13C70F39C28B927</t>
  </si>
  <si>
    <t>992AFE2059BEE67E6639F7C7F14A6DE6</t>
  </si>
  <si>
    <t>D704CA7C27B2518176BD7BB9D03EA961</t>
  </si>
  <si>
    <t>9647ABA8942E0745C9010F4C6870E807</t>
  </si>
  <si>
    <t>1A21A8299F985FC8EF9CE1F785B80A31</t>
  </si>
  <si>
    <t>48AF988AC0AA19A639BAC502AE3F6077</t>
  </si>
  <si>
    <t>78D6CBA21AC5C9082791DE84AEA468EB</t>
  </si>
  <si>
    <t>2F726114B1C4FAADB1EF3CAAAFB74E31</t>
  </si>
  <si>
    <t>DB0991C91E4B3B997998401914B479C3</t>
  </si>
  <si>
    <t>FF30CDF88CC7B3C5DA368C981E7EC819</t>
  </si>
  <si>
    <t>FF39F88AF17A6D0F239FEC8B287F5476</t>
  </si>
  <si>
    <t>7EE6944F3D8536A19F331EB5F04C1940</t>
  </si>
  <si>
    <t>1FFC2C07FE10DBF2A32CD8CDB0483C4F</t>
  </si>
  <si>
    <t>369FA367CE80E03044176FAB286B8508</t>
  </si>
  <si>
    <t>54C5A540170ACBD731CF8DB44CDAC3BA</t>
  </si>
  <si>
    <t>DF9E606228F39863CB406B961E551ECA</t>
  </si>
  <si>
    <t>0FE288CEC0348F596C72C570C04C3252</t>
  </si>
  <si>
    <t>DEEFD30B9AA9000C0805D38FEAC543C3</t>
  </si>
  <si>
    <t>4D6946592093303143E9CD7295166E5D</t>
  </si>
  <si>
    <t>21A7EE137FDB746FD5F36EF8C85E94F7</t>
  </si>
  <si>
    <t>5057BF693F33430C5F999A73CA6CDD58</t>
  </si>
  <si>
    <t>9D42DE7BCC9993467767AC0FB0C8B175</t>
  </si>
  <si>
    <t>FA97DA9521CA9967897A78D95C8F924C</t>
  </si>
  <si>
    <t>EDDD7C0E10D55AA53A26A20C040A1D53</t>
  </si>
  <si>
    <t>F316359410288E7F089E5CFA55C09C47</t>
  </si>
  <si>
    <t>A97C88BD202C78C4EAFFCB2FC9763962</t>
  </si>
  <si>
    <t>B5CD720D93C66C631AD3B898679A700F</t>
  </si>
  <si>
    <t>87E5E33DE884AB15D0B6D6991F92FCEE</t>
  </si>
  <si>
    <t>761AD4CAE3D1302D83A6EBE08D7C8B0C</t>
  </si>
  <si>
    <t>F6B966899A0A98187E8573CFF767AD43</t>
  </si>
  <si>
    <t>A54D5D4C7197B3C405F7F671DB5362EB</t>
  </si>
  <si>
    <t>13492C8845B5D91B74409481BFF26B92</t>
  </si>
  <si>
    <t>266914C20AE36A9F2EE7326D75B9DD85</t>
  </si>
  <si>
    <t>0C6F941E16F00B216FE2380941836DF7</t>
  </si>
  <si>
    <t>4A06A890C2DF2F3B12266E2F26398515</t>
  </si>
  <si>
    <t>F81086277FF5379ABE4CC9D5110D9BDD</t>
  </si>
  <si>
    <t>07945491552C865DD71502C7C44F5205</t>
  </si>
  <si>
    <t>0CC3B63332008579D988D907FE6486D4</t>
  </si>
  <si>
    <t>68DF8535158F860221A143D26FA75E8D</t>
  </si>
  <si>
    <t>E6A82701E5FBAE7F78EB2C2A09FA2816</t>
  </si>
  <si>
    <t>D6B86315F61F07C2AE13CAC3426ECB12</t>
  </si>
  <si>
    <t>BF9CB2358F3D85EB002A8A19575A6601</t>
  </si>
  <si>
    <t>2E83EA06B91802172AABD7D1B80FF280</t>
  </si>
  <si>
    <t>A731B0B9D357C4308E0EFC82A87878ED</t>
  </si>
  <si>
    <t>D4A83B5E8FC7B78E406B89BB2DC6F125</t>
  </si>
  <si>
    <t>F4009C99686C5D05190F624CDCAF543D</t>
  </si>
  <si>
    <t>BD343A91B384C8BA2774101AF5499645</t>
  </si>
  <si>
    <t>E6C6688E4E5D4BE16D91D4E0BA029255</t>
  </si>
  <si>
    <t>8EA26578EA4291B937252C808970D1DF</t>
  </si>
  <si>
    <t>92581F19C0FBBEC1A65A4BA3F8685A12</t>
  </si>
  <si>
    <t>6294541B81743B47FB619F063265D848</t>
  </si>
  <si>
    <t>74AEBF2C37F87F988C6883FB339BA5AD</t>
  </si>
  <si>
    <t>451F204948943663F9ABAFBEA8701F97</t>
  </si>
  <si>
    <t>0DA4BF1098704E4DFD110251775E4ED7</t>
  </si>
  <si>
    <t>05A87ACE81678E08D00D320A59C8B397</t>
  </si>
  <si>
    <t>2457A1BA6B165031F5349DD84C0158CC</t>
  </si>
  <si>
    <t>439743A120CA5487EFBD18F49107BC99</t>
  </si>
  <si>
    <t>1768B6F32C1DC2E8985547BF267EA9C3</t>
  </si>
  <si>
    <t>66B998535E28721F325688D54028F097</t>
  </si>
  <si>
    <t>A675A879D51F2A79ABE16C1763016DDE</t>
  </si>
  <si>
    <t>D42D4357937A511DB1102D2EA2D0B5FC</t>
  </si>
  <si>
    <t>3A033683A9EE88CC1E7776045FF61E88</t>
  </si>
  <si>
    <t>2474498D4F57A41EA5017A2326925F4F</t>
  </si>
  <si>
    <t>2FD62B401CFCD23232999E2D0609D2AB</t>
  </si>
  <si>
    <t>7AC27678B4149FD0E774C604B4362CFB</t>
  </si>
  <si>
    <t>99C1A02CC17C2DEE0C174FCCA8440DE6</t>
  </si>
  <si>
    <t>3A79DCEC044F5A0840C4A1C855413792</t>
  </si>
  <si>
    <t>8A23275019723587EFDB12D042158683</t>
  </si>
  <si>
    <t>C9715A2E232F9BC0E730571FC30E1B0A</t>
  </si>
  <si>
    <t>589FD0B03F3D03A00B5AC9353E4011D5</t>
  </si>
  <si>
    <t>29CFF850779DF85609DA7F7E01D4237A</t>
  </si>
  <si>
    <t>39A8D0CA797D6B5DCF78D7A3C36C870C</t>
  </si>
  <si>
    <t>1E98952A0FDE1007C86CF8D838359897</t>
  </si>
  <si>
    <t>95A43981F7C70CBDFB9EA39D4F596D45</t>
  </si>
  <si>
    <t>144A4C1D495114E147D0F6FE9FAD72DB</t>
  </si>
  <si>
    <t>A99FE02FF8478EFC66A788974B77975C</t>
  </si>
  <si>
    <t>E017E8D9C7AC825631DDD4825CE0055E</t>
  </si>
  <si>
    <t>E80E64319C0DC68F3AF6B15FD1AEF49C</t>
  </si>
  <si>
    <t>C8613987F30280755039D61768203850</t>
  </si>
  <si>
    <t>0E56695C3D614DEB9555E0BEA59218BB</t>
  </si>
  <si>
    <t>0FE5C678D9B1450C687C8131A7AE576C</t>
  </si>
  <si>
    <t>B658FF3B176E408E0F2DBFEE9DC5E2DC</t>
  </si>
  <si>
    <t>8D371E7BE75916C33FD9A9AAAE6BBC27</t>
  </si>
  <si>
    <t>968DEF286578E52565C81467B28DAA49</t>
  </si>
  <si>
    <t>651E1CD0A60C3BAE9DBDCABE35A5F7B3</t>
  </si>
  <si>
    <t>F46BFF3FED6E8619DC9876EA5BF2BC46</t>
  </si>
  <si>
    <t>03A0DE6E548C770EF3DC67F5D6B47247</t>
  </si>
  <si>
    <t>17227F7BF7046576A1742F9CE42ACEDA</t>
  </si>
  <si>
    <t>1E8D1B96A344070CBFA909A60444E5DA</t>
  </si>
  <si>
    <t>825BE6250D78BC7F3987AAC2C6BE4AE7</t>
  </si>
  <si>
    <t>9F94A9B57563CCB6B73A6EFAC91875BB</t>
  </si>
  <si>
    <t>FE6B2B496455DF14BE82E1703BD28EB4</t>
  </si>
  <si>
    <t>64485A00062FDCC6E4F1C5D8FBC45BB2</t>
  </si>
  <si>
    <t>48A81C3AD9CC50668F6D516567EBF303</t>
  </si>
  <si>
    <t>FCB3FE0566A28D7767AB3ED93B2BE1CB</t>
  </si>
  <si>
    <t>9D50FD4CF85A8EDFB0670BC9EA299D09</t>
  </si>
  <si>
    <t>DF46623055A7A3566658C7CFDCEADC2C</t>
  </si>
  <si>
    <t>AC2B78D963EB3BD4A5E977BE7EDD04F1</t>
  </si>
  <si>
    <t>6A41176C95FB96B15ECEAC8E14C04B06</t>
  </si>
  <si>
    <t>471D96709ABAD38AE1CA5787683B7807</t>
  </si>
  <si>
    <t>FB8C0A54CFA41EDB56EA1DF398222EEF</t>
  </si>
  <si>
    <t>7C9930928D74D1E0157017C1497C94C8</t>
  </si>
  <si>
    <t>F0018585EFA2A6B269180F81F57931EF</t>
  </si>
  <si>
    <t>7FE31D9169660A17EDFCC328E6FDAE21</t>
  </si>
  <si>
    <t>08C3951D3C07563C0735E2E73AE7B832</t>
  </si>
  <si>
    <t>427DB2915262145590302D8215CF322A</t>
  </si>
  <si>
    <t>7DB87D9631DB234A21FD6168672A1D60</t>
  </si>
  <si>
    <t>ACBBF24018F401CD82B5D262AA1C2E91</t>
  </si>
  <si>
    <t>373B22BD5362F25DC8CF66A6B6F8EAE3</t>
  </si>
  <si>
    <t>A0CFAE34A4B8482D69DEEF46277185BB</t>
  </si>
  <si>
    <t>697668792C85243639D0DCB5E40B15F2</t>
  </si>
  <si>
    <t>B75C30CDF9A871E088B3804A699F8294</t>
  </si>
  <si>
    <t>67D064E058F4FF532230AC561333DA7E</t>
  </si>
  <si>
    <t>60EA0D367347D12EE887D8C66F95F291</t>
  </si>
  <si>
    <t>26444EA0749A705896CAE5D10158572B</t>
  </si>
  <si>
    <t>1D27F391438CF1915BA896BD1AE30144</t>
  </si>
  <si>
    <t>7B49760906BD896E28151BE41A3C047F</t>
  </si>
  <si>
    <t>51E9C40501AF6237494C2F8CCB202E4E</t>
  </si>
  <si>
    <t>4EF55AE3E30C68B825131FD3974CDF7E</t>
  </si>
  <si>
    <t>AD8F8D14AC6DCCB3F3B02AACB5A4D92E</t>
  </si>
  <si>
    <t>AAE4076EF232F4EDAF6F8A7D296AE906</t>
  </si>
  <si>
    <t>9F8AE251BA2EB8475DB8B300D0FDF897</t>
  </si>
  <si>
    <t>2303A5A0E5C3F09D0FBD18370F22F3D5</t>
  </si>
  <si>
    <t>EB40352C98A69E11FD46BFBDFA45DEAF</t>
  </si>
  <si>
    <t>AB7CF81A7DEBA37BD520F9754362F21A</t>
  </si>
  <si>
    <t>9A57B6846AA05C22B3BAE66EF8D7284E</t>
  </si>
  <si>
    <t>55C1F854AF41D031DD5DC69786A5A8E8</t>
  </si>
  <si>
    <t>01EA64169559EAD888E3C6A03FEEB571</t>
  </si>
  <si>
    <t>FED82B1D21536BF88B5A111A21D749E3</t>
  </si>
  <si>
    <t>A588DF0F5383BB007916E54686299F38</t>
  </si>
  <si>
    <t>84AAFD8FA58888478C548FD63A8EA31D</t>
  </si>
  <si>
    <t>13B2EFCBC076C91FDB2E25C6FEC18B78</t>
  </si>
  <si>
    <t>9B729C2691214CA4D9D8D5BAB7B54F9A</t>
  </si>
  <si>
    <t>260835C63E379F7275DFC96045652067</t>
  </si>
  <si>
    <t>EAB987FF53B651A1D6BF7CD2C29788EF</t>
  </si>
  <si>
    <t>8C63122E0AF5EDB0883A22EBD6A9CC2D</t>
  </si>
  <si>
    <t>F71D76138E97B0ADCA283F23C2FCF418</t>
  </si>
  <si>
    <t>EC7FE8B4A1FBE5C4A8CC9EB28717FA88</t>
  </si>
  <si>
    <t>46CACD693DB75F61BB1D86812C907FC5</t>
  </si>
  <si>
    <t>6EFB29255DE1101C5A9590FFB737D4A7</t>
  </si>
  <si>
    <t>2AA872AF04E5629FA8B78956C5A37771</t>
  </si>
  <si>
    <t>83DBB6A4707502EA3C62BBC382142FF0</t>
  </si>
  <si>
    <t>7A4BACE990BBE56E9B74C1C9F653DE54</t>
  </si>
  <si>
    <t>FCD0DD4150CC13798C28110F40CE7C8C</t>
  </si>
  <si>
    <t>A157BC30D73CACF596D52D5824681D49</t>
  </si>
  <si>
    <t>39C2CA7E6EBC48809B08D02326D53FD6</t>
  </si>
  <si>
    <t>9B5567207AFEB66CDB680B2A2F658535</t>
  </si>
  <si>
    <t>6A664F2FB76D6FD6206CDA9923191215</t>
  </si>
  <si>
    <t>39C5E1A01AA0E1D7AD5AD57E78BDF017</t>
  </si>
  <si>
    <t>97645B4126A779987A3501290F7B23FB</t>
  </si>
  <si>
    <t>19C1C16389EDD9498B0E1790CA113E78</t>
  </si>
  <si>
    <t>CE4673BC0B0DE074150A7C1326515FC7</t>
  </si>
  <si>
    <t>FA0C6A5C551BF087BD1E0C307B52DC36</t>
  </si>
  <si>
    <t>6D95CFB33F795BE7C6470CEB7F98591B</t>
  </si>
  <si>
    <t>B3862A11410101CDF09D17F765EBC8D8</t>
  </si>
  <si>
    <t>17B3A310FFED0C66FC9C9ECFEE6E8E82</t>
  </si>
  <si>
    <t>D41765B1834285C0F201899595261213</t>
  </si>
  <si>
    <t>6428C0559ACCF503DC61FB278033DDD8</t>
  </si>
  <si>
    <t>30F71D47C7089819E192867DB2DCF290</t>
  </si>
  <si>
    <t>D62491FCD5DFA935A23C13F41769F972</t>
  </si>
  <si>
    <t>36275AEA860453B794761853BEA6A8B3</t>
  </si>
  <si>
    <t>065D40D62CBC2BD01578466E6555FABE</t>
  </si>
  <si>
    <t>2217AD64ABD32AE77020723484A90061</t>
  </si>
  <si>
    <t>D482143B62BEF039D9697A913800AC4B</t>
  </si>
  <si>
    <t>6DE60D8115D895FFFF0DEB5F58CDD56D</t>
  </si>
  <si>
    <t>7B1632962E70511679B81842CB49BFBC</t>
  </si>
  <si>
    <t>03DB5369E792C641AF1EC55CBC2EB9A9</t>
  </si>
  <si>
    <t>A6146BDA1F25210D6E3697DC2949CE68</t>
  </si>
  <si>
    <t>B13838CB16BC169B8FC7613EFCF628C0</t>
  </si>
  <si>
    <t>375763997278EB66F2EE959D347E10F5</t>
  </si>
  <si>
    <t>61298C676CB9996D424C08A34506C6BA</t>
  </si>
  <si>
    <t>659FE0115A5E54C5F35E82566F5AEE13</t>
  </si>
  <si>
    <t>E31F1ABFB0A5F4D80DF0722A18871830</t>
  </si>
  <si>
    <t>A1E297E13CB71C445628D472A6E04223</t>
  </si>
  <si>
    <t>B372AC24EA621482D7EC7FDB7D957F7A</t>
  </si>
  <si>
    <t>6A4E44940FF9A8C5F08C9FC2277E1916</t>
  </si>
  <si>
    <t>93E2392F3453CD7B65838FE173DA27A5</t>
  </si>
  <si>
    <t>08471A92FC5B00C96D6EC02AD35FAE7E</t>
  </si>
  <si>
    <t>633753B2B12BE162D491447475BBBEA5</t>
  </si>
  <si>
    <t>FF59563B68EEDE1701DBCDD401553CC2</t>
  </si>
  <si>
    <t>08F94FE9B77338993A0A644653B5B99D</t>
  </si>
  <si>
    <t>261DAC8D86A6EB150897EC0165881301</t>
  </si>
  <si>
    <t>D65EAB06BA61395D73E11B19134027A5</t>
  </si>
  <si>
    <t>C1B557F0171E86C5F4604BC3621AAB88</t>
  </si>
  <si>
    <t>EBC3C73675A03759E066104D56C1B55D</t>
  </si>
  <si>
    <t>94AC31CCAC2394340D6A4F0F6341B2B2</t>
  </si>
  <si>
    <t>98EE4BB8CC849B9111DC838253B283B8</t>
  </si>
  <si>
    <t>3E2C6D44DED876AB20411C18BB35D16F</t>
  </si>
  <si>
    <t>480BF3EF203B6462EEB3AD19CD5DD6A3</t>
  </si>
  <si>
    <t>425E4C64B3C6EBBA08A2C708A846492C</t>
  </si>
  <si>
    <t>27DB8782DD14240CF14E6768B5948623</t>
  </si>
  <si>
    <t>4DC00B3B3C997106F6FBC6A7C7D3F308</t>
  </si>
  <si>
    <t>B47AA281D77EB95F21D52280F7550DB8</t>
  </si>
  <si>
    <t>EFBB8C0F545F9FA76DC110951357C8C9</t>
  </si>
  <si>
    <t>B2F20969A7CB9D93800350C5571693C9</t>
  </si>
  <si>
    <t>2234D7FBD0C25FC450083BB8D98EC910</t>
  </si>
  <si>
    <t>B6680E711647815F5F5E70907AC94CA2</t>
  </si>
  <si>
    <t>C90C8880F716EBCFCF4761202B9759E6</t>
  </si>
  <si>
    <t>7A40EC22627EBB97F1B858877E387517</t>
  </si>
  <si>
    <t>314B08DD7E0AFAF364ECDD4C5CA1DF0B</t>
  </si>
  <si>
    <t>102A8E530B44C2FDF728A89856332ADC</t>
  </si>
  <si>
    <t>0698E04C203928FA0D60FD9298BE15A1</t>
  </si>
  <si>
    <t>C4D4B87567E2F169ED44C3E6EA0E91E3</t>
  </si>
  <si>
    <t>570324E9BB66DDADAE77CFDC9409EE94</t>
  </si>
  <si>
    <t>288C5F2014B8B5322EF99BC929E360A7</t>
  </si>
  <si>
    <t>4887B079937140A5169F54FF0E5B3B30</t>
  </si>
  <si>
    <t>7110A24EEF0DFAF12266C97A840B27DD</t>
  </si>
  <si>
    <t>5EA28E6F6AB551DF87EFFA36C58E6F18</t>
  </si>
  <si>
    <t>9801D84657A048EC57EB6BEDC2C291A3</t>
  </si>
  <si>
    <t>3FD23295D74E521D6B1210C0D83D50BC</t>
  </si>
  <si>
    <t>8EEC8901B533C46D392805EF688FBA7B</t>
  </si>
  <si>
    <t>E781279BB9550A4033AD7B4DCE4E5F75</t>
  </si>
  <si>
    <t>EEBD63D4BE2728924C21F92C7F4F7AEA</t>
  </si>
  <si>
    <t>04C3D3949C01249C2502F71745968280</t>
  </si>
  <si>
    <t>9A20651666A8CEE3084A7869A3C63614</t>
  </si>
  <si>
    <t>4528601A7DA918D61F5A6F3092F34BA5</t>
  </si>
  <si>
    <t>5E55D820E96CC17434CCD14038A40AE1</t>
  </si>
  <si>
    <t>585FAE9D5518155078EE85CFEE020663</t>
  </si>
  <si>
    <t>3D6ADE7C1984844A1E5F0F1190772074</t>
  </si>
  <si>
    <t>1C480134119B9E6BA99F93A63B0AA847</t>
  </si>
  <si>
    <t>789070D2BA9DFDBD1640483530A1F933</t>
  </si>
  <si>
    <t>4F3CF70A36E180E4F208EA8B246F8B02</t>
  </si>
  <si>
    <t>E14E4BB4AF9AEE044BF67CC3972CFFD0</t>
  </si>
  <si>
    <t>67CE221473833A259467ADE9D7A74A7E</t>
  </si>
  <si>
    <t>8C442182E00B8B326EAD8398F6A37924</t>
  </si>
  <si>
    <t>81113102B38023282526EBEEA29299E1</t>
  </si>
  <si>
    <t>3D6E639B4CD22AB98CA1918F4DC7230C</t>
  </si>
  <si>
    <t>49B908F064D956B2EFC6D71E4845D352</t>
  </si>
  <si>
    <t>C516B6CCC34531253D02476296CEBCBE</t>
  </si>
  <si>
    <t>A44322E1156A68CE5C2DC7B5AC3D653A</t>
  </si>
  <si>
    <t>6ED5A2CD9F44B171782E6CB358359C0B</t>
  </si>
  <si>
    <t>80AC3879C711D4D53609037AFC8172BE</t>
  </si>
  <si>
    <t>FC063480F50D6F76327F8B4956E1E6E8</t>
  </si>
  <si>
    <t>6148FDF66FEDAB9D0229D69366FF05C8</t>
  </si>
  <si>
    <t>25AB066095EBEBFCCE39EE8F22364A11</t>
  </si>
  <si>
    <t>133CB53FE2461D1843839EB1A26A82B3</t>
  </si>
  <si>
    <t>4324CCC1FF8FC9F4117B3D9C45246C29</t>
  </si>
  <si>
    <t>48C8486C3CA5867E23A2F57F8B4F467D</t>
  </si>
  <si>
    <t>2C3CA7A1F03775B9CC3AE11B0908A035</t>
  </si>
  <si>
    <t>14275214F5808DED2702B5A18B6DF2C2</t>
  </si>
  <si>
    <t>0CCDA3245A8D8A582149B4630111789D</t>
  </si>
  <si>
    <t>CF73801804F710F28F85A03E738648F8</t>
  </si>
  <si>
    <t>56A0484D21BBE24AD609FE992C0CED46</t>
  </si>
  <si>
    <t>7AB6E2EA0F4C20A64E8BBBF2B5B52137</t>
  </si>
  <si>
    <t>178DE4523E1DD4FB461EEC927048034A</t>
  </si>
  <si>
    <t>8DBB27668D8AED922AA5E4A84B900CF8</t>
  </si>
  <si>
    <t>94EFCAE746A6347A059D07860C5F3395</t>
  </si>
  <si>
    <t>8B69AC73546076AA224A133F4F7CA92D</t>
  </si>
  <si>
    <t>6F79D20D071ED02CA009AC872AA4B866</t>
  </si>
  <si>
    <t>E0C417281DEF44BD8E0EB4FD9B856730</t>
  </si>
  <si>
    <t>3B6966E91BAF501B573D1B67906058DC</t>
  </si>
  <si>
    <t>82F2A386B46C744E388E9C8194EEF389</t>
  </si>
  <si>
    <t>EE1C0FC8539403089BD90DE18B1EA9C5</t>
  </si>
  <si>
    <t>BE5E62D313C1492862D30E1FA1114B8D</t>
  </si>
  <si>
    <t>0FE9C9B161EDDA6F985E37FAFAC47363</t>
  </si>
  <si>
    <t>70E742EE636F64275CB59903E8DFA9C9</t>
  </si>
  <si>
    <t>C6BA74EA200DF5E357CD5CFDDF3F5BA7</t>
  </si>
  <si>
    <t>107898ED8ACE7231989D6575B00ED420</t>
  </si>
  <si>
    <t>997F4F291CEE9FAE398C378DFA57EC76</t>
  </si>
  <si>
    <t>629095C727BBF20E219BED7B6340655A</t>
  </si>
  <si>
    <t>707114C480E913D5068D5F677D1304B1</t>
  </si>
  <si>
    <t>65739F59EB14D3786683B005A91055C0</t>
  </si>
  <si>
    <t>B93703A0A4B0619673BAD89AFBF40710</t>
  </si>
  <si>
    <t>F3B4BDB239595D7F36DF0FC2D78210B3</t>
  </si>
  <si>
    <t>02F45FAB45BB06BF31420DBA265AD20B</t>
  </si>
  <si>
    <t>AD9E5335E90D7C65862B6ACAA686AE02</t>
  </si>
  <si>
    <t>4333DC97F2211495032B6BDF425D1BFF</t>
  </si>
  <si>
    <t>7AC293E24FAE612376C322BCDB2E67F7</t>
  </si>
  <si>
    <t>07457EDFACA135487205A3C6B64251EA</t>
  </si>
  <si>
    <t>1B28DC8040FEC44EF3E5867A5DCCA213</t>
  </si>
  <si>
    <t>D0D822FB8F7F3F3B8CF6E13730176D92</t>
  </si>
  <si>
    <t>6607C90F5BE59635A2343E5E1304B36A</t>
  </si>
  <si>
    <t>65CE131D3C7B567A538C633C2342930F</t>
  </si>
  <si>
    <t>EFC3E1DFB8EDD01634F91957AACA7FA3</t>
  </si>
  <si>
    <t>25086D7FAD68E91A3D5C1A18FA7E9F9E</t>
  </si>
  <si>
    <t>7167F5B124422CD558498F33B66F2392</t>
  </si>
  <si>
    <t>41B5EB735E9E2DE1B203800189A0FE59</t>
  </si>
  <si>
    <t>1A130CA2BCA271150CAD1F3D4252AF31</t>
  </si>
  <si>
    <t>DC74231CA4ECD4318CBFDFA3F594A981</t>
  </si>
  <si>
    <t>51788063ECB0F93F095474F49BDA0ED0</t>
  </si>
  <si>
    <t>136B47D7110154FD7DF325C3F2857240</t>
  </si>
  <si>
    <t>149D394EE0D7582EC4A0DA9ED82497A4</t>
  </si>
  <si>
    <t>37BB74997EBC68C9196F7BE987E3F467</t>
  </si>
  <si>
    <t>5A3128D5D215BD5DD3295282D2057945</t>
  </si>
  <si>
    <t>3C17875B186C4428296FAAC9EFB42ED6</t>
  </si>
  <si>
    <t>ABC75DE2CA8CA9C2B82DC5470E3B012D</t>
  </si>
  <si>
    <t>A6CB5F81635A8B93C1AED6CE3DCBA029</t>
  </si>
  <si>
    <t>7D52D646B956143057588054D413724F</t>
  </si>
  <si>
    <t>9C64BF68E292DC68CA6FBF88700D7382</t>
  </si>
  <si>
    <t>66A9BD0CDC816DA27099FDAF0BD67EDC</t>
  </si>
  <si>
    <t>379326FF68786FD426B74D5B576FDE98</t>
  </si>
  <si>
    <t>6F0D0D130D9D80CFB6B260D86FFBF67E</t>
  </si>
  <si>
    <t>C91DFA33D11CF23C58FADC277D80A378</t>
  </si>
  <si>
    <t>B5269B182A55DC3CC29E7B1E9A685F02</t>
  </si>
  <si>
    <t>97862A0D99124660EAEF6771DA9FC9C1</t>
  </si>
  <si>
    <t>C7EC4A17DFC4662F6F1445ED4CCA0220</t>
  </si>
  <si>
    <t>DAA5557FFED43FF9C47A5CBF5111CE07</t>
  </si>
  <si>
    <t>D17A1FEA25E26FD41F39993EDD21E5B2</t>
  </si>
  <si>
    <t>6D433A8B953D25883F968CE4B2B851B8</t>
  </si>
  <si>
    <t>06E7C0C2E830CF03BAE5421B76AA45BA</t>
  </si>
  <si>
    <t>EB0856FA74A170497FDB09A2CA657946</t>
  </si>
  <si>
    <t>EC40AA7DA7A753780AB806CDD1E51731</t>
  </si>
  <si>
    <t>9D43282EBD4F6058A4B04753859C17A7</t>
  </si>
  <si>
    <t>B803595DED9480E8816D7140DE5127A1</t>
  </si>
  <si>
    <t>A420A59E6FC511A8251D6A333D3CEBC2</t>
  </si>
  <si>
    <t>D3DD2640680976A0BF3566E3C27FD809</t>
  </si>
  <si>
    <t>571D0D0388728957DE6ADC749E987CAD</t>
  </si>
  <si>
    <t>5372CB193B688AD5F46AFD546A01B370</t>
  </si>
  <si>
    <t>DF534576E55036CAAA0111E2482792BD</t>
  </si>
  <si>
    <t>9AE6A7A23E984D679A440308B4BBC5A1</t>
  </si>
  <si>
    <t>E5E1BBA9A3535B81D4E4534EA8EFF7D0</t>
  </si>
  <si>
    <t>5A7F80ACD4A4FDB763F6ED4AE385A507</t>
  </si>
  <si>
    <t>FD16A1D0FADA85A80AE8BFCAA54CD747</t>
  </si>
  <si>
    <t>FD703ADD33CDE13AF4F43C1EA2088BD4</t>
  </si>
  <si>
    <t>D7C5F5143127960479C8AD0ADF27BCD9</t>
  </si>
  <si>
    <t>95CCD0F640489BA355DF900F7BD682AF</t>
  </si>
  <si>
    <t>5E622F308A1D097047C44B90EA00ECB4</t>
  </si>
  <si>
    <t>51DE24918CBDEEC88590A7AF2B98E0CF</t>
  </si>
  <si>
    <t>51D180B440478C5737B4A0473DB9EA19</t>
  </si>
  <si>
    <t>31CEC82D05F446FBCD25137119685E7D</t>
  </si>
  <si>
    <t>5622E53A8138FA2DD32B7FCBA5D8EA50</t>
  </si>
  <si>
    <t>DEA6CDE5CCC4DDFA12042C380034B699</t>
  </si>
  <si>
    <t>76959309C3231B1A460F67DADAB4C0D4</t>
  </si>
  <si>
    <t>DEADC4CD22C2C0ACE15C0CEBA80BBB93</t>
  </si>
  <si>
    <t>32E90EF2D94E23E729FB4332F801FC05</t>
  </si>
  <si>
    <t>2214CAAB96E911DA8FFBD553C4A5E74F</t>
  </si>
  <si>
    <t>F68F39827431248876326FD184131394</t>
  </si>
  <si>
    <t>6F66E4BC1A70D3078559DF6DA894E4CE</t>
  </si>
  <si>
    <t>6DA664D91CB6648894339E375951F5C1</t>
  </si>
  <si>
    <t>553DBC1232E4E0FF51660D3A59CF5F50</t>
  </si>
  <si>
    <t>1B83A321F1297671322B8DEB9CDDF516</t>
  </si>
  <si>
    <t>17F4B371C42CC88A9A70AD2C5E445E93</t>
  </si>
  <si>
    <t>06510C698E0E9AE5B896C68F64393ABC</t>
  </si>
  <si>
    <t>F9523E62C300EE09B6AD7773EA691620</t>
  </si>
  <si>
    <t>968751C21EC5EDDFEC41A41AEB06348A</t>
  </si>
  <si>
    <t>2F598478EE8BB92924145893DEFB8293</t>
  </si>
  <si>
    <t>A6185F4BB7446E8A08BEF75ED36DA6FF</t>
  </si>
  <si>
    <t>4EF1E4BB6C0FCA7ECEC77782EBE542EE</t>
  </si>
  <si>
    <t>CF283995F4CC1BF12C295D537743983E</t>
  </si>
  <si>
    <t>F4FF9EF04189DFD79EF75CFBAA6CF6EA</t>
  </si>
  <si>
    <t>BF428E5DBA5FDEC34898BFA759669804</t>
  </si>
  <si>
    <t>B32F60DF8F9D8FB8731F6FF00C3FF606</t>
  </si>
  <si>
    <t>DDACD05D980B72FA630EA89BDFA2C6C6</t>
  </si>
  <si>
    <t>84B21AD97D7929ACCB0B8224C37CAE27</t>
  </si>
  <si>
    <t>1F1A4DAC32292501CAD3EA8BA509B9E0</t>
  </si>
  <si>
    <t>AB2036CC54F02BB7041C39889E12D825</t>
  </si>
  <si>
    <t>484BE9C6B4EF43BF7C10BF5474FC525A</t>
  </si>
  <si>
    <t>5C1CAFB2AA49DBCD24254543186B4C86</t>
  </si>
  <si>
    <t>85D91F233D91E6274B6659BF2CFFC758</t>
  </si>
  <si>
    <t>A45814E0C7E845466FCB96F0133E2749</t>
  </si>
  <si>
    <t>2C34B1FECF3EA5C7E468008D3EAEB327</t>
  </si>
  <si>
    <t>CFCBFC465ADE5481755E7CCEEDFAA888</t>
  </si>
  <si>
    <t>9D67716B0846903C22F4DFFBF38A39CD</t>
  </si>
  <si>
    <t>6ECEDAADEA1E38B9C280263F35CB738B</t>
  </si>
  <si>
    <t>746387EC32558A5D0777917B7DB72C61</t>
  </si>
  <si>
    <t>A88E62155D5ED29A439AA10F72B7778C</t>
  </si>
  <si>
    <t>C3F1643A4B1A42E550B104692DBF941B</t>
  </si>
  <si>
    <t>0B69216FFAFE0048DCE808007FAB1E6C</t>
  </si>
  <si>
    <t>7DD4594F57FF208A71F0E4CB8C1438EF</t>
  </si>
  <si>
    <t>F1ACFD0183B718BBE8390D985488016D</t>
  </si>
  <si>
    <t>3131BA050991972230C0E3F12DF330A3</t>
  </si>
  <si>
    <t>40DDA93BFF3F4812762156F59E276AF7</t>
  </si>
  <si>
    <t>E8290C4CCB45B45D8B1900DC7B36FC26</t>
  </si>
  <si>
    <t>2F9E334204E5A56CE0A2E8A46F47BFBB</t>
  </si>
  <si>
    <t>1FB7ADC604C531DB6434196367CA1D36</t>
  </si>
  <si>
    <t>C47BDB230299BF30F7C849D0F1964CD1</t>
  </si>
  <si>
    <t>887B9F7B4F2599B7C7FC5BD3067D1404</t>
  </si>
  <si>
    <t>F301F57D1EA6F3D22E4BB5A959D78CCF</t>
  </si>
  <si>
    <t>D91F00FBD8678C47893E831C92AD3E4E</t>
  </si>
  <si>
    <t>B1F6B1EB6910EE997B24446D90B912E5</t>
  </si>
  <si>
    <t>B1C8608C98FBA61F228306B5025A0618</t>
  </si>
  <si>
    <t>8CDE2A671DA0D651C4A1248D6C14D1E4</t>
  </si>
  <si>
    <t>6C56C8DEBC603CAD973B3617CB2CA5C0</t>
  </si>
  <si>
    <t>AAE276BAE812B7F7E51613D3F8FBDABC</t>
  </si>
  <si>
    <t>03217515FDFD8B43383D03C6113D5A96</t>
  </si>
  <si>
    <t>F1416EB1EC0D42B214FF472FAC4CDF09</t>
  </si>
  <si>
    <t>50F04967C4DDBA3E7A70D12AE4124C6F</t>
  </si>
  <si>
    <t>6F0258A9EB24451A89CF5403596CDCD7</t>
  </si>
  <si>
    <t>269DB78B20FDACDF1CD4559D733D060F</t>
  </si>
  <si>
    <t>AD99CA9F4E8131D97D4075D3CA222856</t>
  </si>
  <si>
    <t>11F0452872DEE19AEDB3E208FC44C463</t>
  </si>
  <si>
    <t>7B2E49CC7AB9CD2C936DA4CA0B174E75</t>
  </si>
  <si>
    <t>4D5FB52474CD096EF8518635A009CDE5</t>
  </si>
  <si>
    <t>ACAF76F9A3A68AB753EA717C0FE814F7</t>
  </si>
  <si>
    <t>FEA7AA96DAD531D919138B31EB4D85E6</t>
  </si>
  <si>
    <t>EFA5851623FC51242F687DB32E21F724</t>
  </si>
  <si>
    <t>8A9835B87DF776B25C3E4E05718ADFB9</t>
  </si>
  <si>
    <t>D47C68B714B1877D4E8153C0F2DFECEF</t>
  </si>
  <si>
    <t>1C9DE53FE49D0D744FFA670FA5BB7F54</t>
  </si>
  <si>
    <t>E37CFBB7A4BDC497F83D162DDCCDF223</t>
  </si>
  <si>
    <t>5BE6A47C3D401FB1772730C99379AD0E</t>
  </si>
  <si>
    <t>F0BBBDD6ED641D177568DCDB409FD9DF</t>
  </si>
  <si>
    <t>5C92EFDAB354CCD0F80DAF7FA6BFD475</t>
  </si>
  <si>
    <t>495BECDA746C91F430B7CCB1CFD83D7A</t>
  </si>
  <si>
    <t>3F8B584ED1C28A963BA7B20079FF4512</t>
  </si>
  <si>
    <t>29AEA2710C57AE66EBC2A40468212E4F</t>
  </si>
  <si>
    <t>2C3CC11FE2368550E6F7F17400956571</t>
  </si>
  <si>
    <t>68755A504629BA6DA8C96EFE04401506</t>
  </si>
  <si>
    <t>7931634F8A19B20E87F5BEE950D094F3</t>
  </si>
  <si>
    <t>AA3E8788A729CBBD5D28F9F8C2BA625D</t>
  </si>
  <si>
    <t>A981DE93A2FDB88C751102016CB1C0E0</t>
  </si>
  <si>
    <t>E1060E75B11C1C2F9382BC5C0F1F7246</t>
  </si>
  <si>
    <t>69E9F41CBB15133DE5BB031B134279DD</t>
  </si>
  <si>
    <t>16163D91D512D93EBC08C1ED29108E1B</t>
  </si>
  <si>
    <t>5D64E39301D750AEE77523833DE4F971</t>
  </si>
  <si>
    <t>FC1E247AE9A3E75C63D2D16DF9B63A87</t>
  </si>
  <si>
    <t>A322707E3ACBD639F503D8A98A65E81E</t>
  </si>
  <si>
    <t>774BC4C68CE44F89AA3127346164BD35</t>
  </si>
  <si>
    <t>D070178BEAE2632596470010FED5AB22</t>
  </si>
  <si>
    <t>E2306C7E42DE8F6050247F5A77810722</t>
  </si>
  <si>
    <t>25FC34DC8A31AC4FF2875686495102A7</t>
  </si>
  <si>
    <t>7428A367567AC9C0310A2272FA667F1C</t>
  </si>
  <si>
    <t>E1FB5D2E51C0B9880E3248DDC1108DC9</t>
  </si>
  <si>
    <t>7E943B74C06D0B9AF884657D34C32EE5</t>
  </si>
  <si>
    <t>88917923E632CACC47049A550DBAFEDA</t>
  </si>
  <si>
    <t>71B1F4EE6370265987C31C872D218199</t>
  </si>
  <si>
    <t>73177C5A995B526BA22DBA743A2BB8D7</t>
  </si>
  <si>
    <t>4B074D3850E548828F37996CA77E2E23</t>
  </si>
  <si>
    <t>834D6687DB758E3E4A2BA4865033B903</t>
  </si>
  <si>
    <t>004178D2FB76B22B8818872311E2B785</t>
  </si>
  <si>
    <t>6443C4194A247D31B18AEA6553498F25</t>
  </si>
  <si>
    <t>737AB48DF8DFA289C90ED97CB3F06446</t>
  </si>
  <si>
    <t>BFAA5C6F046D7C9D9CDFC04BFEB13FDC</t>
  </si>
  <si>
    <t>C39FD3EFF6C313A3953D6414A9942AF1</t>
  </si>
  <si>
    <t>63770B62C9B9A9D2BE74FD24086F43E9</t>
  </si>
  <si>
    <t>D18A24F51761BC58F06D439F1A58624A</t>
  </si>
  <si>
    <t>BA04871D95EE5D8E846EB1C007F84B0A</t>
  </si>
  <si>
    <t>719AD615A0F42272F208BD6A2EC1C965</t>
  </si>
  <si>
    <t>35D6FF6C7F12A04AD2D79664EC7256F2</t>
  </si>
  <si>
    <t>8E5527F7C14A7E8B0281809D876908F5</t>
  </si>
  <si>
    <t>CC5A56C15C26F891DD8670A7F9615FF3</t>
  </si>
  <si>
    <t>DFF431929CB00A678AF92297FDDC7E6D</t>
  </si>
  <si>
    <t>A144DFFFD37544EA6820A426DB6A9984</t>
  </si>
  <si>
    <t>5404CAA83E44B129757E49B4C64109A9</t>
  </si>
  <si>
    <t>B7DFA642453DA655E6F8BBDCCE779AC1</t>
  </si>
  <si>
    <t>AC91D73470E1D7468543DC73C74744D9</t>
  </si>
  <si>
    <t>CA705B8B810E0C18AA93EECBCCE79C45</t>
  </si>
  <si>
    <t>6B68CD31284A5FCBBC18C3CE7FBC70C8</t>
  </si>
  <si>
    <t>AF400A9F480C9A5AEFFA51218C1A1EDB</t>
  </si>
  <si>
    <t>2067138CD7F79867A5491B3661D49E32</t>
  </si>
  <si>
    <t>C4A9357A3A300B2507C8E6681DADE99B</t>
  </si>
  <si>
    <t>5A4ADE51E5FC627CDD24754B3EB43389</t>
  </si>
  <si>
    <t>4CC988A89EA434D3DBE6B0CBA697D8E0</t>
  </si>
  <si>
    <t>74FCD7F442D6DE9ED93999410D286DDB</t>
  </si>
  <si>
    <t>E10935D2DD570229935F4EB5B39F5DA2</t>
  </si>
  <si>
    <t>9C52D30438E11735F0401D04169FDBA8</t>
  </si>
  <si>
    <t>3C001D49D67BC17ED23683B1CF7D5287</t>
  </si>
  <si>
    <t>51FB8E320277BDA624BBF6F39A9D208F</t>
  </si>
  <si>
    <t>72B5FEB822E31E32E3CA8EE9AFAFBBC2</t>
  </si>
  <si>
    <t>70789A97A2F374C00A8A4CFDE93A0275</t>
  </si>
  <si>
    <t>2DF8034248A41B138838B1BB9B3C3E99</t>
  </si>
  <si>
    <t>421828A3CA29F4152F0820B6B9F94002</t>
  </si>
  <si>
    <t>17C8334254C42BC3236B66E8864F47F9</t>
  </si>
  <si>
    <t>5D9801F446F93C54DBB9EBB92CDA849E</t>
  </si>
  <si>
    <t>4CA479A233205D16379C771060E36677</t>
  </si>
  <si>
    <t>82A4CBCB82D84C70C04E292606B1BCB8</t>
  </si>
  <si>
    <t>EFF6B623DF308CA5BFA741E8D1F9FB8A</t>
  </si>
  <si>
    <t>DC3CC7C5E53012963C730AC7C1E42D4A</t>
  </si>
  <si>
    <t>52E9D28763CA6F1DC946CB10CE5996FD</t>
  </si>
  <si>
    <t>56A835970A5A1869AC71B73F9527565D</t>
  </si>
  <si>
    <t>F063E0C810F3AF34E172FA553798BEB2</t>
  </si>
  <si>
    <t>9AF734F23C509CA8ED7ADE06D228FDE3</t>
  </si>
  <si>
    <t>CFC54B42831ADD395EBB180BBFE35AD6</t>
  </si>
  <si>
    <t>43F1276496F0AB08DF7AF3BC9212A269</t>
  </si>
  <si>
    <t>E535649BB9F46C7C3F942F2AF9037A03</t>
  </si>
  <si>
    <t>C9F22EEC5E3D47EF90387E96AC64EAA2</t>
  </si>
  <si>
    <t>F41DA148919828C8E77776B394EB0EF7</t>
  </si>
  <si>
    <t>330F87F09CEFA71725F176BFD5265239</t>
  </si>
  <si>
    <t>BEA55886593964221BB1A3D7A38FA73D</t>
  </si>
  <si>
    <t>8873EE62A373FDEB6DE1D2EDAEE993C7</t>
  </si>
  <si>
    <t>8D8BBAE304583A8943FE2E33DF3357A0</t>
  </si>
  <si>
    <t>BC4F49271DE577F44B98AA127B64F10D</t>
  </si>
  <si>
    <t>34D0BF3D5864526F9BBD9EFBA58F41A3</t>
  </si>
  <si>
    <t>48A02AD4187CA4740B0412E65498DF77</t>
  </si>
  <si>
    <t>B83206F452260C2EF064ECF8DD3EFE61</t>
  </si>
  <si>
    <t>7CF9379F5D5317149F0E6E1BD1F8A389</t>
  </si>
  <si>
    <t>86BEE40F53C0545E9684697B7D636FCE</t>
  </si>
  <si>
    <t>CD4C2F0D0EF49595B12F94E8D7CFF8A8</t>
  </si>
  <si>
    <t>0A4EF29692E32FEA749BB82BD4F0EE26</t>
  </si>
  <si>
    <t>36AEB1BCFC9BE149C05702A5E8ACDFF2</t>
  </si>
  <si>
    <t>766B760EB93FD6EF074015D12532AAE3</t>
  </si>
  <si>
    <t>4568D7BD21859F5602AECFD717AAA56C</t>
  </si>
  <si>
    <t>A0B5FA92A55AA002F71D02B469B9B1D1</t>
  </si>
  <si>
    <t>6ACA07529AE1360EC8B3B6E982F4FEDA</t>
  </si>
  <si>
    <t>43E5FB77DBF408E2732C1636B757E984</t>
  </si>
  <si>
    <t>A695095DF94F734E228EA76575090AD6</t>
  </si>
  <si>
    <t>C82E6F49668E7768EF1FC3A7E461DDE9</t>
  </si>
  <si>
    <t>85422DB87D8C91DBDB7470ED72949B76</t>
  </si>
  <si>
    <t>E25DE80034DC2F6738B5363055C53551</t>
  </si>
  <si>
    <t>1404909033EB284DC4152C80811D2486</t>
  </si>
  <si>
    <t>090B254BA3D4B91C89D3991A296AB5D7</t>
  </si>
  <si>
    <t>ACF62CAE87947D3A625BDEC7CA4E7F8F</t>
  </si>
  <si>
    <t>A7BAB2C0B328A9BE9BED54E204038161</t>
  </si>
  <si>
    <t>255540F0D856195E37E859A27526CD1A</t>
  </si>
  <si>
    <t>DC6D529BB95E4EF13ECD5468149BAF1C</t>
  </si>
  <si>
    <t>25B2F1801B26F53A9FD9C6C1D74E4E79</t>
  </si>
  <si>
    <t>D71C1C5C0940643AE9A422F7B5C8A7FA</t>
  </si>
  <si>
    <t>2272351537F889FB6E0532EC8F84594B</t>
  </si>
  <si>
    <t>5C35BE41C66F11D5E6ED45F35C09AE6D</t>
  </si>
  <si>
    <t>87C8C153541800F3710BE84FE0D51D9D</t>
  </si>
  <si>
    <t>1F009B6F03DCBEBB5E9804DE54D0B9F1</t>
  </si>
  <si>
    <t>1600374BA508836AEE03810C035144E7</t>
  </si>
  <si>
    <t>BB4163876AC93ED994C21C5F62350265</t>
  </si>
  <si>
    <t>B6FAB2E7A79FFB5447E8C01F67694D3F</t>
  </si>
  <si>
    <t>594A7C1CF1BFE9BF5E55D17BF048EF1C</t>
  </si>
  <si>
    <t>E97393AECEF1A93719456C8B98B95871</t>
  </si>
  <si>
    <t>C18068CDC24D6E897F0E5EEB7195E802</t>
  </si>
  <si>
    <t>A5E5FBA6EF5E2FC65A53FD0663FB03F4</t>
  </si>
  <si>
    <t>191C28988A1D8711F78FEBB7C1FDFA0A</t>
  </si>
  <si>
    <t>D71FF84A8FC85CFE086591D74690045D</t>
  </si>
  <si>
    <t>8E576E86588F1328A11B2427B4DAEEAC</t>
  </si>
  <si>
    <t>0A21187093189AE42A1E63256E198CF9</t>
  </si>
  <si>
    <t>7BCB77D6B017FAE77BE8EE08BEFBD02E</t>
  </si>
  <si>
    <t>6FC46399BEAD60A12D9C92C5959904C9</t>
  </si>
  <si>
    <t>71923B5DD85143D6FA157F662024918F</t>
  </si>
  <si>
    <t>A536A589E81D3ACF31CEFC3A3793BA93</t>
  </si>
  <si>
    <t>42FDA1531D7D82AB388DA6DC5A44C791</t>
  </si>
  <si>
    <t>B4B70E525F0032AD33597358E478DD33</t>
  </si>
  <si>
    <t>77342B552AF46BE797370F586A8BD2EF</t>
  </si>
  <si>
    <t>99ABFC4B7C967ADDE9ED46853A795948</t>
  </si>
  <si>
    <t>A7862523A8D0A91DB38188035FC25392</t>
  </si>
  <si>
    <t>B6CDF3A062453D71C13EC73FA727E57F</t>
  </si>
  <si>
    <t>263696C8D8B6718EBD8629FF87C980CE</t>
  </si>
  <si>
    <t>42D73C86E226970E6F066BE7479AA451</t>
  </si>
  <si>
    <t>1D560469DD6A0B33F4CCD78AE82B3DD3</t>
  </si>
  <si>
    <t>CAFFC29B078228FFFE6939721A0C3D2E</t>
  </si>
  <si>
    <t>85CCD67FD5D388CFA1B91C571EE4057D</t>
  </si>
  <si>
    <t>21D11293F92A2CE7C66C0D5B98B69AA9</t>
  </si>
  <si>
    <t>16A0EC4AE00929B4BECB0C2D2F6A2C49</t>
  </si>
  <si>
    <t>E310FA09674A0CC8CD019C7B3CE5FADF</t>
  </si>
  <si>
    <t>B741867871ED0E388E4B094D00EFB13D</t>
  </si>
  <si>
    <t>5B4B0C9A92686D95EACE1C7BD7CB7166</t>
  </si>
  <si>
    <t>F78E290B6F082DC836F4411EAA3DC903</t>
  </si>
  <si>
    <t>C57B6F0C90506D8D8A81107820DFB108</t>
  </si>
  <si>
    <t>786AE64BCD1FCBA9FE9E8E7D11870BB6</t>
  </si>
  <si>
    <t>2A9FA899BA6B05B7CD89102501CE554A</t>
  </si>
  <si>
    <t>922565CCE68878A7738DE8EB49B6A9EB</t>
  </si>
  <si>
    <t>F7EE8212E2F912A33B97AF4DF60B707F</t>
  </si>
  <si>
    <t>5862102BC0A05C4729B3FA01A404CAB1</t>
  </si>
  <si>
    <t>D15AF9447D732E4C791371B8FBDEA41A</t>
  </si>
  <si>
    <t>47A5DA98E995336BB964428333465A56</t>
  </si>
  <si>
    <t>D1A778E21648F06035878DBD3AAEDB47</t>
  </si>
  <si>
    <t>E9F309716489770809B012CE398559CC</t>
  </si>
  <si>
    <t>536DA79EBB856186D4598672E662D949</t>
  </si>
  <si>
    <t>1445704D49BBDB73BE9B7BC74720122B</t>
  </si>
  <si>
    <t>948970C5C835EC8AA071518F7D70682A</t>
  </si>
  <si>
    <t>80D5BB3107DF9E2D56758C18EB23798E</t>
  </si>
  <si>
    <t>F89520D80AF376BF0970F1CC274F4EEA</t>
  </si>
  <si>
    <t>817CCBB870F3909345FC403246FCC0EA</t>
  </si>
  <si>
    <t>F2BF599ECAFBCD8737642746975602B9</t>
  </si>
  <si>
    <t>63DF4D42B24903D9E76739BEABBE4A59</t>
  </si>
  <si>
    <t>6FB72B51A75FFCB7744C92DA25E5FF1C</t>
  </si>
  <si>
    <t>A130B2C0256C91FB5DA1B03568AB4859</t>
  </si>
  <si>
    <t>01F90ACD1F53704FBCD20533CCAE7AFE</t>
  </si>
  <si>
    <t>E4DE20EACC3C5D75187DE0BDE600905B</t>
  </si>
  <si>
    <t>A9FD191F784BE6E30BF42574C2395FAC</t>
  </si>
  <si>
    <t>F23EE1C23A31934779D67FCB9A6F2A6C</t>
  </si>
  <si>
    <t>E2AAF056F844FE24120E4E59B585D2EF</t>
  </si>
  <si>
    <t>E7343E29E208CA99BC235D6CD311EADC</t>
  </si>
  <si>
    <t>EA54513FC5FCA8A592EC23B6A0D0655B</t>
  </si>
  <si>
    <t>87B2DAEEE4C52E06A86C9E593357A61F</t>
  </si>
  <si>
    <t>437468E3F3B84CF7658A08EEC024F2E0</t>
  </si>
  <si>
    <t>B3EB7D119347FD17405B2883AA6C9327</t>
  </si>
  <si>
    <t>8354CD7B1DF419B61A332EF53713B8B8</t>
  </si>
  <si>
    <t>AF88937D2C57E6B87E7FB48F0C9089F8</t>
  </si>
  <si>
    <t>78449E5592140E444AF4D88616657CAD</t>
  </si>
  <si>
    <t>B8E2320435779920F3297FAE4CD6C17C</t>
  </si>
  <si>
    <t>383A4948E4BF57B565812328FCBACA5B</t>
  </si>
  <si>
    <t>C1F1B077EC434F33D6FF718D1E760232</t>
  </si>
  <si>
    <t>E64DC4923EE6855F3591B8F87DA50EB0</t>
  </si>
  <si>
    <t>FB61666D8C8B852D6A674AB9ABFEFC13</t>
  </si>
  <si>
    <t>95E6F02A4A6825542D604D780A8BFF91</t>
  </si>
  <si>
    <t>5D0193B1A455DD123686A6D9DD6988B0</t>
  </si>
  <si>
    <t>C1E1BA35DC4884C149997EFAEADE0843</t>
  </si>
  <si>
    <t>94054513DCA7F234656F71B75BF7E37A</t>
  </si>
  <si>
    <t>449B91F4EB320128E5273837FDAE658A</t>
  </si>
  <si>
    <t>28662B6D8AB84651D52F74C6AA2AA9C8</t>
  </si>
  <si>
    <t>804419CAB37123708368916F59D0EDAE</t>
  </si>
  <si>
    <t>5291D161745AC2B363EE87C929213FC3</t>
  </si>
  <si>
    <t>6F53F4CF461C5E83C0A0049E1D0577B1</t>
  </si>
  <si>
    <t>BFC812FBB5AE0BA02147AA11981B5CD9</t>
  </si>
  <si>
    <t>02A88138EEA9E0D6C82A5EF8A68F4B37</t>
  </si>
  <si>
    <t>4C34CC9FD3EAE455E0CA80960CE90359</t>
  </si>
  <si>
    <t>654471E5BF963EFB9D05BF9152856884</t>
  </si>
  <si>
    <t>3CEB83FBE3CBBD06370FB32E554ACA87</t>
  </si>
  <si>
    <t>55AEE8046FED0393DFEE96599BADD222</t>
  </si>
  <si>
    <t>AA372DC5CAC9B3A6C90F6080C2629FF8</t>
  </si>
  <si>
    <t>3EF36F14DE611641C1F3D243A4D56172</t>
  </si>
  <si>
    <t>24C87B3235CFEB90515B73C3608E6187</t>
  </si>
  <si>
    <t>C21B9F3224E72FFBDDDC6D7538E8CDFA</t>
  </si>
  <si>
    <t>0ABA5C0E696EEF93F2A19295138BAD7F</t>
  </si>
  <si>
    <t>DC49C4B2A02DB1416332B2C5D20B56C4</t>
  </si>
  <si>
    <t>B35740ABCE55387C5E3F398263A07F61</t>
  </si>
  <si>
    <t>FB6427A3834DD10E9BD3675F5F40B480</t>
  </si>
  <si>
    <t>822DA4FDC622E8C86E422E01D62BB1C5</t>
  </si>
  <si>
    <t>8B8A55AA9F13C72B469B6FDCF487AF6F</t>
  </si>
  <si>
    <t>CBC2D5F1E5E1B057389BF4085CAC9F0B</t>
  </si>
  <si>
    <t>A5823682F58162EA91C2886FDE45DD5D</t>
  </si>
  <si>
    <t>15681102C24D617F681568C388FC0CCD</t>
  </si>
  <si>
    <t>672B476D8E9544D7A6C16B2B058C2C64</t>
  </si>
  <si>
    <t>4528ED7FFDB36262800C8A373916E8F5</t>
  </si>
  <si>
    <t>D3F5DAF5F9A71F7B7434C642228ADA60</t>
  </si>
  <si>
    <t>10ECEDDA4C27715301AF39F380D06A79</t>
  </si>
  <si>
    <t>2FC05885F829F7C36AD024F3662A71FF</t>
  </si>
  <si>
    <t>D764ADF71E201F86FFD05F1D65C34741</t>
  </si>
  <si>
    <t>4D8BAC3DA85A1403B8E1F6A6AF73A9BD</t>
  </si>
  <si>
    <t>FF4EEAF633F97BCD4E9925A16A8C6B9B</t>
  </si>
  <si>
    <t>38C70382807130476331826E8A7052F7</t>
  </si>
  <si>
    <t>3321D3A3EF9DA57274A3121E7FBFBA3F</t>
  </si>
  <si>
    <t>14CED5CC49A35195BDC3F375CBD38158</t>
  </si>
  <si>
    <t>CCC4340F38CEEEDCBDFA552A553BC0D2</t>
  </si>
  <si>
    <t>C4FE36867E9460A87F6380F5E786E389</t>
  </si>
  <si>
    <t>A3E294AB6DCB0304A7986745D62C1A20</t>
  </si>
  <si>
    <t>D93084AFBC238B245A4B738156B11A8D</t>
  </si>
  <si>
    <t>7BD37587EAB479F72A6CE3C53932EC6D</t>
  </si>
  <si>
    <t>145A5D59037A12854A713C79ED7E557B</t>
  </si>
  <si>
    <t>16FF2BD531B42BF4AF1BEDE05AAB58C4</t>
  </si>
  <si>
    <t>9F91D990901B5BC27355D7779195EBA1</t>
  </si>
  <si>
    <t>A47CF5605F5BC56F93E1E04A83E1D52E</t>
  </si>
  <si>
    <t>F22D0CA422375DA9F8C3B56D8D9343B0</t>
  </si>
  <si>
    <t>D22D7D07FCAB6FF85E7CC41C569624CF</t>
  </si>
  <si>
    <t>356983100D378AC7218356A84B0CD0AB</t>
  </si>
  <si>
    <t>E2DF796A8EE9BC063873E07AECFBFBA6</t>
  </si>
  <si>
    <t>B8DE90128D286FE8FF649A794838BF7C</t>
  </si>
  <si>
    <t>E4327C139E13C892B2F142A6CFCED6F0</t>
  </si>
  <si>
    <t>BE5D5FF25BD44BCB3819947C2AD99B03</t>
  </si>
  <si>
    <t>7489F461E122C0ADBCDD607E8A25EA8A</t>
  </si>
  <si>
    <t>55E84CA1CF206955FC932AB023B5B3B0</t>
  </si>
  <si>
    <t>9B9A54886BADDC8E6530B4251785647D</t>
  </si>
  <si>
    <t>9F61B2CF432BE69112C20244481010E9</t>
  </si>
  <si>
    <t>0F253430819766ECCF502EFEB8EE21A7</t>
  </si>
  <si>
    <t>986F4DB15D208B22DF33B62E48E517FD</t>
  </si>
  <si>
    <t>D392A644F233D01FF9A54C5CC209DA86</t>
  </si>
  <si>
    <t>56474DD560F284EBA5F1FB1B70B249EB</t>
  </si>
  <si>
    <t>0EAD8EB19F775526E1E844AB72D585F1</t>
  </si>
  <si>
    <t>A1EF23157E052AA943A6DC224863C8BC</t>
  </si>
  <si>
    <t>E99483121220B3E4BD0FE53FD15789DC</t>
  </si>
  <si>
    <t>323428ACDE06C674DCD7AB8F5AF58E6B</t>
  </si>
  <si>
    <t>A8AC530DF18E5B600CD3E690E46F6DA3</t>
  </si>
  <si>
    <t>0A5FF43F3EBCF90BF0C299447B31E021</t>
  </si>
  <si>
    <t>E354DA040C5FED9B316EEFA66C6E11CD</t>
  </si>
  <si>
    <t>303C2C1431E944CDF78081CE657FE418</t>
  </si>
  <si>
    <t>770256CFCC85FFDD09E485818F7CE53F</t>
  </si>
  <si>
    <t>8413C15FE80B594F124B968EB7CEE34D</t>
  </si>
  <si>
    <t>13C40D72AC1F436148E95D2BD21ABBB6</t>
  </si>
  <si>
    <t>5EF1A92FF78FA18A039E4B3019DE7B69</t>
  </si>
  <si>
    <t>EEB8AE39FE72A0AE883CB093197804D8</t>
  </si>
  <si>
    <t>EDFE33FCF712B58B6987BDA8F9413F63</t>
  </si>
  <si>
    <t>AE0F56BD90A87A5251B66A4A96572B3C</t>
  </si>
  <si>
    <t>83D82F4CC05720E65D6ABAA34F1E517E</t>
  </si>
  <si>
    <t>1E10FD25FC96DAADD6999C985B2ABC61</t>
  </si>
  <si>
    <t>83908470747C97E06DA41438C0355582</t>
  </si>
  <si>
    <t>556AAE82EF6C08C23F1E953C062B2876</t>
  </si>
  <si>
    <t>D087FA85FD9AF3EDC7989AFB1A8E248E</t>
  </si>
  <si>
    <t>E643D3D9F910D9791C7DB9D277B30775</t>
  </si>
  <si>
    <t>1FE5ECCB4840B921738DB7B40CDF8C46</t>
  </si>
  <si>
    <t>60273BC4565ED58854DCD5315882943B</t>
  </si>
  <si>
    <t>60495D008C598C13D0C22BCAACFFA6CB</t>
  </si>
  <si>
    <t>5CD67463DD768D589AF6D70A9339EC1F</t>
  </si>
  <si>
    <t>DDF6BB6A166A5708D729CCBBB561310B</t>
  </si>
  <si>
    <t>81AD291D15589C0051F31DA3A137BD2A</t>
  </si>
  <si>
    <t>728D12056616758E6F7278A3A9C6C7A4</t>
  </si>
  <si>
    <t>CE7D3C0D3500B28DDD04D563B6416E93</t>
  </si>
  <si>
    <t>BB06BCD3DD86EE0D701E43473EEE0DE1</t>
  </si>
  <si>
    <t>9BE5EF6AC38FC16A55086F5FD7DD2981</t>
  </si>
  <si>
    <t>ACDA34165FE4AF1DE26403DDBB713B03</t>
  </si>
  <si>
    <t>352EBF214CD71F1816F8288DC2DBB069</t>
  </si>
  <si>
    <t>DBB95D93364CB320D017C89376045F55</t>
  </si>
  <si>
    <t>E86DD7AAE89E41063466DECB6CA224CF</t>
  </si>
  <si>
    <t>30C67828D95E24F7FB2F42DC300B1753</t>
  </si>
  <si>
    <t>AB9DF44ED115ACDF6383CC678B646397</t>
  </si>
  <si>
    <t>7F2AD073792769FFE36C00868C3CADA1</t>
  </si>
  <si>
    <t>46143FB385755D5157CDA57F00482D94</t>
  </si>
  <si>
    <t>00F20B493BDB42D411E1673158A217A0</t>
  </si>
  <si>
    <t>0608734BE22BB9ED1E37FDA6174D353B</t>
  </si>
  <si>
    <t>17B8A28A66DDBBB932E843233D8562D4</t>
  </si>
  <si>
    <t>85902633380BFFA0A2B5F75E89BC27BB</t>
  </si>
  <si>
    <t>EF26618DEA927181DFD6FEAA16A6F5A2</t>
  </si>
  <si>
    <t>A561509C62FDD5889B61B989D04AD5AE</t>
  </si>
  <si>
    <t>03B781A0147CF51B3087DA86C31D52A1</t>
  </si>
  <si>
    <t>DC471C34A7A6B4069F70DA0B362D592E</t>
  </si>
  <si>
    <t>65F6A1A25CB6CB453774951B32F10B69</t>
  </si>
  <si>
    <t>E1307C908AB71FCDF13A8615D7DDC1CE</t>
  </si>
  <si>
    <t>7EC0DB13CE11906EB02EFA8BB7729789</t>
  </si>
  <si>
    <t>E11596A712187F85DE0E0ABA01C92E8B</t>
  </si>
  <si>
    <t>26CDD6F6792C253F7C589094D2D61E58</t>
  </si>
  <si>
    <t>16CF72675513665A20567D57A05DAB8B</t>
  </si>
  <si>
    <t>053CB2A609B904AFBA735B47C1F1FBAC</t>
  </si>
  <si>
    <t>BF082DB8A568A6C5B1E4EB38B6F5F216</t>
  </si>
  <si>
    <t>752BD55651F67DCA385132A02B6E7DF3</t>
  </si>
  <si>
    <t>9B966EA1F64E6FD2012F0A18DE7FD379</t>
  </si>
  <si>
    <t>348F65E285FA2F231FC0EB0B5886303E</t>
  </si>
  <si>
    <t>1982704528B18C71ADD1A9325846C625</t>
  </si>
  <si>
    <t>488FEAD15082623629B8E0DE008D9FBD</t>
  </si>
  <si>
    <t>4BFD947F646FA76CC930C98C6AAE8689</t>
  </si>
  <si>
    <t>120F9C86A88551E327D557C953613BF1</t>
  </si>
  <si>
    <t>7BB41DC138031176C2E2098E411E37A6</t>
  </si>
  <si>
    <t>2D9A9833678776C56AFC52F7738D3ECC</t>
  </si>
  <si>
    <t>FB58970872B9BD65D7E818D0F465D87F</t>
  </si>
  <si>
    <t>E24F303833DF8712DF99EE635DB268B4</t>
  </si>
  <si>
    <t>CFA7CDEE9635E46BFDFCF7A147CFBF79</t>
  </si>
  <si>
    <t>F9E2B9DB3BB8AEAFBD7354CB4F60A743</t>
  </si>
  <si>
    <t>8947BDB3BF6E1F16DF7449F27870165B</t>
  </si>
  <si>
    <t>B96F0CA77631D6C45FEA886FB69F69B9</t>
  </si>
  <si>
    <t>F12A10730C468B0F01E3D65B9B66AB04</t>
  </si>
  <si>
    <t>827A5E5EF35299EE01D34092CA064792</t>
  </si>
  <si>
    <t>A64F7D760FC796C3D823BE55BC966C49</t>
  </si>
  <si>
    <t>5E98DAB9F1EC4EBE1EA83B1EE5A2FF49</t>
  </si>
  <si>
    <t>A5E3BE106FB1E689FFFF9ED08780618A</t>
  </si>
  <si>
    <t>16C294149D1179607AE4F8C5BE372096</t>
  </si>
  <si>
    <t>79CA9CA8364F68ADD379BB6D53261571</t>
  </si>
  <si>
    <t>3A4B5A8178005FF3BFDA30B81EE4D1E7</t>
  </si>
  <si>
    <t>5048EBF2557D5656961BCEA248B36362</t>
  </si>
  <si>
    <t>75FB09437378BBD99528579E7BE204B5</t>
  </si>
  <si>
    <t>8FDF22256B9CEDF2FA49E697901F85E1</t>
  </si>
  <si>
    <t>F2F1C36DFABA24FA0546231DB027437D</t>
  </si>
  <si>
    <t>9FED51743CB09840175271512184234A</t>
  </si>
  <si>
    <t>53CB1B034C81071106FF1E0293952855</t>
  </si>
  <si>
    <t>C705EAC535F0A0DE989200544F465CEC</t>
  </si>
  <si>
    <t>3A4E9033E7FB80507E2EF677F2EDF8E1</t>
  </si>
  <si>
    <t>605A856A3B323EA4C29C119906F12E38</t>
  </si>
  <si>
    <t>A3C07B05098994FA07D1BFDB7227C63F</t>
  </si>
  <si>
    <t>455F526ACB2DF02F10B7995AD6F87E40</t>
  </si>
  <si>
    <t>6A1B8E547CD3A9AF444F1EDE6DBB6980</t>
  </si>
  <si>
    <t>BBAA99CE1A0F4982FC9FA36CD3619E96</t>
  </si>
  <si>
    <t>8AC0DA8167BB0361533B2B2484C96CA6</t>
  </si>
  <si>
    <t>D07D10791737F81B64467ADECD2C599A</t>
  </si>
  <si>
    <t>27570382B45301B64711E2952F2BF43A</t>
  </si>
  <si>
    <t>76C198E4430EB023BC5C01ABC1B8E7C0</t>
  </si>
  <si>
    <t>5B154A0917968C6B8FD24B78401C91E9</t>
  </si>
  <si>
    <t>968BEFE6250AA3956A236132A77E64A6</t>
  </si>
  <si>
    <t>96B7C60BD596B6029DCAB8710236E568</t>
  </si>
  <si>
    <t>FA5979A607182C0416517B305E3BA881</t>
  </si>
  <si>
    <t>BF17EEA458ADEA6BE125B42A672DB4B1</t>
  </si>
  <si>
    <t>E4264CD19EC9CEBD9B5887EEAF4A9DBF</t>
  </si>
  <si>
    <t>5F8824DDAC7B7DFAD10A75BB78305C09</t>
  </si>
  <si>
    <t>9EA395677CD6AC2AE84B06155AC8B70E</t>
  </si>
  <si>
    <t>47A05FC3D458F271DA4755F33F8575D8</t>
  </si>
  <si>
    <t>B9815B1494B74B2581D0B3ABD3153180</t>
  </si>
  <si>
    <t>CE578540B00B0976DFAB0F1267A34E05</t>
  </si>
  <si>
    <t>52159CEC0990458974715EBB222DA6F2</t>
  </si>
  <si>
    <t>D9092CE74EC33380BD6487F8857882D0</t>
  </si>
  <si>
    <t>E33C700DBB186669DB93DC68B8925933</t>
  </si>
  <si>
    <t>4668D6F6D373660FEF383263BCF6272D</t>
  </si>
  <si>
    <t>D2C4EB970DD638C0798D06C3F380DFB7</t>
  </si>
  <si>
    <t>2D19FE8D8D07ECA029B5F1185EE6DD0D</t>
  </si>
  <si>
    <t>8FA367B82009A7ADFBE4BF339B858646</t>
  </si>
  <si>
    <t>28EDBDC518CE7636B6ECA2A77AE83D37</t>
  </si>
  <si>
    <t>E1EE162B589A08B7813B0A7E11CF1E0D</t>
  </si>
  <si>
    <t>4CF3AC471AF6C872A440AA87BEBCC3CF</t>
  </si>
  <si>
    <t>9055A7B3904C0F7EFBBFE133942BF8F8</t>
  </si>
  <si>
    <t>3055C713791C11DB78E09502857A04F0</t>
  </si>
  <si>
    <t>43C2E3DDFAEB5FC26974B8C025F681EE</t>
  </si>
  <si>
    <t>31DE8DC294D1D4629A949FE2D6CCC728</t>
  </si>
  <si>
    <t>B307C29318FABC6A9E9679FDCE746618</t>
  </si>
  <si>
    <t>6125D81B077046E6549FA7DC6A8BA307</t>
  </si>
  <si>
    <t>245791F32AFA3D0964E77617ECC5F388</t>
  </si>
  <si>
    <t>1BA2D639BB1437073FDC52147B1E8C50</t>
  </si>
  <si>
    <t>3A3456B99059F9584A6C0A808CA44554</t>
  </si>
  <si>
    <t>58C9EA00D9EF91FA1DD96BD4BCC17D5F</t>
  </si>
  <si>
    <t>629A0154E2B36B55C9C27355E42D64D0</t>
  </si>
  <si>
    <t>0142EF62AE2E0C61F0B51F47DD401506</t>
  </si>
  <si>
    <t>6AA85DD162914F2F2313F960C7F69E6B</t>
  </si>
  <si>
    <t>397F2B211B8A499BC1E5F36D551CD89A</t>
  </si>
  <si>
    <t>8E1E8EE3A4E973EF4D395DCD882626FB</t>
  </si>
  <si>
    <t>98D2C7CA2C76A888D86CDD6511D14E10</t>
  </si>
  <si>
    <t>ED07146130AD404F0F1D76969B8EEAAC</t>
  </si>
  <si>
    <t>486712DD531D9E3FA550E85311CE6E7F</t>
  </si>
  <si>
    <t>E640B0E8F3A2859AE51D8B01964D0C8E</t>
  </si>
  <si>
    <t>7A998E89274E94E86B7066E26C22EE19</t>
  </si>
  <si>
    <t>416452D66ED5B67CEFC96D75E53F0BCA</t>
  </si>
  <si>
    <t>4414ABB2244C44440BCF7EF209B53852</t>
  </si>
  <si>
    <t>C8C3FA14D07C0B5CC1CAF3D4555DE720</t>
  </si>
  <si>
    <t>F76428FE802C6C91D8A74295BC130E3E</t>
  </si>
  <si>
    <t>B525656AEC0C20C1A2181883632F7BB3</t>
  </si>
  <si>
    <t>44A050CE6630B80CA3C56BFB9CDFF4D8</t>
  </si>
  <si>
    <t>11F2B475F6C4C391C2DD5F23BDA76DB5</t>
  </si>
  <si>
    <t>0364D60C06BAED6EE4DE26AF9B8E61AE</t>
  </si>
  <si>
    <t>060753C809ED0ACFBE01FD6A632A153B</t>
  </si>
  <si>
    <t>B61E636F64B6020CCDB69827CDAF54F5</t>
  </si>
  <si>
    <t>5431F93B40A369C8DDAE7FF6717B4329</t>
  </si>
  <si>
    <t>B0A33EE22BF9796816359C87436D93B8</t>
  </si>
  <si>
    <t>F7E408E47299B0C8D0510EDBDE53F161</t>
  </si>
  <si>
    <t>262BF59A0CBF3E62DFD33FB478A870C7</t>
  </si>
  <si>
    <t>FAD6A5FF05F002D644F3A2ADDC279B56</t>
  </si>
  <si>
    <t>460729FDAAA2236E509C1736B0A918AC</t>
  </si>
  <si>
    <t>1C86FF01D6E096ED7751AD61E106D7C6</t>
  </si>
  <si>
    <t>D1CC48EF63EF6E33ACF3E7C2A8E6A778</t>
  </si>
  <si>
    <t>D47C601F62BEB13E80704C30B58B96E5</t>
  </si>
  <si>
    <t>E1BA05E2585C8DC9ADF3952B49596E38</t>
  </si>
  <si>
    <t>DD4F9157D86715944C10BD67AD76343E</t>
  </si>
  <si>
    <t>E6D9FE534CB565B690D4F3C06BC860DD</t>
  </si>
  <si>
    <t>2D2040F0008BC535BBF3D5C716168ADF</t>
  </si>
  <si>
    <t>76ED30480C8DA981BDFB6A83BB3BA3AB</t>
  </si>
  <si>
    <t>460EE5B45A5B55955AAECEDEE1E353E5</t>
  </si>
  <si>
    <t>C6DEC7E7B94F6D2F0F335C256A4773BB</t>
  </si>
  <si>
    <t>6EC0647EBE5334AEE387FA3F8517DFA1</t>
  </si>
  <si>
    <t>5A38D03FE63E5B0514629BA707EDEA24</t>
  </si>
  <si>
    <t>4D3BD31AD8335F20B1D16BADB8061F1F</t>
  </si>
  <si>
    <t>75F61F008A562FBA595236AE2D67DC31</t>
  </si>
  <si>
    <t>8133C5719C71052A232B7BED144DF285</t>
  </si>
  <si>
    <t>25BA9F5CC1171C702B49D2D819EC54F0</t>
  </si>
  <si>
    <t>3F8FEF24C9F89458CF46664C5287D9ED</t>
  </si>
  <si>
    <t>3A77B069602C683AD5CEDC34DD995D42</t>
  </si>
  <si>
    <t>A43C215BBEB99B2D7E21119984F8F159</t>
  </si>
  <si>
    <t>7B4607D78B103FCA2676E72F4857F73B</t>
  </si>
  <si>
    <t>C6444325C1FF511EEA9BEFDE7B44647B</t>
  </si>
  <si>
    <t>8AFECFC054EF7BE523E0A61D60C7BEF9</t>
  </si>
  <si>
    <t>4F5317886FF1212C4D9134726F1DF864</t>
  </si>
  <si>
    <t>0E086794D70F6DA06C54B86D4AFB63E2</t>
  </si>
  <si>
    <t>3195876B5E62799A2BEADF92FC09E8EE</t>
  </si>
  <si>
    <t>70E37B47346FD6919406343B6314E2E5</t>
  </si>
  <si>
    <t>6CFC47A73354ACF0C90E61ABA5A9B0AF</t>
  </si>
  <si>
    <t>CF861B976B5095C0E208681C35EE7143</t>
  </si>
  <si>
    <t>6570A8715FDC131734DCC1D645B24D1A</t>
  </si>
  <si>
    <t>BB78B506235C3DA2BBF97BFD794B7BFC</t>
  </si>
  <si>
    <t>BE16CA68E2E97291924B1E73543E4C47</t>
  </si>
  <si>
    <t>C944EDEF6B26718E9820155E63D02153</t>
  </si>
  <si>
    <t>D5F631B575AA8E0D8AE4546D3EFF0477</t>
  </si>
  <si>
    <t>A8B9DBBC12305C749A28376EEFAB5586</t>
  </si>
  <si>
    <t>9C6F2D8EEB845044C2916C86DFFA1AF6</t>
  </si>
  <si>
    <t>6A0D23306D0E2C7167A53ECCA59BE622</t>
  </si>
  <si>
    <t>F5CCB5D647992456ABB235D288F0C95A</t>
  </si>
  <si>
    <t>B8488863ABC0882DACAFAC7DAFC1FD29</t>
  </si>
  <si>
    <t>EAE0F83822A587A7377416A1F73C9BB0</t>
  </si>
  <si>
    <t>E5ED764A4917DCD3CAA2491593F65C8F</t>
  </si>
  <si>
    <t>7AD8FAC9887C76684EC39B4DDFC1F710</t>
  </si>
  <si>
    <t>D163026909910E4D5EE9D91CF3E478BF</t>
  </si>
  <si>
    <t>0455F55D53855EA2D23D838366BB37D4</t>
  </si>
  <si>
    <t>6869E1593DC7809E308010F3D426E1C6</t>
  </si>
  <si>
    <t>FD7F57B46B34DD1606F3E782C4EAE2B7</t>
  </si>
  <si>
    <t>6C9FCB0651BAD9A8994E0F2C5DE0B9F5</t>
  </si>
  <si>
    <t>5F494DA3BC3506A982CFC9F6BB88A060</t>
  </si>
  <si>
    <t>A38649A6C9BA4897E93F5E1A46A6DA8F</t>
  </si>
  <si>
    <t>A6CDB506BBF11629F1F2E90F4545EC4D</t>
  </si>
  <si>
    <t>8F1E0C4FACFB238D7F4C3FC788F0415D</t>
  </si>
  <si>
    <t>EABEF2FC480CA2DA1954427D66601FD0</t>
  </si>
  <si>
    <t>31EE1D3435EC5774AB0F1FAFF50335EA</t>
  </si>
  <si>
    <t>F6AFE5459EBAD63978174EC2C1BC5C29</t>
  </si>
  <si>
    <t>9833C031ECC92191F18AF4404A649F8C</t>
  </si>
  <si>
    <t>BDC53149D741C33692A5C8A00819267C</t>
  </si>
  <si>
    <t>A622CB41C14A7D5BCB0D146C2315D520</t>
  </si>
  <si>
    <t>3682D5BB3B9A1B94CC3C2F14147C2F73</t>
  </si>
  <si>
    <t>D0B8DD2832DABBBF9A1D2DC0610D6CC4</t>
  </si>
  <si>
    <t>EC718A9D21608CFAFB2325370257E33B</t>
  </si>
  <si>
    <t>D9C6BFBE5B07B2BA33097B6AD8481555</t>
  </si>
  <si>
    <t>3221274D1B3BFEE69514492702F7CF14</t>
  </si>
  <si>
    <t>7FAE445A3E6EF47841C772BCD0AE32CF</t>
  </si>
  <si>
    <t>55472E5A3B082EAA6D8633145CD755E2</t>
  </si>
  <si>
    <t>F08076CA9E9A804B61CC6226BFE4D710</t>
  </si>
  <si>
    <t>43D34739E0ABB8F5115040D3A479EF97</t>
  </si>
  <si>
    <t>3071D8D088E5648093F7AD7E282F85F4</t>
  </si>
  <si>
    <t>0A0FC58693EA92A53DA5A20F1C797C05</t>
  </si>
  <si>
    <t>7EDCFB670E418C6D895442A3551C7A41</t>
  </si>
  <si>
    <t>FF47F0A1D9224907A44151C2103EA17B</t>
  </si>
  <si>
    <t>3E4DE5C052FEF41AF9D67C04B1DDE55D</t>
  </si>
  <si>
    <t>A1A1FA729CA0CBFA23608954FBFE5A69</t>
  </si>
  <si>
    <t>982EDBD47B4BE5427F093AC9F9CC28DC</t>
  </si>
  <si>
    <t>C0DFEE132D7A3A8960884910523380E8</t>
  </si>
  <si>
    <t>5F82866BDD1FA8D164A683AB9D2375B1</t>
  </si>
  <si>
    <t>4EC92457067C9164012F079812044359</t>
  </si>
  <si>
    <t>40DC697DC92BACC8761909809750370C</t>
  </si>
  <si>
    <t>3344F6F74EDA13D328994355AD3416CC</t>
  </si>
  <si>
    <t>B9B6EE44E55CEA6AD11F687F20205D23</t>
  </si>
  <si>
    <t>6F90831A1962B96151BED8CD17AE2AAE</t>
  </si>
  <si>
    <t>BEBBEFFBA35DFB5A634525C513D7B05E</t>
  </si>
  <si>
    <t>FEB97A0B4DE0765ABE31011EE08D4436</t>
  </si>
  <si>
    <t>746D15AF7C1E3DF2F52EEDE9AB3C9020</t>
  </si>
  <si>
    <t>98B1EB9726805F0C96783E54B4EA76B5</t>
  </si>
  <si>
    <t>B726FC23E0F2EF1A579F1C1097F44694</t>
  </si>
  <si>
    <t>F758EEC80FB2A521E2C14E3D6F6DB64C</t>
  </si>
  <si>
    <t>1DAA68ACF1394C251D3E6740BF46D2E3</t>
  </si>
  <si>
    <t>2A0BA1E4B35C8E46A7220DF26A84AC75</t>
  </si>
  <si>
    <t>92C8268A284B3914411F3CC9E193CB82</t>
  </si>
  <si>
    <t>38D8031E93D346F8EB868E9674700AB4</t>
  </si>
  <si>
    <t>9DE30A5ABE0ADC7726D00A3ADAEFF6A0</t>
  </si>
  <si>
    <t>AB06A524E6EF2E9B8E2BC451F7866311</t>
  </si>
  <si>
    <t>FC92DEC378E846491770ADB4F08D1647</t>
  </si>
  <si>
    <t>9DB594DF6C09F601795DF271902F3CA3</t>
  </si>
  <si>
    <t>7C138AB33AAFE6EDCA900371F192A2EC</t>
  </si>
  <si>
    <t>470AF999841D9F002D9EBF14E13A6A6E</t>
  </si>
  <si>
    <t>0840DA4D5A2B6B3AC0DD2E37CB3E984E</t>
  </si>
  <si>
    <t>3A73921BA08D0435B9FF6979F84516E0</t>
  </si>
  <si>
    <t>0366AA3AB3EB218C0210F7C5B7FBCCB7</t>
  </si>
  <si>
    <t>99EC76472A607E43FCD583FE60D6167E</t>
  </si>
  <si>
    <t>53D3E686C49F64799591349226BB492D</t>
  </si>
  <si>
    <t>B99EB2120BB0B47F74DBAF453FB8E276</t>
  </si>
  <si>
    <t>0416AC94E6C0150307FE7538C28B4311</t>
  </si>
  <si>
    <t>C70CA9B3DB1AC624731F2B8CD7499BCF</t>
  </si>
  <si>
    <t>0B0FACAE52356FB8F2A835EC3B5D4B0C</t>
  </si>
  <si>
    <t>26FD6B9B1E6F0972BE202CAE589FAED6</t>
  </si>
  <si>
    <t>B07EF4E65537E8E757D7B5C752A6D6AA</t>
  </si>
  <si>
    <t>682C92797140044ECD029AFFC1FD05D6</t>
  </si>
  <si>
    <t>24C7B5506FBF84CF368A1D78C237E084</t>
  </si>
  <si>
    <t>980A383B8C384CAB3A50C85DE57AAAA5</t>
  </si>
  <si>
    <t>487E51C26C63B43187AA2DB0A0ADDC90</t>
  </si>
  <si>
    <t>EA35403E3AD465ED10AED03574D3C48A</t>
  </si>
  <si>
    <t>E999877428A7F9332B515AB0B1F03834</t>
  </si>
  <si>
    <t>21DB6C3EF93413B73B400A47A8A9153D</t>
  </si>
  <si>
    <t>A050BB6B09924A81E5A5F72F9475B1EA</t>
  </si>
  <si>
    <t>43631A93ED986C5BF5874585DE82CAA8</t>
  </si>
  <si>
    <t>910E972122B35F6687CFFB17FA7CD851</t>
  </si>
  <si>
    <t>F373BD5A74D96A41715FF8247D3CDC9E</t>
  </si>
  <si>
    <t>11B7AC0783B9013033AB6CE0F01F3D35</t>
  </si>
  <si>
    <t>772B322D2C1D4B095B971F32F03B7AB3</t>
  </si>
  <si>
    <t>8A25A78F9026523A74EDB508168AB767</t>
  </si>
  <si>
    <t>D1A02E94F20F5529F61D42A58B4AA973</t>
  </si>
  <si>
    <t>5EB4329DFDD7CE0EF6AE9A32DBEAFCA9</t>
  </si>
  <si>
    <t>167EAF4AA4B26173B6F3823EBAB1E62F</t>
  </si>
  <si>
    <t>55EC4E6A7B5C71BD068096C9E41298AF</t>
  </si>
  <si>
    <t>C99821FDF1D327AE5882E88AB0AEF5B1</t>
  </si>
  <si>
    <t>1F485082FB36FD76DDB7F9BEEBF1AC9E</t>
  </si>
  <si>
    <t>6F9BB7AFB921F5180DC11F3BBB987EE7</t>
  </si>
  <si>
    <t>E4E7F11D12C6213C99D3B8B9BE3D2D72</t>
  </si>
  <si>
    <t>803CE9914E32509838AD016054C712D9</t>
  </si>
  <si>
    <t>50E0BA7DB2313E8321BB507FC8EBFA27</t>
  </si>
  <si>
    <t>DD203B1542C71684AE264C9125002F0F</t>
  </si>
  <si>
    <t>B3F788C6F8E5C18D395C7FADCF126FCD</t>
  </si>
  <si>
    <t>AEB9183894F4D7899A3FB380FA9229C1</t>
  </si>
  <si>
    <t>10F2451F9447A44783D17A4C9C2A8056</t>
  </si>
  <si>
    <t>36634F714C6860755A122D1597796E86</t>
  </si>
  <si>
    <t>3D3161A16FCEA115EB00EE9CF4851B67</t>
  </si>
  <si>
    <t>733BA0E160B079B443CFE6FD3EB0BFEE</t>
  </si>
  <si>
    <t>A4F6C6AADD3C3799BC8829D8D9A89F62</t>
  </si>
  <si>
    <t>CA73D22DD2D4FF0CC460FE68D120CB63</t>
  </si>
  <si>
    <t>F474FDF53882363FE25E0A2211491963</t>
  </si>
  <si>
    <t>A604B1BB8F5850F6164FB42A593473DA</t>
  </si>
  <si>
    <t>E4E3E876590BADBBCB53A498B8419712</t>
  </si>
  <si>
    <t>EE67C9BC79918884F66C409D00A4073C</t>
  </si>
  <si>
    <t>28607E41BFBBA2EE333E96768D7C2A5C</t>
  </si>
  <si>
    <t>AFEB600FF831FDE9D22BBB3F91CB275C</t>
  </si>
  <si>
    <t>81B2278AF6CBBA6B1E69213E33ED5162</t>
  </si>
  <si>
    <t>5CFCB8402AF69DC2CF0FDCF561E5E7DA</t>
  </si>
  <si>
    <t>4A148B536059965AEEA99B8953CA4ECE</t>
  </si>
  <si>
    <t>5487964E232E01EE34162409472D3695</t>
  </si>
  <si>
    <t>5619D8285B85D09B1CC80CA53DDC98E2</t>
  </si>
  <si>
    <t>F4303A3C915B9D307057FD6F721826C3</t>
  </si>
  <si>
    <t>20DD2C58059AA3DE6A3C8D1E4A81CA8B</t>
  </si>
  <si>
    <t>E928C306F8307B6926B8C5D01FCC29FA</t>
  </si>
  <si>
    <t>EDB2AA36D0B8D5489BE308217D93B721</t>
  </si>
  <si>
    <t>A99633FC50EE3CBF5D8BDA5706FEBF3A</t>
  </si>
  <si>
    <t>3755D717D7D33BCD9775AE639D38B9ED</t>
  </si>
  <si>
    <t>D190A239FEDC169CB4575EF73F455C14</t>
  </si>
  <si>
    <t>47C93BAAFCC7C0DE6A7699F3AC38BE6B</t>
  </si>
  <si>
    <t>D65925A26048D23DFD5D76F3BF3859DD</t>
  </si>
  <si>
    <t>ADD4A81E83DFBE50BA476ACA9A8E684E</t>
  </si>
  <si>
    <t>4D485F5470FE0FBD3F7A06FA56B474C7</t>
  </si>
  <si>
    <t>C2FC3AE4CDE57B9EFC202F91D616966A</t>
  </si>
  <si>
    <t>A6BAC8D3DBA7B37F779642DCD35C15D1</t>
  </si>
  <si>
    <t>B5E7F3632DDC22CDC3DA1B549D4F74CD</t>
  </si>
  <si>
    <t>D6DD7F2270A93B7B360E73C3DC09415E</t>
  </si>
  <si>
    <t>4B742FCD78BA1E290C118A429B7F5AD0</t>
  </si>
  <si>
    <t>C8ECEEF79782FBFBECDB98E529BBD4B0</t>
  </si>
  <si>
    <t>AEDA783BAEC22967BE9DAD391C0DDE62</t>
  </si>
  <si>
    <t>C0AD32C94CE7AFB80FB19C1F1A5DE3D7</t>
  </si>
  <si>
    <t>37595D623E74AABD0CB34FC273868E66</t>
  </si>
  <si>
    <t>555517B813335FDA85A673869EB5689B</t>
  </si>
  <si>
    <t>1A5BD0C0C66653E0368EDDAC1A493615</t>
  </si>
  <si>
    <t>C667BAE25C845E70B2BF748FB1753EEC</t>
  </si>
  <si>
    <t>4EF02EBA78A30B7AE20E31024A4FB1B1</t>
  </si>
  <si>
    <t>EBDA8753229128E93650BFC54055340C</t>
  </si>
  <si>
    <t>D41E4B6CE77693776A686E5CB4F3D566</t>
  </si>
  <si>
    <t>CF12CDBAB7FDDC337CFF9DA84E7A482D</t>
  </si>
  <si>
    <t>7F77A76C4554E53D3E2347F759BFD768</t>
  </si>
  <si>
    <t>3AECA074E3EFD947976049DD9623561D</t>
  </si>
  <si>
    <t>B6829E1F41CBDE66B1D7D31F52F91EEF</t>
  </si>
  <si>
    <t>7BACD581FB6501D29B89C1B6C8D0B70F</t>
  </si>
  <si>
    <t>8EF7BBE51F81A78927EC5A213C7DFB22</t>
  </si>
  <si>
    <t>E335D7B81A8A9AB2E2C7C85EEB50FBF5</t>
  </si>
  <si>
    <t>097AB395723A8A6E6305232E3D1CA8D0</t>
  </si>
  <si>
    <t>7B85EFF6EAA8363015A716B0329E81D5</t>
  </si>
  <si>
    <t>1982BC294C3D0FADC02311317B4DB4BE</t>
  </si>
  <si>
    <t>23C72620E899771B07E6BB4AA92AB829</t>
  </si>
  <si>
    <t>7D36EE99CF903040B335C9C411CF1606</t>
  </si>
  <si>
    <t>45A3B3B94D58D2D1A47E113754029DA5</t>
  </si>
  <si>
    <t>3FE790B98905B07C298769807007D7C5</t>
  </si>
  <si>
    <t>3D2E7A9812D533E34A71AC2C1CBE5849</t>
  </si>
  <si>
    <t>D7966909D14BA2446CE646B1A741335A</t>
  </si>
  <si>
    <t>655F35BA704EE62BA9DF960746E7E47A</t>
  </si>
  <si>
    <t>857B6E06BBB660D5FDBAAFB7014BF1B3</t>
  </si>
  <si>
    <t>8EF2F6A19682BCE8D67479B3DFF9E53A</t>
  </si>
  <si>
    <t>A73A7F592E67E33648B1DDA565AB0D35</t>
  </si>
  <si>
    <t>7A739FAFBB01FAC22E0956D3BF315A8E</t>
  </si>
  <si>
    <t>C88508699ACEAA59BBE80CD8A08D13F4</t>
  </si>
  <si>
    <t>94FA61FF2A4394459F654CAA17AE8510</t>
  </si>
  <si>
    <t>D846F899179A0BF9E2E154EEFE033DA7</t>
  </si>
  <si>
    <t>FF5F14C1A4F113C8FBCD036A1B12EF37</t>
  </si>
  <si>
    <t>08CC11566069E1D2DFA38724BEB74BBF</t>
  </si>
  <si>
    <t>58A276C67DAE9479945F441C2E5D84F2</t>
  </si>
  <si>
    <t>96BEB77B0C1837BFF82BB4E0C31B49A5</t>
  </si>
  <si>
    <t>9F8FB8A4101500CE508E6FDBEFBA140E</t>
  </si>
  <si>
    <t>6EF10DA28A3CEECA82EE3ADCE3E4CA90</t>
  </si>
  <si>
    <t>DFECA35E7C7E25FB9DE38BB98184678B</t>
  </si>
  <si>
    <t>B71CE8A393D23AC976F4BE29E6DB1A8D</t>
  </si>
  <si>
    <t>0D3D0D34C94014FD4D84AB1BFC8405A8</t>
  </si>
  <si>
    <t>F2A3326552EB20BAF4A733AEE62A1FA3</t>
  </si>
  <si>
    <t>A61EFCCE658545391183645000860E5E</t>
  </si>
  <si>
    <t>FC17852BC7EE2ADD5BDCE69F800D2847</t>
  </si>
  <si>
    <t>1323A4C27F3272FED8798FBFDD72155D</t>
  </si>
  <si>
    <t>F55406EBCD228AA1B7CA9A631A328CDA</t>
  </si>
  <si>
    <t>8C37B8B08732FD7268AB2436FA5F4168</t>
  </si>
  <si>
    <t>21E5BAC6301EED9E89BB09C4D7CC793D</t>
  </si>
  <si>
    <t>F7E32E6100A8E17EC75C71E579C21777</t>
  </si>
  <si>
    <t>31EC5110CCB15927DC2D43E26C3C809D</t>
  </si>
  <si>
    <t>37161B97F4393FC863A1000BDCFF1C38</t>
  </si>
  <si>
    <t>DA00917A6E3A90278D9A1476B600FA21</t>
  </si>
  <si>
    <t>0BED4717651F3E1EE0F7A926A6F8B607</t>
  </si>
  <si>
    <t>3D6553691972754D88364A620039D766</t>
  </si>
  <si>
    <t>CBFEDC933297EF207ACC2C4AF1C9E54A</t>
  </si>
  <si>
    <t>09F20DBFA81460F58D82A6637F357A67</t>
  </si>
  <si>
    <t>8E08EAA6E40100426AD4CD1FC61AB088</t>
  </si>
  <si>
    <t>D87D41416526E6F0797ABD29132DFB3B</t>
  </si>
  <si>
    <t>A9F1554B64695BAA8C038C24D38C5C22</t>
  </si>
  <si>
    <t>F17784264FE2CCD3EE26B247D29B5ACC</t>
  </si>
  <si>
    <t>DA7FBDAD391D1A9CC91983924FC39E05</t>
  </si>
  <si>
    <t>9BC88077E2EBF7B824F8110C7D39A7C2</t>
  </si>
  <si>
    <t>C78459CD78A4B49BE453B47586B55106</t>
  </si>
  <si>
    <t>822227FF11347B06F9D81DBF727C0689</t>
  </si>
  <si>
    <t>215EAF347FC182E95BF1CCEF0E60D10D</t>
  </si>
  <si>
    <t>CA44F4B248822931B2F2602F9EF95200</t>
  </si>
  <si>
    <t>B9068B3A15E441B32AB6FBEFF389F469</t>
  </si>
  <si>
    <t>D9C87529F467FA26EBF3B582E939566D</t>
  </si>
  <si>
    <t>5E171C736D3CB496CD19AE69802D1C7A</t>
  </si>
  <si>
    <t>5A730FDBC92E8D48B1021CCC02587DFA</t>
  </si>
  <si>
    <t>6E68FD6876BA08969CBFBDCC79C7497F</t>
  </si>
  <si>
    <t>20B31E34C2954018145C23D9731D4CE1</t>
  </si>
  <si>
    <t>3670FB393E7D31891792B90100030CAF</t>
  </si>
  <si>
    <t>52EF5A83C6C58518D56AEF5CC883A80E</t>
  </si>
  <si>
    <t>59258FA404F21921946D1F7005395057</t>
  </si>
  <si>
    <t>4BBE3B02761465F75EAF2883BA41DE5C</t>
  </si>
  <si>
    <t>C11DDB13C07AD51A2F2FF549FAFB8FA1</t>
  </si>
  <si>
    <t>C82612010232309953085450E88F4554</t>
  </si>
  <si>
    <t>66C8B9866BA047BE427D69A0CB2E55ED</t>
  </si>
  <si>
    <t>9EA63109BA9BA6131DB675C4AF96705A</t>
  </si>
  <si>
    <t>61892EC826EFF8ED0DF60C46DABA3F44</t>
  </si>
  <si>
    <t>55120BCA1724D3B3070D6C049021E9E3</t>
  </si>
  <si>
    <t>12760B475DDC24A6A57BCD0CE6B4B3A3</t>
  </si>
  <si>
    <t>B76D4173D80D794654F9628CBF76F8A7</t>
  </si>
  <si>
    <t>F249F02653404F8C9BE4D9AE4F904AE8</t>
  </si>
  <si>
    <t>FFE1E426D79D3064071D0DF2C3298F7B</t>
  </si>
  <si>
    <t>FADE1544C22393BFC076F08A664B612B</t>
  </si>
  <si>
    <t>15043B35615829CDE79F372D2104064E</t>
  </si>
  <si>
    <t>B24F3DFBC8126EDB62E94CBB299FF561</t>
  </si>
  <si>
    <t>A4BE427AF5B6F93627DE1D6E0363288F</t>
  </si>
  <si>
    <t>6A433B09460889063D9D3CD8ED101C55</t>
  </si>
  <si>
    <t>8158C0430A88BDC0F49813D920054230</t>
  </si>
  <si>
    <t>3964B483812A4FA6B622A5321A531263</t>
  </si>
  <si>
    <t>665883986B547597CAA3F080C2007565</t>
  </si>
  <si>
    <t>63263A2EC00AC7C90B47456958CB5501</t>
  </si>
  <si>
    <t>F302CF072BBBA4030873CE94DCDF81B5</t>
  </si>
  <si>
    <t>58DB2799BC04E152143E31E81FABCF48</t>
  </si>
  <si>
    <t>5D0A515CA8B30789A940F7C45F0099F2</t>
  </si>
  <si>
    <t>EA38A7D10B8C72471853869A15C6C76A</t>
  </si>
  <si>
    <t>B9C426062E5BD2F187A5E6F6293EEA57</t>
  </si>
  <si>
    <t>0283A31ADCCC72909FDFE119D9523205</t>
  </si>
  <si>
    <t>D90D1E398CF5C8B8512D4D90FE1B7408</t>
  </si>
  <si>
    <t>8EE137521E1DD9BAEB7C6DB6DE0BF318</t>
  </si>
  <si>
    <t>A07FF7979CD44D32F1CE66EA0717060E</t>
  </si>
  <si>
    <t>7476D2503AE2F6746D01E30D0457C39E</t>
  </si>
  <si>
    <t>BC5213539061A20DCB130250EE3BE5C0</t>
  </si>
  <si>
    <t>9E9D9B9069334A4EB137208D75088FDE</t>
  </si>
  <si>
    <t>233E25763CCDD5B38F188AEF774F0ABB</t>
  </si>
  <si>
    <t>8E138DA335748F5D8462C234FCF30835</t>
  </si>
  <si>
    <t>5B4EC4B60B3F9791B72F9318CF50CB60</t>
  </si>
  <si>
    <t>BEBAC5A6308913896BEF035D29A28AD1</t>
  </si>
  <si>
    <t>34000BA58FF5A06093028CAF88D6CE28</t>
  </si>
  <si>
    <t>27293E3336E840C20FF2EC57BEBEAE40</t>
  </si>
  <si>
    <t>F0BC993C01BCDC3FFE9D79DF5A07C4D5</t>
  </si>
  <si>
    <t>111CB5CB973DFF7E6E1563BFE8303DA4</t>
  </si>
  <si>
    <t>219017313DE23A49C1D644D29493E997</t>
  </si>
  <si>
    <t>F3FCCA4F99C9169AF1D4531481C62955</t>
  </si>
  <si>
    <t>35F5FB459852F8539D9493CF9967964F</t>
  </si>
  <si>
    <t>BA0E3B1A3D2B61664031C25FE9FDC1B7</t>
  </si>
  <si>
    <t>B9978228148960509CA7FEF2CAB15597</t>
  </si>
  <si>
    <t>7E4E85886FB9D5C08EE62467C8140915</t>
  </si>
  <si>
    <t>680B527D15CECF06E56E947603DF1B71</t>
  </si>
  <si>
    <t>F510898199BAFA79EAC98312F41F4523</t>
  </si>
  <si>
    <t>C124219B79338E8A70799B2E3B6F36E2</t>
  </si>
  <si>
    <t>3B21AFD75DB2A27C716AEF28265CF715</t>
  </si>
  <si>
    <t>69D7073D671E81046D232FBF15DB4FE4</t>
  </si>
  <si>
    <t>B5444D033CB87AC67A43E5943B5BE616</t>
  </si>
  <si>
    <t>00407D0378F76B4D8E3DEFA93474861F</t>
  </si>
  <si>
    <t>D5E37648B711BCCA0E8A773026FED9CF</t>
  </si>
  <si>
    <t>E8F1ED6DB3306CEDBF3B168190ECEAF2</t>
  </si>
  <si>
    <t>727DB22740EE284ADB6A5ADB604DF951</t>
  </si>
  <si>
    <t>392EF95B5EE240B70502C75DC2F2BBB0</t>
  </si>
  <si>
    <t>8C1F3CDD5F9CCE2D0C6518A9F64E8F99</t>
  </si>
  <si>
    <t>7857090BC785F68116C61AF649AEA54E</t>
  </si>
  <si>
    <t>B853B062006EB205C8EF86D11AA6E86F</t>
  </si>
  <si>
    <t>FFC8723B52795C2423BCE37597E18927</t>
  </si>
  <si>
    <t>8C6953D50304991794EB5F60C7C1D57A</t>
  </si>
  <si>
    <t>692D6AF97AF1A30E01938F481C2D202A</t>
  </si>
  <si>
    <t>6A51D7FF1F90EA27C2F93360FFFADB7D</t>
  </si>
  <si>
    <t>22A203E688C9CAFDBDB425341FD78B65</t>
  </si>
  <si>
    <t>5BC27811A508B41754C1A2C523348256</t>
  </si>
  <si>
    <t>44E89A7C36C74A47F735B172177BAB4C</t>
  </si>
  <si>
    <t>E6FC9ACDDA8909B38C6211599D7173A3</t>
  </si>
  <si>
    <t>7CD1DA0B267D6E25553C9DCF9E337C89</t>
  </si>
  <si>
    <t>58F8DCB7281F1AE6CC92E66B4B39B440</t>
  </si>
  <si>
    <t>ADA1922C179CB457125945035C905FE2</t>
  </si>
  <si>
    <t>87169902B8C318C1F86D918CAF75C7D2</t>
  </si>
  <si>
    <t>CE0BC467451AE61E65B773030C3115E4</t>
  </si>
  <si>
    <t>5D262426E2CFF8264013C584BD1248E9</t>
  </si>
  <si>
    <t>56B41542486E680BC0ACEBAF2509A664</t>
  </si>
  <si>
    <t>6D7818CC941E046AC5303D8A28AA64CB</t>
  </si>
  <si>
    <t>49C6B61C05E3AFEE52D3131ED58942F6</t>
  </si>
  <si>
    <t>7FF8BBD1053C222601E750640A4996F8</t>
  </si>
  <si>
    <t>275750D9679046DAAA6FF71568828A64</t>
  </si>
  <si>
    <t>918F7A46A20791F19FD60FBF73FFA515</t>
  </si>
  <si>
    <t>CE1D0A951D13CB8511A3AC1203397D46</t>
  </si>
  <si>
    <t>D4A6A38CA80C04474CCAEFA1F6F662A6</t>
  </si>
  <si>
    <t>1D884E0AB1219BE4E7949A74E025F65B</t>
  </si>
  <si>
    <t>C3BF5D6F561CADF2284755F673E90929</t>
  </si>
  <si>
    <t>0FC6AFE7B4F9CFA943D332C600B1BEDF</t>
  </si>
  <si>
    <t>96ECF01734B06676CCBFE1EFBCCE713D</t>
  </si>
  <si>
    <t>5FC18C8E7419B0E76DD07426BF09D916</t>
  </si>
  <si>
    <t>C103AFCAADD61F219A50E8A070BD3E0B</t>
  </si>
  <si>
    <t>A919AB5BF2F192C6CAAA9997132969BE</t>
  </si>
  <si>
    <t>6ADF6E3FB9640EDB9D8BDDBD193C6AD2</t>
  </si>
  <si>
    <t>95067767DEDD3DE4C2D2F0B1CC4A63C4</t>
  </si>
  <si>
    <t>DB5994AC0063ABF4E848A366133A1DCF</t>
  </si>
  <si>
    <t>4BF562738D2077E3A172E8E308E2F12D</t>
  </si>
  <si>
    <t>0933CBF6319604E3A330529DA2A23B4F</t>
  </si>
  <si>
    <t>234CDB22A6E75244B2AEF15932F60C11</t>
  </si>
  <si>
    <t>1D2299B41EF504E7F1DD3E7BA4C2B922</t>
  </si>
  <si>
    <t>3287AF72B891FB1335CE28C663083AE7</t>
  </si>
  <si>
    <t>515695DAED9D573E2529810AD8243C6C</t>
  </si>
  <si>
    <t>E86163B6FD372E20D8A2EB4A56DAB606</t>
  </si>
  <si>
    <t>13DF3DA3D6DD48D7F7B7CD97D9269BB8</t>
  </si>
  <si>
    <t>971C5F7391E621B698B3E4E0FD03BE9B</t>
  </si>
  <si>
    <t>21321665A53699B3711F27BB99CCB58E</t>
  </si>
  <si>
    <t>7AA692EF7C5C0FBD2A0641CC5940D6A4</t>
  </si>
  <si>
    <t>371338841814845B23B1A719F55E3891</t>
  </si>
  <si>
    <t>A06017E11D68162BB69DD939CFCD3E73</t>
  </si>
  <si>
    <t>5EF914648C3C69F85629B9A076E35E11</t>
  </si>
  <si>
    <t>439461B22284E59CA298EE367A1609EC</t>
  </si>
  <si>
    <t>25D45C1B232F329F4314537A8FF3FE1F</t>
  </si>
  <si>
    <t>62AB73F33E0BF01593E90F31B6D86A54</t>
  </si>
  <si>
    <t>61BE376FC910384BD72D44B3A8D3B37C</t>
  </si>
  <si>
    <t>E434F7D1E3BE5D3153BBE69AAD277AB7</t>
  </si>
  <si>
    <t>E3EE7254F96CF9BFE96C15A79EC2821B</t>
  </si>
  <si>
    <t>4A2F2B6D290AEF8694FF88A4287D7B7C</t>
  </si>
  <si>
    <t>5DD8204B132CCB61182E59F5119F5A77</t>
  </si>
  <si>
    <t>9B68C65340F31B11D25B271121A14006</t>
  </si>
  <si>
    <t>9AC9E33A07DFE8934121DE10EDDD0C7B</t>
  </si>
  <si>
    <t>425665DC28DD86E0B9F2A0183ED3517F</t>
  </si>
  <si>
    <t>6B05478705E0D8BB776E4F5A991E064F</t>
  </si>
  <si>
    <t>065F198EB4746E625353BC6CF5801CD5</t>
  </si>
  <si>
    <t>EBF6ED08994C244CC53A58410E12E25F</t>
  </si>
  <si>
    <t>33EF6D182027C4A162F05A85BB3E55D7</t>
  </si>
  <si>
    <t>05AA11F2D18261A1F033436A50B5445E</t>
  </si>
  <si>
    <t>F41ACF8AC974403950BA4F55237C30F3</t>
  </si>
  <si>
    <t>F78E6408FF9B2193A372669250718176</t>
  </si>
  <si>
    <t>9519A6C18C97D9F6B329F68F2B677B5B</t>
  </si>
  <si>
    <t>AD900F1052D7F452D8EC9F780FA751A7</t>
  </si>
  <si>
    <t>CA6A9E051A15ED61B3E2A242EDDD8088</t>
  </si>
  <si>
    <t>965E2802E2992D05B7F1E2180B06B849</t>
  </si>
  <si>
    <t>4BF5D004907AA3DD64BE3CF3EF97B11C</t>
  </si>
  <si>
    <t>D041E2B443EE9C3E6D88785DA042971B</t>
  </si>
  <si>
    <t>89E3EB20B8619C88E3A021570FF2C21D</t>
  </si>
  <si>
    <t>DFEC81963B6D899DE65196D4D589C612</t>
  </si>
  <si>
    <t>DA0A59578A003B64454A5C58AEA4752C</t>
  </si>
  <si>
    <t>8C9236EF499B95914BABBA55A745122D</t>
  </si>
  <si>
    <t>D9A7EF6F676F7A6CFBD6CBBA5E632812</t>
  </si>
  <si>
    <t>321A3AED6626DBC431D39F9E957BCE8E</t>
  </si>
  <si>
    <t>42D307D9BF7A8C8BD546D2B3B24CF8B7</t>
  </si>
  <si>
    <t>88AEE5ED0AACFFBE5FBFB6349EB57784</t>
  </si>
  <si>
    <t>507BDD78207B490DDC8DD6D1BCBE4320</t>
  </si>
  <si>
    <t>F0623CD79D542CEBC34255EEC075B944</t>
  </si>
  <si>
    <t>9255CDE2667B02F6DF2722073A0614A1</t>
  </si>
  <si>
    <t>C3C41F8D6EFED3FB6597A5099D2BD711</t>
  </si>
  <si>
    <t>A99970348CBFBDEF90CBB46CA033D95F</t>
  </si>
  <si>
    <t>B4D177FB0D3334681E1C0576F6A7A5E0</t>
  </si>
  <si>
    <t>B522FB9723FF706DD37C3568F1E77042</t>
  </si>
  <si>
    <t>37D5231A4A3D03C4FD43AF921BA5EB33</t>
  </si>
  <si>
    <t>E7B116C93BB33FE9852FF12D06F287C5</t>
  </si>
  <si>
    <t>FEF5FAF2961FAE900D0012ADA171F7A5</t>
  </si>
  <si>
    <t>6FAEF08C74870539030CCCAADD051D68</t>
  </si>
  <si>
    <t>C011EB51779AFCA84063CC5F71E29EC3</t>
  </si>
  <si>
    <t>B0A5B86FC021053A0F3128E3B90E40AB</t>
  </si>
  <si>
    <t>F72CF29D91DB7F2ED2EF9B673EE00FB3</t>
  </si>
  <si>
    <t>06B74BC3B956DECE8862763BA9D8451B</t>
  </si>
  <si>
    <t>E467F07EBEB68FCF0178061CB1EB5AC5</t>
  </si>
  <si>
    <t>093E44D85BB1381448BEAAE4139CB817</t>
  </si>
  <si>
    <t>58743E465C5D1D79A8C139C73F53A831</t>
  </si>
  <si>
    <t>A3937F7873F5F75AD3DB16B5D13581A9</t>
  </si>
  <si>
    <t>FC94E2D3F48CDAB2FD1736C7B6C651EB</t>
  </si>
  <si>
    <t>9C550C40BE7057A193B9C9D6A6875502</t>
  </si>
  <si>
    <t>5D0200A23A98A3584666677A2722F4C8</t>
  </si>
  <si>
    <t>BA24A1404A74DEA2C57096BD46770AA8</t>
  </si>
  <si>
    <t>C7AF375531E709AAF3D6BFC8405DD50F</t>
  </si>
  <si>
    <t>FF04110860A4DC716D92EDED9DCFF5FD</t>
  </si>
  <si>
    <t>5C9C1D5CD2BA16F2179A0BA891DFA4D1</t>
  </si>
  <si>
    <t>B08D720EDCC15974A0E69402214ED138</t>
  </si>
  <si>
    <t>9A0A3162AA1E79DFD89CC90ECC048315</t>
  </si>
  <si>
    <t>9B5B0A64973416529DF75FC4C7D07BB1</t>
  </si>
  <si>
    <t>170D1EB0BA14F719F17B2E1756D2B9D9</t>
  </si>
  <si>
    <t>93A875FCFE7829F48936DD9AB0F7D303</t>
  </si>
  <si>
    <t>DC5D38215B993F27E60C941711D7F727</t>
  </si>
  <si>
    <t>D8D8D3C497F5E08F5B4E73B114A01205</t>
  </si>
  <si>
    <t>7366B1705002DCA0A289DA34265F43D9</t>
  </si>
  <si>
    <t>0BC8743797C703EEA4D65B55491DB213</t>
  </si>
  <si>
    <t>AD0928641A1C04F250CB368AC84DEE7E</t>
  </si>
  <si>
    <t>B944DAD7E92978FC412BE31E2C4F7E54</t>
  </si>
  <si>
    <t>4F591A4A92F01E872A7AAD78EBC89105</t>
  </si>
  <si>
    <t>FE3C5812A0B87DB3623B1136037205D3</t>
  </si>
  <si>
    <t>673DF436F52CCE02275F6C6CB39248EB</t>
  </si>
  <si>
    <t>69D5223D7F39CB22A7DD52CB6009A8B4</t>
  </si>
  <si>
    <t>475CF0D4CA29EF10FB99E2F011FBA71B</t>
  </si>
  <si>
    <t>249FFF5D45809B912B78C07A458A0E7C</t>
  </si>
  <si>
    <t>F7982DE055727142262B4CABDC0E888D</t>
  </si>
  <si>
    <t>54C13CCB25E8273EDAC1E2B6B2343C1A</t>
  </si>
  <si>
    <t>C66587DBD8F681B33249EC2BAEF21DA2</t>
  </si>
  <si>
    <t>90FCD38A0B43F9BD48116C0A82AABA36</t>
  </si>
  <si>
    <t>9072C9F1C2EAAA585819312D32974FB0</t>
  </si>
  <si>
    <t>703677AFCB6A062D52999FD4FA749D06</t>
  </si>
  <si>
    <t>781EB7FFAE3F5254D5A705EFF75DDD06</t>
  </si>
  <si>
    <t>167ADB785D53F18462AE40E2CEC8073E</t>
  </si>
  <si>
    <t>D29C58EED9986B69D94715C7AE5ADB1A</t>
  </si>
  <si>
    <t>F094C6529CC3A4F25527383C3F454B31</t>
  </si>
  <si>
    <t>823E48DB2F1EE7D2267341DEA1D67E61</t>
  </si>
  <si>
    <t>BE46D729F16A50D8B169D5A290114B40</t>
  </si>
  <si>
    <t>F04E7DA59FF29E92C85E83B7BAD88173</t>
  </si>
  <si>
    <t>23FCE677F8056E579390EE994E6B8B2B</t>
  </si>
  <si>
    <t>2996311E60279D63056F9989BF99F335</t>
  </si>
  <si>
    <t>4193BBD5361680DB9491812C42409D57</t>
  </si>
  <si>
    <t>5FDA179A49F44071BA1499EA84A2A02D</t>
  </si>
  <si>
    <t>0274E240D1D27426BF94CD0E9B09D3E5</t>
  </si>
  <si>
    <t>4F3A630CB5EC4676313AFFE2A97D8710</t>
  </si>
  <si>
    <t>6F4B9521030A09F19290040AD240CDDA</t>
  </si>
  <si>
    <t>9B91748C95E16721021DD4FA6F71756F</t>
  </si>
  <si>
    <t>1F48B5749A6BF0813780240C14D1B318</t>
  </si>
  <si>
    <t>820F018A9FD55AE629F097DD874AF080</t>
  </si>
  <si>
    <t>2381A0946A277D43CDD7C635621F36BA</t>
  </si>
  <si>
    <t>BF6E7879A6590FB6616C1AE8D8887A5F</t>
  </si>
  <si>
    <t>2556CE3E06D2654A366F8CD3743A51C6</t>
  </si>
  <si>
    <t>790308316F1C04D266F60DE16F31547C</t>
  </si>
  <si>
    <t>4C038866A9F3CD8F2BCC82AFFC7EFFF5</t>
  </si>
  <si>
    <t>7B46375FE4DB3D3228A935104D55F759</t>
  </si>
  <si>
    <t>2510D8A1D09906E5F6D5E3DE50208EA7</t>
  </si>
  <si>
    <t>EC23B70A855AE139F07DD12CA626FF8D</t>
  </si>
  <si>
    <t>AD76D67D003547DDCF57351F4D2E5E98</t>
  </si>
  <si>
    <t>2425F60F7E8EBED75A71E453768DDF95</t>
  </si>
  <si>
    <t>140E333DDD20CB40A26D6BC4C2F84098</t>
  </si>
  <si>
    <t>8F56C2FD8F3D92EE829090EF01B6F890</t>
  </si>
  <si>
    <t>B602C6CD62E6ABCC8416BBE447A1E896</t>
  </si>
  <si>
    <t>7A0C19F7357D50A465DF7555FF93E56D</t>
  </si>
  <si>
    <t>3CA1F023C1F17BB4DCC6F68AA03AF450</t>
  </si>
  <si>
    <t>0FD830764CA5D6E35AD9C5DB6D8895F7</t>
  </si>
  <si>
    <t>F687D6F8DABB6EF1152E3730C7871E68</t>
  </si>
  <si>
    <t>CF8B1658B3EDF17ED39F2A20F9A9054A</t>
  </si>
  <si>
    <t>9AB27146B5AFF0E7BEFD4CB19CF22B40</t>
  </si>
  <si>
    <t>22ABB0EDCF48D94DF9529662C9931A49</t>
  </si>
  <si>
    <t>29EE3BF74A1F7E2A34D9A7B4D15C8F2A</t>
  </si>
  <si>
    <t>5782815F7CA718AEEA2B281D509320E1</t>
  </si>
  <si>
    <t>3CB3E55DD74DF20753524958CDF3AD11</t>
  </si>
  <si>
    <t>9F9C29B5374F2D7A6E213E45CEFDCD5C</t>
  </si>
  <si>
    <t>907DC6E08198F0B0807519FB24012339</t>
  </si>
  <si>
    <t>A899D4DB42E28AAC82870AAA0ED35AD0</t>
  </si>
  <si>
    <t>37D6E6C64CDC0D433F1D6E1C45D0126B</t>
  </si>
  <si>
    <t>0D89D55B3C6B65B5E881A25438BD2608</t>
  </si>
  <si>
    <t>7828D5C9928F665A779F45E73CCA64C1</t>
  </si>
  <si>
    <t>977AC69E9A5ED935D8DF234DAA3E2BD7</t>
  </si>
  <si>
    <t>2BB747EA7340A9E4B190E127DAC24491</t>
  </si>
  <si>
    <t>280FB96A784BFDC2D04CBA6EF74AC8F4</t>
  </si>
  <si>
    <t>6E7FDCDAB99836ACD91D484EE8DE5DD2</t>
  </si>
  <si>
    <t>3BC764CE91CD40A16E4229EFC024DAB7</t>
  </si>
  <si>
    <t>645959E07FAD1733B0664DAB7B7AEAF9</t>
  </si>
  <si>
    <t>D270774240460DBFC49593157825B0A2</t>
  </si>
  <si>
    <t>E0F15EF3900F262AF9E0C2C8EFFD00FF</t>
  </si>
  <si>
    <t>8B5FA0183BA81D420BFA9B970193F87C</t>
  </si>
  <si>
    <t>A10055F918608DA8BF2E95228B7B2D23</t>
  </si>
  <si>
    <t>5A4D02118EA77AEB26C743FD08D80609</t>
  </si>
  <si>
    <t>24BE3DA3ABB663260F994AC3CF83D86C</t>
  </si>
  <si>
    <t>5A104FD465490D928D188E2417F9BBCC</t>
  </si>
  <si>
    <t>DD2EF8868F0D85E37F1EF343C369C8F6</t>
  </si>
  <si>
    <t>3124EF151A2CFD70ED52D89B7A578D96</t>
  </si>
  <si>
    <t>4CF7CBBE66194BC86EC6A09C004ADB51</t>
  </si>
  <si>
    <t>F1010B3038ADE6E3C1D268DA41DBE874</t>
  </si>
  <si>
    <t>9E4F1997858756EEECC251E18539BCFA</t>
  </si>
  <si>
    <t>659378E13A38D553F9BF510CEF463120</t>
  </si>
  <si>
    <t>69831877BE41F51D2F3C7E19C7218FF0</t>
  </si>
  <si>
    <t>96A45D516FD272A916B1E39D3BF613BB</t>
  </si>
  <si>
    <t>EA5A8AD54DA3A5DD97333CA144E856C0</t>
  </si>
  <si>
    <t>4CDC1DAB94AD3EFB7202658957844B23</t>
  </si>
  <si>
    <t>0FA17989FBB15564AF012E42124081B0</t>
  </si>
  <si>
    <t>20ABA91F7CDEAE5046C51547002A5569</t>
  </si>
  <si>
    <t>0F3F0B6505E1FC07207F0667F8ED2F28</t>
  </si>
  <si>
    <t>D3DAA14C63F99D02ACAE88AFF6098610</t>
  </si>
  <si>
    <t>CCCCA8BA994B4D2FEC34730709E5E31D</t>
  </si>
  <si>
    <t>D940CF69062CC48C82ECDB2AFD575DF1</t>
  </si>
  <si>
    <t>530A797E7EC741E2CB9622D83D2C358F</t>
  </si>
  <si>
    <t>6E26B3025A8C966E17ACDB513166F9CB</t>
  </si>
  <si>
    <t>234D9A118A2B40EA965D20A471A83FB2</t>
  </si>
  <si>
    <t>3A45D38027A15EC780A45676D79C06A5</t>
  </si>
  <si>
    <t>00C36712C6697CCA773850B2BDC21490</t>
  </si>
  <si>
    <t>87A6F4291D86CA6C6E25FE29EDA0C7CD</t>
  </si>
  <si>
    <t>412D7544A66D3ED5610CEAF15C3CBD0C</t>
  </si>
  <si>
    <t>EC161BA58F3110E966DEDAC7B3CBAEE4</t>
  </si>
  <si>
    <t>2B3386F73FD5F8401AE935C5AD4EA1DE</t>
  </si>
  <si>
    <t>8D58139407E651BEA3B8AA5371BCFC9C</t>
  </si>
  <si>
    <t>45234756F53C1088B5FA2EC169803FAD</t>
  </si>
  <si>
    <t>D3E118F49104643DCD7085B5BABF7934</t>
  </si>
  <si>
    <t>F7D9CD5C0F9066FA3672967BC2FE1A97</t>
  </si>
  <si>
    <t>D2C9F654641C60949E573FCC379CCDD5</t>
  </si>
  <si>
    <t>80CB72332FED6834043C6A01B1130E5C</t>
  </si>
  <si>
    <t>B23E75831302243DBB5AD72384DED9EB</t>
  </si>
  <si>
    <t>E7A00BAE49E90A130B60601FABC02139</t>
  </si>
  <si>
    <t>5363985331AFC29A9007C766A47881A5</t>
  </si>
  <si>
    <t>417EBFFDFED4F3645845C63FB6E23F9A</t>
  </si>
  <si>
    <t>9E905936BB4CB3A3E5DD1ABD9A417A06</t>
  </si>
  <si>
    <t>2B10F73EA131F88C2A13770F298654AC</t>
  </si>
  <si>
    <t>8871C51224C99E35144AAC2E9BBF3B4D</t>
  </si>
  <si>
    <t>A33103DEFB3D34928CFF11776CDA648F</t>
  </si>
  <si>
    <t>0547E0E09AAFA363A592C185C762354E</t>
  </si>
  <si>
    <t>E11338E1D6DB44ED920B9D8D8AE745DE</t>
  </si>
  <si>
    <t>05A4E8A3458FB295ACF930EF6437BC09</t>
  </si>
  <si>
    <t>77FE115820301E588A25177D875C9E50</t>
  </si>
  <si>
    <t>5BE738C77D37A13D1F77B024A38B91F3</t>
  </si>
  <si>
    <t>4324DCDC3479B968573C40E9C3EBFAE3</t>
  </si>
  <si>
    <t>CCE1F84412D4183FE14DCF9280BEEEE1</t>
  </si>
  <si>
    <t>F01FDF9827A5FFEEE7E97F8205A55C09</t>
  </si>
  <si>
    <t>F441957689EA5D4CB903469A40369CDE</t>
  </si>
  <si>
    <t>EFB3D5F0D51ED828F1768307185248D2</t>
  </si>
  <si>
    <t>20B2D22AC8EDD6488461888C6E2546C1</t>
  </si>
  <si>
    <t>676238EAE6730C7B27B8311298903FEF</t>
  </si>
  <si>
    <t>CC4D37D0F7F1A41D7EBC5F21D6AE4104</t>
  </si>
  <si>
    <t>BA17223EFCF75CCF9F49E7C10643CD5A</t>
  </si>
  <si>
    <t>46DD29129936CD94A6C9F01B3BED4FD1</t>
  </si>
  <si>
    <t>49154B7E16BCAF4A93CAB19DFA084404</t>
  </si>
  <si>
    <t>264CD2C3AE9EF299B02052807B3A5F54</t>
  </si>
  <si>
    <t>47BD71BBCEFB3E9C589F0BB7FB374FEF</t>
  </si>
  <si>
    <t>D79B12AA3DE9BA6B4DBF1DC967E2DA5F</t>
  </si>
  <si>
    <t>FE13AD44BCAEF8A569DD9167DF055614</t>
  </si>
  <si>
    <t>01A8D62CBFF599FE108DD52C9697DCB6</t>
  </si>
  <si>
    <t>4477C13F4A974F7A1DEED7092D0840A3</t>
  </si>
  <si>
    <t>86B6FDAD26348F3191FC2804F034ADC2</t>
  </si>
  <si>
    <t>0073BE3B5462B8E40B86A465E5B3A897</t>
  </si>
  <si>
    <t>F8F0AC36021C9151F550D6627CFE36D9</t>
  </si>
  <si>
    <t>A3C7D11242AAD9FC74132EBF50303E59</t>
  </si>
  <si>
    <t>E474FFE35C3CAE30E47BE694374507AB</t>
  </si>
  <si>
    <t>36AA66F1F9001089ED5F42C0F965D477</t>
  </si>
  <si>
    <t>64149BB00DCF6BB6143D4EB9944C2E0C</t>
  </si>
  <si>
    <t>715EF8B0C04A67EDB99A294502803B76</t>
  </si>
  <si>
    <t>6BB253F5E2058E286FA79FECBCD56DD9</t>
  </si>
  <si>
    <t>E687962A17B12C6A5F0FC878A8EF61A1</t>
  </si>
  <si>
    <t>49605E727D71BC9F0253531E446EFA4B</t>
  </si>
  <si>
    <t>6BCACEAA2AAFB9F877003A288693C809</t>
  </si>
  <si>
    <t>626740E102FFBA2164C4D3D5B81462A7</t>
  </si>
  <si>
    <t>FEFF3229F9AEB6502CD1EE86BEB1D93E</t>
  </si>
  <si>
    <t>385DAF1374F210BD4340E01AF5851609</t>
  </si>
  <si>
    <t>D6680CA1C648A0FF43D9FB30D7FD4744</t>
  </si>
  <si>
    <t>12F03B14E0F6454732574ACCBC79149F</t>
  </si>
  <si>
    <t>FDF31BBDE90BFFE718760ACBEBED7C0D</t>
  </si>
  <si>
    <t>289B285A90AC16F1A678F92A5A4E0B57</t>
  </si>
  <si>
    <t>698918583BEEA461CF1CC99E3E20BF43</t>
  </si>
  <si>
    <t>CA34B522FC13957E9833C418AA9A8475</t>
  </si>
  <si>
    <t>D5A1639EC591AEB1C2EB5410A78175BC</t>
  </si>
  <si>
    <t>7C882F6F5D090C90A3A5C3566CAADF61</t>
  </si>
  <si>
    <t>F4D16CE9FE22606B098FD398621DE955</t>
  </si>
  <si>
    <t>828076FCDAC2EAF796614F46521EA2D2</t>
  </si>
  <si>
    <t>506C98BE91A95124BAFD9A8C324100D1</t>
  </si>
  <si>
    <t>33D2DADE24D9866BFFB435931864B8C2</t>
  </si>
  <si>
    <t>D4628FF31300F2F9F59B273D208231BC</t>
  </si>
  <si>
    <t>3CB38AB180CC46F163DB3049FCB2B913</t>
  </si>
  <si>
    <t>A7FB2A2B5A8A4AEDD731FB306D488EA9</t>
  </si>
  <si>
    <t>1A622B0742B74933DA53922F1E1A0597</t>
  </si>
  <si>
    <t>12DFB0563A50617587CB67E15882C806</t>
  </si>
  <si>
    <t>F30A5DF37C6C2758E256C12153C86AF4</t>
  </si>
  <si>
    <t>372D1C4D81900CB646989F1C83DC0DFC</t>
  </si>
  <si>
    <t>9A2052F9D765CADCF68F0BE32EA8334F</t>
  </si>
  <si>
    <t>F89A3E313336F2B01FE2ACF756F8E137</t>
  </si>
  <si>
    <t>7AB1189EAEB7172BFBAE12439C5FEA5F</t>
  </si>
  <si>
    <t>C735477B50B8A893E3671926095D0726</t>
  </si>
  <si>
    <t>31553CD2E69A611B7558215C33468755</t>
  </si>
  <si>
    <t>C8C4E279D550CE778DC85C019E6ACAB5</t>
  </si>
  <si>
    <t>A919550073DFDE562E11C8A1DABC814B</t>
  </si>
  <si>
    <t>3EB7826A25B65391EAD0B894713FC5D2</t>
  </si>
  <si>
    <t>34B1339D8C336FA8350E63F8E75AA662</t>
  </si>
  <si>
    <t>8CD8755704514ADAD053E2483BDC706E</t>
  </si>
  <si>
    <t>29B6C38C2D5C1925763833863EB521FA</t>
  </si>
  <si>
    <t>0ADB9BD51BAEC5C7BB00B01A7CBDCEEF</t>
  </si>
  <si>
    <t>8438B5CDF4873FDE9D495395B75DCEDA</t>
  </si>
  <si>
    <t>19CAFC4AEE8E602DDE8C849314933BCF</t>
  </si>
  <si>
    <t>30A77B439F829DE02837C489B541FD38</t>
  </si>
  <si>
    <t>345B26B8667E27C3C90E28D730880B9D</t>
  </si>
  <si>
    <t>37F03F45898AE33E9D016775B97D0D1E</t>
  </si>
  <si>
    <t>8907C41DAACB88514006E5E39E69456E</t>
  </si>
  <si>
    <t>E35B39F6408E1759AE0FED2466B4089E</t>
  </si>
  <si>
    <t>63BA06BFCC959C24A7D0FD1203EF9B97</t>
  </si>
  <si>
    <t>F2D626516F35B9865D3E5A1ED512F7D8</t>
  </si>
  <si>
    <t>62922E3CDA8C57535A21C6A5C0036167</t>
  </si>
  <si>
    <t>9825BD5FE95F9A82AC92B137C481E36A</t>
  </si>
  <si>
    <t>190844640D64EF8672E2A01B729D4BB6</t>
  </si>
  <si>
    <t>0C87DD9F7AF27A30A09CF5E00B47A59A</t>
  </si>
  <si>
    <t>5376994B2FA6FEACD98632FB5197133F</t>
  </si>
  <si>
    <t>C29302A7360A89637DDC73C82890A525</t>
  </si>
  <si>
    <t>09F9D42769CFE16C636CA5045DC6681B</t>
  </si>
  <si>
    <t>90ECAA44FCEC3EE653870C0E9961499D</t>
  </si>
  <si>
    <t>127164D74D54CB7292D8E2DB7FCF883B</t>
  </si>
  <si>
    <t>3ADDA0091696273603673BC1899AB980</t>
  </si>
  <si>
    <t>BE295356B62E9D9AA475288620AAF857</t>
  </si>
  <si>
    <t>A243A150787883131FE999F21B9A4F5C</t>
  </si>
  <si>
    <t>232C26D9B6F3E678DA2DF81DEEC24274</t>
  </si>
  <si>
    <t>F7452A274905B922BFDA2232D6BEE5A4</t>
  </si>
  <si>
    <t>4815472B26767CDFAF6285C66F553BD2</t>
  </si>
  <si>
    <t>633DABC79305B20D61C355793B293AD4</t>
  </si>
  <si>
    <t>693FC41A149D52EB018DC7EC78860CDF</t>
  </si>
  <si>
    <t>1AAA8DF252FB6CDD75D26B80199624AD</t>
  </si>
  <si>
    <t>3FBD08F8DD3D80685FCE4D11B761B0A3</t>
  </si>
  <si>
    <t>8D0385E256587250A04A99A6B04B6152</t>
  </si>
  <si>
    <t>BAF5D9832A484FB522489FF600DA9D82</t>
  </si>
  <si>
    <t>1133475E9B67F42A1CEC749811072DEE</t>
  </si>
  <si>
    <t>FB3921F16BF3C568B5DD5C322E76BE37</t>
  </si>
  <si>
    <t>9987DDFDA881CB0540527B606EC318AE</t>
  </si>
  <si>
    <t>F65CA178C0C2383212CEB875314E3443</t>
  </si>
  <si>
    <t>A8A4347BDAEBCAB1FAB0A6B200F8D7E6</t>
  </si>
  <si>
    <t>BD611005935C28DD8B7E5E25F443BA59</t>
  </si>
  <si>
    <t>159F6F77033356C82571951A517D9D85</t>
  </si>
  <si>
    <t>46674D96260F554908D32E367929C56B</t>
  </si>
  <si>
    <t>673C99276FBAD923EAC4E140635D8465</t>
  </si>
  <si>
    <t>C634A1912EE948F5BE28421CA4880FE9</t>
  </si>
  <si>
    <t>66C8877B96039DEDF84E28997A4CBC62</t>
  </si>
  <si>
    <t>98C6ECD21E3B5C0B54154CA640934F35</t>
  </si>
  <si>
    <t>4888616F0A3D5125962E998AEFDA13FC</t>
  </si>
  <si>
    <t>069CDA54D3DECF1E4377A8FA611CD08C</t>
  </si>
  <si>
    <t>82B74B5899F031EC2DC622FD5F539FF9</t>
  </si>
  <si>
    <t>9E7B2E2793140EB03AF9819385F32F04</t>
  </si>
  <si>
    <t>37F3E56002570ECFF951FD17C1E240B9</t>
  </si>
  <si>
    <t>34836EDEEFF966CFF27584BC690A6CA8</t>
  </si>
  <si>
    <t>A22FB547439B568375DD7AE8E9C07715</t>
  </si>
  <si>
    <t>F5E951EDC125283B957DFB7FAD42BD2A</t>
  </si>
  <si>
    <t>BE441A5212899942DE57A079E78C453A</t>
  </si>
  <si>
    <t>C7516AE3D705FD690E7FDE5E5E579466</t>
  </si>
  <si>
    <t>FF38B393926AE0FF205263C810E78E2C</t>
  </si>
  <si>
    <t>741550F8E811C32A00F56E7FFCB7AC4A</t>
  </si>
  <si>
    <t>1DC7B1B477E70B28AF1966EDE6D0E518</t>
  </si>
  <si>
    <t>FF0E4A02E5859F312CE07265F230C68F</t>
  </si>
  <si>
    <t>6BF79671FEC1FC9D3C5EA58EE7515350</t>
  </si>
  <si>
    <t>B6F59B9C69A284D1FEF400C0D31A39F0</t>
  </si>
  <si>
    <t>47B3443A270B38167BD45B84F879F444</t>
  </si>
  <si>
    <t>01BC16364C0C082DC48D2E0B48A78DBC</t>
  </si>
  <si>
    <t>DD0494CACDCB3540ED7E76091DBF9B30</t>
  </si>
  <si>
    <t>1F6FB649E65429DFFAF69C1CB73591ED</t>
  </si>
  <si>
    <t>16CE8FB02573C6D62154C1B4E7DB5FC6</t>
  </si>
  <si>
    <t>AEE9A958AFE5230B335A29F9C59079E4</t>
  </si>
  <si>
    <t>26FE04BC85164200C67677B5342F2110</t>
  </si>
  <si>
    <t>C4D81BA737F1D5E14FEA916437F91CE5</t>
  </si>
  <si>
    <t>55785DB8B565384A558667DC2C8D2256</t>
  </si>
  <si>
    <t>C89688356591F4DF9C70BC022FE8F5E9</t>
  </si>
  <si>
    <t>6648113CDB10C241A9B55521D7E44910</t>
  </si>
  <si>
    <t>D890622AC465EB24D4B14B1B60392663</t>
  </si>
  <si>
    <t>E958387CC39AA00C358A3D3B108B7C4F</t>
  </si>
  <si>
    <t>201F5C20ECEAAF8540D14404E4F8E169</t>
  </si>
  <si>
    <t>B00F3DED66BF03C68393E6EEDF77FB44</t>
  </si>
  <si>
    <t>7F1190E9E6E6C80586721508FF9399EA</t>
  </si>
  <si>
    <t>404FB4C6529C76B492F2FB8C2AAE9928</t>
  </si>
  <si>
    <t>BE57025374E40F2F9FA8737C3F68FE3C</t>
  </si>
  <si>
    <t>44B4F2EF52B3237B414AFED06EBEEE2F</t>
  </si>
  <si>
    <t>2EA6C8653EB8507AE110BD3DAE6B36D9</t>
  </si>
  <si>
    <t>D65B732B638A8D6CC3892E6B9ED73140</t>
  </si>
  <si>
    <t>21B3BED25D555E81D420D70DE2E78892</t>
  </si>
  <si>
    <t>3262159CB8BFCDBA1FB288569A04F2DF</t>
  </si>
  <si>
    <t>633FDD89A83B53CA818833912416D51D</t>
  </si>
  <si>
    <t>3018B3EC3DA4312C9EE0C91DAA14FCEE</t>
  </si>
  <si>
    <t>ABC4833437E27B9FC10B6DC9B9D934E1</t>
  </si>
  <si>
    <t>4CBA04AAA72C4808F7C695A415AB439D</t>
  </si>
  <si>
    <t>3E3546B56DD9ACD191900A09BE677974</t>
  </si>
  <si>
    <t>39446673BB68AEE52CA6FAA5F050B5BC</t>
  </si>
  <si>
    <t>CA1ECE8C486F78EAA4641A2090FC2341</t>
  </si>
  <si>
    <t>297A97E3B413352C2FAF0480872BF673</t>
  </si>
  <si>
    <t>BD99B71AA1F0C5E990D9CE3845E33C24</t>
  </si>
  <si>
    <t>73C33900DB5103E794BD5CAEB940E31D</t>
  </si>
  <si>
    <t>A9836BFF25A8AE35521EC454C2F396EF</t>
  </si>
  <si>
    <t>62AA21257E445E7519150D53FA589C7E</t>
  </si>
  <si>
    <t>E6C7B42B038D3350E618EA62923E49F1</t>
  </si>
  <si>
    <t>E6CBE0A6DC3B66249627C1102AB59F76</t>
  </si>
  <si>
    <t>3FD3CF649C4B0C0CE0E04BC56EB0B01F</t>
  </si>
  <si>
    <t>F6F8A3919FCDAFF7B0C33C678B93CCBB</t>
  </si>
  <si>
    <t>178A2E8CCC364197455A4E404086A492</t>
  </si>
  <si>
    <t>23EF8B856AEA0AF7C1F14368890E80C7</t>
  </si>
  <si>
    <t>09282FC9C1787C2C99A342F233B410A2</t>
  </si>
  <si>
    <t>C151F485F441F591001F986A8D36D176</t>
  </si>
  <si>
    <t>D2C37AC3BA26173C378661F4846D2320</t>
  </si>
  <si>
    <t>75AED1F3F5D3FB69FDB168B96F4C232F</t>
  </si>
  <si>
    <t>949771CCC8E7ABAC3551E82BD9FA1020</t>
  </si>
  <si>
    <t>5007EDC5FB8104C705299AA67C8EA10A</t>
  </si>
  <si>
    <t>6A5E09B302903569BC296157D9C418C6</t>
  </si>
  <si>
    <t>B05F9B4335B113997DA07363D7A6ED2B</t>
  </si>
  <si>
    <t>9B72EA63E17095F88CAEC8DDC076D153</t>
  </si>
  <si>
    <t>5E41F81DCB091D8B9E1C4AE382891EFD</t>
  </si>
  <si>
    <t>382366B074F5E065750691EE07473AAA</t>
  </si>
  <si>
    <t>7DF1E19F8C32615312E9421C340D3FE1</t>
  </si>
  <si>
    <t>909DB8589CC17322DCAB676A70406A55</t>
  </si>
  <si>
    <t>1D3CCBF75B2E766FB99584CD6855F5C9</t>
  </si>
  <si>
    <t>1516D8CA6F0583B165BCA247AD05835A</t>
  </si>
  <si>
    <t>7816CE83F22C38D9F444E998E1B96DF4</t>
  </si>
  <si>
    <t>018BCA0F02EA345E86A1E79B23361446</t>
  </si>
  <si>
    <t>CFC76AF7688AEA3B990E1A61ABC7F118</t>
  </si>
  <si>
    <t>4A164895BD1CDBE271E60F12A3BC78CB</t>
  </si>
  <si>
    <t>8112531CB72DFD264372C79D723C280F</t>
  </si>
  <si>
    <t>FA855C179863B7861104680CDF42E7B3</t>
  </si>
  <si>
    <t>C316EA1775BBDDF4463E3A6974C2F98A</t>
  </si>
  <si>
    <t>C000C2431B18E13C10ECE8DA0E02C216</t>
  </si>
  <si>
    <t>F5AC46966A20C8D9EFB4E68786349417</t>
  </si>
  <si>
    <t>197BA3266F1147C15F0BF087B788BEA9</t>
  </si>
  <si>
    <t>706F9D638657E338B59CFCDED4FC5612</t>
  </si>
  <si>
    <t>F84034604476ACD970CA1963FAC11FF9</t>
  </si>
  <si>
    <t>09642E6FA228536505B230243D2DF00C</t>
  </si>
  <si>
    <t>99BF09D488F43BDFBA0592F924103F11</t>
  </si>
  <si>
    <t>E226D793F6803A70DE15269A4932AB20</t>
  </si>
  <si>
    <t>AAA41DA98018F746553C19CE28FB3150</t>
  </si>
  <si>
    <t>B488DC90E5D18FC6365BFDC873B888E1</t>
  </si>
  <si>
    <t>C8D73E9E649392B1AA20F514481C0EDB</t>
  </si>
  <si>
    <t>6F51FF97DFE25BEC863A5CB290D43249</t>
  </si>
  <si>
    <t>893A10C15BD26CD8ED9678BAD4A8ACDD</t>
  </si>
  <si>
    <t>E647DABDE80D2AAC6E4825741A58F6F9</t>
  </si>
  <si>
    <t>0F35E4444AD32B128B3BD244150F4363</t>
  </si>
  <si>
    <t>5112B719721D7FA30C71A6018B1EDA13</t>
  </si>
  <si>
    <t>95F33FE443B4697202FB7548E05D041D</t>
  </si>
  <si>
    <t>3F31608EBC67FE44536058A37374223F</t>
  </si>
  <si>
    <t>96138FD7B1BAA0958F852EA3AA8B7E1D</t>
  </si>
  <si>
    <t>3D40B7B43EB26338B0E32E8E48695733</t>
  </si>
  <si>
    <t>91E1222927332280D36A0F36D7D664E4</t>
  </si>
  <si>
    <t>4C05C509E37261F765FEF631128EEC90</t>
  </si>
  <si>
    <t>87AFA50D0CAE1BC312B0FF3EECB6757D</t>
  </si>
  <si>
    <t>60DFCF170CAB1D0AC14CB7FBB32DE5D8</t>
  </si>
  <si>
    <t>A19FD3DC29A35A97324D0684E371C728</t>
  </si>
  <si>
    <t>F3A8D73759B0E652EA022B75276518DF</t>
  </si>
  <si>
    <t>A70F701E74A3A44C539FC5BF5D413259</t>
  </si>
  <si>
    <t>93BC2B0C6DEB8216CA317C47B527EC56</t>
  </si>
  <si>
    <t>AD8FD07DB5D55E9149771273870CADCF</t>
  </si>
  <si>
    <t>094345E1950358F382DD36C65FCD537C</t>
  </si>
  <si>
    <t>B4B14F50FEBA720EAC048AD7AA1FAFA7</t>
  </si>
  <si>
    <t>ADF99C678FC7EF605DA196D6969FF008</t>
  </si>
  <si>
    <t>D21C7057A4BD1C8A59A18BE671B898F1</t>
  </si>
  <si>
    <t>860C9F1219E5ADE6983747D9B71206A0</t>
  </si>
  <si>
    <t>53824B2DEA4D713CEF71F8321C69119D</t>
  </si>
  <si>
    <t>B83AFA425595A3F299CE7274535507BD</t>
  </si>
  <si>
    <t>D7CBC57935201A10D86162CDB84A47CE</t>
  </si>
  <si>
    <t>8D20982CAA94E75C59A4B42D66C5AF04</t>
  </si>
  <si>
    <t>B28F4A83EA1230626BE28406C3912687</t>
  </si>
  <si>
    <t>DACA84B5A2D966B3FC2FBB508996C4C6</t>
  </si>
  <si>
    <t>B3A04412905E72DF2FB76B85ACA7DC8B</t>
  </si>
  <si>
    <t>2AC22F6C1E2AF8612B55A157021378EE</t>
  </si>
  <si>
    <t>A55A015590C089FDCDF1D4D9C133137E</t>
  </si>
  <si>
    <t>C5CA12C729269040AF150317574295C2</t>
  </si>
  <si>
    <t>8EE38A819D4AAE95EEEEA31ABAD51396</t>
  </si>
  <si>
    <t>F0AC6AF38347A08FF64BE714B4D97182</t>
  </si>
  <si>
    <t>81CEEE4E5CAD70127E3E5A7B8A23E0CA</t>
  </si>
  <si>
    <t>6555D58E59F7A0A7F9CBC669C086038E</t>
  </si>
  <si>
    <t>F27B95CD960CC19E918F5D51D44BEBA2</t>
  </si>
  <si>
    <t>CA5832256B958E018E28BB5F1AD44086</t>
  </si>
  <si>
    <t>CC735AD59A4621B8FF69ACD67F5195A0</t>
  </si>
  <si>
    <t>72C47964C1C6D68869078B38897A3DC1</t>
  </si>
  <si>
    <t>9A947A2BB99A5152CC42284467065D22</t>
  </si>
  <si>
    <t>3DC8A97E97697CD8CB008337C0A8EE04</t>
  </si>
  <si>
    <t>A4914A2CC5737C7EF621E60A2E72F40E</t>
  </si>
  <si>
    <t>93DB6B2790A33199D880695E9EF3EC71</t>
  </si>
  <si>
    <t>A8D3828A2F6835120C945E8F3658D8D1</t>
  </si>
  <si>
    <t>26C66B50BC45DB51C2BDC68A6B1391E4</t>
  </si>
  <si>
    <t>0C88AE8FCE73DABBCA34E6B67169F8A1</t>
  </si>
  <si>
    <t>1A02E575CD04A1106EAF4743102687F4</t>
  </si>
  <si>
    <t>B63F336BD865209E1AFE3E9D604F3CF7</t>
  </si>
  <si>
    <t>CDA5A18BF3BFD24E7F8603DD73C5D013</t>
  </si>
  <si>
    <t>2C2DBCBC05662591CCF792BF17AB883C</t>
  </si>
  <si>
    <t>95DFE654038BCAA660B3C4EF82101967</t>
  </si>
  <si>
    <t>8628658AFBE7339CDB2918EB99068396</t>
  </si>
  <si>
    <t>BC29F6F38AB9459F2DCA9792F41CFF47</t>
  </si>
  <si>
    <t>6E7D195610964F8BB1CF4CC386EE9A51</t>
  </si>
  <si>
    <t>5FB9E7B5086511AAD5F88CB5B219EE86</t>
  </si>
  <si>
    <t>8540303FBCADC08F4893EC2BD626935E</t>
  </si>
  <si>
    <t>7B1D95F0D15C474B8FF1F0B0AC549B28</t>
  </si>
  <si>
    <t>888D5A734E90C4ED06428B206760431A</t>
  </si>
  <si>
    <t>29A4BFE34AF7377055FA0002DF5C67C7</t>
  </si>
  <si>
    <t>B062C00387FF43728060747CCF734557</t>
  </si>
  <si>
    <t>CAFDA9E0BC94BE0602AEBB0EA0A33577</t>
  </si>
  <si>
    <t>25B9747F8388EE57F570CFCEB4B04AB4</t>
  </si>
  <si>
    <t>A210D37A72FD8CB36AF5B294A05EFA24</t>
  </si>
  <si>
    <t>5E3DE5B54D8C2477DAE183ADB715E85A</t>
  </si>
  <si>
    <t>4A97A40059505A3CA2750FA12C1B74FC</t>
  </si>
  <si>
    <t>6EBF1C23956BC3CA1258846503666308</t>
  </si>
  <si>
    <t>6564A7CC72E175B3F5B5FEB04E6BB167</t>
  </si>
  <si>
    <t>CE27EA4153374CAF31DF3F526F0CA48B</t>
  </si>
  <si>
    <t>36E7FDE59413122801B2213BF02957C8</t>
  </si>
  <si>
    <t>580C4FF8D88142D3613A7C340A1F6242</t>
  </si>
  <si>
    <t>91C0EE0C9EDAA7CDD6792D74B36D9BE2</t>
  </si>
  <si>
    <t>D2917C0532364C77972DE8BF3A9D1ABC</t>
  </si>
  <si>
    <t>3E98C4876C18814BACF3AC5934B4150D</t>
  </si>
  <si>
    <t>42A858F90A57785457D83929DF568071</t>
  </si>
  <si>
    <t>B75FE0292426AC7D5C96D72347307CDC</t>
  </si>
  <si>
    <t>EB0F6A140A1B9ED81220CBA0164A5916</t>
  </si>
  <si>
    <t>B51CBE8C80558CBFC4B92114EF14E496</t>
  </si>
  <si>
    <t>DF2E458A890F528866257E7917AF93F6</t>
  </si>
  <si>
    <t>F58A6F6C67D0F9277CF08DDC3D28DF1B</t>
  </si>
  <si>
    <t>F332FC9CA7A01DA4DC6287246B05FA22</t>
  </si>
  <si>
    <t>B63A740E8BDBDB11C773C20ED856CA84</t>
  </si>
  <si>
    <t>B54CA8F35A10BEC8B85D614304F9EF43</t>
  </si>
  <si>
    <t>338A91AFF540A7A2490CD950E1C16279</t>
  </si>
  <si>
    <t>17D29F9D05926DAC6FB937CF506F7604</t>
  </si>
  <si>
    <t>602AAC8AE472EA32DFDDC98A69AA593E</t>
  </si>
  <si>
    <t>759CAA2EE8FB9F0CE94013D468C9F15D</t>
  </si>
  <si>
    <t>9B1D664FEA66ECC600317226A2C1D35F</t>
  </si>
  <si>
    <t>34C489C604ACF2A8F45D55A5A769526F</t>
  </si>
  <si>
    <t>0C7CF2B78B2BD5F81B4FCBAD56628966</t>
  </si>
  <si>
    <t>6D4E3A3EDA7748903ADDD8D4D6126A4F</t>
  </si>
  <si>
    <t>246A9C96EB46B656660302EC82E10248</t>
  </si>
  <si>
    <t>1FD96D43416AB0EDA9EEFF33724CD335</t>
  </si>
  <si>
    <t>4C93C40A3B04CBBBA8DBD3FAB3250018</t>
  </si>
  <si>
    <t>E9A21337855B4D107AF8740786D9271A</t>
  </si>
  <si>
    <t>8C6B2D4FA8ED4D9C759D357673D5638E</t>
  </si>
  <si>
    <t>C2297A063936FEDC7C1304B4A322FE85</t>
  </si>
  <si>
    <t>9420FB2C6A6A127C34D05B3C50A18403</t>
  </si>
  <si>
    <t>BD7E02D588E8B0825CFAFC7DA8A23031</t>
  </si>
  <si>
    <t>BF3DD2E10C23583640F7B272D1A0B22C</t>
  </si>
  <si>
    <t>EE603E8E52EE2D1B37DEDA976F654513</t>
  </si>
  <si>
    <t>A26D8361E9DD87B4210CA3AEE39977B6</t>
  </si>
  <si>
    <t>24F84B201174D576431C05BC4F902BA3</t>
  </si>
  <si>
    <t>BD8BBCEEB76BCAF110DF25069AACF363</t>
  </si>
  <si>
    <t>E2F9B1D2409C3C79BEF0D72E6B3F23F4</t>
  </si>
  <si>
    <t>D19EF05D8AF7C5E5E47CED65C834D756</t>
  </si>
  <si>
    <t>87646C8D63CCB2EE10CCC7C229F2F199</t>
  </si>
  <si>
    <t>23EE0B30CC1475FC3B62CDAB00B606CD</t>
  </si>
  <si>
    <t>CE979D724ED0CE141B7ABD2E3562FF88</t>
  </si>
  <si>
    <t>EADEDF2537B768CB6AA0D5CE177D3AED</t>
  </si>
  <si>
    <t>51237DE83D6D54D0FB04D3EF8A4CEF00</t>
  </si>
  <si>
    <t>D8668AD0BAAEA1CC002CA44671153852</t>
  </si>
  <si>
    <t>5FC3003A7EB99A507F03B8AF28409F8D</t>
  </si>
  <si>
    <t>F6A551EEDC881064EE8225B7D60C69DD</t>
  </si>
  <si>
    <t>A287B18ABE2B16A6DA918CFCD71956F9</t>
  </si>
  <si>
    <t>22E3BFE66398FCFAAAC133EAF4615AB5</t>
  </si>
  <si>
    <t>D6B9192AC1586FDD0DAB609AC49A6F2D</t>
  </si>
  <si>
    <t>599C3FD2181120A15F42016183E1D740</t>
  </si>
  <si>
    <t>EDD81D99011D224B28A0458850AE7980</t>
  </si>
  <si>
    <t>832A1E0A90BC9D812427E6E58807FFC4</t>
  </si>
  <si>
    <t>A7FB6841308B7DC197C0FEB8762E0EC7</t>
  </si>
  <si>
    <t>6BBD054C8341AD2DFBBCBE2E47F17CF8</t>
  </si>
  <si>
    <t>80E804BF8A6BE296A4834F8B5CA30DCC</t>
  </si>
  <si>
    <t>28D5CD407122524685FD16494656BA95</t>
  </si>
  <si>
    <t>A9C91585470663BEBAB6B6AF52F387AD</t>
  </si>
  <si>
    <t>964AB03FB86300F14E3D94002664B7CB</t>
  </si>
  <si>
    <t>78AD9E7AB28E579AFE1D3B8586D15662</t>
  </si>
  <si>
    <t>54C15D8051C5C1BCB191ED80A360E40D</t>
  </si>
  <si>
    <t>3A3A13C6AAFF3AF02E78ECC4A68335EA</t>
  </si>
  <si>
    <t>F3E9FA64882C52838796AF07ED1ABEF1</t>
  </si>
  <si>
    <t>39D01F88625E89905AD77408915DE313</t>
  </si>
  <si>
    <t>70985364561B06DAE12B64E6CA4EED9E</t>
  </si>
  <si>
    <t>957F0EB00009DCF90F955096C7577712</t>
  </si>
  <si>
    <t>66F06FEDBF03E5D1FD0817CE955A2276</t>
  </si>
  <si>
    <t>DE22C4E920860E54A14CE16C1D7E02E8</t>
  </si>
  <si>
    <t>5ADCDB5B58D312FC1425F3895D7406F4</t>
  </si>
  <si>
    <t>8A484796E83F475E3739445E9BD9C8B4</t>
  </si>
  <si>
    <t>0B54C5CA9EDA473E5A19D428B8A84CEF</t>
  </si>
  <si>
    <t>313F84B6C6A6F7810DFDD983A3931B0A</t>
  </si>
  <si>
    <t>DA535DF4BA55876643E9461587622E21</t>
  </si>
  <si>
    <t>494DFB57DE1A83F409D10C326683835D</t>
  </si>
  <si>
    <t>98A7909B4C15E736F705745FAAFC185B</t>
  </si>
  <si>
    <t>8742F33E631DF9B910AA23EFD3A4FDC9</t>
  </si>
  <si>
    <t>AD6215B9AD3F48B91D551548DD02E4E4</t>
  </si>
  <si>
    <t>0DC619320DF00CAA0610A9FFE4BEEE20</t>
  </si>
  <si>
    <t>7E687049F67A22EEC0DD8A720987FC98</t>
  </si>
  <si>
    <t>9D885FF877F50A5EEE57D677A86A08AB</t>
  </si>
  <si>
    <t>FB98143A4AFCD499509C6E19585DD37A</t>
  </si>
  <si>
    <t>CD278EC5A56984CF038F195AEF398D59</t>
  </si>
  <si>
    <t>FFD32E4B3FFF97D14AE16DA944867C87</t>
  </si>
  <si>
    <t>BC2B858166E1D9D3912AD5E0772FE9E7</t>
  </si>
  <si>
    <t>4729B88739642843D873DAC320B856E1</t>
  </si>
  <si>
    <t>62C4E4F3D2F2F6BF64244648378F078D</t>
  </si>
  <si>
    <t>79EF970220BD0F605F4CF01DD1EA07AF</t>
  </si>
  <si>
    <t>9C5DA314070EC00F558F7A2A8E4789A2</t>
  </si>
  <si>
    <t>CDCDD56E2510518A1C0E2F2355018185</t>
  </si>
  <si>
    <t>1DB3062934A83B69ED19FB9CAA64AEFC</t>
  </si>
  <si>
    <t>007CB7C989F531EEC53907A4A42F1B5C</t>
  </si>
  <si>
    <t>C4E1AF478F80844A96505AE7F29C0E39</t>
  </si>
  <si>
    <t>227893A96C3E60B23D0F82CCBF31F3E7</t>
  </si>
  <si>
    <t>42B90158355A2EF5DF3E2346F4FF53F7</t>
  </si>
  <si>
    <t>FD4A9B7C2706DD2BE23373BAC6443C85</t>
  </si>
  <si>
    <t>75EB5AA70DB16204373EABF7FD79FC7D</t>
  </si>
  <si>
    <t>FE5CF513E31A843841EB2BFA24AFA7D5</t>
  </si>
  <si>
    <t>64F1420B51C066693D207E639F4D92F7</t>
  </si>
  <si>
    <t>975C0D8D785D5369731809F067B7CE1E</t>
  </si>
  <si>
    <t>953A5AF3FC8C75DDA16BBE9145320AF5</t>
  </si>
  <si>
    <t>AF26737B375CFAB50E661377A5F000E4</t>
  </si>
  <si>
    <t>05BCB3A76F87E43048DAB37E996FAD90</t>
  </si>
  <si>
    <t>7D1799F0766F4F49DE705E8FD615CA5D</t>
  </si>
  <si>
    <t>D6FDA381EFAA6C0C5C2C15ACB31E9B72</t>
  </si>
  <si>
    <t>BE36694E352E5275176CB0258C81B2BC</t>
  </si>
  <si>
    <t>958FBBA0BB85FFC0817DB771A0575B1F</t>
  </si>
  <si>
    <t>F9C60B1DD617AEFE5E46E67A276C9191</t>
  </si>
  <si>
    <t>D5812332EFE3540857394F2AF2B07262</t>
  </si>
  <si>
    <t>7A224213AB5E7D4FE1DEE4626E127859</t>
  </si>
  <si>
    <t>7F9813809F5692AE32FA27B8F5159ACE</t>
  </si>
  <si>
    <t>D146C96DA4408EF7442DE4D83F5CCBD4</t>
  </si>
  <si>
    <t>5E93A19B46473C914770D37E483B0EA9</t>
  </si>
  <si>
    <t>07F349105252A7115948711D2C0FF1FF</t>
  </si>
  <si>
    <t>4C22581E882560902CA3224F9CECF203</t>
  </si>
  <si>
    <t>BE577922C4861A8E1A701DB7D3666289</t>
  </si>
  <si>
    <t>C38B19802AC372847DD9D87A9823DCF3</t>
  </si>
  <si>
    <t>DDF0FC77FFAFC62B823378C78F95BFA8</t>
  </si>
  <si>
    <t>65B0760BC62126A6F0147665222E414C</t>
  </si>
  <si>
    <t>CDB0B605D81F7E38F340CF821F4CD199</t>
  </si>
  <si>
    <t>1865031F15C4D5F6C10F801778D08142</t>
  </si>
  <si>
    <t>720CEC975169344AADB5ACFA3315AD69</t>
  </si>
  <si>
    <t>B078054EEC375A74D0C63D3576D53BCD</t>
  </si>
  <si>
    <t>9C9CF5AB145B1AC2DE09FDF461A9305F</t>
  </si>
  <si>
    <t>1DF3B5A889DEB372C9AA965F532867A7</t>
  </si>
  <si>
    <t>1226B7CE1831A29598BCE2722598B027</t>
  </si>
  <si>
    <t>B61D1230DD8249736F15C6F5B38DEE08</t>
  </si>
  <si>
    <t>CB24212EFEAC39069F49524390F562C3</t>
  </si>
  <si>
    <t>E16F8FD355D41A8F165E782CFF256A20</t>
  </si>
  <si>
    <t>D6457AD54DE63E9E59C9652764041DFE</t>
  </si>
  <si>
    <t>0288332BD0834D846FC389E8D1761157</t>
  </si>
  <si>
    <t>6168FD5529F34D43B3FB2160A034D2DB</t>
  </si>
  <si>
    <t>49A056FEF153CD1D366302ADB457A910</t>
  </si>
  <si>
    <t>CB292E8F7119E78AF50B69FB5137E26C</t>
  </si>
  <si>
    <t>E0750D83C2A4E5862BA4AE896C97DA0A</t>
  </si>
  <si>
    <t>5EB68D308613EB2A5F456D22139AF382</t>
  </si>
  <si>
    <t>538BD0EB3637C587B37487E6CDC3AA0F</t>
  </si>
  <si>
    <t>9CA5D2248106321F051E6C329CA7CFE8</t>
  </si>
  <si>
    <t>93ED3216563FD03D111908B528C9B661</t>
  </si>
  <si>
    <t>8BEFA13BAE9E35076C9E46ADF3116921</t>
  </si>
  <si>
    <t>7E9192EB101E57E16A18D4A4572ED4BA</t>
  </si>
  <si>
    <t>E4216366840E836F32D5CE817336F98D</t>
  </si>
  <si>
    <t>3A243F1A78A2AF3F1F38B7CF107360F8</t>
  </si>
  <si>
    <t>06C9B01E490EAC0441FC2FE6ECEDFBCB</t>
  </si>
  <si>
    <t>D3DA6FE994E41A5E866F5F68639806F5</t>
  </si>
  <si>
    <t>E0FFFB874F6663621DD413767C200D0C</t>
  </si>
  <si>
    <t>10E380421A0B7310F5F80D55424F70EF</t>
  </si>
  <si>
    <t>811B003D0BE867007A8A7950EC3FF11E</t>
  </si>
  <si>
    <t>6FA4228B62CDD9EAB24357D2843D3796</t>
  </si>
  <si>
    <t>E457490057683CD7E23DFA2B5BB6104D</t>
  </si>
  <si>
    <t>DB95C80AFF011721EE815A3C9F6AD470</t>
  </si>
  <si>
    <t>4B7AA5B31FD4BAE4C406132302A5D42D</t>
  </si>
  <si>
    <t>95C22A7190202F88FC4CC09A01DD6EEC</t>
  </si>
  <si>
    <t>6C496149E3370D9FC8E865D8BE24DF2E</t>
  </si>
  <si>
    <t>56D22B600E1A7682314AB02164F1AA40</t>
  </si>
  <si>
    <t>D74455F88193BB8A1B12DBEF49EAD9DB</t>
  </si>
  <si>
    <t>2BC9612D74C60FB247E286485B97DEB2</t>
  </si>
  <si>
    <t>770084FAA53F861AEA21B6D811AEFD96</t>
  </si>
  <si>
    <t>50105602BD4ADC65B4F79BB86E8C4B46</t>
  </si>
  <si>
    <t>5B8919129A0097E89CA9720143272999</t>
  </si>
  <si>
    <t>6798C700D69CD54E7CEC6C0209652DAA</t>
  </si>
  <si>
    <t>3C3DFD69FF8E3B6CB914D27330B45789</t>
  </si>
  <si>
    <t>87A5299239F61CC5822FE06277B58F9F</t>
  </si>
  <si>
    <t>DEDB2981E4846DDA54CC4A9ABE277686</t>
  </si>
  <si>
    <t>7BD6261B8B9DD186823DA228F4467239</t>
  </si>
  <si>
    <t>9EE12D1748CAEB6718DF9E1C69FFC98D</t>
  </si>
  <si>
    <t>339E53AEE9A88F4B10633EAA98AAE740</t>
  </si>
  <si>
    <t>9CE251D266AB8E5CFDAF539558625DDC</t>
  </si>
  <si>
    <t>0556727923108467B3F6603E90F223FA</t>
  </si>
  <si>
    <t>8F8B684A3E37D1F104DCC89A0AA71204</t>
  </si>
  <si>
    <t>4B2E4668D6DFF2B1F8CDD27598BCC60F</t>
  </si>
  <si>
    <t>84118AB05D6554856A326AF5FDDEBD65</t>
  </si>
  <si>
    <t>91EDA0B51F77924A37779D45D8B39624</t>
  </si>
  <si>
    <t>AE546E359287EF15E83E82BFCC45CC87</t>
  </si>
  <si>
    <t>11F5CC779C1EBB4A055E8BF7432D004D</t>
  </si>
  <si>
    <t>786F859D31C17E255DE5E553B21B7AE1</t>
  </si>
  <si>
    <t>94817164EB2BA297EF94E31D54EB2843</t>
  </si>
  <si>
    <t>FF8045EFCA598E14ED0F3BE74788EA67</t>
  </si>
  <si>
    <t>97028ED141E963A895E0A922A147023C</t>
  </si>
  <si>
    <t>A4424DCE2951A1045742AF7A288DCD92</t>
  </si>
  <si>
    <t>7299C958628A8099E28AC22E8FF71270</t>
  </si>
  <si>
    <t>FB2312012E8DCF8396D1432DE9CC35A0</t>
  </si>
  <si>
    <t>8A0D699CFA331976ABEBF699FCC8D790</t>
  </si>
  <si>
    <t>5727FD3AF8561FF513EA40DC3C523AE0</t>
  </si>
  <si>
    <t>563A305098D69AF2E7231A5BD6AD0ECE</t>
  </si>
  <si>
    <t>DA596C15DFC83129B5C8A9FA38EE9CD7</t>
  </si>
  <si>
    <t>1066FACE9BA6835E7AB7EFE4F223E111</t>
  </si>
  <si>
    <t>97EA712AA4AE733FE6FD6BAA998C1A48</t>
  </si>
  <si>
    <t>177123B128E67E90D9A7432C6DDA7781</t>
  </si>
  <si>
    <t>D1E9481C16317DC7619CFB338E9ED368</t>
  </si>
  <si>
    <t>3D34AB51DBB3A8124CB323D6FEFC8A98</t>
  </si>
  <si>
    <t>CA59ADD698E96AC60337500F5B851BCA</t>
  </si>
  <si>
    <t>36EB326ECA4C370713D206BBFB958119</t>
  </si>
  <si>
    <t>B25C2ACD15E00D00C28F2CF092CF0534</t>
  </si>
  <si>
    <t>D07E7696CCB07DD7C5C825CA2B6ABA2A</t>
  </si>
  <si>
    <t>15F3C9405146EC776A85FC69D4C3EE3F</t>
  </si>
  <si>
    <t>F7B46A3F9C703A880EBF2D8B8D30ECB3</t>
  </si>
  <si>
    <t>D456AA7420EAA3AAB94728AD9743CB08</t>
  </si>
  <si>
    <t>DBD831BAEF1F4B0AE16A2C3C42464813</t>
  </si>
  <si>
    <t>41D9A3D3501303503DBE451CE11293B0</t>
  </si>
  <si>
    <t>65C661360EB1E2A00EA239CA314F59BE</t>
  </si>
  <si>
    <t>DF0D32A9291205FC4999B988D295F554</t>
  </si>
  <si>
    <t>ACDEF6159E37414FD04D09B0BC3F282B</t>
  </si>
  <si>
    <t>BFFBCBDD34496064937A90CAE9257F04</t>
  </si>
  <si>
    <t>BA97660FA96088A9F02B109599A33E02</t>
  </si>
  <si>
    <t>F7E97A0BA9E3F8F8B6402B33C3BC3EE6</t>
  </si>
  <si>
    <t>FEF497FCEADC8EB42B9C1C04F92B7DFB</t>
  </si>
  <si>
    <t>6114F5E8988199086AC5831942DF1DF6</t>
  </si>
  <si>
    <t>AD31C5AE4711157490A8EE2ABA465AE6</t>
  </si>
  <si>
    <t>19B54063DE799BE04B79E02835311D1D</t>
  </si>
  <si>
    <t>2ECF1399484E0ADF3FF4E39DEA548558</t>
  </si>
  <si>
    <t>320BE279AFA09B285ECEECAA29D3A762</t>
  </si>
  <si>
    <t>ABD09E5FDCCCD33086C84B1279D39178</t>
  </si>
  <si>
    <t>0127082C6288D604250D2D7E687059D2</t>
  </si>
  <si>
    <t>AB503DE27AD38B333236ABC83C17D719</t>
  </si>
  <si>
    <t>CE133784FD0933CE7E74D01823400094</t>
  </si>
  <si>
    <t>ED46F9429EA545AAFFAA49D74B1569E2</t>
  </si>
  <si>
    <t>DDD659A2877C66C59F247809CE052F9A</t>
  </si>
  <si>
    <t>2DC4941AC7FC3ECB82D04F42C574B5A1</t>
  </si>
  <si>
    <t>55F414C75F7B2085AA390479EE9033C5</t>
  </si>
  <si>
    <t>0D86517EC29FBDFDB458839D2513046F</t>
  </si>
  <si>
    <t>461E7E81E516C5C8CDAF8B16AC0F350E</t>
  </si>
  <si>
    <t>839E99F80594197285ACD7982FE63508</t>
  </si>
  <si>
    <t>913100B4D3EC3CDA28E67A4AFD8D92B5</t>
  </si>
  <si>
    <t>9EC248B7A3A97064B49C52F43313592E</t>
  </si>
  <si>
    <t>31D8FE02BFA0CF684A11D2CF4D81EF0B</t>
  </si>
  <si>
    <t>4088F358A636B20B10B810A1F44AE9F2</t>
  </si>
  <si>
    <t>B951B4C5787CEB5BFCF25D906BF8F313</t>
  </si>
  <si>
    <t>F35558D42F938FFDB23D62B66B3BE231</t>
  </si>
  <si>
    <t>BE149636F06D0F58FC0B7EDB8CD8CAD1</t>
  </si>
  <si>
    <t>E818530C371C6365C45CB1125C5810AF</t>
  </si>
  <si>
    <t>5F91DB96CCDE1DB13DFDE343F13C2FAC</t>
  </si>
  <si>
    <t>617675D5332D3D71DED8EABB1962483D</t>
  </si>
  <si>
    <t>737AC42E338A3359EBEB2BC3B19AFC25</t>
  </si>
  <si>
    <t>7ED66966CDCCCFDD383967FC9F0E8099</t>
  </si>
  <si>
    <t>CFAB5AC760E83E55B6CC8D27C79FB25F</t>
  </si>
  <si>
    <t>C9A817CC5C668F43785E7B396FAF4782</t>
  </si>
  <si>
    <t>F2FCE3C303F0E4876F64AECC6198F64D</t>
  </si>
  <si>
    <t>8AB9AF808BB38F38CE382278E839AE41</t>
  </si>
  <si>
    <t>45F7E8C76974AB6EADA86A9060913B7F</t>
  </si>
  <si>
    <t>49FE889F6098F289E5DA4E4975758C17</t>
  </si>
  <si>
    <t>616DC0C4EBC28FCDECB36A6565A8B71C</t>
  </si>
  <si>
    <t>3F375B9FBD07608F7F45A9F27CCDEA3B</t>
  </si>
  <si>
    <t>85DCC052F76705BC45CD95EDD0A50292</t>
  </si>
  <si>
    <t>641454B10554726A9382C5580BAD7083</t>
  </si>
  <si>
    <t>3A94D779F2AEF19739B85FC5A62A1FC9</t>
  </si>
  <si>
    <t>98C8A9B3B6F1CDC2F96CA8FF12D8ABC7</t>
  </si>
  <si>
    <t>F15945E5ED2DA5428B80CAFDA5CD611E</t>
  </si>
  <si>
    <t>730D0945343BEA299DB958730F54C665</t>
  </si>
  <si>
    <t>E623C2586B8F19B99E3A940D4E2F090F</t>
  </si>
  <si>
    <t>D9717EC2C9E879F6CAF5D1A788FA02D2</t>
  </si>
  <si>
    <t>D53C79ED092E3B4640C8174D44F81DF3</t>
  </si>
  <si>
    <t>7CB297DC2B7C4C9451DA362AE4F0051C</t>
  </si>
  <si>
    <t>A3CEBB430A88DDAA949BA989CF29631E</t>
  </si>
  <si>
    <t>1BC51E63A2D9AA4B8FCBC75B9E724968</t>
  </si>
  <si>
    <t>F1F746B99E577EE49E40E264926D09DE</t>
  </si>
  <si>
    <t>BF6A7DD8B6EE103B715145A1B3E593F2</t>
  </si>
  <si>
    <t>908660E36A7CB2A17289255ED7871E1F</t>
  </si>
  <si>
    <t>15339FAB8D8BA0CDB470A885210E4E6B</t>
  </si>
  <si>
    <t>0D4E79B4E3692D443628F937A70CE9C5</t>
  </si>
  <si>
    <t>29D07F122221EC498921DDDC6C1E6988</t>
  </si>
  <si>
    <t>5E628EA5256A1CAD17F168D7C2DBC9F6</t>
  </si>
  <si>
    <t>7FEED8C83FCC927391E0A0308A184758</t>
  </si>
  <si>
    <t>C0D8D59F838DE4910BBC2D9F548A941D</t>
  </si>
  <si>
    <t>72351E76E0A62C2581031CB71BDB69F7</t>
  </si>
  <si>
    <t>0B67C907627E322F7E1D74E9E84BF348</t>
  </si>
  <si>
    <t>BAF8BBA930CC924094D0D98489402C63</t>
  </si>
  <si>
    <t>F3CD9F691E3688D674DDFB6F173AB006</t>
  </si>
  <si>
    <t>FA61A86391E47A486DABD4B7B299C244</t>
  </si>
  <si>
    <t>53FB04A6B20EEBDBE715A580DB06093B</t>
  </si>
  <si>
    <t>8E18C6CAF3D444EA1155F1822119163D</t>
  </si>
  <si>
    <t>FF90149C596C65A4A3DF53E9F498B1AD</t>
  </si>
  <si>
    <t>AD3D91AF102EB9D2528ECE5F2F999498</t>
  </si>
  <si>
    <t>EF6F30C9CAEFBFBA7FA4E2BEC2BB0A14</t>
  </si>
  <si>
    <t>792874EFFA483DA14D51F2D7C9AD24A6</t>
  </si>
  <si>
    <t>B85016BA2200ED2F5917C77D79AC521D</t>
  </si>
  <si>
    <t>AFF286EA6288109A7DC9AEEE679C0B91</t>
  </si>
  <si>
    <t>CF9E9563DF53F9532C451B72DFC0A572</t>
  </si>
  <si>
    <t>0E202393E30255F801D508CF657EBE90</t>
  </si>
  <si>
    <t>C7473456E8F73F43FD27F6FDD084EDEB</t>
  </si>
  <si>
    <t>DF1E5147A15AE12A4D03FD54DB676D2C</t>
  </si>
  <si>
    <t>59532622911ACE5A6336763EEE95CA34</t>
  </si>
  <si>
    <t>7C3080067A71091E8A04765CE62AE292</t>
  </si>
  <si>
    <t>2CDF946D5A177149B9501F9507C48C37</t>
  </si>
  <si>
    <t>B25D5DC77EE153C18EC8C2866507D8E5</t>
  </si>
  <si>
    <t>CFCE46A076DA998D2DC51BFD6D8AAA3B</t>
  </si>
  <si>
    <t>00B78AE5C182ADD456C8DF82596C21CB</t>
  </si>
  <si>
    <t>33D68663DA94FEAA1FB46D73114E94A6</t>
  </si>
  <si>
    <t>D7BBBD7CDC1770883945805703E28ABE</t>
  </si>
  <si>
    <t>50750A675AF3D459FE0DF2E37912632B</t>
  </si>
  <si>
    <t>68524D6577D966B3115E35300E16143A</t>
  </si>
  <si>
    <t>435DB8242FA9466174B3C25A97BD329C</t>
  </si>
  <si>
    <t>997698B86CAB4145919FDB91CE220840</t>
  </si>
  <si>
    <t>1AC634716E6FAF1697E9CF30CF8B2470</t>
  </si>
  <si>
    <t>9253F03F2A2A66176876AAD61E0A89A8</t>
  </si>
  <si>
    <t>8A344DBD88CB364A1A483C324A6EB989</t>
  </si>
  <si>
    <t>0734CE8EEDA244960CDA64DBA1EE2E3B</t>
  </si>
  <si>
    <t>77A0F083EA7708AAD06D322AD4864D7B</t>
  </si>
  <si>
    <t>19801319FDFADF5C28C1D3962A491136</t>
  </si>
  <si>
    <t>D0B8D62D3A3213AE585F166EC38BF877</t>
  </si>
  <si>
    <t>43D0A1E2DA1708419A408B343AC05134</t>
  </si>
  <si>
    <t>6B7F88A1DD7032329DBB6F36600DCED2</t>
  </si>
  <si>
    <t>AC6F235A578F6CE4CF10830AA4D3B6A5</t>
  </si>
  <si>
    <t>9B2A5AA8277514E0427E935541AD6ED0</t>
  </si>
  <si>
    <t>319B77C95F9537F76ADA449732FE21E1</t>
  </si>
  <si>
    <t>E9EAA7AAE1203BA1B8C31F77E8535F55</t>
  </si>
  <si>
    <t>8C5C3A36FA051A182D2A6B2A855CBB1E</t>
  </si>
  <si>
    <t>F26107A643C33A89BD0DFD75756D83A6</t>
  </si>
  <si>
    <t>42B1F075E896910EF6161F00CA8E4177</t>
  </si>
  <si>
    <t>BBE49C21F0C414DBDEC69F26AE6C5CBC</t>
  </si>
  <si>
    <t>EF4E5A8A033627BF17298C89A1057792</t>
  </si>
  <si>
    <t>F27C43402EC79B68661660ABA081CA77</t>
  </si>
  <si>
    <t>96F79BA7AEBC0CE22D57F53E0C29A154</t>
  </si>
  <si>
    <t>7C752CE482D5E849D6775C6703BAB7B7</t>
  </si>
  <si>
    <t>5C6B45065230CA9B8B0D278B0FEF739E</t>
  </si>
  <si>
    <t>EC3BF42C5EA4D4B3CEB2A651ABE1F529</t>
  </si>
  <si>
    <t>D0080813E7366E96988A263633493A1B</t>
  </si>
  <si>
    <t>D6CD4C74B82877C4B468667E5A2E14C5</t>
  </si>
  <si>
    <t>95099C0C10E78D8D737085044C6360B9</t>
  </si>
  <si>
    <t>896598CCF23782E083342182867E1E71</t>
  </si>
  <si>
    <t>D7983EF4B98F94D036440CEEDD7D2718</t>
  </si>
  <si>
    <t>460FF4F05D3597EF119FAD64698897E0</t>
  </si>
  <si>
    <t>00FDFB089DC78E4C0A83D444EB74CBE1</t>
  </si>
  <si>
    <t>127CFC6F898B3B3D110A2BB333E62A9C</t>
  </si>
  <si>
    <t>881775BBDB80DC81950B3BBBA4F242C1</t>
  </si>
  <si>
    <t>E38D1172006A290C9B1E291C844C0D28</t>
  </si>
  <si>
    <t>2467F54D91338B5D04F5DAAF7DACEA4B</t>
  </si>
  <si>
    <t>3FFBE13EC06DFBB5B2D1B202CEEE811F</t>
  </si>
  <si>
    <t>609058FFE5A3405041DD436E81170037</t>
  </si>
  <si>
    <t>DB2B8B143AFD746A6705C088B039B168</t>
  </si>
  <si>
    <t>3CBAE5CC8E996A76069C244B7BE263CB</t>
  </si>
  <si>
    <t>A05000FA1C5125817707A6EB7A5535BA</t>
  </si>
  <si>
    <t>F9D5CD842668BE1BBE596EB7B6369E55</t>
  </si>
  <si>
    <t>E0888DD3BB9C186EE2B1647DF435A534</t>
  </si>
  <si>
    <t>E8842AD84DA7F8AC1CFCD6D86CD03C5F</t>
  </si>
  <si>
    <t>B0793A98B9C4B8FF04B534EC725B5E59</t>
  </si>
  <si>
    <t>A5237B77E8DF09E9513F9AF58AECF791</t>
  </si>
  <si>
    <t>057FF28C9713A7E644ACE61169CF3956</t>
  </si>
  <si>
    <t>1BA638E4ECD4B63F125B3CDA18C69222</t>
  </si>
  <si>
    <t>3BBBCAD7262422892FDB5C5E85E7E15B</t>
  </si>
  <si>
    <t>9D67BC5F149BEB8CEBB7791243F29034</t>
  </si>
  <si>
    <t>E3324DC219DB28CC7AC813B7F6A1B0F7</t>
  </si>
  <si>
    <t>6FCD423752BB3CA39CE78394596A3220</t>
  </si>
  <si>
    <t>2EDD00EEA93D68DD358ECE12C021C245</t>
  </si>
  <si>
    <t>8D82A41F0A67717AC488614B1456F180</t>
  </si>
  <si>
    <t>62B302A48384BEEF3874B38D3FE804EE</t>
  </si>
  <si>
    <t>170761E1165F3C9F205096562E9DC5F6</t>
  </si>
  <si>
    <t>E9FFED59F8BE091C76F040375161ADBB</t>
  </si>
  <si>
    <t>45DD2E7049E189228AC961813D495E92</t>
  </si>
  <si>
    <t>E694A78B296849BBA364EB25FC6474BD</t>
  </si>
  <si>
    <t>6052A145F058CEC71161EE303EBB42FF</t>
  </si>
  <si>
    <t>82099B8F1197C41D92CDF6D27CCBFF5F</t>
  </si>
  <si>
    <t>15AE85CA048E854638C2E7EABB3931FC</t>
  </si>
  <si>
    <t>93CAF772D313D5DB6BB68909A29D7F24</t>
  </si>
  <si>
    <t>F61AA29B680B5B9953A519EA028A2D84</t>
  </si>
  <si>
    <t>436B5CE93D6FE948A2242AF1A005B97A</t>
  </si>
  <si>
    <t>374C782EAB98B0DE87A86BD5138E9C93</t>
  </si>
  <si>
    <t>6EF8CAC7D44E988B535735810594BBBB</t>
  </si>
  <si>
    <t>9D9C4826DFC29BF843DBB1FAF959B6DB</t>
  </si>
  <si>
    <t>2F276B98FC5CA642D25F9F4A88698D8B</t>
  </si>
  <si>
    <t>5DA8241F32BC176C8A781566466F392B</t>
  </si>
  <si>
    <t>757FEA28667E2509EF7613E4467E0C67</t>
  </si>
  <si>
    <t>71D75DCB834CB3AAB401B79F6253A8DF</t>
  </si>
  <si>
    <t>B73F906EED433B0EC05A53ED550140ED</t>
  </si>
  <si>
    <t>767A980257E760145F2589C613C5EE61</t>
  </si>
  <si>
    <t>DC35AF45ADA1EA2EABA2123AE7115716</t>
  </si>
  <si>
    <t>DE1696EFA9E53693316148E76E2F3776</t>
  </si>
  <si>
    <t>1885439A682B63A94E3B33E181928D15</t>
  </si>
  <si>
    <t>58BABFA98472F9D8C0A125CBAA3E7069</t>
  </si>
  <si>
    <t>12935286792EDFC3274B69B8A048A377</t>
  </si>
  <si>
    <t>0679E1AED3149CAA7A07BA49E74F579E</t>
  </si>
  <si>
    <t>376E24AB781A37FEFB90A13793E83A69</t>
  </si>
  <si>
    <t>368D9A85F66B9F21909BF27CF364E2C2</t>
  </si>
  <si>
    <t>3F871FCF61B29E0F6EA8C4307BC4F571</t>
  </si>
  <si>
    <t>EFCEFE1E535682B82F9AB433F6301476</t>
  </si>
  <si>
    <t>040A4456B7BCFC1669277EA84765339E</t>
  </si>
  <si>
    <t>2E07AC9D64F1BEC05CC871596D8558A8</t>
  </si>
  <si>
    <t>99DCF6581DE9A127C9A603597786E610</t>
  </si>
  <si>
    <t>B37175F67A509C5894E84C6E9D42FBAE</t>
  </si>
  <si>
    <t>F75BAA7B3E5BBCD408AAAC76BE064578</t>
  </si>
  <si>
    <t>03E4D6083C21313F0656DFDC5DE397E7</t>
  </si>
  <si>
    <t>603B497D588A3D443A76A75B8FDCDA13</t>
  </si>
  <si>
    <t>1C41D430E653842140C1DB75B74704BA</t>
  </si>
  <si>
    <t>E36319FD48F98DA3AF8C20632A529A0F</t>
  </si>
  <si>
    <t>BB9C61373A1A481D2A851131B2ABC2BB</t>
  </si>
  <si>
    <t>7C5B3041499FBE7C6D49C1D27DDE03A1</t>
  </si>
  <si>
    <t>C826655891367ED4ABD9C25E989BEF5A</t>
  </si>
  <si>
    <t>2AF63227C94C9081C595F27D4C3359AF</t>
  </si>
  <si>
    <t>1F5179C74C0FE3E1E9FCD4850518B21C</t>
  </si>
  <si>
    <t>453D84EDEA3F9FE5E0A51291B783AEA1</t>
  </si>
  <si>
    <t>2483125585CA1DE8CC002F41B8500E84</t>
  </si>
  <si>
    <t>67495AB7166CB49F563533E7D79C6D03</t>
  </si>
  <si>
    <t>3D837F291C963376554512C16B3344EC</t>
  </si>
  <si>
    <t>A721907B57B26D6A452ADCA757B1EEB8</t>
  </si>
  <si>
    <t>29A84087DB73711D6D22832FA1ED2F80</t>
  </si>
  <si>
    <t>EE6089F151E15F00D6567C088E50F6FE</t>
  </si>
  <si>
    <t>90A4AB1CC87B831401E51AF247F13202</t>
  </si>
  <si>
    <t>38CD7665E2E85A8C00F1BEB7E8C4E079</t>
  </si>
  <si>
    <t>7E54D8E97CA866360CD82233050FC1F1</t>
  </si>
  <si>
    <t>CF73A4F5A4BAF0A13A2FA5F136AD00EB</t>
  </si>
  <si>
    <t>21C56CA5FAFF9BCAC33B2FF695642CA1</t>
  </si>
  <si>
    <t>D6C75BDA4F86C807D0D90AAB9B09D9D6</t>
  </si>
  <si>
    <t>EF07C925E4604F234EEEFEBA22E84BC5</t>
  </si>
  <si>
    <t>2A8CF406C62A6DD0FC7182583D8024A9</t>
  </si>
  <si>
    <t>D0AA8752F6D3E5DA53D96EFD77A43251</t>
  </si>
  <si>
    <t>2CF1598254E6DF25FD3298525B8FA7F6</t>
  </si>
  <si>
    <t>0DF68366B96EE54E9995C605014D613B</t>
  </si>
  <si>
    <t>6423F3EAF570B2265C141A5F42D62C90</t>
  </si>
  <si>
    <t>1C259D0E86CAFA78C8CA2C82DB245F17</t>
  </si>
  <si>
    <t>ACCABF83D9A9C583F7B6F3B922048AC4</t>
  </si>
  <si>
    <t>671A622F78A4FB6126F56F8FAF341A78</t>
  </si>
  <si>
    <t>7FF9B7366EB5DEF5CBD3B3BD70A4E4AC</t>
  </si>
  <si>
    <t>B098371165ACCFAEE70E40F2ECB2A426</t>
  </si>
  <si>
    <t>88C3AC9A684E09A500A1412E3C3E319D</t>
  </si>
  <si>
    <t>E2F33F1805C0162EE6E653E2674EDD78</t>
  </si>
  <si>
    <t>B5936FECD496DFD0D60B3EE80454A9B9</t>
  </si>
  <si>
    <t>91A9131219FB1FD264862C55E37B6D29</t>
  </si>
  <si>
    <t>E3EA752132FDE4ED3F37549031E5CEBA</t>
  </si>
  <si>
    <t>1B0354011C3B4AD8CE87BE59DE51237D</t>
  </si>
  <si>
    <t>61BA3A3D2E4639913D91A82B183C2CC7</t>
  </si>
  <si>
    <t>3811B671B896072DAB1946C83BB7B139</t>
  </si>
  <si>
    <t>B26BFD987BC49C66E36FD595C0942BD8</t>
  </si>
  <si>
    <t>211DBC206B1D71A8680C509B2860D14B</t>
  </si>
  <si>
    <t>4DB36DB5AFADBB1415497DB221FBF2AB</t>
  </si>
  <si>
    <t>86BB8C7ADB0D813E66D2B6EBFB82E01C</t>
  </si>
  <si>
    <t>E171E862D21B1818C67DD504AE00B2C5</t>
  </si>
  <si>
    <t>9A2979225C4F9730DB675C361B0A36B5</t>
  </si>
  <si>
    <t>80562A7B0A16A211A452E1F4022FE59E</t>
  </si>
  <si>
    <t>8ACA8E001ABC02ED2E93943ADE4F664E</t>
  </si>
  <si>
    <t>C2BBD8A6F8BAB6AB4ADCA3FEC3104AFF</t>
  </si>
  <si>
    <t>F1A4BEEDC3BE77B1B4A7E4C9C19A8DFF</t>
  </si>
  <si>
    <t>F07635FBE41C893BD0B5746D422ED28A</t>
  </si>
  <si>
    <t>50AADA28FE94898FE8D9C3240BBDF908</t>
  </si>
  <si>
    <t>4BC0728D6CCBF10AE0306981D9D70FF9</t>
  </si>
  <si>
    <t>FE40D3AD9B0275DBE712B6DBB1BE6E00</t>
  </si>
  <si>
    <t>B4C3132C630DF7ED8109220C02CB281B</t>
  </si>
  <si>
    <t>6E3EA490DC9402EC9915DC9A14DD2710</t>
  </si>
  <si>
    <t>3556298451E2BB3C28C19B8FE5E68CC5</t>
  </si>
  <si>
    <t>3D0D8AD9EA319269D216A6B0941BE1A6</t>
  </si>
  <si>
    <t>FD3584AAA0B67ACE7F0DB7F47A1E4BEE</t>
  </si>
  <si>
    <t>E8AE73C609DAB8E07EE89EB3EBE56F44</t>
  </si>
  <si>
    <t>1A6DC44BBCC31DAF53E523CD6F0E0114</t>
  </si>
  <si>
    <t>17C2D781FE710358B3E5362136B59C61</t>
  </si>
  <si>
    <t>4966192770F01FD9D54F2C0275202BA3</t>
  </si>
  <si>
    <t>1A062178EB13E73DEBB32F50FCCC6BBD</t>
  </si>
  <si>
    <t>740989BDDD370CB393722BA137BD7BE2</t>
  </si>
  <si>
    <t>7AA5037DF5DA31193DDE2C315D0E3B0E</t>
  </si>
  <si>
    <t>8C20D0C8B10ED0AE326320C4E1CEE5A1</t>
  </si>
  <si>
    <t>294B0016FD5E4C4F3CFB322C8A6CFBA9</t>
  </si>
  <si>
    <t>E167CDEE9873DE96BB43FFC35F3DD0DE</t>
  </si>
  <si>
    <t>D780691A57D19D083A8DB6ADACCCAA71</t>
  </si>
  <si>
    <t>3E0563AE28172202DEB7843CF7079D7C</t>
  </si>
  <si>
    <t>8FC3C833D187AA4376BEA96A7025A09B</t>
  </si>
  <si>
    <t>E78778E962C0B3E9862D8FD859A6AF47</t>
  </si>
  <si>
    <t>6BCB817F1BC8C23ABB07DDEDEAC622C7</t>
  </si>
  <si>
    <t>9C45DC790C3AA8A86118ADA9459F2C92</t>
  </si>
  <si>
    <t>A588144DC8A35EAA803D6A68159DF10A</t>
  </si>
  <si>
    <t>3139F4A6BD10163DD086BDE8B2A73D51</t>
  </si>
  <si>
    <t>93C2F1E9A6EF3E05689F52D62B27DD7F</t>
  </si>
  <si>
    <t>0DCA5D97F31FD7E2EA147C7D70E05FB5</t>
  </si>
  <si>
    <t>1308F62B3C54599252E4BDAC3233FF8E</t>
  </si>
  <si>
    <t>0B2225244533126C8C0533E901F4C388</t>
  </si>
  <si>
    <t>B3845E139ACE7911426BDFECA505C564</t>
  </si>
  <si>
    <t>BC35F5F9557D020576EA1585B17E7B9E</t>
  </si>
  <si>
    <t>AEF34C8F41BE391829A7BF39DD909669</t>
  </si>
  <si>
    <t>A95AE058E66FEDC101CD951F97E8F969</t>
  </si>
  <si>
    <t>EE6D72DCC842D36E57E3D9F25F6C8C01</t>
  </si>
  <si>
    <t>8BA1FA65959B04A0011044D2322237DD</t>
  </si>
  <si>
    <t>C762D4A652A76746AA7BD01ABF53B3CE</t>
  </si>
  <si>
    <t>AEAAC22463EA099CB10B716E93032192</t>
  </si>
  <si>
    <t>47FD496811B3EF651DD5596289B9B4CB</t>
  </si>
  <si>
    <t>CD50FE0727454F9919A9C6B1B31FF5E0</t>
  </si>
  <si>
    <t>6738D297648021E6B18B22CA6D927D6B</t>
  </si>
  <si>
    <t>E70D69935A6BA57BB815E26D0C128413</t>
  </si>
  <si>
    <t>080F9700C995EFF9FAB98D404AD0BCD7</t>
  </si>
  <si>
    <t>A79F3D9495B07A7C78813E65E3BC91C1</t>
  </si>
  <si>
    <t>B70E6FFF8FD7D61D8AEB0314F95D5482</t>
  </si>
  <si>
    <t>D9DCCBDD794E38F46A6618E6085A13FD</t>
  </si>
  <si>
    <t>57BD285C8D471A90FABA06EEB9F3352A</t>
  </si>
  <si>
    <t>C30CBAF88E6575D10C7DF07D9C934819</t>
  </si>
  <si>
    <t>8DE34AB3A8872A417B92C715AF07A2F7</t>
  </si>
  <si>
    <t>3FBC5A7B1D1801F92955DDC7D1ECE9CA</t>
  </si>
  <si>
    <t>0E8A0C456C20E4AB05A60ACEB166C6AE</t>
  </si>
  <si>
    <t>2430A1E8DED2BF99F035E9B5D94BF4E5</t>
  </si>
  <si>
    <t>2A90DC27B3DD59107B5ED8266558904F</t>
  </si>
  <si>
    <t>625A3238214D7F174FE2921776AFF88C</t>
  </si>
  <si>
    <t>2FA9358EBEFBD270FEA6EEEA67512555</t>
  </si>
  <si>
    <t>9997FA8A7EE923831BA8B4727C474D4A</t>
  </si>
  <si>
    <t>8B83A727BB5592D7A719505A62935896</t>
  </si>
  <si>
    <t>BC165753CAFC4D15F76F8320D91E6FDB</t>
  </si>
  <si>
    <t>50E9ABBDFC816F5BA104393D7D1FEE35</t>
  </si>
  <si>
    <t>1D21198A0CCF8C6E4F00BAB178424D02</t>
  </si>
  <si>
    <t>29120758FB30BD3BFEA589041E22F9A7</t>
  </si>
  <si>
    <t>168A7569FEC3FD7B2F26A9D1BE94EA1B</t>
  </si>
  <si>
    <t>2269BD917630976F7CCC4815B15F5D61</t>
  </si>
  <si>
    <t>50C51EC217D7825F01742342478343D2</t>
  </si>
  <si>
    <t>007E6544EB15BDA23240A847B81601A6</t>
  </si>
  <si>
    <t>B7F2593EBA79F41F8AAABCE7E6FFD0D3</t>
  </si>
  <si>
    <t>3765561482222B9251EFAA47AEECB0B5</t>
  </si>
  <si>
    <t>BAB952CC34424C846C8D067F7648B393</t>
  </si>
  <si>
    <t>DEAC18BC6D27260787DB57D9112C9200</t>
  </si>
  <si>
    <t>047BE4113708B99C0F309FA402BC880B</t>
  </si>
  <si>
    <t>901346B1703DC0E9C94783964FFB9787</t>
  </si>
  <si>
    <t>44850FE9E269C89731D7366DFB56A441</t>
  </si>
  <si>
    <t>EF27979C6322D191D0EB300A86305F0B</t>
  </si>
  <si>
    <t>81F1E16205230289C3DE26F0A34D5010</t>
  </si>
  <si>
    <t>8C3D2CBEC1D330B1BE837A1040F296E0</t>
  </si>
  <si>
    <t>9A81E075512B37E8C63D41F2A0270F35</t>
  </si>
  <si>
    <t>47BFDC5FF544EC70B165FCA4BE7D9284</t>
  </si>
  <si>
    <t>AC54D8A47DC572E58DD95E94EEDFB845</t>
  </si>
  <si>
    <t>9ED83E3DBA9122959D0EA7431B0EDD2C</t>
  </si>
  <si>
    <t>46EBBFCFFEF4D0CEFFF5F92872D765B0</t>
  </si>
  <si>
    <t>B8CABF6514F5FD4A0CCDAD6DFF6835CC</t>
  </si>
  <si>
    <t>A0414FDC1400C661D87D9F7F03D8EA1E</t>
  </si>
  <si>
    <t>05CB5D7C21E61A26A472BB295EEE46BC</t>
  </si>
  <si>
    <t>35E26C9BF0E4481E5C2F170058549BD2</t>
  </si>
  <si>
    <t>7E836E1B664A258F630C8CCF4FEA907A</t>
  </si>
  <si>
    <t>72AA2D80E540D112F79A9B86D6BD37A3</t>
  </si>
  <si>
    <t>B6E64BA2DEA2C585AF0ADF3E095C432A</t>
  </si>
  <si>
    <t>07157E68580EC0E4213430ADA0FC7DAA</t>
  </si>
  <si>
    <t>21ECE333132D6967EEFC428CE7EE9134</t>
  </si>
  <si>
    <t>A215CE43D16C9AEC8C8C5331777829F7</t>
  </si>
  <si>
    <t>F8C62C1E84D8D141C0604BFCD6E32BC0</t>
  </si>
  <si>
    <t>A467A4AE9664B175492D61BC6B66A471</t>
  </si>
  <si>
    <t>17EBE1C0598DCBC0AD21615F7EAB1357</t>
  </si>
  <si>
    <t>AAFF329A386E023FB4E4B761CDA1676E</t>
  </si>
  <si>
    <t>5058CFEA4BF40B08818CB8C8AE20D4F7</t>
  </si>
  <si>
    <t>F943E280347A50A5D2A19B3937496817</t>
  </si>
  <si>
    <t>DA03CAC40F7A7F612648149551AF2964</t>
  </si>
  <si>
    <t>2E6094268F2129A9FAF79A27420540AC</t>
  </si>
  <si>
    <t>3F9278E72934A2249B59DEDA158FCB39</t>
  </si>
  <si>
    <t>302D98269C09DE0318080B57E720AF5B</t>
  </si>
  <si>
    <t>C8EAC2C7AB10A2530D02B8A0CB73FA2B</t>
  </si>
  <si>
    <t>E2B7932FC7DAA6AF6AA9022C1CA8BD89</t>
  </si>
  <si>
    <t>51FDD2FE32A83A7BB556C629AEB3FF3E</t>
  </si>
  <si>
    <t>63D39C857147B7351D2A6480026378DF</t>
  </si>
  <si>
    <t>DB675EAB57B2A67DD3247666296255BE</t>
  </si>
  <si>
    <t>7020DC4E03EA34F72FDDEA94DCB5930C</t>
  </si>
  <si>
    <t>9EC56DD17EFCD63981227990CF4E0175</t>
  </si>
  <si>
    <t>C7F93EE37DA6557DD885FB93A03EB8B3</t>
  </si>
  <si>
    <t>8C74E00E0A7152A8B8C38D8586CDD8E7</t>
  </si>
  <si>
    <t>C769E7EE40946B43E643F8091A4BA8F7</t>
  </si>
  <si>
    <t>106E2654252A3F3876A9676CBE3CDE9C</t>
  </si>
  <si>
    <t>1A142A0B268B5552BFE2311706CD9931</t>
  </si>
  <si>
    <t>11257280D3634E7EC93594020C32698F</t>
  </si>
  <si>
    <t>1DC27F3C67332C96A8B01616AEBE6F61</t>
  </si>
  <si>
    <t>C8A1B685EDF3156E5EB804DC8077A0A4</t>
  </si>
  <si>
    <t>316DE2F5CCEAD4EFD1F7E86DD8B679CE</t>
  </si>
  <si>
    <t>B6F5702806BE0E2CBE85488A3CF8F060</t>
  </si>
  <si>
    <t>D6411F58986DB2077809DBA6ED19B6B5</t>
  </si>
  <si>
    <t>E21E6B83E8CB5CFA79CA9017043514E9</t>
  </si>
  <si>
    <t>8B0A88F8E99DB7E87CA6227CBC12D23D</t>
  </si>
  <si>
    <t>3BF22F6A327C01A7424CAF5699B2EBE7</t>
  </si>
  <si>
    <t>41077DAA05857BD16D73C0A5DC4A9557</t>
  </si>
  <si>
    <t>12E0FCD61867DBA3B05C29784DD05A2F</t>
  </si>
  <si>
    <t>4D2714BD2311BCAACABF29C866FA8B2E</t>
  </si>
  <si>
    <t>5C35114665351B9ACA154A7A8B467956</t>
  </si>
  <si>
    <t>C1FFE05D266DCB56606109CF24E22638</t>
  </si>
  <si>
    <t>9DE9178DCB16ADC9CB4EE2C5A59A7BE8</t>
  </si>
  <si>
    <t>C97015902AA955789E29D36D92B68FEF</t>
  </si>
  <si>
    <t>84EF1D5D4897254B8F63E274ABD62219</t>
  </si>
  <si>
    <t>5966A4AD36CE281C26A8B2C077FD2A2A</t>
  </si>
  <si>
    <t>4AA6A3C97A6C7B6F74C4925DB33D75C8</t>
  </si>
  <si>
    <t>9DF851724E393AFF56112CD0869B5EA6</t>
  </si>
  <si>
    <t>DCE651FACECE22D694EBE6D7AAAD3F44</t>
  </si>
  <si>
    <t>55B59FABA0CE16F8456F1145DD9C041D</t>
  </si>
  <si>
    <t>F571FE38A904832E785F7C74CF77E143</t>
  </si>
  <si>
    <t>7072352B782167993542E2A532788946</t>
  </si>
  <si>
    <t>353320D93B78DCFF791240BC4D01D01E</t>
  </si>
  <si>
    <t>F56CFC4C8963C45AF7994149EDCC8973</t>
  </si>
  <si>
    <t>10393678F20EFF258A502850ECA24781</t>
  </si>
  <si>
    <t>336BDCB49586148292D326BAC0ACFBBC</t>
  </si>
  <si>
    <t>BCE270DE87B257083BF9B1265B455C53</t>
  </si>
  <si>
    <t>8AC720FE0DE85F802073A76F59E34D89</t>
  </si>
  <si>
    <t>509A91DDDDAA1D10B33FE663831A666C</t>
  </si>
  <si>
    <t>45BA9878989CA682239A35D78541E614</t>
  </si>
  <si>
    <t>F0109E67805BBD697E72ED530CDA1324</t>
  </si>
  <si>
    <t>AC0EB98910F2D38201A93092FB8E8DCB</t>
  </si>
  <si>
    <t>21495468EE689938E65E8F235C25D3E4</t>
  </si>
  <si>
    <t>1A732907755E2227880D8364EF44670A</t>
  </si>
  <si>
    <t>EB9F5486A26D11FB1BA355D098A85363</t>
  </si>
  <si>
    <t>CB1687ACFFF96BDD30597B5CBE723D86</t>
  </si>
  <si>
    <t>2FC30AA8BCBF9DA04147FD6866770565</t>
  </si>
  <si>
    <t>B57E95A370D22780EBE70E1784AD49D7</t>
  </si>
  <si>
    <t>158C0DC171D08FA26CE01E755B1F6B5B</t>
  </si>
  <si>
    <t>3B66399CB7DDD3C6FD42E93323B247BB</t>
  </si>
  <si>
    <t>A7101DEDCA114F815A255CECD1B62BE8</t>
  </si>
  <si>
    <t>A2C54C990F7E098872829F0C567EE53A</t>
  </si>
  <si>
    <t>868F453C7F7F69831022F332461844CE</t>
  </si>
  <si>
    <t>288B74DE7B05041A8AA08B6C0D7A536E</t>
  </si>
  <si>
    <t>B565409264F5DA532FD78204C7207B42</t>
  </si>
  <si>
    <t>EE674E4D6B4741F655ED9148053B4181</t>
  </si>
  <si>
    <t>5CE9589AE604CF3FC264CE68D67C0AE8</t>
  </si>
  <si>
    <t>9A5D8AB94BD1BF01D62EEAB4784902E2</t>
  </si>
  <si>
    <t>690E6D0B11E1286CEFE74217F8A99E02</t>
  </si>
  <si>
    <t>2D84154EB207FB431D81AB435FA0C973</t>
  </si>
  <si>
    <t>DD7DCA2D5D8BC6243A3BD476F3E3C592</t>
  </si>
  <si>
    <t>D042335BAF912C94974DB727D0DA21FC</t>
  </si>
  <si>
    <t>1E37B1E13C08C46EBE5D56A3EBCB4596</t>
  </si>
  <si>
    <t>8531B5F323ECC09DA55C2131DFC24844</t>
  </si>
  <si>
    <t>06CB9E1BC25EFE4B9B034209FE9877D9</t>
  </si>
  <si>
    <t>DC43A66CA60C676784A78F19BC0FC40D</t>
  </si>
  <si>
    <t>2B249C6D02512C59340B82CF5F02410F</t>
  </si>
  <si>
    <t>EC2C8C8FDA8225709733A20D1239D837</t>
  </si>
  <si>
    <t>1514E4A64D9CE95BF99A02D97D3E973E</t>
  </si>
  <si>
    <t>1416F8E7C658C3836B2577F29C15A24D</t>
  </si>
  <si>
    <t>518D9DD1DE7D934417BC61B557342A0B</t>
  </si>
  <si>
    <t>1D5DBC242D2E807C7C65E668B15C8B73</t>
  </si>
  <si>
    <t>99DA9687DDB8E173CBF2F41D05E6F854</t>
  </si>
  <si>
    <t>3FF9EF0F833EDB7B0716EEE1E35778EE</t>
  </si>
  <si>
    <t>30D84DA8A37AA64C9B30936F083BF6D1</t>
  </si>
  <si>
    <t>DDC475C59906BFC22A4A3121A43882CA</t>
  </si>
  <si>
    <t>00CDEA14CD3AFDBCB21DEDE0BC4D0551</t>
  </si>
  <si>
    <t>1756E870CBA348AF2B5F96D208B3256D</t>
  </si>
  <si>
    <t>9389323180C83711259D1E626FD3B0E5</t>
  </si>
  <si>
    <t>FDE9CC969AFFB76C8EF8678BD3CA39BC</t>
  </si>
  <si>
    <t>973F809961AEFEDD7EC1C865F7DEDFFD</t>
  </si>
  <si>
    <t>C2DD9F2802B07B5FAB379FA5D4EE2449</t>
  </si>
  <si>
    <t>0D955C2F7B04265E96DF9C2CC825B9ED</t>
  </si>
  <si>
    <t>058CEEFF590E2EFAEEEF50B670541011</t>
  </si>
  <si>
    <t>A689A58AB8911A835B3BB41A6E2076B6</t>
  </si>
  <si>
    <t>E04BD1A3FBDDCEF2D93E70824FEF0BE6</t>
  </si>
  <si>
    <t>8A86B0D830EB71C4277E6690D4729D30</t>
  </si>
  <si>
    <t>72B6297A303D6EEA538B4030CAC11225</t>
  </si>
  <si>
    <t>8B934CE222B63EB1C5837E6D35FAB666</t>
  </si>
  <si>
    <t>B82131894D667F3F86D82263E1490ACB</t>
  </si>
  <si>
    <t>CF44595A6740136450F41A10F1BB8EA1</t>
  </si>
  <si>
    <t>CB83AF4AFD6C31B9AB88904A01A3D673</t>
  </si>
  <si>
    <t>6A3FD8838274E857F9FF1EF3B08FCC7E</t>
  </si>
  <si>
    <t>4D4C30C582FCDBC5490633FDB53CF629</t>
  </si>
  <si>
    <t>5A6DCCFCE67DD9928D52A2F703F71750</t>
  </si>
  <si>
    <t>E30906990BDB83941EBCB609A4DB0D80</t>
  </si>
  <si>
    <t>B802626F9C90BA8A9ABC16766F730AC7</t>
  </si>
  <si>
    <t>B06B2497CD0B553B42FE8146C39493B2</t>
  </si>
  <si>
    <t>4479655AA595188E36161D48278DD06A</t>
  </si>
  <si>
    <t>B887E691D1D58F443598240C5B7FB814</t>
  </si>
  <si>
    <t>9BB57301A52B5FE8D8F6F3B4B057EC87</t>
  </si>
  <si>
    <t>7F6418766E53C6EB9A1230FD7DFF2AC0</t>
  </si>
  <si>
    <t>06DA8AC6041EE4D254E1CE9882BBEC58</t>
  </si>
  <si>
    <t>69A901CD0F147B566E94E99A5A1029B0</t>
  </si>
  <si>
    <t>D573A2F4B9E76FF44E642709DCF9428B</t>
  </si>
  <si>
    <t>3B80EF43B422CBD3E112013CB2BFD920</t>
  </si>
  <si>
    <t>E305D5E573740244847EFE0A0FFBBC89</t>
  </si>
  <si>
    <t>D1FFB63B974E1154B8642970F07E0802</t>
  </si>
  <si>
    <t>6BFEDEFA7F6454E025FF128101191F5A</t>
  </si>
  <si>
    <t>DA7366CFEAA4F55C551E0A1E8C80AF71</t>
  </si>
  <si>
    <t>17FFE57E4FAEC094A55CDC868FD6057C</t>
  </si>
  <si>
    <t>CAAFFBBCEE7F4F130C1B43AEFE973CA1</t>
  </si>
  <si>
    <t>BC98F4A246CDD6522FF0E157D77CD70E</t>
  </si>
  <si>
    <t>A51AD27126ECFA8FCD32DAFECC016713</t>
  </si>
  <si>
    <t>FE3452B4B8BA41C3795806C777AD209F</t>
  </si>
  <si>
    <t>11ED98FE822C6C4B2B1F4EF5D90E15A8</t>
  </si>
  <si>
    <t>5CDC3ECFE7075DF96C19CA2CC50B0D85</t>
  </si>
  <si>
    <t>F82F3609028F5991851722EE0E8CEBC4</t>
  </si>
  <si>
    <t>343A82B59D196A9C2B1D5968A367B54F</t>
  </si>
  <si>
    <t>1DA1DFE948FC8FB1A320669228A53183</t>
  </si>
  <si>
    <t>035B561274A6CE5374243449C4572AEF</t>
  </si>
  <si>
    <t>AB661502402EBBC9BEDF7F49F75A2823</t>
  </si>
  <si>
    <t>B6DED496EE970E4B9E5CD132A392A088</t>
  </si>
  <si>
    <t>A5895F001BBF212A8D36CBF837FC5768</t>
  </si>
  <si>
    <t>58E4786FE4C0DB3FAD09360DE64C0E98</t>
  </si>
  <si>
    <t>DBC18C2A28394C921C6744B960B87B57</t>
  </si>
  <si>
    <t>5D775E9A957A8129FC03FC6D4A7C5A23</t>
  </si>
  <si>
    <t>610357D830681F9CAD9F096D2F0BC6CC</t>
  </si>
  <si>
    <t>975DFDC97C3CECCA6EB7908D45E87738</t>
  </si>
  <si>
    <t>09475A96E12079FD444E32592C432292</t>
  </si>
  <si>
    <t>A8593D3D7BA591E02CCBACBBBD6FD50D</t>
  </si>
  <si>
    <t>B8CA90D8B048BDF6494F443BEA22E905</t>
  </si>
  <si>
    <t>03EF66FF32151B9146539077F41B0AE0</t>
  </si>
  <si>
    <t>2947CC936471380FEE3D59E4B38359CC</t>
  </si>
  <si>
    <t>A676C43AA56E0E4DD0A90995254996B7</t>
  </si>
  <si>
    <t>A5804B7039F46340D4C8054E0D6BE505</t>
  </si>
  <si>
    <t>F19296900F22763869D6888369D38CC0</t>
  </si>
  <si>
    <t>5EBC99581882B2AFBB39C78156EB68ED</t>
  </si>
  <si>
    <t>C544135E628F234EFA64DBD04E999B08</t>
  </si>
  <si>
    <t>30F582B55B849335AC4DBE9D6DEC9D24</t>
  </si>
  <si>
    <t>8AEEA2B1CDA5E341C754B3A4A131AE53</t>
  </si>
  <si>
    <t>F1FD519763B06A1D3C864CD13383EF41</t>
  </si>
  <si>
    <t>D1A700C3610AB17243727F1A6A6B76E9</t>
  </si>
  <si>
    <t>70BB7072A21546CE672FE6C8B405638A</t>
  </si>
  <si>
    <t>6A496543619163FD1104F0A4A9931641</t>
  </si>
  <si>
    <t>0DBAF7E3E70F20BD13B2D8A77A065870</t>
  </si>
  <si>
    <t>655D8EDD6860CA3FF6EED8F73C3C018B</t>
  </si>
  <si>
    <t>96B9A47D6CB7D185F0559FD58AABBE21</t>
  </si>
  <si>
    <t>A421CA3F956CB8E3FAD578692FA5CDED</t>
  </si>
  <si>
    <t>65D2BABE7CC394047FBE5F7C6A17BEB7</t>
  </si>
  <si>
    <t>80CB1105BEF8C041D45A93E3852DC26D</t>
  </si>
  <si>
    <t>A6427AB4CA244B4E6911B89F54618901</t>
  </si>
  <si>
    <t>0CFB1AFDF8101657319500150965BD1B</t>
  </si>
  <si>
    <t>9C8A0039E695BDCB5E6084CFFB42A02C</t>
  </si>
  <si>
    <t>C3EF6018FCB8860E9D0EC8655508B5FF</t>
  </si>
  <si>
    <t>5041CC982B833ABFB0733D7E67414625</t>
  </si>
  <si>
    <t>14928DFD6F5F0B7C4A63DB298187FBC5</t>
  </si>
  <si>
    <t>086E13953CF641BEC6832527D0B9C23F</t>
  </si>
  <si>
    <t>A0B4265102BFDD16C0D28601E9D2421E</t>
  </si>
  <si>
    <t>0E07B5CF54598BE483DF65697667C0D1</t>
  </si>
  <si>
    <t>43326C226D7B26A61D5A5E682F8E50B4</t>
  </si>
  <si>
    <t>B78B2DD467AF1A8FF4DF0B7C00BCB551</t>
  </si>
  <si>
    <t>B6870A79E2A48C70280AED1B32451AB5</t>
  </si>
  <si>
    <t>0D15433D629D11F1C0F396DED5156A39</t>
  </si>
  <si>
    <t>4E3FFF675CEF94742ED942FEA61A055D</t>
  </si>
  <si>
    <t>3869749D004FD42378097950ACC02D9D</t>
  </si>
  <si>
    <t>08D1067A4830AE101BD25A2EA68E693C</t>
  </si>
  <si>
    <t>5C1C3BF60D8250196CC77034CB6960E7</t>
  </si>
  <si>
    <t>BB86990F077E4CA0981DBB922021E676</t>
  </si>
  <si>
    <t>6312C3CD0D57461F493DC3DD8BAD3F4E</t>
  </si>
  <si>
    <t>08909927C2D8AC1A620A333859CFC535</t>
  </si>
  <si>
    <t>ACBE04F9C2E79460592BF975C5EBFC62</t>
  </si>
  <si>
    <t>06C7C159AF7010118E7092BD5CB3DA7E</t>
  </si>
  <si>
    <t>D03F4A45ADD30989F6814FA39067E7E5</t>
  </si>
  <si>
    <t>D7ABEE6CCD45F5C6B3578253890AF797</t>
  </si>
  <si>
    <t>361085B9225B078A608D8D122C7AD45D</t>
  </si>
  <si>
    <t>1516129F39714E43C4FB993FFFAD3E23</t>
  </si>
  <si>
    <t>F33B7F46E0B212053090336F78AB17F0</t>
  </si>
  <si>
    <t>E391FDBA5E21D2430833D1D791AAA453</t>
  </si>
  <si>
    <t>7A15F92AF8D8DB3AF7588CEDF74B2043</t>
  </si>
  <si>
    <t>BE461D4884D0FB30398BD1B0DFD36C99</t>
  </si>
  <si>
    <t>FC694B1204375D6211A89873D1A37CA7</t>
  </si>
  <si>
    <t>A371D89B4E9C09F35ABB8C2D764974F0</t>
  </si>
  <si>
    <t>53F2DEAFB957603ADA59328E5A8DF628</t>
  </si>
  <si>
    <t>D19D5A78935E7F03D2D95AD0E7DB2B7A</t>
  </si>
  <si>
    <t>29D6C087EA49C75FD1F0630D5BECDD4E</t>
  </si>
  <si>
    <t>050F1C68A7E0FBBB818FFF411015452B</t>
  </si>
  <si>
    <t>6D2B2489D1C56AA2C79F2164AF5A96A4</t>
  </si>
  <si>
    <t>7DBF8FC33D689CAF869F86C65F87F6CB</t>
  </si>
  <si>
    <t>AEDE8C866560F7030E9037F7500447F4</t>
  </si>
  <si>
    <t>3D918289066A68C9629EAE2364790C7C</t>
  </si>
  <si>
    <t>6EB51373DFDABB31246FD44D6C7F483F</t>
  </si>
  <si>
    <t>DD81BFF212CE2BC621B7B51BFAE7C471</t>
  </si>
  <si>
    <t>B2E6DF6D79E5CC430F03F49342DC68D4</t>
  </si>
  <si>
    <t>BBA2FCDAC9BEB76375FC8D8609D644EC</t>
  </si>
  <si>
    <t>3575DDD8E11FE4AE9E0029C2F617B510</t>
  </si>
  <si>
    <t>F7BF604689DCE7F098C9EBE9A6249ED1</t>
  </si>
  <si>
    <t>AB6376D4427B933B179728EF10548FA8</t>
  </si>
  <si>
    <t>8B8AA963B3B92877D50D9863B7F77A84</t>
  </si>
  <si>
    <t>DB6EE0F6D494C5B38480CCE99A682001</t>
  </si>
  <si>
    <t>68D4F922A4AF7AE00369ADFD9CEE4270</t>
  </si>
  <si>
    <t>6A8636106304E70B28D4F6AC3CB26F8A</t>
  </si>
  <si>
    <t>6247C17F2F9A9354C6F7697D2F0F7ADA</t>
  </si>
  <si>
    <t>374E004604031F8C2A94014E2628074C</t>
  </si>
  <si>
    <t>047FAD8DCD733FEA12A2FA33875AC1EA</t>
  </si>
  <si>
    <t>6331C77CED4BA0950CC50F4DD8CEC3E1</t>
  </si>
  <si>
    <t>86EB021472130C84188ABA023027470F</t>
  </si>
  <si>
    <t>BF4A670805FA8AE84185284BE2DFB143</t>
  </si>
  <si>
    <t>8F81D93ACFFAED81B2C08610BC0D815B</t>
  </si>
  <si>
    <t>D3D69BE1652CA3321BE43F3DB0EDC9DA</t>
  </si>
  <si>
    <t>FDF3F2DA57125CBFB9CBC76401E974CC</t>
  </si>
  <si>
    <t>1DF0F234490B37C56CBAFFAF9679F669</t>
  </si>
  <si>
    <t>206DA3123E0A554E072D340989D03C4A</t>
  </si>
  <si>
    <t>418CA4F9C7079872FA5E70A1201F44A4</t>
  </si>
  <si>
    <t>88E481CD5DE4BE4CFB1F9A5626B944C1</t>
  </si>
  <si>
    <t>D82E6A10182A20B0A768D8FB1F23B03B</t>
  </si>
  <si>
    <t>009CE25B696A85CA67EE0D069B930D1B</t>
  </si>
  <si>
    <t>9898907C69695434C81491207DEA47CB</t>
  </si>
  <si>
    <t>8D7AF66B8B50B02DFEE7A34E73186B49</t>
  </si>
  <si>
    <t>2C8BF2AE61E5FF71FA31411E03B0BBF2</t>
  </si>
  <si>
    <t>22EA65516726D70D6274D3410367752A</t>
  </si>
  <si>
    <t>23537B399A3710400469214B9C956B90</t>
  </si>
  <si>
    <t>3C6300E5926B878AD34A2A1F9325AC0E</t>
  </si>
  <si>
    <t>9E8E9306A64F10DAD055FDC6B9D0D811</t>
  </si>
  <si>
    <t>2DAC867CAC8CFB090B92C25D9F439BEF</t>
  </si>
  <si>
    <t>41FDFBA502901D55FCE8B5011749F2FF</t>
  </si>
  <si>
    <t>71B87774BB66CC002555551B1A0E1A8C</t>
  </si>
  <si>
    <t>08C4A0B38D2A64A89A16AD22A5634988</t>
  </si>
  <si>
    <t>5EA62771ED4A9022FCFA1CE049AD9441</t>
  </si>
  <si>
    <t>2C72040D94E788A33BC73491CC754CCE</t>
  </si>
  <si>
    <t>02666A3BD54F717118EAEEFD5F04FB47</t>
  </si>
  <si>
    <t>9F5B28635DC317683624DD75A02130C6</t>
  </si>
  <si>
    <t>EF7A9CC2871BBB842B3B41E5C7AD8ACA</t>
  </si>
  <si>
    <t>51C68A4AD5DCC75575CA21870145ECB1</t>
  </si>
  <si>
    <t>6C606676FB9368FB5D136B1B8A99AF00</t>
  </si>
  <si>
    <t>305BFBFAE2C991D0B083B1F9BBB0F23B</t>
  </si>
  <si>
    <t>65255C80397671EF99FBAA7C57DC68CB</t>
  </si>
  <si>
    <t>214C5D2FFFE4F180C0115D174F70C911</t>
  </si>
  <si>
    <t>FCCA9A2C89D44F56F16DDFA785213D9B</t>
  </si>
  <si>
    <t>0B25737957354750216D52EBD603CCF5</t>
  </si>
  <si>
    <t>664954E66B3E4082D689CFD5F8700CB1</t>
  </si>
  <si>
    <t>550989F4BA367B3E404D578CBE088808</t>
  </si>
  <si>
    <t>8DEA2CB8BC4364E9750CC312D20B9D33</t>
  </si>
  <si>
    <t>2E0E49C7F1EF40F6FB219FC124A7C47C</t>
  </si>
  <si>
    <t>C09DD5730EEC32761A83BFE749242E77</t>
  </si>
  <si>
    <t>E1E38D77E4303D54C1307AFADF140B38</t>
  </si>
  <si>
    <t>B6664A2B759D6DA889C41BA9153E8B43</t>
  </si>
  <si>
    <t>A30D0A650776D5342953ED227DD317A1</t>
  </si>
  <si>
    <t>7A068F3E2324B76299E2E6CA7713EE4A</t>
  </si>
  <si>
    <t>695709A5C738F787826B10D97287366C</t>
  </si>
  <si>
    <t>6399845D2005BD8005B8C6A40EEF4F3C</t>
  </si>
  <si>
    <t>03F0522628D39E56D0E86E6614C5AB0D</t>
  </si>
  <si>
    <t>488959E38EF67DE93627D3EB8028AE6C</t>
  </si>
  <si>
    <t>5B12CA7ADDB55201F1598C82E8BD82DB</t>
  </si>
  <si>
    <t>48148E2755D10616ACAE752F42515529</t>
  </si>
  <si>
    <t>9472FDEE24612367606548CDCFAEDB24</t>
  </si>
  <si>
    <t>79EDFE21D87DD536F48F88E9027D3B0F</t>
  </si>
  <si>
    <t>38F7AB3A3E8F0E1AC2C6D0EBFEC0A8EB</t>
  </si>
  <si>
    <t>5B2513AD94E68705194EEC1E1B89B8C6</t>
  </si>
  <si>
    <t>4EA87E58517882B8B9F71DF8B4CBC71B</t>
  </si>
  <si>
    <t>7C4EDB86E09D27F3D0345107BC2839ED</t>
  </si>
  <si>
    <t>9BDE219014EED08FEDF2D82C30646AAD</t>
  </si>
  <si>
    <t>2F2B5E5ADA3F85D7A9FC3E50F81DEFB6</t>
  </si>
  <si>
    <t>617DED8420ECF8BF7DBBE60FFD5D4276</t>
  </si>
  <si>
    <t>BDA4ED959E85A3AFA2F4B7EE93551BF8</t>
  </si>
  <si>
    <t>656EA06DEBB32CEE6DC7BC75BA9998A0</t>
  </si>
  <si>
    <t>26E1A6EDD10C3DA7459ECC66A3F9543C</t>
  </si>
  <si>
    <t>798A550B5A5FDA20349FDAFF9A9F5010</t>
  </si>
  <si>
    <t>3F5FC7A19B823F51A3E11A210B1F768F</t>
  </si>
  <si>
    <t>B539CC1B47CC854BA29804E708E5B45C</t>
  </si>
  <si>
    <t>8166EF1A2AEAD73AA1AED6EE87B1A99A</t>
  </si>
  <si>
    <t>4058A7F671044BA4C56C1091B4C5C742</t>
  </si>
  <si>
    <t>2BA5DD2B19BF6091B6FD65F7E2ED9B27</t>
  </si>
  <si>
    <t>EB3F4131811B3C53FE0CBA60358EF4E9</t>
  </si>
  <si>
    <t>B8C8DD30B39F7A1D5FE1CA1A4C81CC34</t>
  </si>
  <si>
    <t>17902E9D5D5664C70695F1C5C54BC1AB</t>
  </si>
  <si>
    <t>24CF432B0251E990F84F438E3F9D7DC9</t>
  </si>
  <si>
    <t>62A181E03D19A30D2A9506C81ED57B63</t>
  </si>
  <si>
    <t>6F7C601864FF31DD5D11235B91F4E183</t>
  </si>
  <si>
    <t>9547A6F406056754E119FD7C361055EA</t>
  </si>
  <si>
    <t>1BC9173F9859A12241C8C84B2C78AA75</t>
  </si>
  <si>
    <t>E7A0FFAEE61F5CBD34D3ECB4457B7C83</t>
  </si>
  <si>
    <t>7DBB391860EB7B9D5A9A93ADA2DAD4AB</t>
  </si>
  <si>
    <t>BA9ABB9DBA2E4D8003F58B598A491DDE</t>
  </si>
  <si>
    <t>2214721130CD5EE943B877781F6A28C2</t>
  </si>
  <si>
    <t>1A0388184D147CA7A5C99216599D883F</t>
  </si>
  <si>
    <t>FE15D3327AFF5B4212A513E4150A315F</t>
  </si>
  <si>
    <t>6B41A5F38E76492305BDEA7BD4E98DDC</t>
  </si>
  <si>
    <t>7D4722E27D539E4695DCF11E5DC259B4</t>
  </si>
  <si>
    <t>899F6A96172E84569252409C0FEF2633</t>
  </si>
  <si>
    <t>5C963B2B8F95F4312CFBAB911576C68B</t>
  </si>
  <si>
    <t>7E92F4CF9C8D1E1136640A9C99B61E63</t>
  </si>
  <si>
    <t>6D59D6EBB453D10F0FBF74C570F83B09</t>
  </si>
  <si>
    <t>3A7518E1E9A1447C691797222F648934</t>
  </si>
  <si>
    <t>1CCF9C7E3D8E2CB7864569EE02AF9CE0</t>
  </si>
  <si>
    <t>EEC24678C19D3029D94D2CE18C0A713C</t>
  </si>
  <si>
    <t>03D2C1779A4172D65379F67A907197E8</t>
  </si>
  <si>
    <t>5C140A8D3DE0428CAF70C23EF57E1004</t>
  </si>
  <si>
    <t>83326293A61EA04BE8895645F8D70A75</t>
  </si>
  <si>
    <t>9D87069C08463D4DBA7BA2C876E270B2</t>
  </si>
  <si>
    <t>CC57A5EB6534EDE6B1E666E27CE78450</t>
  </si>
  <si>
    <t>F0603E20852B55F4766A5BD532A39158</t>
  </si>
  <si>
    <t>1E30006444D39F82F31F1FDD095EE64A</t>
  </si>
  <si>
    <t>5BE209C6F92816D9AFA5D5816E344382</t>
  </si>
  <si>
    <t>7DAB0A3606E138DC8C548DAA66A58871</t>
  </si>
  <si>
    <t>67DAEDA31B166341B04010B5C237EC4F</t>
  </si>
  <si>
    <t>318A42B0E3E2F630753C59810F670493</t>
  </si>
  <si>
    <t>0ABF2C9AA6422D968BAD495310234CBD</t>
  </si>
  <si>
    <t>2A8E906EE276A7EA97D3E756492285EB</t>
  </si>
  <si>
    <t>8DAE0A292FFE0868D3B3C04DFED0290D</t>
  </si>
  <si>
    <t>EA08117AD27A340C3A24FBDC6F1808A6</t>
  </si>
  <si>
    <t>C241FCA98E8A73262BADAAA092329482</t>
  </si>
  <si>
    <t>5CFC7DA56F4B34BDC510BCBBA4AC6CD1</t>
  </si>
  <si>
    <t>AB15716A7BEA9BD26479E34B8461DCE6</t>
  </si>
  <si>
    <t>8AD9F21BC2A98AC06269F60DCD1AF9A4</t>
  </si>
  <si>
    <t>74426DB4EB239010D966B0246EAFA41F</t>
  </si>
  <si>
    <t>989D5D5A2BF6E2080097553050A075A4</t>
  </si>
  <si>
    <t>E2D45FBA748322A6B35A240E0B4C6915</t>
  </si>
  <si>
    <t>567D1EC0455C9BB7908C057CF311EE79</t>
  </si>
  <si>
    <t>A81BB836DEE771B27242662C89C428F6</t>
  </si>
  <si>
    <t>D6A54A07929375C854AF49D8A041EAAB</t>
  </si>
  <si>
    <t>BE3301A2835DDEC82194AE1E1544E65C</t>
  </si>
  <si>
    <t>1089C38F4E3483A3AA8D8251420B6B8B</t>
  </si>
  <si>
    <t>E3896287D6E52E54FCAE43F979369407</t>
  </si>
  <si>
    <t>3C36D26167F0B298DEB386701CF1CF02</t>
  </si>
  <si>
    <t>03B22F8D045290983CF46D9C76A64FF0</t>
  </si>
  <si>
    <t>F70A5398299ECA6D89A183F3D833C62C</t>
  </si>
  <si>
    <t>E500383D15924C47F620C76394359786</t>
  </si>
  <si>
    <t>70BCEC8C4133ABEBD7B39407C918A78B</t>
  </si>
  <si>
    <t>7F9D09CCBD32AC1ABFDCD9E268E85D35</t>
  </si>
  <si>
    <t>F1AD0F720277035FF50A0856F11AC619</t>
  </si>
  <si>
    <t>FFB4B7A551D606F06307EAFFAC6BE259</t>
  </si>
  <si>
    <t>D1E662118BA4D49CA39AD608DC301484</t>
  </si>
  <si>
    <t>6CA4F07CDA18A46CE0D9067C446E4FD7</t>
  </si>
  <si>
    <t>028BB773CFCFD36D245004858091796E</t>
  </si>
  <si>
    <t>642A74DB18DE86C310415AAFE109918B</t>
  </si>
  <si>
    <t>B4F61D3B47AD3CF08FB768A7D5B893DF</t>
  </si>
  <si>
    <t>5D3E054350273B185F3E6D72E293CAD0</t>
  </si>
  <si>
    <t>E0C8B6C4FF472F461FA83A1ED191F202</t>
  </si>
  <si>
    <t>6D0EC9A050CD246B81FC2758442CF15D</t>
  </si>
  <si>
    <t>72F5523243D849568972D3CE25782972</t>
  </si>
  <si>
    <t>1AD8D6A6D22ABDEF59ADCAC74141CED9</t>
  </si>
  <si>
    <t>BDA05B03FC84041F525A3AC2C0793858</t>
  </si>
  <si>
    <t>FC917D282D1A945AB65DDBF51C7AF7D7</t>
  </si>
  <si>
    <t>A50D680D4237C57775E91A2E1424647E</t>
  </si>
  <si>
    <t>7D58F4756FB4D0403D74194ADAE2854D</t>
  </si>
  <si>
    <t>119198E9FBE981DBB2EF29273C2FD23D</t>
  </si>
  <si>
    <t>C493DB090D9CABB8AD75D008A679F671</t>
  </si>
  <si>
    <t>637A03E974E86A08F755B7418AF36232</t>
  </si>
  <si>
    <t>AB240AE7FC5594414DD9152AD3C3112E</t>
  </si>
  <si>
    <t>5E6721AC68E993AC3413A40284B85495</t>
  </si>
  <si>
    <t>268BC33602A9E61A86410319A078AC12</t>
  </si>
  <si>
    <t>BB2FC98DF9D2753EAC78DCB40D481BC9</t>
  </si>
  <si>
    <t>C1680948053C96D93EE9B4AEC21A583E</t>
  </si>
  <si>
    <t>5C77195EADDD9A7CB0B793CC9838B7FB</t>
  </si>
  <si>
    <t>4BEC3AC4F1C5E696EDD83F453A4FE10C</t>
  </si>
  <si>
    <t>C585A379824B9B6F304B797193C9F6DE</t>
  </si>
  <si>
    <t>208832715D08F0A934FA4C7BF1EBE538</t>
  </si>
  <si>
    <t>46C6F4EBC4DAEFF1EE2D87FA7A8D0860</t>
  </si>
  <si>
    <t>EB3412BD4FF7F6FBBDDAC4E7D3E33447</t>
  </si>
  <si>
    <t>C666A3A5DAD9F9EE1EF76DDC3B0C7303</t>
  </si>
  <si>
    <t>065ED43E40D19B8F51D937D19BA135FC</t>
  </si>
  <si>
    <t>C392DCA66A01E0EBA1138A7EB6FB6B40</t>
  </si>
  <si>
    <t>41B2B4030947C55DC2B32425022354E7</t>
  </si>
  <si>
    <t>72DF1863E594ECE781B56AD73CFABE0C</t>
  </si>
  <si>
    <t>52704DC181029940CBF12082F8F02738</t>
  </si>
  <si>
    <t>54FEEF7060C6A1D63C27ACAF11B677AE</t>
  </si>
  <si>
    <t>E64AD8BFCF2ECE2F8233EB9191091B10</t>
  </si>
  <si>
    <t>E6C0449663C4BA3938C0E1925E9E2C8F</t>
  </si>
  <si>
    <t>FF93F224B20501D2BE542219CC10EC19</t>
  </si>
  <si>
    <t>D2E7A2563B6E40BFBA63B2D31E48843C</t>
  </si>
  <si>
    <t>76D9C03F7222304DA96D149A496C066E</t>
  </si>
  <si>
    <t>462A53150675D90E8385D4C0CA16F8B6</t>
  </si>
  <si>
    <t>0F2C9A7D24D643FFF525B5C2C257C4F0</t>
  </si>
  <si>
    <t>1BACD20EB3CE8405B07CD5BE662E5DFB</t>
  </si>
  <si>
    <t>38D215514085F722C2D2ABF15EAE9F89</t>
  </si>
  <si>
    <t>EDC84BAAAB31ADAB8B07EF8AED37A53A</t>
  </si>
  <si>
    <t>28D56C082620896AA5DA6FFD916E53CD</t>
  </si>
  <si>
    <t>A830F36DB6EE4A740232661FBFA366B1</t>
  </si>
  <si>
    <t>FFDF8C6D5D20D51089B76AA3B041B11D</t>
  </si>
  <si>
    <t>9C3D9166C381E65D9DE8A966E39660F4</t>
  </si>
  <si>
    <t>68B636F4C5C9D400F226696973602E12</t>
  </si>
  <si>
    <t>821871939ABD193F51E40393906FBC74</t>
  </si>
  <si>
    <t>EB4BA50D2387761BA8EE95DEA7CDA40A</t>
  </si>
  <si>
    <t>2C51C24C5B9B59B73C0687E2B7D9538E</t>
  </si>
  <si>
    <t>8DA41816679E5B483AD2B238B6D5481A</t>
  </si>
  <si>
    <t>C19C92C668386113EFE2F2CC947DBAB1</t>
  </si>
  <si>
    <t>67A01CDF736C9CDAA634329010D46A74</t>
  </si>
  <si>
    <t>67F7F5D4B446FD7110FC1F6EB5881A77</t>
  </si>
  <si>
    <t>604B9DF246DFB993AB21F98B6BC69A66</t>
  </si>
  <si>
    <t>4F74AB26FEDCE12005A65CF4151BEEFF</t>
  </si>
  <si>
    <t>8F385F9DFC1A61B72AFA8C426E3CC21E</t>
  </si>
  <si>
    <t>1530E8752062CEC2557CB99AF6AEF70F</t>
  </si>
  <si>
    <t>2D2EB1ED1B9B4E31BA1AB7BAFEB08922</t>
  </si>
  <si>
    <t>B0E7FAB616903CB73A2D03E830140BDD</t>
  </si>
  <si>
    <t>DE360D8573BE37775ABEA9A4A21D4669</t>
  </si>
  <si>
    <t>6FAD3576A92BA04DABF8CB1F3DF45C90</t>
  </si>
  <si>
    <t>6A3B9539E447B980925CE9C299C9402F</t>
  </si>
  <si>
    <t>6EA358B2B60352B597EA194545BB4BC9</t>
  </si>
  <si>
    <t>3E52203E1805F2742C285E816C519F17</t>
  </si>
  <si>
    <t>60080FC1117A93C30DCD8076CBDC4738</t>
  </si>
  <si>
    <t>C41D117E666B64C27096ADDA4AC6B606</t>
  </si>
  <si>
    <t>8DDF26D371871C054F4A73189AFC92B2</t>
  </si>
  <si>
    <t>1B0E4132C091DC9E9C0D3D212D485395</t>
  </si>
  <si>
    <t>928454928802F2A1B08D0E1BEBA2561A</t>
  </si>
  <si>
    <t>E6AC0DB9F065D02450CE71EA9F1D9F9C</t>
  </si>
  <si>
    <t>2D28178DD66B639D6E97AD7DDB656778</t>
  </si>
  <si>
    <t>5E39B1942DE20F24184F88353ED73E22</t>
  </si>
  <si>
    <t>567483F208430F0FEE00AEE11E46C0E6</t>
  </si>
  <si>
    <t>53C19B9E297EAC1605EFA9DCE60527D9</t>
  </si>
  <si>
    <t>B27999CAB40E7D6631B2222524AFB167</t>
  </si>
  <si>
    <t>EAE1D5BA2835DC2DA8730637A2357A91</t>
  </si>
  <si>
    <t>7E5A7CC3673FD7C4BC56B4D66DCC5434</t>
  </si>
  <si>
    <t>CD04E5E23D4CB6135D9BAA64817A5A0D</t>
  </si>
  <si>
    <t>BE74E5B78B3DC467CFA0B35C6A6156E4</t>
  </si>
  <si>
    <t>01A4B9160710CE011F0522488C748ECD</t>
  </si>
  <si>
    <t>C1973C092846133812EC5B5C02BEA9CB</t>
  </si>
  <si>
    <t>9C225C84E1339625FFD8D328ACCE8B29</t>
  </si>
  <si>
    <t>E4EECD6586AB9F2829B364CC3F676EB8</t>
  </si>
  <si>
    <t>057C20375B1745D0385112E3C04F1BDD</t>
  </si>
  <si>
    <t>B13CFE3A894819FFDA5E0E4D504293BA</t>
  </si>
  <si>
    <t>EFBE0793CD7A2E291C1A3FFE2E6CDD66</t>
  </si>
  <si>
    <t>88850D8BC4252F2FD04CE4AF756C3AF3</t>
  </si>
  <si>
    <t>FEB11D1E48CAB4EC16EBD36A92FE4AD9</t>
  </si>
  <si>
    <t>6AEF3ED0EE418434BD6A6396E2EFFA22</t>
  </si>
  <si>
    <t>7B24E67E7FB9ABDCDE024AFC8308AF47</t>
  </si>
  <si>
    <t>A0C8A655CA3DB563D156A9990715EF2E</t>
  </si>
  <si>
    <t>26D5A518543E9F52568B5AACB2B9ADD0</t>
  </si>
  <si>
    <t>6B7011C507E4DF5CAB5AEF53D080D186</t>
  </si>
  <si>
    <t>BEFFCB05078D3B9FDF49E2F3C3FE8CA8</t>
  </si>
  <si>
    <t>FCD1A60C1E56169751C6E616D18495F1</t>
  </si>
  <si>
    <t>2DC98E892A3E732BACA15D4AEB5D929D</t>
  </si>
  <si>
    <t>5CD584CE76C5AA48BAE50ACE7FE6EB5A</t>
  </si>
  <si>
    <t>F356D58AF3AAFD08736217A727985B67</t>
  </si>
  <si>
    <t>D30C3AF63D4E821A6AB3299F17D03224</t>
  </si>
  <si>
    <t>72BD69CCE1E95A010D6A76C8064697DE</t>
  </si>
  <si>
    <t>A92F565DBA20ED8666E3079BCDC053D1</t>
  </si>
  <si>
    <t>C656C21ADBD616E609A406B84FD67443</t>
  </si>
  <si>
    <t>52D5345A8BA3148E0B16ADEFCB6C71E9</t>
  </si>
  <si>
    <t>10F08DAA74EA5479584A51FB5E97E7A9</t>
  </si>
  <si>
    <t>73D25D8EC5EB574E96D876836E168204</t>
  </si>
  <si>
    <t>DD9463240B4A3FD89E07596A4121FACA</t>
  </si>
  <si>
    <t>4E58E8CE31749FD054570561CB53769F</t>
  </si>
  <si>
    <t>D8145F80F887AB8384A61A95269B200E</t>
  </si>
  <si>
    <t>427CA7B50778E1495E39B4083DC277A6</t>
  </si>
  <si>
    <t>EE3AF022AA235D296B020B813A8BBBD0</t>
  </si>
  <si>
    <t>377C48FEB6D56D1986CAEA51275B80E7</t>
  </si>
  <si>
    <t>BC57FFCF92B32C2DCCB76F400B8B0035</t>
  </si>
  <si>
    <t>5657EA0549B9ACE40A398ED70EC9E2BE</t>
  </si>
  <si>
    <t>052FB1D4D5C7C5E5D7BD84704324AA3C</t>
  </si>
  <si>
    <t>37CBF89D998D4F72B811FE15234428DB</t>
  </si>
  <si>
    <t>3EC945226DDD907072EF145B5B52172C</t>
  </si>
  <si>
    <t>00FB737EEC60675576D2C71BC121AA82</t>
  </si>
  <si>
    <t>1D41F043C4D0BCF56CC7F7F6B9495F6D</t>
  </si>
  <si>
    <t>BB1ADC9348A0C15EA732A25C3692CD78</t>
  </si>
  <si>
    <t>12D5C119ADE054EA2D2063A7415E112C</t>
  </si>
  <si>
    <t>9C84283BFB32784E25D8F7B2F61E8942</t>
  </si>
  <si>
    <t>C2148A529653B8A0735B8E896A0817DB</t>
  </si>
  <si>
    <t>018E6608BDA13902BC6C9E32374199CF</t>
  </si>
  <si>
    <t>B090481770E163534FB0060A9D80B5BE</t>
  </si>
  <si>
    <t>92EC9E28AA5B90C11DD6A7C701907EB1</t>
  </si>
  <si>
    <t>7796C69D6890F43DC7D4F28B2AE61CDD</t>
  </si>
  <si>
    <t>75C289634F466ECAEEA0BE5CA218B986</t>
  </si>
  <si>
    <t>8FE6935B0C6B7DD8AACF907BE026AA27</t>
  </si>
  <si>
    <t>5DFB50B0FD08D8694E3A56E5DA6ECFEF</t>
  </si>
  <si>
    <t>6C02416AD0E8012F25233A612CF3D3C7</t>
  </si>
  <si>
    <t>28F92371124858DCBC43DD006208DCE7</t>
  </si>
  <si>
    <t>555EA7A055678FF0FE19D93E0D926C87</t>
  </si>
  <si>
    <t>17D51D0E826CC0BB359739248F72F5B9</t>
  </si>
  <si>
    <t>C0C88E47CD13471F542D61B411BEF66E</t>
  </si>
  <si>
    <t>BBFE984F66498FD846DD9751039ED169</t>
  </si>
  <si>
    <t>539E7E89B1C3BC7139B15B76E5D71A62</t>
  </si>
  <si>
    <t>49AC0FC1218EEA701F87E00787B5F01E</t>
  </si>
  <si>
    <t>1C0F724029BB91394FF9FBD62650A792</t>
  </si>
  <si>
    <t>19B7646D56897B4C27AF5A407CBCCA2E</t>
  </si>
  <si>
    <t>0E2FAF55B7BA0179898DD011C931ACCD</t>
  </si>
  <si>
    <t>9B0FC7BE047B398692C070110B971663</t>
  </si>
  <si>
    <t>E0DA2C8AC9A3150066F5E80B8B0DFCC8</t>
  </si>
  <si>
    <t>BE90DFAD6038CEB0B2CA8CA0DA7F7A3F</t>
  </si>
  <si>
    <t>A11D13C9833DC910C22DA3A381BD3878</t>
  </si>
  <si>
    <t>7781424D45D2A2ACA21AA8B35CC77A02</t>
  </si>
  <si>
    <t>B2CA3269D36B0472F6FBF524C8B719B4</t>
  </si>
  <si>
    <t>8A167E275D111AEE743246BC49BA0142</t>
  </si>
  <si>
    <t>B777AFF077931D291A368D9C0DD2AA40</t>
  </si>
  <si>
    <t>1C6D9AF9F24D5283DC1D59097B68CEC6</t>
  </si>
  <si>
    <t>5D35F5EB58020AAAF146FD99D97EF32C</t>
  </si>
  <si>
    <t>1A1403047FEAC016B8592366D08E1DDE</t>
  </si>
  <si>
    <t>CD3BDBD59749D9A63FB086550C5D9D02</t>
  </si>
  <si>
    <t>7D9F8544CF115D6B73520B50BA6DB54C</t>
  </si>
  <si>
    <t>B0940C36ACBEDE33EAFEAE6976D3E7AD</t>
  </si>
  <si>
    <t>4452444599D0E36319F9B590AEF65C48</t>
  </si>
  <si>
    <t>84C9C1A66FEF39F38DF412AF152EC1BD</t>
  </si>
  <si>
    <t>07A22A4FDF82868576C928AC87ACFEB4</t>
  </si>
  <si>
    <t>7B8C7CE01C39C520C119B9AB5AD1E7DD</t>
  </si>
  <si>
    <t>CEE2928500EA75E80E52F93D8E0F9F82</t>
  </si>
  <si>
    <t>A600BCB933B9C9E66DC2857D5C35FADC</t>
  </si>
  <si>
    <t>8ED2E74907549E825E72EA98F3FCF278</t>
  </si>
  <si>
    <t>242F8548E9D17F833A2BD884512F80CF</t>
  </si>
  <si>
    <t>72C7281989AD3179DD7F8183787897F7</t>
  </si>
  <si>
    <t>BEB602D0A3E82C305AB4E867AC80ED2D</t>
  </si>
  <si>
    <t>EF5E31504EC259ABD5F552051CD40F02</t>
  </si>
  <si>
    <t>6FB3926B1F747138E7F7A62B2DAB43C2</t>
  </si>
  <si>
    <t>A9941B23376781E77D6CD57E532EF1A9</t>
  </si>
  <si>
    <t>FC123429ADFD0E71225D355EA2B306AF</t>
  </si>
  <si>
    <t>9B3591A2E58F533A6339D21C1EAEE0D7</t>
  </si>
  <si>
    <t>8D0C84F6A99C76FA05485B41F84C5C0E</t>
  </si>
  <si>
    <t>E44D4E6016ED7877B269F36FCCECD3C1</t>
  </si>
  <si>
    <t>64F7642524DAF80815BCA95388E129A2</t>
  </si>
  <si>
    <t>E140AF52DB3866C6270BD98FA4827602</t>
  </si>
  <si>
    <t>5F2856008A8E899557703D434F51EF72</t>
  </si>
  <si>
    <t>032119C3B63833B893752A21562BD378</t>
  </si>
  <si>
    <t>28314B0262B8D1F0D7D026C31DB6D049</t>
  </si>
  <si>
    <t>E79EEA7FD10F9DA8E214A8B939BB27EE</t>
  </si>
  <si>
    <t>BB92324B339E9C8D6FE93B6CAB539326</t>
  </si>
  <si>
    <t>28C4A78BCAB1703166AA47AF66508EF4</t>
  </si>
  <si>
    <t>5411D736269A80A96EC5D9FAF7A4990B</t>
  </si>
  <si>
    <t>C8C2E39D4D5DB6FD6086213FEC761CDD</t>
  </si>
  <si>
    <t>C08442E228CE0E64946720975B909CB6</t>
  </si>
  <si>
    <t>7B0998387F19CA895F94A4089660C702</t>
  </si>
  <si>
    <t>7D018456BC1EFB33866F71FFD00E84B2</t>
  </si>
  <si>
    <t>A9A7555A530BD38465A051F3D3883A28</t>
  </si>
  <si>
    <t>7A26576B66B2DA9A879C51C51971A223</t>
  </si>
  <si>
    <t>49463CC650632DC9FE366A815EEAED93</t>
  </si>
  <si>
    <t>637A994A2DAEAF6102F66C8F77BAECF9</t>
  </si>
  <si>
    <t>CE18BB22CAB25B4CBD3DAB03CA5C0F17</t>
  </si>
  <si>
    <t>9842D121E2B8E232D87E190DCC6389AF</t>
  </si>
  <si>
    <t>9EB05C17E077CE714345AA6E65D06E54</t>
  </si>
  <si>
    <t>C0FA5EC99AEC4D561F59C0697F53B5E0</t>
  </si>
  <si>
    <t>E10C1C72649E3841F586A0C268B50AAB</t>
  </si>
  <si>
    <t>2D2E28115C0EB87E09CB0C08793EFB07</t>
  </si>
  <si>
    <t>1664B32A075F55E03BE639DD3DC67F17</t>
  </si>
  <si>
    <t>AB77748B924257AF1C4887AB83BAB072</t>
  </si>
  <si>
    <t>D6D8A9C7562E776E9EA8A37106A40C0B</t>
  </si>
  <si>
    <t>DD4CF1E4AB6E4AFDF38BD1E79DCEDBDE</t>
  </si>
  <si>
    <t>88F2F506673652F3B8E37FB4441761CB</t>
  </si>
  <si>
    <t>B9837D12DE9A573F2CE198D494105569</t>
  </si>
  <si>
    <t>30FCFAE7544E819C01F4021733C868EE</t>
  </si>
  <si>
    <t>CA2C5D997DDF2213FBD562E0CDB48113</t>
  </si>
  <si>
    <t>AF329F8F0749112FC5C8E7A9EA54DA3F</t>
  </si>
  <si>
    <t>B10F7625D2F3D55E601B45093821221B</t>
  </si>
  <si>
    <t>628DC7B78430948B67FD17720F305964</t>
  </si>
  <si>
    <t>5D1B66C7C173C729098F016494CC78E9</t>
  </si>
  <si>
    <t>8E4ADE858E88F5231228CD23C54F7F92</t>
  </si>
  <si>
    <t>7C9A077E0E3AA684692039ACFA8E01B9</t>
  </si>
  <si>
    <t>D9CCED13D26FF0852A1E30C419DEF5B8</t>
  </si>
  <si>
    <t>1F29B8305B86D54343705A0A1C78D910</t>
  </si>
  <si>
    <t>7A4E4FB9E112BCE8258A39903D6880A1</t>
  </si>
  <si>
    <t>003AC06FCCA2455AB2D4C21268AA1E3E</t>
  </si>
  <si>
    <t>A1B4DAE56EC89733E5DBA605D37E91B0</t>
  </si>
  <si>
    <t>D5D63FA6407B80EB71FDCDF3FF807079</t>
  </si>
  <si>
    <t>17DA4A010AD284D48512C83C5AE448E7</t>
  </si>
  <si>
    <t>D1A6C3EAF79BCF88E6B4AB458474E3E9</t>
  </si>
  <si>
    <t>5E361681695947C3D0440431EDFADED2</t>
  </si>
  <si>
    <t>29D1D9BAFCFF01A4C7885B51E94AF419</t>
  </si>
  <si>
    <t>7B5AE3E4667A43BF2D3285815DB52737</t>
  </si>
  <si>
    <t>7F08F9AD2597242910E68E6D72573C98</t>
  </si>
  <si>
    <t>1A65C887AFE648AB7E5AD5DBFFBCC613</t>
  </si>
  <si>
    <t>7A6A26AEDC8E87808EDCBE47AA94109E</t>
  </si>
  <si>
    <t>65FF41F8318806F8F6DF70020D14AE6F</t>
  </si>
  <si>
    <t>3AE6C4BCE989E784B1E56BEE5AEF53AF</t>
  </si>
  <si>
    <t>5144A43A7AFDC0B7EDEAC2EF6282D61D</t>
  </si>
  <si>
    <t>4DFB4239691E63372137A566A3ED6990</t>
  </si>
  <si>
    <t>165F0B0E6E8EFED7E63149F69E760D1E</t>
  </si>
  <si>
    <t>FDF3DF4995B403CB63D395F449F48F0B</t>
  </si>
  <si>
    <t>0CF976A6BACBFCE108A52AB148CD06F9</t>
  </si>
  <si>
    <t>D7D2CCABCB9CE640A195C913018F1444</t>
  </si>
  <si>
    <t>69951171730F7B5637ABD552FEDF0FF4</t>
  </si>
  <si>
    <t>89B8999C0F7ECA0F4117D3DC38E97D7D</t>
  </si>
  <si>
    <t>70C89D3DF614BA8F5A58A03BFDDB300F</t>
  </si>
  <si>
    <t>3332009DBDECB50EB1303B12B948BFEF</t>
  </si>
  <si>
    <t>2F915CB6C3387EAED33EB60D718803A0</t>
  </si>
  <si>
    <t>BB0C4C5642239A127B51CD1528C0CF2F</t>
  </si>
  <si>
    <t>58559AEF23CCF1651CC1FB53818B1B2B</t>
  </si>
  <si>
    <t>898A5ECBE5F1FF507ACEECCFB0C6ED89</t>
  </si>
  <si>
    <t>5B8FE5AF7BCE802DEA452FA9C3710199</t>
  </si>
  <si>
    <t>E10F699B74A5C93FF54A93909FAB42D5</t>
  </si>
  <si>
    <t>C839F585384DC90EC8245B810E68DBF3</t>
  </si>
  <si>
    <t>97627A98F97E8FEB40A8F75377A4679A</t>
  </si>
  <si>
    <t>AC60D111D77BCCAFC553394F6273A6D6</t>
  </si>
  <si>
    <t>A740ABB840BD70744E14727FB9052ADE</t>
  </si>
  <si>
    <t>BAF3F4A2F9F7300A6BD49F19E04AE89E</t>
  </si>
  <si>
    <t>D81E291310E1E22174E16C2A26FE0DEF</t>
  </si>
  <si>
    <t>4F3590BDC926476236B20D00545D28C1</t>
  </si>
  <si>
    <t>428850BAB11B9CAAA1C21AB8BA731399</t>
  </si>
  <si>
    <t>C74A314B39CCB8827645F39A36168F6E</t>
  </si>
  <si>
    <t>7A101112802F0DFAFEA7A3D98ED43B44</t>
  </si>
  <si>
    <t>BD1E9FD032C41BDBA0223BFC6C07F907</t>
  </si>
  <si>
    <t>DB8C77C97E3D82FDBCECF2CFAFD83D3E</t>
  </si>
  <si>
    <t>529ACED1DB68CF287589596120BAA261</t>
  </si>
  <si>
    <t>354A9746B7C66B2FC145252E5949AEE0</t>
  </si>
  <si>
    <t>BA525F5E96BACD1657444CF35CB3384F</t>
  </si>
  <si>
    <t>10C45C315E6CAFC50B7F6440F3BCEC71</t>
  </si>
  <si>
    <t>C5F95C7D17A9126D2945FF3F23BBE7EC</t>
  </si>
  <si>
    <t>89E74038E74C19DB15B452D38F4C2068</t>
  </si>
  <si>
    <t>E6E7E9CDD15363700607824339D33715</t>
  </si>
  <si>
    <t>8C689F9CF96F36700A99A271844EDD40</t>
  </si>
  <si>
    <t>707BA059C828A2DCB964BFBD622A736A</t>
  </si>
  <si>
    <t>86870C9F81AE0B1C11FC0B257D3842C5</t>
  </si>
  <si>
    <t>DE84FB7DDADBD88C1D84F0653914C957</t>
  </si>
  <si>
    <t>F3245FCA962C19D32BC673A76D580B07</t>
  </si>
  <si>
    <t>1097962886AC156585093E6B8936BBA2</t>
  </si>
  <si>
    <t>E89C848C0584862252C1064A6AA25297</t>
  </si>
  <si>
    <t>D519F4E4A68AEB25267D6E95226F5723</t>
  </si>
  <si>
    <t>6986F71E05B8F9BCEB566F83155AE3DC</t>
  </si>
  <si>
    <t>D9D84029CA77874E08BC212BA26A55B8</t>
  </si>
  <si>
    <t>2F45D723D06C59B6B4E1A3D0AA2E7499</t>
  </si>
  <si>
    <t>707A59B0C16C9305E59CA642F83D270D</t>
  </si>
  <si>
    <t>D8BA2AC9CF80C2E6396D09FC3277A6F9</t>
  </si>
  <si>
    <t>B63B46D038B869EBF4B120245CB72065</t>
  </si>
  <si>
    <t>1C23F756C38451E9D99577A032413697</t>
  </si>
  <si>
    <t>FBDC59CC8994F193478176588013186E</t>
  </si>
  <si>
    <t>A9A94CFD5D7936BE3AD7F280E51DAADB</t>
  </si>
  <si>
    <t>BA9E828F758AC2E0E653962B5F68313D</t>
  </si>
  <si>
    <t>1B1F312D33CA6CEDDB7B7AB2EF0F9EFE</t>
  </si>
  <si>
    <t>B6D022E072D89E249116D407EE8CC832</t>
  </si>
  <si>
    <t>EBD49D7EE4C3EFDB26BE90649BFB77B2</t>
  </si>
  <si>
    <t>94C330B9CCA87B3F5D59353F280098DC</t>
  </si>
  <si>
    <t>23EA5696D08EEF3EF8227BE3B1C9C3E8</t>
  </si>
  <si>
    <t>DD5E9AE3015458C10D95F6563F43B845</t>
  </si>
  <si>
    <t>1C2D7AEC461E0C04FC86B6C987029D51</t>
  </si>
  <si>
    <t>F1101E4BD4CDA47DD0F20B333AAB1F9C</t>
  </si>
  <si>
    <t>06A2ED3F7BA02319C7E22FB28406109D</t>
  </si>
  <si>
    <t>1920D7DD76CB527A351B9C7A9C0B3114</t>
  </si>
  <si>
    <t>2945090E8DCFD0AE374DCB8B8DC3AB14</t>
  </si>
  <si>
    <t>631AF2C2921A830CA644F222C735CEEF</t>
  </si>
  <si>
    <t>03D38003FACA5BD40168039212BF2772</t>
  </si>
  <si>
    <t>D1F8BBA9E304C2C258F0CA5EB3588EC7</t>
  </si>
  <si>
    <t>1E38440C717AD0156EE698F956C6DF6B</t>
  </si>
  <si>
    <t>A058B24FF6B7DAD8857BD9A479E5CDC3</t>
  </si>
  <si>
    <t>F4774C2AE3D6A3C96C4483AF7EFD66F7</t>
  </si>
  <si>
    <t>736B2790B9F1922B9B7626313114C462</t>
  </si>
  <si>
    <t>DF5EDC09A4F2587C502A55A6F647D95E</t>
  </si>
  <si>
    <t>CC39E15B7F1F2136B2EE3FFF65A35F4A</t>
  </si>
  <si>
    <t>CEE9A37F9F93249033ACEA207F88CCE4</t>
  </si>
  <si>
    <t>88478455D5203BF50C4588B21CF6F1FE</t>
  </si>
  <si>
    <t>7F32DCED426A0EADBD0754189583FC5E</t>
  </si>
  <si>
    <t>281C8D8F3E8F707376C8F8A90421A416</t>
  </si>
  <si>
    <t>41FB2C4AA5D90C8E1BEDEAF1312C825B</t>
  </si>
  <si>
    <t>2B64A65DD20BB421D79DA2EBE54EF5AD</t>
  </si>
  <si>
    <t>6480B4F20D47ACD7DD3CC20925C0C8BF</t>
  </si>
  <si>
    <t>BB0A93E36D104A3271739DEEC6AAEF00</t>
  </si>
  <si>
    <t>81361268FE3C0FAF12C505F2A422BE71</t>
  </si>
  <si>
    <t>C5253F3D8BD2AB564EF74A8DBBAB2D00</t>
  </si>
  <si>
    <t>FD7D306F3FD01B98E0228407AC7EAE27</t>
  </si>
  <si>
    <t>132E39D934E3F53EC18F110CC2916DA8</t>
  </si>
  <si>
    <t>A3C0A57AEF070E41BDE0994F2F52A64F</t>
  </si>
  <si>
    <t>598AF4D92B4A2AE3F88744A3A44D5247</t>
  </si>
  <si>
    <t>BD25D72EF6DE56DEE0291BC2FC43D00B</t>
  </si>
  <si>
    <t>48AC32371B48B356BA7989BEF9DE75D4</t>
  </si>
  <si>
    <t>84CE3810DC86C8EF37B17371E960FA69</t>
  </si>
  <si>
    <t>019230FC9794E9E910CFB58B9453BC3B</t>
  </si>
  <si>
    <t>65D04051242DB8CDE018924A118C09F3</t>
  </si>
  <si>
    <t>A9998D21C92208462FC41DA7227DBCD3</t>
  </si>
  <si>
    <t>521CC70CAC343F246530195ACF53CF3A</t>
  </si>
  <si>
    <t>31C9F60FF64150B9E77B18F74CDB8A4C</t>
  </si>
  <si>
    <t>6D8D2F80F5095548168675B0F3A1CB43</t>
  </si>
  <si>
    <t>ADC1EFA607C46EAFF93D82E86D6E56CE</t>
  </si>
  <si>
    <t>9C7AA684B31E41016990F8E77C84E12B</t>
  </si>
  <si>
    <t>048F22DD01FB04E55E39B9D16E274324</t>
  </si>
  <si>
    <t>E214B2A2942F57BFBBD7251E5FE13830</t>
  </si>
  <si>
    <t>949DED6357B4D318F362F836FF59CA59</t>
  </si>
  <si>
    <t>648437F340051450BC7F27369A8A50BF</t>
  </si>
  <si>
    <t>EE19211024E877909E5A417B14C4BDB7</t>
  </si>
  <si>
    <t>9EEA3C144EAE72A27BC12D23ABA4F49D</t>
  </si>
  <si>
    <t>2293EEFF4837B85D10C142AA89BFAF6F</t>
  </si>
  <si>
    <t>DFFD28631531A3C9990C50751AF7AEDF</t>
  </si>
  <si>
    <t>9B58A161FDEAA60A3D65F4383A479CE6</t>
  </si>
  <si>
    <t>458D876F52014F9E9CBDDF5B8DFED616</t>
  </si>
  <si>
    <t>589C3AE6F04E76F75F386356BA1461B0</t>
  </si>
  <si>
    <t>45513284AD3960995839F4820B080618</t>
  </si>
  <si>
    <t>10AB305376212E41B8FE1F12411AA40F</t>
  </si>
  <si>
    <t>5DA35F78812EFD4EC89E14716A8909E6</t>
  </si>
  <si>
    <t>8A5BCB6A9A5327F431FC660871B00A0F</t>
  </si>
  <si>
    <t>798213F91C766F8B791D1DFA52D62A21</t>
  </si>
  <si>
    <t>7471249285A521556AC262BE436EAA7A</t>
  </si>
  <si>
    <t>D8278B761431D4D27FF872852C61C12E</t>
  </si>
  <si>
    <t>DC4E248940AD98E61F6D403EBEF51F83</t>
  </si>
  <si>
    <t>72950544598123874E821940FF9B1D2B</t>
  </si>
  <si>
    <t>30BF0341FB8D2ADBF5F01A4B3EBA179A</t>
  </si>
  <si>
    <t>01E7B061F35A3A989A98193C4069A503</t>
  </si>
  <si>
    <t>ACA7C70349F4924362DC5DA768354B33</t>
  </si>
  <si>
    <t>A682F0DB92FA867654B9528786D553CA</t>
  </si>
  <si>
    <t>72F448F020CBE75DB5B2DD2EB843F710</t>
  </si>
  <si>
    <t>C1D542CF8EDB49937CDA08A222B3A746</t>
  </si>
  <si>
    <t>30061DA9B21FE99B9812AF692926C963</t>
  </si>
  <si>
    <t>92A04BCF1ED0AEBDEC2C475AE704E13C</t>
  </si>
  <si>
    <t>B5F94810A3F6A54EC2C7E021C0572AA9</t>
  </si>
  <si>
    <t>54E054BD56D47DD7ED35002456B93A42</t>
  </si>
  <si>
    <t>4F49000DA9970C7B745610B05549C19E</t>
  </si>
  <si>
    <t>9081EC4FFF546B69437609A031518850</t>
  </si>
  <si>
    <t>B05E18441E8F79FA4D6CE58C345EFF48</t>
  </si>
  <si>
    <t>B42DE110ABC665DEF903969EA9D052B1</t>
  </si>
  <si>
    <t>093DAF546A6C8405275F1207366631FA</t>
  </si>
  <si>
    <t>6035DA5E137CB7D4420B0AD750C055BC</t>
  </si>
  <si>
    <t>C4EC616A2702D97F010A6D68997DFD11</t>
  </si>
  <si>
    <t>6495B585FCC0264BE99F2A407052E9CB</t>
  </si>
  <si>
    <t>BA23328A165C9E87002A4A907CB0628A</t>
  </si>
  <si>
    <t>FE7C6752B800D836E25173FE6D21097A</t>
  </si>
  <si>
    <t>3E9CD3E1F077EF661EA809E622E6655B</t>
  </si>
  <si>
    <t>B94A25D5A2010D6E00F721B5B2E112A5</t>
  </si>
  <si>
    <t>717098B3C191B00CAC7ACA89F5A94EE6</t>
  </si>
  <si>
    <t>309567C02E8F4A9679BBEA7B197837B1</t>
  </si>
  <si>
    <t>CC1BC51A566D5E0CBE03F6140B15648B</t>
  </si>
  <si>
    <t>768686BBC742D461F5E1CBB5A3CA1ADD</t>
  </si>
  <si>
    <t>89556E476303C75C521745C5340C4405</t>
  </si>
  <si>
    <t>F7B82F8A1B05B703EA95FDEA52ADB0BA</t>
  </si>
  <si>
    <t>37B0FD442AACF8B8ADAEDC6C4D3389CE</t>
  </si>
  <si>
    <t>9F64317F506C74A482FAB466AFE4961D</t>
  </si>
  <si>
    <t>D8BC2F48F5BB86CAD5C0914B8DD4E37E</t>
  </si>
  <si>
    <t>4C0F064921C3B6F469D8E3D14EC4B19D</t>
  </si>
  <si>
    <t>EC7B583064295EAC46B2036A8ABE69BB</t>
  </si>
  <si>
    <t>651136AD38C723FE7E982CCD70754F5B</t>
  </si>
  <si>
    <t>2D56BE2EAC482EB9BF0A55E3F04A3489</t>
  </si>
  <si>
    <t>4388DB55614237AD31358C7106129E4E</t>
  </si>
  <si>
    <t>DF451FC5FEDFED0DBD74F3E86F404834</t>
  </si>
  <si>
    <t>5F7E982E0DECFE2F8D72C212B5619FB2</t>
  </si>
  <si>
    <t>ED738C216B810366981DBF101249D871</t>
  </si>
  <si>
    <t>EC76336BD69D69038847D142AD117F5D</t>
  </si>
  <si>
    <t>B99577D7BB6072D2D497439A9D37C003</t>
  </si>
  <si>
    <t>EC29F7811D2E136E691FFA35A6671DD8</t>
  </si>
  <si>
    <t>96227A4908DF5631B0B6C50A6D3E5595</t>
  </si>
  <si>
    <t>4B443D52FCDE3BD3297662CF4E57A985</t>
  </si>
  <si>
    <t>92BFDB4F7750C3EF7C7C3EBD19084A21</t>
  </si>
  <si>
    <t>368F29DD66EFB1C05E24B4A771D2AB32</t>
  </si>
  <si>
    <t>93BD533488582818411ECE3A8D091C75</t>
  </si>
  <si>
    <t>B98B8DA4A1164727F4E1E87E3EE22392</t>
  </si>
  <si>
    <t>C207C664F525F6E330880B669703B80F</t>
  </si>
  <si>
    <t>5F4AE5F4DB354A3AC0192DE42FC1CFB8</t>
  </si>
  <si>
    <t>0146D0882E77E0EB735C9B82D09FF730</t>
  </si>
  <si>
    <t>F971802ABECA083F9101A1F2D16D74FE</t>
  </si>
  <si>
    <t>B971ECF4EDC20365976365428FCB6D9F</t>
  </si>
  <si>
    <t>558C5612C15FE24AA03298130D5A12A6</t>
  </si>
  <si>
    <t>B9E2C947E39E0A7AC2411683C515DFFB</t>
  </si>
  <si>
    <t>F690C3197EE4342FDAA035CB54C96D4D</t>
  </si>
  <si>
    <t>440B9CE80F500DC8C9A3AECBD20C6E8A</t>
  </si>
  <si>
    <t>14E321A5DD33AB3504632BA8A6544252</t>
  </si>
  <si>
    <t>B5618DD983638DD84BC71B79348710AB</t>
  </si>
  <si>
    <t>4A51E7AA55818D0318D384C549855A0D</t>
  </si>
  <si>
    <t>036818A01CA5F30E562E0B32E0439303</t>
  </si>
  <si>
    <t>3F540F4BF8C0E00DB370302C46BDD5E7</t>
  </si>
  <si>
    <t>3E5B6623995A007FC2793FD2077DEB6A</t>
  </si>
  <si>
    <t>5DF9CF7E7C1300A2F9DE2364E9A517AA</t>
  </si>
  <si>
    <t>4F46C635F89286FA1D2D6B270C6EFF40</t>
  </si>
  <si>
    <t>923A189ABBC2631892D3109182922A70</t>
  </si>
  <si>
    <t>647F4A1E4216C6EE78DDCFFAFA1C7E3C</t>
  </si>
  <si>
    <t>F78E6931B112043B07A8A1EBBF899EE7</t>
  </si>
  <si>
    <t>8AA7E6ED33E1C86933D3361E232AD349</t>
  </si>
  <si>
    <t>261E10970FBEDD18FE1D4658DE31C03D</t>
  </si>
  <si>
    <t>A730866A5B8E07397A0463F708F04275</t>
  </si>
  <si>
    <t>503AE22150BDB3F76554ECE12F5D39C6</t>
  </si>
  <si>
    <t>1D7FAAAA664B4EAD31D7543684A266A5</t>
  </si>
  <si>
    <t>FACE6F9DEAFF45A8D04254C189991195</t>
  </si>
  <si>
    <t>366458519B317BB19948E065A020AB58</t>
  </si>
  <si>
    <t>60A73E4C1769BDA95553510552F97EAF</t>
  </si>
  <si>
    <t>E78CF96DBD4D802F104AD2792A6E0D9E</t>
  </si>
  <si>
    <t>D7A23A058B2B3D0D3C739E780D00EBDE</t>
  </si>
  <si>
    <t>9F390DCA078170439860AE7DD07BEBF2</t>
  </si>
  <si>
    <t>AE1E67F6FD4A995AAF7061EC64BCC25D</t>
  </si>
  <si>
    <t>4696FDD864159E93DEB7942E26C76032</t>
  </si>
  <si>
    <t>189E66FFE7BA207E919402FEDADB5F9C</t>
  </si>
  <si>
    <t>DCB1D3300AC17A32C56F6B015C720C9A</t>
  </si>
  <si>
    <t>82A0AF27877A88E8B1BABD319A3F407A</t>
  </si>
  <si>
    <t>8162E1619E3F8CCB06F027BA4744DCDE</t>
  </si>
  <si>
    <t>8869F27530C4CEBA6CDDB21D0056FE2A</t>
  </si>
  <si>
    <t>CB592372E6BC83574775167B1C867758</t>
  </si>
  <si>
    <t>3FBDB9D02E5266279796B5D9D48D056C</t>
  </si>
  <si>
    <t>50D9E9DAC95F87DBEEF5D33B0BF4860A</t>
  </si>
  <si>
    <t>FFE2A38FE798A19E2A05BCCDC20B7A68</t>
  </si>
  <si>
    <t>38DC09914E9342FEDB66B73A464FD5FD</t>
  </si>
  <si>
    <t>AEBAADEF132C9027E719E814571F72DB</t>
  </si>
  <si>
    <t>9BD640167C5F93E7DB9583BB81DBF3C5</t>
  </si>
  <si>
    <t>DB03FBF02D40CA883E43A1C012374C95</t>
  </si>
  <si>
    <t>5D9A705112D53C82E4EB48740B677A2A</t>
  </si>
  <si>
    <t>35B29688F1D8ACDB73467AF1348DA3A5</t>
  </si>
  <si>
    <t>9656BFFF155D6CADB01ED3E0A88CB63C</t>
  </si>
  <si>
    <t>35FB5A150DE09690E264BA07EDC8D2F0</t>
  </si>
  <si>
    <t>0CA7D2737DEE80FD68CD9868563C2743</t>
  </si>
  <si>
    <t>DC9B91259DC7776DAE791384A86B798C</t>
  </si>
  <si>
    <t>8AB971FA2E5BEB317209519627FC9AAD</t>
  </si>
  <si>
    <t>BCAA2FAAB113ACBEE659036CBE778276</t>
  </si>
  <si>
    <t>48D9C93E3B31C96F81A185A4E6B5DC64</t>
  </si>
  <si>
    <t>AB97D3CA1132E618097CA668E310BA2A</t>
  </si>
  <si>
    <t>0D1CC5166EB3993EF038E83F4EC90EE5</t>
  </si>
  <si>
    <t>358E5C18B6B0CBCAE0DCF7E9CCF32ABE</t>
  </si>
  <si>
    <t>AC4EA264DF3ED51286B77BA0ED2B7300</t>
  </si>
  <si>
    <t>A928797A1A620B15D51FE5DF2FC780C8</t>
  </si>
  <si>
    <t>564BA9E17A0AD1D4FA45929CC95CDB33</t>
  </si>
  <si>
    <t>A54BBA47B5033844656453EB664F7E62</t>
  </si>
  <si>
    <t>31E05C97CFE9D6A09DF5031BB656E9D7</t>
  </si>
  <si>
    <t>B2C0EFA81D1CD66AF7475E32F585572B</t>
  </si>
  <si>
    <t>32D957F79EBE88A8E3971FD6361A1E1B</t>
  </si>
  <si>
    <t>70749FEEDF155AA7B288445CCAE245D4</t>
  </si>
  <si>
    <t>90B16304A428491419320D1331E4426B</t>
  </si>
  <si>
    <t>AC1A74A03A2B44C98DAECC9F879D9C6F</t>
  </si>
  <si>
    <t>449886A6F2F77320DC23FF718434ADC4</t>
  </si>
  <si>
    <t>ED44B40F80806B27EC3889603569ED8C</t>
  </si>
  <si>
    <t>A4C3A8175EFF552A5D35E5F61105D6A2</t>
  </si>
  <si>
    <t>9BB360450671D90AF975ACD292D7B08A</t>
  </si>
  <si>
    <t>028A5285FAF3B3AF06AC78561D78EB39</t>
  </si>
  <si>
    <t>B2A4668375B6C2EA95630A82AF289D7C</t>
  </si>
  <si>
    <t>5596600E1C3C5BB676070B6D345ACFA9</t>
  </si>
  <si>
    <t>6D4A26B83CA37FE4C12EB43C655A8119</t>
  </si>
  <si>
    <t>37C1B7B5C6DC6425C8D95E5FA0E2D102</t>
  </si>
  <si>
    <t>6763B597B344EA047265DA5CE09F09AA</t>
  </si>
  <si>
    <t>D2228132ABF3128BC570515275A34B1E</t>
  </si>
  <si>
    <t>3D66A40FB57E41DD2DF16B0AAE43671B</t>
  </si>
  <si>
    <t>4D3FD970627F8A42A9D1166F654C3FD8</t>
  </si>
  <si>
    <t>32DC9591E035427DF0BB23FDF2B254B3</t>
  </si>
  <si>
    <t>02FADE135D7AF8A3252FB21AB34C4993</t>
  </si>
  <si>
    <t>413AA681E1A02112379C5CDCD822C734</t>
  </si>
  <si>
    <t>51DD8394BA1023FC72E20FA55068B67B</t>
  </si>
  <si>
    <t>DBAD02B3DEE1E8B3B9ED9DB9178F1CED</t>
  </si>
  <si>
    <t>55C8B6C55A1B8118A01F661370D3CDD8</t>
  </si>
  <si>
    <t>CDDD68D72B55F43441B73D705E2FF8BB</t>
  </si>
  <si>
    <t>7D519EFC9535427AA7B2EE0A1113BAB1</t>
  </si>
  <si>
    <t>867C99C193A4830FDDAB75E2839B591C</t>
  </si>
  <si>
    <t>13258341913176D2F847DBE3194A6E86</t>
  </si>
  <si>
    <t>4DD81D97551120F4BA8B6B0ED792025A</t>
  </si>
  <si>
    <t>9B7AC2EB18FA1311FCF20A99E3DFA935</t>
  </si>
  <si>
    <t>1F333ED72BAA20F064334A4D0C76A2FD</t>
  </si>
  <si>
    <t>4B77A86859F4DC1A4BE035E7CE40A6D3</t>
  </si>
  <si>
    <t>7D891E2B26C926AC13D921EE1C9BF755</t>
  </si>
  <si>
    <t>A56D1C95E49933A874886A1E947184C7</t>
  </si>
  <si>
    <t>5524BC72676DBA0C2283F036D7AB70EF</t>
  </si>
  <si>
    <t>4D850CFCD13F97D7320D7485FD8497D4</t>
  </si>
  <si>
    <t>10289EAC8E38CA464C56B102F07C132F</t>
  </si>
  <si>
    <t>210EBB69BB5BADFC1E5C8765B69C10F6</t>
  </si>
  <si>
    <t>69B195D7E698015D4BB5043A9CD3066C</t>
  </si>
  <si>
    <t>873DFDB9C33ADD22C70C99FAD293EDE9</t>
  </si>
  <si>
    <t>9075EED26E4C1BF99CC926E68D2747A7</t>
  </si>
  <si>
    <t>957FEEDF90509A21937774D9B3D401E5</t>
  </si>
  <si>
    <t>0E04BA1105782E2802AB1A00EC71D005</t>
  </si>
  <si>
    <t>E8DA6DFB82D63B74812109B195E40759</t>
  </si>
  <si>
    <t>43105921FD154C3A3847D3FE26B8644F</t>
  </si>
  <si>
    <t>4F42B7CBE14259FF8DEC58E87A450BB1</t>
  </si>
  <si>
    <t>29914705E5FDD6229F47F9D8F1D949F6</t>
  </si>
  <si>
    <t>C3362EC5096955D8C1F95B4A6C5890C5</t>
  </si>
  <si>
    <t>E5D4EB027AD0D8524777E2CC317A7DD2</t>
  </si>
  <si>
    <t>CABAC945C8C6053AB6EA24F549D868CD</t>
  </si>
  <si>
    <t>82E441504BECF74C9A7BD690D2EC8CB7</t>
  </si>
  <si>
    <t>FF40364A6FF3F372763B16F0417EF7AB</t>
  </si>
  <si>
    <t>0131E3E9410B68F77F7CEDBD58C1F32E</t>
  </si>
  <si>
    <t>954CE741F061EE5E5858D0FEBCFCFD9C</t>
  </si>
  <si>
    <t>27883C47668F37A46B5DA9943F2DFFEA</t>
  </si>
  <si>
    <t>8AF88E0FD1A98191719343E850CF940A</t>
  </si>
  <si>
    <t>9AA64273E0386BB727D7D4984FBA7C78</t>
  </si>
  <si>
    <t>4D39B7A5140112B287DB052FAFB2E815</t>
  </si>
  <si>
    <t>11EFB7F5045B86FF75A5D76D88000420</t>
  </si>
  <si>
    <t>2D4A4752721FCF0661ECA8B883ACDE35</t>
  </si>
  <si>
    <t>4D32C1CF4D52CAA48F019B5028E00D93</t>
  </si>
  <si>
    <t>DF17A8FE3343B61203CA33CA9E5D83C4</t>
  </si>
  <si>
    <t>812D94942744E2EE9CCBF39E3159D53D</t>
  </si>
  <si>
    <t>4D43F21D695E99496FBFF99D83F32BF2</t>
  </si>
  <si>
    <t>0374CF56D9A8F0AB62521AD9CA47FD2E</t>
  </si>
  <si>
    <t>5B368FF26289E076D5EB65725AFDF0E7</t>
  </si>
  <si>
    <t>F1769DE68577F06E5087826F6561C38F</t>
  </si>
  <si>
    <t>CB8E22721D619157CFD7753F287D359F</t>
  </si>
  <si>
    <t>BE25EB4565177C4A1FE8840664EB25BC</t>
  </si>
  <si>
    <t>F60F2817DE3BF68B003CB5FFE751CD88</t>
  </si>
  <si>
    <t>67D6EDB5C810A8850299A093F43D7834</t>
  </si>
  <si>
    <t>1F0209811259EE002AD700B5C3F2DC76</t>
  </si>
  <si>
    <t>C5A942E08A616B35F5354C879FA732D4</t>
  </si>
  <si>
    <t>A936E774653AEFC4549A5BE327B004AC</t>
  </si>
  <si>
    <t>138A5131CF6093E465DA945181B90990</t>
  </si>
  <si>
    <t>3E1FF5FE09E4FB21DD1316636A001DC0</t>
  </si>
  <si>
    <t>C8FD5BCD7C49AEC31196CDF22DEFCD61</t>
  </si>
  <si>
    <t>A62A53656657871D5A36C6391D90CE06</t>
  </si>
  <si>
    <t>B7802C57A05705E6A9ABA8F3FDB1DF01</t>
  </si>
  <si>
    <t>721F9D8F468C328A15A4D72AE28B1A9F</t>
  </si>
  <si>
    <t>1245959E521DEF6BB6EF5089AB5C8426</t>
  </si>
  <si>
    <t>E57AA818B25E70388167F5AD86A73CC6</t>
  </si>
  <si>
    <t>DA606222003215B930C5A92EED49E0C1</t>
  </si>
  <si>
    <t>12423018EAC021441741F192E1A337AB</t>
  </si>
  <si>
    <t>0B5B72DCFB1905A669F72AAA10D3A289</t>
  </si>
  <si>
    <t>65A6D8D7562F873F96310AC3C9C5D45A</t>
  </si>
  <si>
    <t>65CB7BB555B8153DC028CE7AF3E7CC6B</t>
  </si>
  <si>
    <t>7E0BB0C831AC145BAA0A0F4FCA991DD0</t>
  </si>
  <si>
    <t>7DD4415821E63E26841888B0A8894F6D</t>
  </si>
  <si>
    <t>F432C1663A03C28C7C407BBC8C52CFC9</t>
  </si>
  <si>
    <t>AAE55F743CB9FC6471F70E90FCB5C6F3</t>
  </si>
  <si>
    <t>65B8B19ECC42D325F725F9219FC664FC</t>
  </si>
  <si>
    <t>7E72A4F57EFD6E57D0BCD12B89921F04</t>
  </si>
  <si>
    <t>2CBA90E197CD49E2613AC30B76ED702B</t>
  </si>
  <si>
    <t>6EA0A9D754E7A0F9C126A4487399B5B8</t>
  </si>
  <si>
    <t>E8837ABB94F383A3D5EAEB0834F7CDE8</t>
  </si>
  <si>
    <t>B91DB7F0E88CDBD12CC929A98FF5E9A6</t>
  </si>
  <si>
    <t>2126A6DF92AA6AD601B8E9A2DD047D64</t>
  </si>
  <si>
    <t>E2CA08B029345E851703E28E47178BD8</t>
  </si>
  <si>
    <t>BB60007B3FE684333B89AD455101110E</t>
  </si>
  <si>
    <t>6E62B51FD63DB65C64317BDE7E13354B</t>
  </si>
  <si>
    <t>FBD7F8BB31E88BC09EADC9B4CBFA3355</t>
  </si>
  <si>
    <t>4F47F8A5B2FCB4674D32483148CF5E05</t>
  </si>
  <si>
    <t>90236EC7A1C64C83D61552131D8E82A5</t>
  </si>
  <si>
    <t>0802643E0A4D7ED379BA5516B7ABD15B</t>
  </si>
  <si>
    <t>C64858DDDD727D185977C6A9B05BBF2B</t>
  </si>
  <si>
    <t>1968FBF39E70D964915D655F1DA54570</t>
  </si>
  <si>
    <t>67822C92D52D90F3D88AB1FAF7207B3E</t>
  </si>
  <si>
    <t>6FC640B999C68BC6961B01F31B8A94F6</t>
  </si>
  <si>
    <t>CE9D04B368B8AA81D08C77FE6337FB96</t>
  </si>
  <si>
    <t>2038481B56B2BFE496C59977166239C5</t>
  </si>
  <si>
    <t>6212A0ADD35F2D1CD4252766623B0152</t>
  </si>
  <si>
    <t>FC78B1137815D144F3BBD7B1B207F535</t>
  </si>
  <si>
    <t>07863924D86EB848F13A00828D2A4DA7</t>
  </si>
  <si>
    <t>E02AD53C44659A714B4CE25A6F05FEBD</t>
  </si>
  <si>
    <t>7B0426E8818C8416806AB106C1C71FC6</t>
  </si>
  <si>
    <t>1AF0B68A188A8A0026BE474C028E55EE</t>
  </si>
  <si>
    <t>AB0680BA0FB4D92A80F893E779F8AC04</t>
  </si>
  <si>
    <t>B1B72112B20E848C8D5D7A89AF61141A</t>
  </si>
  <si>
    <t>94B780218343E477D365FDA9080E57D7</t>
  </si>
  <si>
    <t>CAD3F38201A3873D7359B95F1836397F</t>
  </si>
  <si>
    <t>A2DE3BF77C98E5B9A951482BE6F2C26C</t>
  </si>
  <si>
    <t>004A027DE1926F5F855C09C84E99AFA0</t>
  </si>
  <si>
    <t>A9A40B231D12C1423B14C4479479913E</t>
  </si>
  <si>
    <t>D91F9A5CF57AEC0804A386D5206F16BF</t>
  </si>
  <si>
    <t>F34C1478527314B1768C853C85C128C0</t>
  </si>
  <si>
    <t>C6FF9ED8BEA37DB95A87D1B7DBDB8706</t>
  </si>
  <si>
    <t>9451A879D4C1FFD65A90C63E37039894</t>
  </si>
  <si>
    <t>98EB98B556BD2AD570EF80C3D8FE30FD</t>
  </si>
  <si>
    <t>7E16ADB59D1023181DA94BC9E054DC0B</t>
  </si>
  <si>
    <t>2848BA6012DB43BA3C1AC2F59C42F5B3</t>
  </si>
  <si>
    <t>7B6F36051E60D9196D57019C717E0D64</t>
  </si>
  <si>
    <t>971740F66E9B3BFE926FC1C64876FE5D</t>
  </si>
  <si>
    <t>360A6FD1AA0C646B2535F4478AD4A9BF</t>
  </si>
  <si>
    <t>C75571C48E129A7531ED440E945C8D9E</t>
  </si>
  <si>
    <t>A194ED14971AA7A4CEF473532FD0EC30</t>
  </si>
  <si>
    <t>8E3DD148F7DC2C56219261224F89C3CC</t>
  </si>
  <si>
    <t>8FF944EB4240AE80293E3591D296F9EE</t>
  </si>
  <si>
    <t>F5A4E5AC130FE1CDF5DB68C11879E156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</si>
  <si>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</si>
  <si>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</si>
  <si>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</si>
  <si>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</si>
  <si>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</si>
  <si>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96FD2CE9F75EA9A47A3442352C74E4B6</t>
  </si>
  <si>
    <t>5AB96141175D3451528F6CF4405C1D02</t>
  </si>
  <si>
    <t>55C9700C0F8BF81855CD0987C3D6F637</t>
  </si>
  <si>
    <t>D0E832AD5375B250C05680CE8EEFAB32</t>
  </si>
  <si>
    <t>F6AB9348FDD30053F199EE362B889004</t>
  </si>
  <si>
    <t>5971F3ACAC8BE17A51E9937E29147D1F</t>
  </si>
  <si>
    <t>54E3BD1AC090CDA92282D8E60F6432AD</t>
  </si>
  <si>
    <t>EFE8EC41C196A2A5A5B79224DB598520</t>
  </si>
  <si>
    <t>418EF571FFCF48544A1164881584E446</t>
  </si>
  <si>
    <t>BC499A55AB678880EC0DF4FC97FDD2D4</t>
  </si>
  <si>
    <t>0304EAAFA71C3C9B887ED23F90971F09</t>
  </si>
  <si>
    <t>829C504AA220433D9FC0AF081051D644</t>
  </si>
  <si>
    <t>B42B4B21AB3C3581A186F3D3A1C7F4F6</t>
  </si>
  <si>
    <t>87F10BD9E7FF2F3B00AEF156D8B7E708</t>
  </si>
  <si>
    <t>A1933E7AC6E07CD3089D0034A41292D2</t>
  </si>
  <si>
    <t>D865CAFFEBF6488E4DF08FFF50EEA6ED</t>
  </si>
  <si>
    <t>9D3C2D05B7B0A71118C4F50126C9AF46</t>
  </si>
  <si>
    <t>C459AFDFD37ADD0F0E79F8DC3213F3B6</t>
  </si>
  <si>
    <t>EE644C0E3C463C8189987168A7D08BF3</t>
  </si>
  <si>
    <t>6625B7BB79A89CADE08DCED28AA445E4</t>
  </si>
  <si>
    <t>6CCA50E2759F5726AC71C6778F8BB8E7</t>
  </si>
  <si>
    <t>9EF4EC1C53DFA8AA7B9E16CA71B58DF3</t>
  </si>
  <si>
    <t>779D782AAFD8D48124EEBE273806FEAE</t>
  </si>
  <si>
    <t>415B4A3DD6F566CD458A9795B29FA099</t>
  </si>
  <si>
    <t>93211D9D2399E482D93F61B1A68BB9D6</t>
  </si>
  <si>
    <t>D7DB1AB57822DA5AD7F8514F36E64F4D</t>
  </si>
  <si>
    <t>8E59216CB62E6EEFBDA1615D58DA0F99</t>
  </si>
  <si>
    <t>68D0C2C6460BAFF18F6F5EC39A53CC14</t>
  </si>
  <si>
    <t>7C0E72A0D5C1CD818F858EE74027AFFF</t>
  </si>
  <si>
    <t>F7172127151BCA64CD9F6C79CFA0C622</t>
  </si>
  <si>
    <t>C65E2E313EF3D0E53A059B1D838DE2A9</t>
  </si>
  <si>
    <t>0905F15E9FC0B7B836D0D786D19F39F7</t>
  </si>
  <si>
    <t>51AFD685A799ACEAE7EAA8D849D6A31D</t>
  </si>
  <si>
    <t>BF8CEBA4019D81A4063E110FC11A895B</t>
  </si>
  <si>
    <t>6C0FBCB83C9341B3D18D66E8595DCF8F</t>
  </si>
  <si>
    <t>38956F4767C1632ABB1948A417C55095</t>
  </si>
  <si>
    <t>7C52393E85E92E5DFA8136D8CAB448C4</t>
  </si>
  <si>
    <t>81243A4F556DECCA8B9FF6F1BC44FCF1</t>
  </si>
  <si>
    <t>F61322FF244779F6FA79DE62FB7B5FDA</t>
  </si>
  <si>
    <t>F1EC5D6EF321B0A9F715D9DF3A6A86D9</t>
  </si>
  <si>
    <t>57561D71C489047D9617892E876C4181</t>
  </si>
  <si>
    <t>0EF6F51148624FD27342BAF681EF03E4</t>
  </si>
  <si>
    <t>AAD09828D4A219789789778CB082D9AA</t>
  </si>
  <si>
    <t>D698E90346EBE72B2D50EDBA038F8797</t>
  </si>
  <si>
    <t>D036CA84F9E82298A19BA8EE730A7E0C</t>
  </si>
  <si>
    <t>99C03AD61B26D4DD06B629B55D32C9F4</t>
  </si>
  <si>
    <t>2C5D490FEA28EFBF9BC0195B7A7C1933</t>
  </si>
  <si>
    <t>7045F708034078E4F9D4293311AD9063</t>
  </si>
  <si>
    <t>18CC78BB5AD7E54CF0D46FD5320E743C</t>
  </si>
  <si>
    <t>00A2861A23FEAC14C6F7B35AF576551D</t>
  </si>
  <si>
    <t>2DC89F90FCCE3E59554591AA58D1755A</t>
  </si>
  <si>
    <t>F12E2F7FB8B76E8FF1B23CBBAC68221D</t>
  </si>
  <si>
    <t>6DA6F6FF6522305ABC53A152EDE1BE5E</t>
  </si>
  <si>
    <t>6542B769D367722D41A930FE128BA5E6</t>
  </si>
  <si>
    <t>449B802B654CB88C4000734618F8CF84</t>
  </si>
  <si>
    <t>ED6B7163327732BFEC3326C54D3E7865</t>
  </si>
  <si>
    <t>6DDA37BA655BEE386DC5F274831D133A</t>
  </si>
  <si>
    <t>4F2D7BF8074CCB48C100884881687D0C</t>
  </si>
  <si>
    <t>84CB9C098C9DB7EF67C37C9EC0A81421</t>
  </si>
  <si>
    <t>A00161E0F67BED35B6A656B89BA42A64</t>
  </si>
  <si>
    <t>EF1B17777D6C1C94D8B8C73646A1C898</t>
  </si>
  <si>
    <t>407379A78B6679EB53B23D41E565B334</t>
  </si>
  <si>
    <t>A7FD28764C43293235B185A8C528AF5D</t>
  </si>
  <si>
    <t>6B461BDE874416DB6AEBAF2D18B1FED9</t>
  </si>
  <si>
    <t>CE5238D9BD7028B23E29760EA0EA14DF</t>
  </si>
  <si>
    <t>94CB9814786D3B8750A21857FD90D773</t>
  </si>
  <si>
    <t>1FA68A5111BC8745B09C11A20CD12A49</t>
  </si>
  <si>
    <t>E1F5A9F6315B0A599C21438D34BEF541</t>
  </si>
  <si>
    <t>9E527007E642AB49884AD12A995A4D04</t>
  </si>
  <si>
    <t>35772E572E2FC8153252041AD2703C28</t>
  </si>
  <si>
    <t>45EB90025724FFA24BC03A0943B7ADAC</t>
  </si>
  <si>
    <t>955D4CCBEC63C08588483BD677E3D668</t>
  </si>
  <si>
    <t>6E3AD34CF4BFD88B7EF4C5C34AA75D0B</t>
  </si>
  <si>
    <t>C93CBE873C9384C66665635B0D4B0EAE</t>
  </si>
  <si>
    <t>D755DE304F0D36049C4955E16C2714A4</t>
  </si>
  <si>
    <t>163335EF1C601FAC770C64559355BA0B</t>
  </si>
  <si>
    <t>E496D79DAFBD04416420BF532F1D7D18</t>
  </si>
  <si>
    <t>765BCEBFD275CF973904BF8AF33C0DB5</t>
  </si>
  <si>
    <t>40F371C51A752490F1DC4639378D170B</t>
  </si>
  <si>
    <t>7013F85B8C6152AB2A3C2AA4D8A5732E</t>
  </si>
  <si>
    <t>7F922846522A842F30A26AE071E20809</t>
  </si>
  <si>
    <t>CA096985D0DCB2ED164E1F2AE195EDB7</t>
  </si>
  <si>
    <t>4CD3F3019004FBB04C1AB317A6E1962E</t>
  </si>
  <si>
    <t>3CC06C3BF0E88C62A0FAA652BE1D3367</t>
  </si>
  <si>
    <t>BE759A8B232F673368660EA65367954F</t>
  </si>
  <si>
    <t>C9BAB1536A355D6FD1E2366AE4ADDC36</t>
  </si>
  <si>
    <t>375DA5D37C28B71B0777EDCD450AE404</t>
  </si>
  <si>
    <t>F6BAD429F06CFFD0730E6C3D1AC5A288</t>
  </si>
  <si>
    <t>6B07B0508AFD76E7F4AB5BE04AFEFB3A</t>
  </si>
  <si>
    <t>AB6B47B73D94FA07DBD0F999E5346229</t>
  </si>
  <si>
    <t>726521CDB4B8D2BE15255EDEC3B456EC</t>
  </si>
  <si>
    <t>7D2E08731BA4AA535E06E4B29646ECA3</t>
  </si>
  <si>
    <t>3F30FA4C6FC0CA5B5E91192AB6621C49</t>
  </si>
  <si>
    <t>B048DE366BF98F413284DF558C186A7A</t>
  </si>
  <si>
    <t>0BDB4BB9C7D0EC9407D2BFB800070C0A</t>
  </si>
  <si>
    <t>B8BD8853B5B1984469D18368CD1AF431</t>
  </si>
  <si>
    <t>CA7DC433DD3835CFBCA28B3F6706F8D7</t>
  </si>
  <si>
    <t>70E422338B20F700200D2A005E802F9C</t>
  </si>
  <si>
    <t>ABC38C464514375781BF5DC5BFBF11F3</t>
  </si>
  <si>
    <t>8D10DF47EF7B5F83F50DB809712E7384</t>
  </si>
  <si>
    <t>BA2C5388C0BB137E121359451B71923A</t>
  </si>
  <si>
    <t>E7981E42622DA68B1FE7AA47BA6F876C</t>
  </si>
  <si>
    <t>BEB3710DA02538DE410D039B70B00483</t>
  </si>
  <si>
    <t>F713432294FA0E0AEEA57D5C3FDDA398</t>
  </si>
  <si>
    <t>57992AED909C4DAB93C06B876799F7AB</t>
  </si>
  <si>
    <t>3BE714C8809244F4BA42FF46F5BED348</t>
  </si>
  <si>
    <t>F12B1C3DD889FB31142228E8C801F327</t>
  </si>
  <si>
    <t>4ADB96594B568DD812DAD4DB127D4F07</t>
  </si>
  <si>
    <t>A0EFE9CB0BAED225ED0BD7495D1ACD23</t>
  </si>
  <si>
    <t>0FE04B59C69382EF7B0B6AA3E2482E0C</t>
  </si>
  <si>
    <t>0589A589BE2CB9DAD96A74C7E992ED39</t>
  </si>
  <si>
    <t>1540354580A2D16C8CF2457C0058C699</t>
  </si>
  <si>
    <t>F5C728A5D085626A119886856A8E7F84</t>
  </si>
  <si>
    <t>25643DA77EB9EF29CB8F499FF2C17098</t>
  </si>
  <si>
    <t>9EF4CC575126B218A57F9CAB15E71998</t>
  </si>
  <si>
    <t>2C1B44D3D29F5FFF457662B931561B7C</t>
  </si>
  <si>
    <t>7DFC6D8EA6C7494E5E7B09E8FF4DCAC4</t>
  </si>
  <si>
    <t>F9FEF048DB3CA20AE5623962C5FC2E1E</t>
  </si>
  <si>
    <t>BF889ED00E3267CF05A3FAB9FC82692E</t>
  </si>
  <si>
    <t>8E95B2BCE675759BD29488FBCDD42481</t>
  </si>
  <si>
    <t>11AE002D2249A14E869A78C4E50F5002</t>
  </si>
  <si>
    <t>67A5BC52F58CF68FDCAF4294CE99CBCC</t>
  </si>
  <si>
    <t>5A342B12922C2C0136DEA6EB982FB18B</t>
  </si>
  <si>
    <t>24C245D02EA7A2A6B5BC6A2E8F204543</t>
  </si>
  <si>
    <t>7E9BDC428405BEE36FDC61790C75027E</t>
  </si>
  <si>
    <t>621685FBEB0CFD37D0ACAD348440A715</t>
  </si>
  <si>
    <t>A89C39B4DD327ACDFF40BC8EFB13A393</t>
  </si>
  <si>
    <t>82DDBFDC6CCD88FD3A85371C81B99628</t>
  </si>
  <si>
    <t>3826E7D6F371D2B68CBFC7FA45AA806B</t>
  </si>
  <si>
    <t>4F79493A61EF4AAEA69532D24718BD13</t>
  </si>
  <si>
    <t>FEAB566F773D0D20B4B7A2D948389D32</t>
  </si>
  <si>
    <t>467D5654507C1CC20B2B51A6F923DA94</t>
  </si>
  <si>
    <t>C39CCC9828E86F79E6E363AF104FB957</t>
  </si>
  <si>
    <t>9388AFAB54625CACEE1A1051DF7B47C4</t>
  </si>
  <si>
    <t>BC69EFEC8C8A6AB0B093256DF8C766E0</t>
  </si>
  <si>
    <t>DD623103CF8C084FF1187C7C3A793808</t>
  </si>
  <si>
    <t>366522549331A11EED272E7E2BF29B4A</t>
  </si>
  <si>
    <t>924A2EB8CC4A34F401B289B35D2CA897</t>
  </si>
  <si>
    <t>58E8BEF1E93ED3B7B1FC137B5C406C96</t>
  </si>
  <si>
    <t>6F6AA66641E163A11AC49893A9719CFE</t>
  </si>
  <si>
    <t>6AB7C32EDCF3AA4902F7B63BD98B2A75</t>
  </si>
  <si>
    <t>CECB59144E4FBBBF016B2B30FC9807A3</t>
  </si>
  <si>
    <t>0B76BA99EDB83B4034E099C157DE6B26</t>
  </si>
  <si>
    <t>2A0A68A0449A7BEA900B10EDCC980A85</t>
  </si>
  <si>
    <t>64720B098A01688FE48F08BE16720DA1</t>
  </si>
  <si>
    <t>5087998F6DAAE2E90B63DCFE0082D5BD</t>
  </si>
  <si>
    <t>E66E3CFACFD6790703AFC10972D61F77</t>
  </si>
  <si>
    <t>DA118A9BDE567D83CD78C43735E0878E</t>
  </si>
  <si>
    <t>C23F173E8BD593341D579FEC2FFE586C</t>
  </si>
  <si>
    <t>10881E489273568D1BE900D72E03D82C</t>
  </si>
  <si>
    <t>297C55562AC350543EC778045927BD48</t>
  </si>
  <si>
    <t>34EC3CB14DCD279871893943F8798200</t>
  </si>
  <si>
    <t>8DA85EC93154F8B4A66EB019CE783FCB</t>
  </si>
  <si>
    <t>C460C28E83A93042A2DB31BD92BF950A</t>
  </si>
  <si>
    <t>8958FFCC29C909FBCC1CCB235C9DB50F</t>
  </si>
  <si>
    <t>E1F7F6418B9F5AECA8CC01653BEE3563</t>
  </si>
  <si>
    <t>2B5238C5738B1B53992BBB90F83B806C</t>
  </si>
  <si>
    <t>3C210142B3D765F9CA0081F09AB08B02</t>
  </si>
  <si>
    <t>839D0270359EEFEE5A71EC64473A0C9B</t>
  </si>
  <si>
    <t>F5A6FD29CE8A23779DC2504640C6BE59</t>
  </si>
  <si>
    <t>6D97042391ED260577219492936DCC14</t>
  </si>
  <si>
    <t>5CD3EA3FB6864FDFC246FD7F90E77B07</t>
  </si>
  <si>
    <t>3244DD6332E3315924EDDA435051DF2D</t>
  </si>
  <si>
    <t>B9AA9420C4B47D86C3E5330D08FFFF5B</t>
  </si>
  <si>
    <t>C8561C38515D7864C8A44317832DDF8C</t>
  </si>
  <si>
    <t>206CAC910F8310636EA660FA56D7A0E9</t>
  </si>
  <si>
    <t>9A1FF30995C0BAA5FBBC487B6880D84A</t>
  </si>
  <si>
    <t>01D4495B319CDF8C936C928BB294E161</t>
  </si>
  <si>
    <t>D299A75159C5455D2102C51EC9B205A6</t>
  </si>
  <si>
    <t>2546F4726236C52C10B155B5B7F7B578</t>
  </si>
  <si>
    <t>655E2E8C180EF837D25F4E0C4661E2CB</t>
  </si>
  <si>
    <t>59B5C0EE2F811EB7A97E7E61DC1A5FA7</t>
  </si>
  <si>
    <t>2ECADCD122CBAEC4867D307A1D27DBD4</t>
  </si>
  <si>
    <t>55F9FFF303917C16CE46A667D6FDE930</t>
  </si>
  <si>
    <t>3973301E48BF3EAAD64A56A7539A3F45</t>
  </si>
  <si>
    <t>E94D90D9B1FEA44B823B77994654018A</t>
  </si>
  <si>
    <t>8424F1222E1DB8B63812A5CF6100257D</t>
  </si>
  <si>
    <t>488D4C99DF55AF791904A97105784B63</t>
  </si>
  <si>
    <t>F6EDD6DDB15C825A3B69A45FDC9FAA2D</t>
  </si>
  <si>
    <t>2A09FE733D7EB2D1AFF64866EE9A6A11</t>
  </si>
  <si>
    <t>0011834D32F58C88CDEC82BCF68F6277</t>
  </si>
  <si>
    <t>74060950E5D5809C77C7C77EF990613A</t>
  </si>
  <si>
    <t>CB212A374ED306A68AF9C3AF715CF742</t>
  </si>
  <si>
    <t>81C7C26F2A154B5D188CD82A8546EAB1</t>
  </si>
  <si>
    <t>B58EDD9C652AD548000DADA336B54CD3</t>
  </si>
  <si>
    <t>B8B9EB12C9555555B76CC01C6D963912</t>
  </si>
  <si>
    <t>069EE97079D9C94BFFEAEA29A119118E</t>
  </si>
  <si>
    <t>8BE19F286638C7D851341AD9A03F6B26</t>
  </si>
  <si>
    <t>7718F46C11CD72F923F728CD190F99A8</t>
  </si>
  <si>
    <t>BDD83857CE00E0DC44C3DE800AB3D522</t>
  </si>
  <si>
    <t>8ECA23A8A65CD8E52100B06728804797</t>
  </si>
  <si>
    <t>9F87F0B21958D6B7474A076C8B503AB2</t>
  </si>
  <si>
    <t>0BAB9AC8B664DA4A8FB73785EF532224</t>
  </si>
  <si>
    <t>B05D700EB96E932BD8334CA882AE3350</t>
  </si>
  <si>
    <t>662CAF169D19BE992E4B8C3E152ECCCD</t>
  </si>
  <si>
    <t>AE5193B19C98D50885471183070CD5BD</t>
  </si>
  <si>
    <t>033E9B390231CD8A1FBA5E9E1082C694</t>
  </si>
  <si>
    <t>4F3D5C59A35AEF80771224BA53EBAB51</t>
  </si>
  <si>
    <t>A2FBE5A48F319028781BAE2BD33A4A18</t>
  </si>
  <si>
    <t>84717F39F13A42F36AB61140D53BF7BF</t>
  </si>
  <si>
    <t>099D36A9C2597F054FD9F05C9F9921BA</t>
  </si>
  <si>
    <t>51392079165E34DD8F27D83043FC3288</t>
  </si>
  <si>
    <t>38641F708D7DBB1DD01F23C5980E2A62</t>
  </si>
  <si>
    <t>CE34DC3EEF511F66F92BE1D48D7DAB99</t>
  </si>
  <si>
    <t>AF78B51AF903188AEAD07A8FAD6BE6A4</t>
  </si>
  <si>
    <t>65DA968E1F42A2CF7675561B104E42D7</t>
  </si>
  <si>
    <t>C4E57F9426C96972C3587314CCB88F92</t>
  </si>
  <si>
    <t>68C3C7B922404B8BDAFA5F3073FE3014</t>
  </si>
  <si>
    <t>A0979CDEB135DCC107814BE10DC7FE84</t>
  </si>
  <si>
    <t>6ABF9EC7A2E06B3C7F1F8D2F84272F40</t>
  </si>
  <si>
    <t>EE2AC60131DD62E1970C5558DFD59E9A</t>
  </si>
  <si>
    <t>4C48A85F9D9303F618B6D80D1E25436C</t>
  </si>
  <si>
    <t>EAAE34DEA7AC4160162B2473A59A88B2</t>
  </si>
  <si>
    <t>B11F0286B1D4FC91A032BFE75765F55B</t>
  </si>
  <si>
    <t>37FC49358E8544832BD5766BB4F3E870</t>
  </si>
  <si>
    <t>D03CAB450C1AC000D7BB6953B1A02297</t>
  </si>
  <si>
    <t>4EBCA1A0B0FD241895D530DD80DFE2F7</t>
  </si>
  <si>
    <t>89BC5D7ED2209F25CC89881F7D2C1338</t>
  </si>
  <si>
    <t>D77E97F5BD2271EE97A0C5F9EC872933</t>
  </si>
  <si>
    <t>920400CDFD6AACF6A6C4D31425EF5737</t>
  </si>
  <si>
    <t>FD4F94E9700409C168B43CBC9FAC9AE4</t>
  </si>
  <si>
    <t>0368C4A0DD02CA29953D890276B85CDF</t>
  </si>
  <si>
    <t>CAFA5608732F1C0848CF5F78A925E2E3</t>
  </si>
  <si>
    <t>9EA1F38AE22E7420EE34B978CFC1888E</t>
  </si>
  <si>
    <t>BEBBAF8103F9AAD5550ED242E23BEFB0</t>
  </si>
  <si>
    <t>B3093317D71D41167843E50A3F6D4C8D</t>
  </si>
  <si>
    <t>71137C1342249C0D9CE74873DFB46B1B</t>
  </si>
  <si>
    <t>C05C713C50C22AA85593D2CDECE7A939</t>
  </si>
  <si>
    <t>47DD5025ABB8F221928BEB89B5C30D96</t>
  </si>
  <si>
    <t>8EF0B691D43EB50612A5566EF0F7ADF8</t>
  </si>
  <si>
    <t>85699835FBB43849D85E6B905F075376</t>
  </si>
  <si>
    <t>716B9F3144DB374B85DE675BC402282D</t>
  </si>
  <si>
    <t>7F721EEA619E403524EC17D9B7377D2E</t>
  </si>
  <si>
    <t>15C1342C22E5284F3F2CB3EF196616DA</t>
  </si>
  <si>
    <t>1D6C20883C2E7FAD87B1CF45579909C8</t>
  </si>
  <si>
    <t>E3FDB97AA1F8699949C506DA6B445BE7</t>
  </si>
  <si>
    <t>E848B6D684F8C77CFA43DF31CA80F76E</t>
  </si>
  <si>
    <t>C084EF12B490724645DCE5A8C91FB514</t>
  </si>
  <si>
    <t>D4B59522F8108393118E3CC8723992AE</t>
  </si>
  <si>
    <t>D846BD9577A4FD4E24FB3FC5A27695DF</t>
  </si>
  <si>
    <t>F74F7AE902DF1C8EF1DB579F4BBF8BC1</t>
  </si>
  <si>
    <t>872F3B3860CEB95D7BBBD1F21E2F53C5</t>
  </si>
  <si>
    <t>9C3B66BBF9928794610BF437EAF5B072</t>
  </si>
  <si>
    <t>A4F9AFA770D1B0B12FA5206633DAE543</t>
  </si>
  <si>
    <t>13EACB1FCA3016BB229A5F25214A4F62</t>
  </si>
  <si>
    <t>EEF3F2A0DB34255F6E13E148AA71E421</t>
  </si>
  <si>
    <t>8C567DFD2E47A1E7B4468AEA3450728E</t>
  </si>
  <si>
    <t>6A7C9096C694336C5BFB91CF83A8E6A0</t>
  </si>
  <si>
    <t>E1C2460B8CBBA6849A7A6008A3870F80</t>
  </si>
  <si>
    <t>A14C407588E7FB4B9FE65BBBA09520AB</t>
  </si>
  <si>
    <t>D5459731C98AB07BA93DE64DEF626D2F</t>
  </si>
  <si>
    <t>0431668E1047141ADFB1D5EC6851AFCA</t>
  </si>
  <si>
    <t>7A6612C062E6C81BF8E150A9997C2D49</t>
  </si>
  <si>
    <t>856A2418F2E27A0A3EF8E993D77901C4</t>
  </si>
  <si>
    <t>927556717B9537700E892A07790289FD</t>
  </si>
  <si>
    <t>75EB8B7F3C0104191B988034B1E929D5</t>
  </si>
  <si>
    <t>F15B183A1D83ACBBF3DE9B0FA6896BB1</t>
  </si>
  <si>
    <t>DF8B8C85A1B9A1E3DD4F235BC711D148</t>
  </si>
  <si>
    <t>6AE42AD1F3EC29585ABF2B40B753D3A4</t>
  </si>
  <si>
    <t>91BCA1B1CFD851CD2F36F9B77416ED59</t>
  </si>
  <si>
    <t>B1D4DC579DB2AB3E1D186ACDE0E2E1EB</t>
  </si>
  <si>
    <t>397A5B4D280531F660B3C3C2BBD8D200</t>
  </si>
  <si>
    <t>E8EAE5CDB1FE5916A243E2C48FBA3405</t>
  </si>
  <si>
    <t>E2D01C91A0B1DC9C94B3866DE90DB91E</t>
  </si>
  <si>
    <t>F8848EC577DE572F3DC8E23D1602B76E</t>
  </si>
  <si>
    <t>070D869FF0D116A345C0749748234D98</t>
  </si>
  <si>
    <t>A35327050F5BFBA5494F5FF15A0705AA</t>
  </si>
  <si>
    <t>EFC286D342E5A557F0592977CDE91163</t>
  </si>
  <si>
    <t>920E11C64F018DA84664B64A936A9859</t>
  </si>
  <si>
    <t>741ABBC365C0B660B2FC8E82BF6CD48D</t>
  </si>
  <si>
    <t>782710BE6080C847AE02663B28429804</t>
  </si>
  <si>
    <t>C593B7976FEBC41075C63FAC98456759</t>
  </si>
  <si>
    <t>E5C22CCB1FB7E98C00B923FF2A1C5CC0</t>
  </si>
  <si>
    <t>86FC7556797B2FF2AF4A11E50C60040A</t>
  </si>
  <si>
    <t>2A1A9D08E7DC82DD8BDFC8646D3EFD36</t>
  </si>
  <si>
    <t>158063AE2A049A2D91BB8EBD1F665EC1</t>
  </si>
  <si>
    <t>926C0EB2D8EA61BE6FDEEC4637E74B66</t>
  </si>
  <si>
    <t>F5B682534026948B60FDB32194663576</t>
  </si>
  <si>
    <t>80203D4379395480FBEB9A0A18F05ABB</t>
  </si>
  <si>
    <t>1A08E7CBB84AFBB1CB45E4306A588390</t>
  </si>
  <si>
    <t>A11CADD2E05DC7777BDDFB78DAB1B1A1</t>
  </si>
  <si>
    <t>B36541039CCB531DF733C7E26C52A333</t>
  </si>
  <si>
    <t>9C9E5A127463C39F5DF26442C21AFBAC</t>
  </si>
  <si>
    <t>082FE34F343BE73FE406DFDCBF1071BA</t>
  </si>
  <si>
    <t>31E64788BBC55A9B4D0511F7ACD0CFC8</t>
  </si>
  <si>
    <t>9207D4745526A191831141A80EA15B72</t>
  </si>
  <si>
    <t>886C0DD30B630771A087410AFDCF9D9B</t>
  </si>
  <si>
    <t>93C4DD5ECA95D448C10B3FE9CC7BB79C</t>
  </si>
  <si>
    <t>65FB4AD43599C455A0E63BC3239B35BB</t>
  </si>
  <si>
    <t>233393FB69F2F534DDD8FD13AC16A10A</t>
  </si>
  <si>
    <t>BB18BCCA74EB0D0ABB519BAE66CB496A</t>
  </si>
  <si>
    <t>E91644F47D76832CB3EA0A27B474B155</t>
  </si>
  <si>
    <t>307B7C8F611E5DDE9057CB91ABD9B111</t>
  </si>
  <si>
    <t>2310CE463ABD3121FF9F91B531169A20</t>
  </si>
  <si>
    <t>07E016424CA4D6ECB3C79DC1721339F2</t>
  </si>
  <si>
    <t>9A9465C6182012CCB910A82C93C5845E</t>
  </si>
  <si>
    <t>71C4F5A50A78273E9E516FAD6594BD9E</t>
  </si>
  <si>
    <t>24EB385319375E25659C0C01079A0806</t>
  </si>
  <si>
    <t>DF74EFE31EB340F8661FAB66CFAAA5B4</t>
  </si>
  <si>
    <t>00D6DE81E4030F3297DCA2A2F3BA484F</t>
  </si>
  <si>
    <t>E70AF76729EC46BB308AA229E44683DB</t>
  </si>
  <si>
    <t>7BC04D9245FC0B1F83B7D7E891EAFA9B</t>
  </si>
  <si>
    <t>30CC56DB9A3E544F004D959944C6448B</t>
  </si>
  <si>
    <t>02520FEE3C493F85BBE462E86071535A</t>
  </si>
  <si>
    <t>E21CD9CBBDB7873E73E3E7EFCAE2329A</t>
  </si>
  <si>
    <t>293A848A5AC1D8EF736085C5CC0916B5</t>
  </si>
  <si>
    <t>48A5E4E6C4F32686342ACED20C120C12</t>
  </si>
  <si>
    <t>7344C2CA1AE75FFEE07FEA365A66B1E5</t>
  </si>
  <si>
    <t>B40F98C3A380B7ACA9F0EE2B124A211E</t>
  </si>
  <si>
    <t>FF5F2B8FD9CBE23D43AD1CB2F0BF40E6</t>
  </si>
  <si>
    <t>267C4C0E7C934DE4904D179C2007068D</t>
  </si>
  <si>
    <t>B8AE7E2B28E8FE39F25519DACA393248</t>
  </si>
  <si>
    <t>FC91D4A401DED52BD9A042E3A0692CCA</t>
  </si>
  <si>
    <t>5A2A7A27460FF7E5900E5ADBB2D5D32C</t>
  </si>
  <si>
    <t>96B3C55BF9D752ADA4B99EDC9782F9A2</t>
  </si>
  <si>
    <t>123880C8C8D1D89D062F2D71CD12762F</t>
  </si>
  <si>
    <t>2AA4502466B35F15E0764013961DBC50</t>
  </si>
  <si>
    <t>0291FE2CA24969225290A66AA0ADAF04</t>
  </si>
  <si>
    <t>CBEC1CDB26D4D2E321C8DDBCB92A6CB2</t>
  </si>
  <si>
    <t>AB14CABB30667239C2799A05B258DC3D</t>
  </si>
  <si>
    <t>E726167532F8CC159D1F7E8A3353C64F</t>
  </si>
  <si>
    <t>295BCCD470258BB8B71C0A536FF4F433</t>
  </si>
  <si>
    <t>8F7CB8713C810B177F61AA7FE70C814A</t>
  </si>
  <si>
    <t>EAB1CBAC3CB5A5DFE08BD2A6DD9CBBA1</t>
  </si>
  <si>
    <t>5BE8894C1B1FF85B7A4ACF2D401ACE81</t>
  </si>
  <si>
    <t>1C02DBD3124C5F3445B147E091290339</t>
  </si>
  <si>
    <t>F4A571CF5598748DC8DB0D9A33565F00</t>
  </si>
  <si>
    <t>5986EC756CC02CBB2CD29DEF15ABE906</t>
  </si>
  <si>
    <t>8F106C8C68653CCECC25A41B1F1A1679</t>
  </si>
  <si>
    <t>3CD495E397F8C2C323E9982B90E9A9CC</t>
  </si>
  <si>
    <t>5C190A23622DC1139C02D87E91CB4007</t>
  </si>
  <si>
    <t>CC3E1C882264E2435D8D16F05CEA3227</t>
  </si>
  <si>
    <t>25E66A39984873764BCBBD2FDFC8627B</t>
  </si>
  <si>
    <t>F895A8FD85C7FE799AEAB6AE0459C1C9</t>
  </si>
  <si>
    <t>E2695F4BC2F914ECB320871149DEDF50</t>
  </si>
  <si>
    <t>3BD8E8437DAD73B1EBE8502AC3FAD89D</t>
  </si>
  <si>
    <t>353D04B16AFC422541EFE1A3853E1021</t>
  </si>
  <si>
    <t>BE4932DBC4E9A108062EE56E682E486B</t>
  </si>
  <si>
    <t>43602172EB2155DBF6896C507C7E9ADE</t>
  </si>
  <si>
    <t>68B1CAA24DB13817C8103F7E1639A243</t>
  </si>
  <si>
    <t>91FBCDC1A5EDA85C2F14D73FBF513609</t>
  </si>
  <si>
    <t>E698AD38CC4FB2BA0913164520A832FB</t>
  </si>
  <si>
    <t>9B6DC6F5EF9DF464D197720BB32D2856</t>
  </si>
  <si>
    <t>5F717AE279B48EF502BBC3C81F7B0701</t>
  </si>
  <si>
    <t>4EA0EC481D045B9D8DCCCEFF73FF3C29</t>
  </si>
  <si>
    <t>238EFB0E1E3D25ACB33FE1D29AC5AA29</t>
  </si>
  <si>
    <t>EF263FC496391F9021032494082B68D7</t>
  </si>
  <si>
    <t>9BB7D8DB8DBE6282DC195944619758BC</t>
  </si>
  <si>
    <t>17F9B4F8915A311649428E330533CD4F</t>
  </si>
  <si>
    <t>50F3D698390E7B26AEDBAD082F4115CB</t>
  </si>
  <si>
    <t>5F92C21D806B606BB10BBA3C7FD0B664</t>
  </si>
  <si>
    <t>99DA1A66826C9BFD9F5439DAC8C3181B</t>
  </si>
  <si>
    <t>4218A1A3646E130CFF317F7D2A88084F</t>
  </si>
  <si>
    <t>F9A265F10DA7C6B7D520770036DA978F</t>
  </si>
  <si>
    <t>16A2D31A421BFD1D059F384EA8B89C6A</t>
  </si>
  <si>
    <t>F5BF08DD6913CDDD92ADAE71D683EA85</t>
  </si>
  <si>
    <t>E8A14B6B9CBDD9D1BFA66713853D88F2</t>
  </si>
  <si>
    <t>F03CC91266D2316C8AD2E3856F34F64B</t>
  </si>
  <si>
    <t>F0069A69519D2CCA288923511F818E01</t>
  </si>
  <si>
    <t>E89428878610C32ADB74884A237E315B</t>
  </si>
  <si>
    <t>5B35E0E7E1E198E681313E851622EFF5</t>
  </si>
  <si>
    <t>C90F09E8DA59A4B281011DF9EE6CEA3E</t>
  </si>
  <si>
    <t>9077E39056540319DAE52984174C2728</t>
  </si>
  <si>
    <t>C4AA0D6C116CBF63C4E50A7F60AB784E</t>
  </si>
  <si>
    <t>D30D4A7BE314411DAA094C322C7787E2</t>
  </si>
  <si>
    <t>C70D03699352E75C1D5DE42B68095CB5</t>
  </si>
  <si>
    <t>7B93B7BE390C1DC303A44F6F377E993D</t>
  </si>
  <si>
    <t>AB61C6AD87BA8F272844842129ABC293</t>
  </si>
  <si>
    <t>63005123B4533D66E6CDE2005F3A6FB5</t>
  </si>
  <si>
    <t>763F129133CC09A998A4E1D2B695BE06</t>
  </si>
  <si>
    <t>2E01053FCB471EA22FA99B61E84F1F70</t>
  </si>
  <si>
    <t>4CCA2435A8FFAF92EC0795BE847E7877</t>
  </si>
  <si>
    <t>2DE10B32E1F78D4715E921F079D08206</t>
  </si>
  <si>
    <t>0EF09828187098C53A7BC31A258A7C16</t>
  </si>
  <si>
    <t>D54FC37ED441F53947380CF94F618200</t>
  </si>
  <si>
    <t>0E97F8EC82CB368661B881C49C6DA72B</t>
  </si>
  <si>
    <t>CE7A55EBF12123D866042397FCFAD7F4</t>
  </si>
  <si>
    <t>103CCA1EE87EE9C838CF86E03A06E478</t>
  </si>
  <si>
    <t>AF5B396DCEE4BF10B1184608FDE9B3CB</t>
  </si>
  <si>
    <t>1988E4EE8AA4D2C8CF3690C7CA348F12</t>
  </si>
  <si>
    <t>837E7D55EE6D91DDA6A41F6B67DFE8B4</t>
  </si>
  <si>
    <t>0DA6786D61531183A8DD48DD7EFB657F</t>
  </si>
  <si>
    <t>FB5ED0D4CDF2E7FFCCDB00E9D871681A</t>
  </si>
  <si>
    <t>233E01E8C0D103C278E483F8F9816B45</t>
  </si>
  <si>
    <t>5962645C36C124C06B31A266CCABEA07</t>
  </si>
  <si>
    <t>B05EAE2F47B2255C6B5ECF3AC6468CC8</t>
  </si>
  <si>
    <t>459D62491DBA3FAA8CD992146FDA3341</t>
  </si>
  <si>
    <t>8B6CBEEA7F28244F2504973FCE4D91DC</t>
  </si>
  <si>
    <t>B1B2B9233F3B0D3ABE4DEB8F51AA8611</t>
  </si>
  <si>
    <t>06DDB5F510E2761788E9BCE4100D64CF</t>
  </si>
  <si>
    <t>1D739399F6A1BD761E97AD19A2DD9E03</t>
  </si>
  <si>
    <t>E6D0EF4AE7A37C8B5D2C510D38087342</t>
  </si>
  <si>
    <t>A175517A639DA787C0B0056ABA123A4F</t>
  </si>
  <si>
    <t>B895BF0A80A601897EA6A77CDB5DB237</t>
  </si>
  <si>
    <t>1DB10BF1F1D28F713F61CF0B6E0BE158</t>
  </si>
  <si>
    <t>64EB0EC3C8131B84582DC73F37BE1E15</t>
  </si>
  <si>
    <t>C02D4EA0873D7F87EC11C8F5ADF7E5ED</t>
  </si>
  <si>
    <t>4B96D4C27A4561AA49F7696BDF09DEC7</t>
  </si>
  <si>
    <t>B7CD9A19A35D671B2758DAC1400476FC</t>
  </si>
  <si>
    <t>540F8C2273A72461811C398688B9FED9</t>
  </si>
  <si>
    <t>8AB266C9367C4CB6EE05C5A6BF2174A9</t>
  </si>
  <si>
    <t>F937E9F5B0A5E0A6089747BF9B17052E</t>
  </si>
  <si>
    <t>1D0DD58EB2F32EDAA326D57A09DEE185</t>
  </si>
  <si>
    <t>321CA6EB2EDA2E787BD2CA2D0CF77A3D</t>
  </si>
  <si>
    <t>265AACB4584E44C955BF50BC83B8D328</t>
  </si>
  <si>
    <t>85B101975E468B5076FD6E9762897A83</t>
  </si>
  <si>
    <t>C3E118429871A47ADC6341983F804F6D</t>
  </si>
  <si>
    <t>8CE0C649EA03CDBD53CD39D78035DF2C</t>
  </si>
  <si>
    <t>86CC24264CF0F677343CF37802F1153B</t>
  </si>
  <si>
    <t>4F83B75DE5E6F4EBEF5EFB372D80FFA1</t>
  </si>
  <si>
    <t>5FB0BA8B3B9A678378CCD06A07CDF08E</t>
  </si>
  <si>
    <t>D3FFCF4FC069EEB25B4D1BE98B75DF3E</t>
  </si>
  <si>
    <t>3AF1BC3355A0B1D1351A2AA25E2EBD26</t>
  </si>
  <si>
    <t>17167BEC713D8E085F07F21D96301D36</t>
  </si>
  <si>
    <t>4BA74DEDD5D49112BCE244D2C1FCE475</t>
  </si>
  <si>
    <t>5FF7BB35144790BEE7EE72D06E70C806</t>
  </si>
  <si>
    <t>A75B96ADFCEFFBA3F95BCC94CEB27F4F</t>
  </si>
  <si>
    <t>D376AABFC6E59884126CF75F607CDCCF</t>
  </si>
  <si>
    <t>0652D5CC04763FFBC4E27D1D758DD555</t>
  </si>
  <si>
    <t>0E27B261B4DBA35749B1C079A73DB52F</t>
  </si>
  <si>
    <t>6C7C67C162324D3C5757FDC5777D054F</t>
  </si>
  <si>
    <t>07B683065ECEEB60F340A9CD8D343C96</t>
  </si>
  <si>
    <t>867815F379DD9020CFEAA54A108D1ECB</t>
  </si>
  <si>
    <t>2102DFF28C910C5CABBB94AE5B7ACDDD</t>
  </si>
  <si>
    <t>3159AE567830BB6302635D5C6754E48D</t>
  </si>
  <si>
    <t>B19FD4757BE8A5033936C99136A44ACC</t>
  </si>
  <si>
    <t>068569D2A04BC10932025059D21526EB</t>
  </si>
  <si>
    <t>25B2138FC7170569E1D9E221B7723E66</t>
  </si>
  <si>
    <t>CBD91CD321A52D35C5D4F5C81FF82591</t>
  </si>
  <si>
    <t>BF5AF611BAF428596E9FD1E176458048</t>
  </si>
  <si>
    <t>74E68344BE2CF26408E01170699515EF</t>
  </si>
  <si>
    <t>2492099E11EDEA120FF16A664371FF4F</t>
  </si>
  <si>
    <t>3B2FFE0779BB824FCDAA80B2B772B6F8</t>
  </si>
  <si>
    <t>69430E846042C0AFB293EA44FE267EF3</t>
  </si>
  <si>
    <t>8E3E6D0C76CA77E8CB8E4DD6764C8FAF</t>
  </si>
  <si>
    <t>4BF411F9814325B02E112849DD88F60C</t>
  </si>
  <si>
    <t>B19648CF45EBF437665A0235901BFD6B</t>
  </si>
  <si>
    <t>3E143D1E48AA635A85148DD9A249B4F6</t>
  </si>
  <si>
    <t>88C07A55032F45C3BB289C6D81C628FC</t>
  </si>
  <si>
    <t>130E0EB89BAC1A954376802FD3EA2FA9</t>
  </si>
  <si>
    <t>620E63796A3B731BDBA11BEAE7EBBCDA</t>
  </si>
  <si>
    <t>5F1AE21F4A2B66DA405C516BCB9F89EB</t>
  </si>
  <si>
    <t>6FF8912C62C3251B9A4777D1150046A9</t>
  </si>
  <si>
    <t>01ABDFFAD22CC1847A5BD0021FEB4F23</t>
  </si>
  <si>
    <t>B584FFC2D791EB89419DD0543C2E21E1</t>
  </si>
  <si>
    <t>D60ABF64ADD1BF08CBF64E35441A0EA1</t>
  </si>
  <si>
    <t>3702E4CCE6E9C9C080536901D6ACD706</t>
  </si>
  <si>
    <t>7A16A4499463E57728D6B82FFD185ADC</t>
  </si>
  <si>
    <t>8AB62B0F8398A51F4EE8B1DC8F708B96</t>
  </si>
  <si>
    <t>252B560361259DE71A0F727E2BF805FC</t>
  </si>
  <si>
    <t>EB8B076B8F8ABE2C9CC4CED82B443EB7</t>
  </si>
  <si>
    <t>AB7E9AE7B57D4EBE9D4F58F2276CB27B</t>
  </si>
  <si>
    <t>D319565EB9B3E049BAF6A7F08802FD61</t>
  </si>
  <si>
    <t>5F559A9B0118970329A9A39E68618DFE</t>
  </si>
  <si>
    <t>4CAD82CA4771F8BC12A40EF900213884</t>
  </si>
  <si>
    <t>3304F2109C11D8021C0C41B8752B6CC6</t>
  </si>
  <si>
    <t>3B9076D3FA5D674A794EE0948C8CCE68</t>
  </si>
  <si>
    <t>4631723931F7D64D68A0A909DD0FB39B</t>
  </si>
  <si>
    <t>08A22734D1EF1FC20794F9F8F234E86D</t>
  </si>
  <si>
    <t>DAA15E273FC6D64DE811D3D1C2319E4C</t>
  </si>
  <si>
    <t>499A8249C8B0737848D1995548DABFBB</t>
  </si>
  <si>
    <t>FE54537B2DED316F439DF3DE539B6AFF</t>
  </si>
  <si>
    <t>A680AADF8274319ACA89FC5707789C60</t>
  </si>
  <si>
    <t>521B672E27C36D7655803B099E33710A</t>
  </si>
  <si>
    <t>E07456B25EBE940F139EBCB79E83E028</t>
  </si>
  <si>
    <t>BF87097658FB0E68E21058374E997C65</t>
  </si>
  <si>
    <t>87184963166755006DE3E6D46CF36881</t>
  </si>
  <si>
    <t>1E6098DAF60412038E349654BE4CEA31</t>
  </si>
  <si>
    <t>E5BCE4BA40054E19577E784F0C0E39B9</t>
  </si>
  <si>
    <t>BF5072509EF5C51F4E5BD73CF4800A56</t>
  </si>
  <si>
    <t>65CACE06670DB9BD111E430C45803485</t>
  </si>
  <si>
    <t>0492916D7EA1AF134EC366EE082191F8</t>
  </si>
  <si>
    <t>9AF2F06E8D3B443B0BADAF3462E1F5BB</t>
  </si>
  <si>
    <t>3EED04E065022E0648F87C3E764002D9</t>
  </si>
  <si>
    <t>D43152A5ECD0E2608CAC8B756CB74947</t>
  </si>
  <si>
    <t>DEB5107B5FAC6CE995AA13134486E54B</t>
  </si>
  <si>
    <t>75E8B5C4B896EABBC3DEA81F4CF8ABFE</t>
  </si>
  <si>
    <t>FDD9D3A6E0082812654B3225096D0F1F</t>
  </si>
  <si>
    <t>B07F6036381AD9ED1B3A725F11303D46</t>
  </si>
  <si>
    <t>24F48641B53405B0616046992462604F</t>
  </si>
  <si>
    <t>0F0DA20FB7757D051DED28D58075F9BA</t>
  </si>
  <si>
    <t>6F992FA6AFD5CED8E4DCFB8A9D74E1A7</t>
  </si>
  <si>
    <t>B63802F7779DEE55F86FB5A291C25392</t>
  </si>
  <si>
    <t>D8F538E77BE87163E7E6BDB945A8BE55</t>
  </si>
  <si>
    <t>B578EAEE37920D74D77086A8F66065DF</t>
  </si>
  <si>
    <t>A8FC463267B02832A1F912316695AD0A</t>
  </si>
  <si>
    <t>81AF1A53A5453ACB8A063EB561C914FF</t>
  </si>
  <si>
    <t>5A6EB56A893D38A1845FC9D88C082886</t>
  </si>
  <si>
    <t>0B830B395F8FB689F4AF190252A0CF3A</t>
  </si>
  <si>
    <t>7CAF95302CA19D326EA46C9CFE32FDAF</t>
  </si>
  <si>
    <t>328175E7B5FB35882DFA59EF7802ACB5</t>
  </si>
  <si>
    <t>33D2504A4AFE801D6600F0E705EEE327</t>
  </si>
  <si>
    <t>735E80E9EB646B21B4C3586CE14540E2</t>
  </si>
  <si>
    <t>94DFC69D4590F9A2A887A503FD9A0FB0</t>
  </si>
  <si>
    <t>DD1679EE20C5BE6208984D3532E44736</t>
  </si>
  <si>
    <t>8EC4EA3210B415A442951943EF0BE69E</t>
  </si>
  <si>
    <t>77F05EDCBD4901340EDD0E88D92BE51D</t>
  </si>
  <si>
    <t>F557839167AE3D6D7757BAFFD1122895</t>
  </si>
  <si>
    <t>2F59BF830E23CC2999944A41BA56D54A</t>
  </si>
  <si>
    <t>1A568A3A5198D46C70D9B9E08D31F271</t>
  </si>
  <si>
    <t>69D07427BA9DEB7490DC163DCE7415F8</t>
  </si>
  <si>
    <t>AC1D42D1893E4DE42D03EB50B7B8E552</t>
  </si>
  <si>
    <t>454450B6506EF3CF2FF4EC1D31017A00</t>
  </si>
  <si>
    <t>054F42419E0F8B2D92052DB783F24CB4</t>
  </si>
  <si>
    <t>C2BF04C07915822F7DAB00C20BEFB23A</t>
  </si>
  <si>
    <t>AA6287405A28BA0301A546F6241B3296</t>
  </si>
  <si>
    <t>EBE3A6AF7771C47B214E638C889F35F1</t>
  </si>
  <si>
    <t>1A02D8EF4AE781C18CFE5D1DC420F809</t>
  </si>
  <si>
    <t>8FB50AE58552503FCA9687AAEAB8155C</t>
  </si>
  <si>
    <t>7DF80AF4C0FB892A3FB4CE9EC237A3C3</t>
  </si>
  <si>
    <t>4B2DC104AA31304CB91B597512749C34</t>
  </si>
  <si>
    <t>647B5DB3E74314C1C197D2A6DB5898FF</t>
  </si>
  <si>
    <t>908BF14701D6CDBB46606514B13A57A3</t>
  </si>
  <si>
    <t>44A3155A7A18D246B3FC74EF6C418B73</t>
  </si>
  <si>
    <t>FBB8177112EE53CA11305A1EF0C460F7</t>
  </si>
  <si>
    <t>CC87C9193E6C0AE775FE4EAA1A60FA6B</t>
  </si>
  <si>
    <t>CD96F65C3DFA0973C29C7C6FADD74366</t>
  </si>
  <si>
    <t>C1CFF02633AFBED744B475487E95CDB3</t>
  </si>
  <si>
    <t>535389EEBCB39DED87A2D22CC832C860</t>
  </si>
  <si>
    <t>46BD5FBA5ED7A81362059B6069D06E94</t>
  </si>
  <si>
    <t>0A503F0CDED7027D7F889457754A127B</t>
  </si>
  <si>
    <t>0728A2A8EDF57C56AD8E2C96D4A356AF</t>
  </si>
  <si>
    <t>375CCB2E72B3B77A094E305350B0D0E1</t>
  </si>
  <si>
    <t>26C3D4806A7A876448AC2DE8812F1595</t>
  </si>
  <si>
    <t>24CDDE2EDB4A60E393DF7E38CBC63061</t>
  </si>
  <si>
    <t>4353FA762A3F9D764E379DFFA7C9C29C</t>
  </si>
  <si>
    <t>01EDC2ED1860B8380C43B46D9FD5A134</t>
  </si>
  <si>
    <t>307FAA3F8FC9ED10B16C6541552114F4</t>
  </si>
  <si>
    <t>3A86AD27EB568CEC5347C72E3ED4E3DD</t>
  </si>
  <si>
    <t>C2F2A6E5065C470C7B70FBA3F837848C</t>
  </si>
  <si>
    <t>AC3DC68BAD0EDB70361A226C58F0933E</t>
  </si>
  <si>
    <t>F105B974CC1AA567F035366DB01DFE37</t>
  </si>
  <si>
    <t>5CA65DFE63860977E457D309530EE884</t>
  </si>
  <si>
    <t>23FCAB024A4188D85FB8EA317423C4B4</t>
  </si>
  <si>
    <t>3EE5A18359036F0FCCEAEBBA82367527</t>
  </si>
  <si>
    <t>930B83B4FEB41476307924F59447AD8C</t>
  </si>
  <si>
    <t>8653DCB53A793562690ECE83FF5B9B60</t>
  </si>
  <si>
    <t>B26B32A9CD3602E8D57EBFE6EBC31447</t>
  </si>
  <si>
    <t>E00F71D0EC45B544A5D0302A40A32717</t>
  </si>
  <si>
    <t>6C801F693CF4964FBEEC3CBE6AB5FBB4</t>
  </si>
  <si>
    <t>45B9C6F3B99AB8688DB9610027A9E948</t>
  </si>
  <si>
    <t>6149C680E653E85C42C89E2D279E69BE</t>
  </si>
  <si>
    <t>914F34BA6E9A92E254733F0931094333</t>
  </si>
  <si>
    <t>5894CC2B4A59F221C4626F55106A6EA5</t>
  </si>
  <si>
    <t>0BBBC594CA0935535C62ADACFE22D485</t>
  </si>
  <si>
    <t>C890B1C48C3151FA027A631A66F091E5</t>
  </si>
  <si>
    <t>DDC1E201C8E22990C009A57ADC7A1295</t>
  </si>
  <si>
    <t>6DA36CCC6711330276F30B7591FEE146</t>
  </si>
  <si>
    <t>2B2B19834AF07A2EF69AEE2E0E0C3295</t>
  </si>
  <si>
    <t>E36F06A0E5874F60F62526BA919DAE80</t>
  </si>
  <si>
    <t>DF0E001018D8F9ED0ECF898BD5BDCAD7</t>
  </si>
  <si>
    <t>25FF4337F689C696435DF7F905ED1D38</t>
  </si>
  <si>
    <t>8351BEA8EC9BE8912AF52B1F23438626</t>
  </si>
  <si>
    <t>FF7F5D25ECDFE8D3134B63DE11D436F2</t>
  </si>
  <si>
    <t>78A726BD8AFB2FFC69C608314817A201</t>
  </si>
  <si>
    <t>CE79AC40C83E4A50B935C99A9A5F3CD0</t>
  </si>
  <si>
    <t>FB26F66944A6A72C1994E430D81EFD82</t>
  </si>
  <si>
    <t>B5C6824F1044023B60754939B0CEE2B8</t>
  </si>
  <si>
    <t>14060348103EDE6F25A9BA53FE162DF3</t>
  </si>
  <si>
    <t>6D1CF6EC1C6E68334724EBCBB9C53199</t>
  </si>
  <si>
    <t>FEFA7C75A9EA358EEB64AFD235E33D9D</t>
  </si>
  <si>
    <t>68465F30B23E9ED5F33BCDC6823A4159</t>
  </si>
  <si>
    <t>1AD7D8160A81BA8F0BC3959EBEA38799</t>
  </si>
  <si>
    <t>E516996CD67F080F65F282B1943AA7DE</t>
  </si>
  <si>
    <t>2CDC4850A7DE605BDE9A8F962F4692E2</t>
  </si>
  <si>
    <t>791B1A0CC1979AD10C7C265C549BFD47</t>
  </si>
  <si>
    <t>DB655B0FFDE356B13F4C0297D821E5A0</t>
  </si>
  <si>
    <t>12FAC409A229ABC0FF5D27C4F230AB15</t>
  </si>
  <si>
    <t>23CED03C1B4C712153373F9A8A606672</t>
  </si>
  <si>
    <t>A84B8C6CE21EA50785648FCF016425E0</t>
  </si>
  <si>
    <t>51C8A38904BD7E2F75EE6CDD17068C8F</t>
  </si>
  <si>
    <t>EDBC943078BA3E57A364DCAFC2695185</t>
  </si>
  <si>
    <t>95F55FB3741D40AF3853B67F6EE7856C</t>
  </si>
  <si>
    <t>4F08C4F5078332D6FC120B2431A20BE3</t>
  </si>
  <si>
    <t>BE65EE9DC1B4981186FF2BE72CC6E05A</t>
  </si>
  <si>
    <t>14365751C7BAC3B800B7DF50C36ABA9D</t>
  </si>
  <si>
    <t>9281F3C91EEE91664FCD9152C5C4AC67</t>
  </si>
  <si>
    <t>5E8A6C4B320002B037647033BCBA3068</t>
  </si>
  <si>
    <t>C6A3185AD0068F3340D7007E581C48C9</t>
  </si>
  <si>
    <t>2260DB4E4A435263204534EF6662B3A2</t>
  </si>
  <si>
    <t>0E9120A5C169E6AFD0CB5F02EA3F61D1</t>
  </si>
  <si>
    <t>124638BC9CC86587A6FD1EB3B3F22AA3</t>
  </si>
  <si>
    <t>CAE9EC91AC514D8CBE744C4D6F608377</t>
  </si>
  <si>
    <t>03CC87324F9C5B47716C8F17939EDC75</t>
  </si>
  <si>
    <t>969343FF7500EF86AA8F9A76C2DBB2B8</t>
  </si>
  <si>
    <t>DF48DDCD2543A2D7F4926EA34ACFA1A5</t>
  </si>
  <si>
    <t>2CEBBF909817BBA29DEABCDBBC4EC579</t>
  </si>
  <si>
    <t>067742E2896CF2199550120373599DC7</t>
  </si>
  <si>
    <t>1A0154286365928CC80348680EEE5DFE</t>
  </si>
  <si>
    <t>7050329E53DD1CB0B9EAB8B1C27C9D69</t>
  </si>
  <si>
    <t>04AE558915E292A5B2166397958762D8</t>
  </si>
  <si>
    <t>C4B0FF50B2101B156AD5878E5E847A78</t>
  </si>
  <si>
    <t>783F61CBC7D29DA89575BC286B60494C</t>
  </si>
  <si>
    <t>F74C92658D564F25F7C5EBDC06C2154A</t>
  </si>
  <si>
    <t>6FB3B49AFDE93F57A4F9B0808A3CCE28</t>
  </si>
  <si>
    <t>9BB3CFE3F4586539F7F490E56EEC0767</t>
  </si>
  <si>
    <t>A9D60F9DBC63EF56A39212DCD2034028</t>
  </si>
  <si>
    <t>C6CF41D7BED3F99D1DB536F01E56C73B</t>
  </si>
  <si>
    <t>D694205F99D35816B25D39FB2D69645C</t>
  </si>
  <si>
    <t>FEBC443FEB537A9204E8FD41C915CDEF</t>
  </si>
  <si>
    <t>0C8CEF770A6A6FBE96A841AA7149990B</t>
  </si>
  <si>
    <t>64F0D82D821B03B7F113E52ECDB428DC</t>
  </si>
  <si>
    <t>DC7E8D47EDDC1FEF42E7CE42F371D82F</t>
  </si>
  <si>
    <t>941B29CDFC099ECAEF4AA4A1656676FF</t>
  </si>
  <si>
    <t>BACBB9C563A9CE7BDB9C2B34BB5961FA</t>
  </si>
  <si>
    <t>D0E8EA0522123C9F6465DD4BA1A24AC5</t>
  </si>
  <si>
    <t>532AAB584EFFABF99086B43E2419078C</t>
  </si>
  <si>
    <t>7E01815719E107B400CD3CDB2E36EF51</t>
  </si>
  <si>
    <t>06C57DE2AED0761EBA193077EBEEFE5C</t>
  </si>
  <si>
    <t>488D219FDAB7A78FD7B4FA017D28F659</t>
  </si>
  <si>
    <t>DF919A72422A4544F038F319F85A437B</t>
  </si>
  <si>
    <t>F6FB2C44E09ED44A597057475C9DD0D7</t>
  </si>
  <si>
    <t>5597C6F1F74C6176153489B4FE7D6EFB</t>
  </si>
  <si>
    <t>26F7698B8AD9D04C13A703DF26E431EB</t>
  </si>
  <si>
    <t>4017B3E94ED6550C07D5210B6B8EE70F</t>
  </si>
  <si>
    <t>BA3B5DF1FAB41262F3C900B7A9841D4E</t>
  </si>
  <si>
    <t>5FEE78817FC1004943D32849714023F7</t>
  </si>
  <si>
    <t>9A69B64BC05288961EAAFE1E8A600210</t>
  </si>
  <si>
    <t>26E2D90AD5444EF20F83806FFC9A80D5</t>
  </si>
  <si>
    <t>AC2EAB948F69F63C134479B01C4FDB9C</t>
  </si>
  <si>
    <t>631B87615BC62B2B56EB4315C2C323C1</t>
  </si>
  <si>
    <t>3081159276D346CE912506FEC89855B4</t>
  </si>
  <si>
    <t>87FA16B546F6BA0BA6CAD6FD24A5BDB8</t>
  </si>
  <si>
    <t>7C4D399C1C5D09810A9F7C4D866BB92C</t>
  </si>
  <si>
    <t>08BA383A77D507F4ACDA6DD77CF66431</t>
  </si>
  <si>
    <t>D372D9371A902269F047FC86032EEDB4</t>
  </si>
  <si>
    <t>277CA8EA55EA4A140189419182089857</t>
  </si>
  <si>
    <t>64BF609A6E9CD3EEE9571119EDF4A8DD</t>
  </si>
  <si>
    <t>E93D2BEDC375C93F812B2D7546285124</t>
  </si>
  <si>
    <t>20F64B1D030887E183827D0890828429</t>
  </si>
  <si>
    <t>50BC7E21AF09A8D57915D55734C56FC5</t>
  </si>
  <si>
    <t>C76879ABAACD571BB98D844869C17235</t>
  </si>
  <si>
    <t>3B0623414CA3CB67000E61D07971ABA2</t>
  </si>
  <si>
    <t>2D29C7009B28D2788781487806AA9F49</t>
  </si>
  <si>
    <t>9722F2800F3D0F25397DDF18B2E43377</t>
  </si>
  <si>
    <t>84D7D8884C6641629BA0E8BCDE4B6958</t>
  </si>
  <si>
    <t>A22562EDDD36BD9304BC1B2192B8494C</t>
  </si>
  <si>
    <t>ADF3050C440C35659CF2F0F06BB68095</t>
  </si>
  <si>
    <t>C3DF10CF6A0678C2570E4BE3D9154B5D</t>
  </si>
  <si>
    <t>C7BE6C93B59F0F261E446660E33109FC</t>
  </si>
  <si>
    <t>58B47958F5ACF13F637520E4D9372A07</t>
  </si>
  <si>
    <t>31BF2FF8B871B018CE899390D3D337C3</t>
  </si>
  <si>
    <t>3703051F7DF08EB4568835052499554A</t>
  </si>
  <si>
    <t>8E05454C78D331F4F5EF31CECB3584DE</t>
  </si>
  <si>
    <t>B07C112C84B7D7B3CB103FD0C1BDAEB3</t>
  </si>
  <si>
    <t>5D4CFF8000FC37E85F003E9134F80AC2</t>
  </si>
  <si>
    <t>DACB4EC42F8F6E9C73BD566672A3D7D5</t>
  </si>
  <si>
    <t>1ECB6594B2FE6B3BB28F17FD92823A11</t>
  </si>
  <si>
    <t>82164B835E33FFC5FD3FAA4594D35C7A</t>
  </si>
  <si>
    <t>E4E3F5CC5D2F3B23784F059F600E854C</t>
  </si>
  <si>
    <t>4D449BEABB7F07592FE4E332368FB403</t>
  </si>
  <si>
    <t>5D90D928466AA76E9DC76E569FB35D06</t>
  </si>
  <si>
    <t>29B5CA750AB2DC744B1E4C8DCA52C02E</t>
  </si>
  <si>
    <t>12A4798189311E1A1BACABCF328FB0F8</t>
  </si>
  <si>
    <t>94ADC7312701CCDB2FEEB2988C1BF0DD</t>
  </si>
  <si>
    <t>905BFBBBE04B98A43158ABD10F928707</t>
  </si>
  <si>
    <t>DD4801B79A615A979B23935FF1706911</t>
  </si>
  <si>
    <t>B6CD82B77F41592B12964B3688D8007E</t>
  </si>
  <si>
    <t>4A877276306850C105214FD4A4556814</t>
  </si>
  <si>
    <t>00C43359B8C98F306230C964C60666A0</t>
  </si>
  <si>
    <t>3D9CF9B091CD210BBF4CA596C1DB301D</t>
  </si>
  <si>
    <t>23C6C2DD10C15CF3DB6AAD94B81E141F</t>
  </si>
  <si>
    <t>C7C373A28487990EDEA16EE889CBC003</t>
  </si>
  <si>
    <t>77D1A1CBD29EB419BA4BCC45A543C15B</t>
  </si>
  <si>
    <t>7110E152E8DC062875146E50E0073F28</t>
  </si>
  <si>
    <t>7B101DC0CC21BDC693B533760F24E8E1</t>
  </si>
  <si>
    <t>32BED52931C5DC94FEC70F90ED32E611</t>
  </si>
  <si>
    <t>8692447B6F522FD607E33224FBA7A42A</t>
  </si>
  <si>
    <t>5957428649F2496AA32F200F543701F7</t>
  </si>
  <si>
    <t>BAE3B75EDBFB7D828F0E6FC4880E1849</t>
  </si>
  <si>
    <t>6CC7BFDE118511042689BB9749EE6B27</t>
  </si>
  <si>
    <t>71FF652E77682770ED4823FFFE12BFEB</t>
  </si>
  <si>
    <t>B230C55ED4F0D43B0A67D026D84FB159</t>
  </si>
  <si>
    <t>49045AC0FE5C12BDB88A2A861E8EC4C2</t>
  </si>
  <si>
    <t>FE0C8B853748D191526057B90F8C82BC</t>
  </si>
  <si>
    <t>6CC48E9067448CE785D9DD82FD2E3ED9</t>
  </si>
  <si>
    <t>B4FA335A152DDB9EFC849D7B3CD47C94</t>
  </si>
  <si>
    <t>43EBC94C81FCD6B72B69EC8A9252F7A2</t>
  </si>
  <si>
    <t>E1EC8866BA3C3BE8E022FFB6CC90CD6F</t>
  </si>
  <si>
    <t>82B995EE776A59AE36E8D80956041579</t>
  </si>
  <si>
    <t>05C704139A9BB0AEE638251F02469A01</t>
  </si>
  <si>
    <t>66B796E8E4E9FAD81F4581EE393DD7C8</t>
  </si>
  <si>
    <t>BCD7CA92C646F646072724B2B430A67E</t>
  </si>
  <si>
    <t>DBAC9BD631A0898CBB93D2D1B1400489</t>
  </si>
  <si>
    <t>728A54856C05F0F3515A74FC727FAFDD</t>
  </si>
  <si>
    <t>1B1D346115075C3EF1E78EE597354FA0</t>
  </si>
  <si>
    <t>7BE0DCEABA00977BC46E4F9B80FEAAAE</t>
  </si>
  <si>
    <t>A95FFE8B076D83587B0CE1B9C8B8420B</t>
  </si>
  <si>
    <t>5BB400399BE27D00B43E56C94E59C8C5</t>
  </si>
  <si>
    <t>F1E0A742E1C37CDDB0F856851084BF07</t>
  </si>
  <si>
    <t>CCD716D473E6348F33A9CBBA8DFB1A5D</t>
  </si>
  <si>
    <t>6E71833E65F13A7361A33140519955E5</t>
  </si>
  <si>
    <t>F84A4AFDFF169A11DA66D3994C08ACE6</t>
  </si>
  <si>
    <t>2F1F12745EB00212747064804D56E871</t>
  </si>
  <si>
    <t>E5494733EC6F01F711EFB0F9986CFAB0</t>
  </si>
  <si>
    <t>827E6AE5D0911B4139021CA5EB590477</t>
  </si>
  <si>
    <t>F7BBBCF43F3E82103E7ABC30807C99BA</t>
  </si>
  <si>
    <t>EA0863E0E54C4684F43D916FAEB22E86</t>
  </si>
  <si>
    <t>828D43D74C03C43D94B9DCA4AE2D44F6</t>
  </si>
  <si>
    <t>8C3D9FCCDFC0809E5B789732A1C17FA2</t>
  </si>
  <si>
    <t>1E51F1132BC83605237DAA7F77FFAE02</t>
  </si>
  <si>
    <t>950E58A5B4240C511E1D3C7937F45945</t>
  </si>
  <si>
    <t>5CA6480D4412CC5AA0263E9FAB82F60D</t>
  </si>
  <si>
    <t>FB6BE764BCD5242ADB0B2F48B1659F01</t>
  </si>
  <si>
    <t>26E68B6A2C829442C7B80C6C2F95AD73</t>
  </si>
  <si>
    <t>70A218CFD55971FBA04ACA726FCF545A</t>
  </si>
  <si>
    <t>6D88D54F75F54A378F85E1763761E086</t>
  </si>
  <si>
    <t>974DD8152012EC9FC89D28AD512773E6</t>
  </si>
  <si>
    <t>5DEDB3B6DA3197CA6F091F8DBB238071</t>
  </si>
  <si>
    <t>FC1A3AD6A2E094179955F6C0750DD4E8</t>
  </si>
  <si>
    <t>AFCD44434C110A289F36FA9AE887161C</t>
  </si>
  <si>
    <t>5AAB09FC1FC7298FBEA5ED1951981E76</t>
  </si>
  <si>
    <t>2EACEEB0FC856D0F4719A2115A90AE26</t>
  </si>
  <si>
    <t>7AFDA2BA785FC168AE68B8405F3FCD4C</t>
  </si>
  <si>
    <t>0891E12A706681D9F8DD05E282556FD0</t>
  </si>
  <si>
    <t>E3AA27463FAAF7EB818AD5DA84E7D371</t>
  </si>
  <si>
    <t>B41227A71D46E4BC05AC9D2503020678</t>
  </si>
  <si>
    <t>473989BB83749C1A81096C3598A4CAA8</t>
  </si>
  <si>
    <t>08E37F1D4CAC01B54B75C5E7FA4B2CE7</t>
  </si>
  <si>
    <t>23121CA1A3EAD91AAF29CC2AE5A2620D</t>
  </si>
  <si>
    <t>4118E29C1D8BF9CBA9F038F0769F2812</t>
  </si>
  <si>
    <t>46E1E9C5DBD6174358927A3707D7D1F7</t>
  </si>
  <si>
    <t>5E848E75286450C32D00FF1247F03A4D</t>
  </si>
  <si>
    <t>EB7C0045132996F99FC05773B6D4EF3C</t>
  </si>
  <si>
    <t>72C429F05E250F5ADB4AAAC04ECC0249</t>
  </si>
  <si>
    <t>4A508C0852058F76C886C2B7A344E972</t>
  </si>
  <si>
    <t>EC230E8044E5F200FCCBB238E77538B8</t>
  </si>
  <si>
    <t>2EF0FBEBF57685495B65B69A539BAB68</t>
  </si>
  <si>
    <t>CF319B3F8A26B924D1D975638BF6364E</t>
  </si>
  <si>
    <t>DA8CF89F2F4E78EABA765261AA4681FE</t>
  </si>
  <si>
    <t>CC6C95B53DA1A93CD7B2E8DD61C8D81E</t>
  </si>
  <si>
    <t>E07829EABC8620E3747082C0673CA551</t>
  </si>
  <si>
    <t>C1360CF3600771D9CBD4FF18BB2CDFA7</t>
  </si>
  <si>
    <t>0A8BDCBEE3A00BC6FBD2C2D0401B3B3B</t>
  </si>
  <si>
    <t>656F55FFD30DEC0B9EDA86939F3C0B80</t>
  </si>
  <si>
    <t>0EA602495531CD3517FCACD046950671</t>
  </si>
  <si>
    <t>97F896D1A085DEE15092B8890E51E556</t>
  </si>
  <si>
    <t>A3CD1FE1AFC6756DB96383AC6E6E1EEF</t>
  </si>
  <si>
    <t>1D83FD7D038F4CD238EDDDDB9DBD0291</t>
  </si>
  <si>
    <t>38148187B86784D84AA6FBF94918CD17</t>
  </si>
  <si>
    <t>37B2FC8B8535C070B18B38757B29A8CB</t>
  </si>
  <si>
    <t>AB81AEA462714DCFBF1464EBC9E996F0</t>
  </si>
  <si>
    <t>11FDB754D3C289AFEEA30CAA79ED18C3</t>
  </si>
  <si>
    <t>003411881F75078F63899AB0E88838BA</t>
  </si>
  <si>
    <t>AB7C753A099B5C32CCBD7CDE339518BF</t>
  </si>
  <si>
    <t>AEEA7489AAACB9F3C4CEF5C2DE321418</t>
  </si>
  <si>
    <t>36DEEED4CE21A20DEDED19FE60B170B2</t>
  </si>
  <si>
    <t>BC3FAD48121BDFAB71C586A8D4120F16</t>
  </si>
  <si>
    <t>2100D3420B6A33A454D002674831E993</t>
  </si>
  <si>
    <t>6811FC784D4A6391109373386A48929D</t>
  </si>
  <si>
    <t>6AC67243D9607D3609C77271ED0C6BE8</t>
  </si>
  <si>
    <t>45E89891BECC077FAEF88279C7A5A056</t>
  </si>
  <si>
    <t>24945EB820417B58E33FD2A35DD4D445</t>
  </si>
  <si>
    <t>F32355F6001B07F0036F5EDEBA59B9E1</t>
  </si>
  <si>
    <t>CC2AF1A8F949A1C04E36428580DF3414</t>
  </si>
  <si>
    <t>4C917FA6FAEE05D92227AC5955E7BE10</t>
  </si>
  <si>
    <t>6B8EB1420FE3034166D32E7917B199FC</t>
  </si>
  <si>
    <t>4C31936081C505CE0A630C27E8F4903A</t>
  </si>
  <si>
    <t>6D786A473F6191E40F2B982589BE1216</t>
  </si>
  <si>
    <t>76F0908B2890C5BFA7390319ED037E40</t>
  </si>
  <si>
    <t>96081716ECEB90DB02846F01DE6A54CF</t>
  </si>
  <si>
    <t>58D7D61229D2B9273A39D51F443DD7CD</t>
  </si>
  <si>
    <t>D0DC443BB1E2CACA15D6B8A12965D960</t>
  </si>
  <si>
    <t>5C2331CF409DDEBA67C5F8D805AF977E</t>
  </si>
  <si>
    <t>147A9FC755D71DD63D2963BA6F4E0BD2</t>
  </si>
  <si>
    <t>CF044D970118818E980B794BA118C302</t>
  </si>
  <si>
    <t>073F83A5048D16601206B24543799C8D</t>
  </si>
  <si>
    <t>CC96CCBDCEECD6499BACD879C2703B94</t>
  </si>
  <si>
    <t>2EF7BEF915A655BA69084EF563B0DF13</t>
  </si>
  <si>
    <t>12B4A4228C4293F4BC1F82FAC860C9BA</t>
  </si>
  <si>
    <t>872F7D8E408AD901AC34D3523AC8C27F</t>
  </si>
  <si>
    <t>85240C4988DFB85815AFCE6D537601DE</t>
  </si>
  <si>
    <t>9F5AC1398272F4322D28A465C2004A2C</t>
  </si>
  <si>
    <t>D9C37B65BA679A5FB351B6B978D2C713</t>
  </si>
  <si>
    <t>B2F0E389EC12EFEDCA1A285293006775</t>
  </si>
  <si>
    <t>C4CCCD520CA5F71440D0ED8329F96F91</t>
  </si>
  <si>
    <t>D6F0D80F1FF6D27C8CA8FD9CA41F8939</t>
  </si>
  <si>
    <t>14E30EB8C913B3A60C7F962319FBAE91</t>
  </si>
  <si>
    <t>BB4D08187CE068267EE949874FDBE6F0</t>
  </si>
  <si>
    <t>BF3E4F5B84FEFD25DD8E05D95463AB17</t>
  </si>
  <si>
    <t>214F7BDFB23F5B001C2521F7B95EC2ED</t>
  </si>
  <si>
    <t>5284044B3A6B40BF0540F51C26D19409</t>
  </si>
  <si>
    <t>CA570A910FE77313D9FD55DA59CEC29C</t>
  </si>
  <si>
    <t>39EAB0D6D491E305253460AE4562BD8C</t>
  </si>
  <si>
    <t>7532356E811B5298CCBF9B3C48F74AB7</t>
  </si>
  <si>
    <t>C73AE943EC6485F69A8EA8E254436192</t>
  </si>
  <si>
    <t>841EA6314C40110EBD68D217171B7FF9</t>
  </si>
  <si>
    <t>F6AA3A917A7D49B9D9C713F47F3FFE1F</t>
  </si>
  <si>
    <t>02A52122CC8FD024888E076AE03A53C6</t>
  </si>
  <si>
    <t>9B8CFB47357DB05E81296BF3A3B7ED84</t>
  </si>
  <si>
    <t>C5D549082B4DB74C3D9A4EB45D9A594E</t>
  </si>
  <si>
    <t>8E77A56839198DD57A880DE1E8E0F687</t>
  </si>
  <si>
    <t>6F5F3A5D955A46190A744BB75BB592CA</t>
  </si>
  <si>
    <t>55AC7F17CB25A4300764E166AA55BDB8</t>
  </si>
  <si>
    <t>1B244549CC83E904C255A448DC6BF888</t>
  </si>
  <si>
    <t>00789D09E40D06155979EAEB13A739BF</t>
  </si>
  <si>
    <t>DCEB2C9819D1BC4C3468DC3725C294DC</t>
  </si>
  <si>
    <t>CF3FF43ED452654AF30EB8902BC848F0</t>
  </si>
  <si>
    <t>0C16BE8A4FA228E942CAFBCD52B006C3</t>
  </si>
  <si>
    <t>83D97DFDF75748E38131D711F5DA7799</t>
  </si>
  <si>
    <t>B01B99FE6319244B62B2BA9FC2365C65</t>
  </si>
  <si>
    <t>1E6631C240650D27AD7C3B03B37CE6D0</t>
  </si>
  <si>
    <t>E952FF9F2B177912826699CBE242AB4D</t>
  </si>
  <si>
    <t>C387B3C38E226237EC60E0418D11556F</t>
  </si>
  <si>
    <t>08FBFBA4A49534B2C2439D4407FD8F92</t>
  </si>
  <si>
    <t>BEF22EF58A8EAC257E8A85016CE0B02C</t>
  </si>
  <si>
    <t>B39471A8F258E87604DEECE53C9CD1D3</t>
  </si>
  <si>
    <t>897989CAAF374538686698CCCADAB0B5</t>
  </si>
  <si>
    <t>C7A0DE1B3281EDDC7A1166410A15148E</t>
  </si>
  <si>
    <t>64C5D11D5050253349019E237F2A6B11</t>
  </si>
  <si>
    <t>0FD01839C682908E473328BA238275CE</t>
  </si>
  <si>
    <t>98285BF199C08FEBA809CAA980CFD715</t>
  </si>
  <si>
    <t>B1C052E7CC29987F08311F7650FEBD0F</t>
  </si>
  <si>
    <t>EA4344FA0132DA49A31FA9C7CFA1A435</t>
  </si>
  <si>
    <t>DF115E802ABA75DB39D78C6D014A5375</t>
  </si>
  <si>
    <t>5D9048E35F7396B6057AF9F5378D1434</t>
  </si>
  <si>
    <t>ED288B825A0BAE3CC02FD45BCC741657</t>
  </si>
  <si>
    <t>4F6AA01D3D2539CEF992A345270479CD</t>
  </si>
  <si>
    <t>50384CE091F8CDD544300F9352E7A905</t>
  </si>
  <si>
    <t>B0C102D0D335A3DEDEE3E2D859997478</t>
  </si>
  <si>
    <t>745F52A86CE135601CA44B31E3DE8C10</t>
  </si>
  <si>
    <t>26200A2810728EAD8F691507926A1D67</t>
  </si>
  <si>
    <t>35F1195205E20502A86CB8D4D34160F7</t>
  </si>
  <si>
    <t>ADC33070837C48C6F311FFDC4B9FF738</t>
  </si>
  <si>
    <t>96F70BB39B557D654EAEFA52EE57EB6B</t>
  </si>
  <si>
    <t>ED7CCC574ADF04A3A6DBB4FCF602ED69</t>
  </si>
  <si>
    <t>62C9511177EA55814CF621FF111ECB86</t>
  </si>
  <si>
    <t>DC5FB513B3C47325601EBB42F2DDA1AF</t>
  </si>
  <si>
    <t>E435BB9AA52B15ECC2778F18D0625B8D</t>
  </si>
  <si>
    <t>82A037AA7F53861A07670E30C712A81E</t>
  </si>
  <si>
    <t>0F0D6EC8D35EBF48C733D2453D995617</t>
  </si>
  <si>
    <t>A69BF0A52307C66A9953F98C01075FCB</t>
  </si>
  <si>
    <t>8DF831C6580E342ADC33D5D3D5CB13A7</t>
  </si>
  <si>
    <t>9573BCBF1E5EE3423EB06112F06D3690</t>
  </si>
  <si>
    <t>8E64837CD9E6F7FDBAFDDF57DB366543</t>
  </si>
  <si>
    <t>D13CD4CF684D71894B4E6E3E69E80A8D</t>
  </si>
  <si>
    <t>3A645F8B028F6C6A00B905565917DD09</t>
  </si>
  <si>
    <t>E744C43D1FA6677DD4E7A14B223070EE</t>
  </si>
  <si>
    <t>C305B82D22B2BF12F8E26CB238D225D0</t>
  </si>
  <si>
    <t>D572888828D86486CAB31A909A31D1E5</t>
  </si>
  <si>
    <t>C36C4B036691B7B894837D4EA4833552</t>
  </si>
  <si>
    <t>8EC3F62E02FCA84554566EDD3EEC5835</t>
  </si>
  <si>
    <t>7D4D852984A057D0D46CAED0B803480F</t>
  </si>
  <si>
    <t>157819BE9D3E03305A7B5ADDA288D95E</t>
  </si>
  <si>
    <t>B6490726F3EE83368EF827CCF6743CAD</t>
  </si>
  <si>
    <t>9C9843E544BCD7361506E28C09CC2920</t>
  </si>
  <si>
    <t>4BCD0C92D6885B4C111D006ECC7E1F29</t>
  </si>
  <si>
    <t>9F812DE38B80EBD2234B16FFB9116F77</t>
  </si>
  <si>
    <t>46AC6A54A9785747AEE910D6FA52A919</t>
  </si>
  <si>
    <t>2E72F6983E418765E46F3961323DB55C</t>
  </si>
  <si>
    <t>BF049162284B963DB9CFE83C8AD1A801</t>
  </si>
  <si>
    <t>10D193B161C37875241A934524ED39FB</t>
  </si>
  <si>
    <t>CCECAB3636EC7A02C2C4AF4597FAFAF1</t>
  </si>
  <si>
    <t>0640CD8455FAE368FB46581473131D0D</t>
  </si>
  <si>
    <t>CB09A6DDE52F03629F6487E042992126</t>
  </si>
  <si>
    <t>CC81FDAB045D058AC352960B4A037752</t>
  </si>
  <si>
    <t>E6AE7FC73AB3744A92E2C3F7241545EE</t>
  </si>
  <si>
    <t>6505B2EAF26221A6075C208B6D7C566C</t>
  </si>
  <si>
    <t>13CD7FC50CAE0FEE2BF6E2B86902F940</t>
  </si>
  <si>
    <t>1BB1A13AA0FCD75CF40D692FA6DD527B</t>
  </si>
  <si>
    <t>BD508637716E63D8B60B730C5480CC3C</t>
  </si>
  <si>
    <t>4D05D1D40E97275F1FFDFBBDBAB97E5D</t>
  </si>
  <si>
    <t>947BE32C0FD88A4B6928AFEB308CE122</t>
  </si>
  <si>
    <t>CF3AB33D2243156D5875FCF6330B5FC8</t>
  </si>
  <si>
    <t>E2635630EF9BFC549F527E4975F97D53</t>
  </si>
  <si>
    <t>6E14373150DDA010A8EE2A1926715F8F</t>
  </si>
  <si>
    <t>B82174523795FFF1AED4D34694E0FC03</t>
  </si>
  <si>
    <t>71FE6B76D66D0CA5D2E30FF0078CD7C6</t>
  </si>
  <si>
    <t>239131FAD45D768C90ADD738B4DEB6F1</t>
  </si>
  <si>
    <t>58D997975C4CC5188C5AC4A926B60839</t>
  </si>
  <si>
    <t>B6660B53764E1B90059B22FD46BE8A90</t>
  </si>
  <si>
    <t>1A2E694295634CD44F5172A26098538C</t>
  </si>
  <si>
    <t>5B26A68D9EDF20C2E5F4F7DF70E1EFD0</t>
  </si>
  <si>
    <t>CC8DF3973D93916A1A1B004466FEFA30</t>
  </si>
  <si>
    <t>D1B1B6620F3A8F7CBBFDB1E3E49823B5</t>
  </si>
  <si>
    <t>C6284FD8712A1990F8B5CB01C9CA566B</t>
  </si>
  <si>
    <t>EFDD5C839BCAD3490298CF62BBA8856C</t>
  </si>
  <si>
    <t>87C1DDA2AC442F4C82BD934CEA87EDCC</t>
  </si>
  <si>
    <t>965556C8E8E2E5C29A89144437EE0850</t>
  </si>
  <si>
    <t>3231CCB691979258F02586F963CB573B</t>
  </si>
  <si>
    <t>E60E81681DFAAAED650321735CB7E926</t>
  </si>
  <si>
    <t>0A460DDA3890470ED0548F36CEC531DE</t>
  </si>
  <si>
    <t>9EF182E364F0D556FD64ED285D80FB55</t>
  </si>
  <si>
    <t>9BE408AFA774C543C04F35133AD9ABF7</t>
  </si>
  <si>
    <t>3039EBB64BDBDCE5CF16FD1BE5C3DF6E</t>
  </si>
  <si>
    <t>DBCC651B056D8D855DE56B2260AEA1A6</t>
  </si>
  <si>
    <t>EBAA709527C8EF2F4ED1DC79B4418E19</t>
  </si>
  <si>
    <t>98F32E20E6A1968602BAB632518B7870</t>
  </si>
  <si>
    <t>3BD1B50FA9B1CF38FC2301B1270EBB29</t>
  </si>
  <si>
    <t>46A5520F6FED79297EBD74C1CEDD540F</t>
  </si>
  <si>
    <t>68542DA0C17155744985CCA808537CE8</t>
  </si>
  <si>
    <t>9FD58DA75A14116FA1D30D9808EEDB09</t>
  </si>
  <si>
    <t>E77B7AC0AEBDB99DB5AC4F9A6A2CE313</t>
  </si>
  <si>
    <t>119DF2022427137CDD839DE72C683BF0</t>
  </si>
  <si>
    <t>38248D95FB2AEBCCFE08139F60BC70EA</t>
  </si>
  <si>
    <t>48E88BB3DBAEE4112BB95B57D62B6C5E</t>
  </si>
  <si>
    <t>B2F10811768BB7AABFFAC5230F09C818</t>
  </si>
  <si>
    <t>72D724123702FE9F82DA446373EE7F14</t>
  </si>
  <si>
    <t>4DBDFCE4A608DD49C46CFAAC8A1E6061</t>
  </si>
  <si>
    <t>7A8F9B5F02483EACFA640094602D788E</t>
  </si>
  <si>
    <t>48CA2B6856EC5FE9E72F1A2201676938</t>
  </si>
  <si>
    <t>1621583AF14DBD9D5C259786E2552B3E</t>
  </si>
  <si>
    <t>A6517BA05673AC58AE20C7CAFAB66ABE</t>
  </si>
  <si>
    <t>E7A5B04BF0F84FB9D60CBD7278ABFB6C</t>
  </si>
  <si>
    <t>9703F348084BF252324C6CB375EE7F15</t>
  </si>
  <si>
    <t>F99E65C6A03F092B93ABA45C7E81EF62</t>
  </si>
  <si>
    <t>2108E65FFAA8B749017BDF1BE49F3EE7</t>
  </si>
  <si>
    <t>60DD675AE08BC49BB6F7174F8E37DDFD</t>
  </si>
  <si>
    <t>17A8A5030E38BF9D8AD83D5F0532BEAD</t>
  </si>
  <si>
    <t>00F09D47F7369D56CA5CFEEF2161FF1D</t>
  </si>
  <si>
    <t>7CA7F29018863720CD0F9AEAE8B73C4B</t>
  </si>
  <si>
    <t>180A5D1D5B013A2FEFABAD7A75380B23</t>
  </si>
  <si>
    <t>735CEBC2527B23F0A1C987EF0F05B779</t>
  </si>
  <si>
    <t>76F34DF84154CFE5A6B396D4A91EF58C</t>
  </si>
  <si>
    <t>E8656DF42B7108D0F9DA31C34A51237E</t>
  </si>
  <si>
    <t>5C64C11AFA417D627F44F09D2E58B8B4</t>
  </si>
  <si>
    <t>761469C2742929DEAC7B603DB6A9F8C3</t>
  </si>
  <si>
    <t>515B4CC4C83E497AFB28B18642FB4CE9</t>
  </si>
  <si>
    <t>B1791C713C7814AC0533EE226924E597</t>
  </si>
  <si>
    <t>27510EB7E9629DCBC25ECE97DB9FB13E</t>
  </si>
  <si>
    <t>6A6C09098255387F590CCA52EEB29503</t>
  </si>
  <si>
    <t>EE34205AAB939735D598F01916BA83C2</t>
  </si>
  <si>
    <t>706284D13EA7FAC257A3913E30FFE6F8</t>
  </si>
  <si>
    <t>FA55939AE877283C19126B070217833A</t>
  </si>
  <si>
    <t>31C1D81F32F24808F7CF0E1DAC95B51A</t>
  </si>
  <si>
    <t>A13E4EB074C40A2775E3C650E389DDA7</t>
  </si>
  <si>
    <t>D03A4A38634E9CCECF6665626761AFFE</t>
  </si>
  <si>
    <t>CBAFDC6AB0E89B12D4E4E397F4219C3A</t>
  </si>
  <si>
    <t>7F454EA3EEA1F077F5030EC84B824229</t>
  </si>
  <si>
    <t>02F2AFE9BE1D6C507255374AEB8698D8</t>
  </si>
  <si>
    <t>94C909C19EBB15259119D7ECD2E045B6</t>
  </si>
  <si>
    <t>D5819DCC3E30C123949E98A115AE0577</t>
  </si>
  <si>
    <t>9C2FF008D02C7867A8A11619FE5BB805</t>
  </si>
  <si>
    <t>27E3DC153F7D215EE9F82E5FCDE05B9E</t>
  </si>
  <si>
    <t>121D0D3C19D910D9AD8DBB1E4E283B1B</t>
  </si>
  <si>
    <t>4F684DF104F64F56EEAD15D871E679D1</t>
  </si>
  <si>
    <t>AE7ED697BECAB400DFF1BC6624C15803</t>
  </si>
  <si>
    <t>BABFCAD41D22299E622D2012CA086547</t>
  </si>
  <si>
    <t>0C1C1CA368B291F3D8C7EDAB6EC0DB64</t>
  </si>
  <si>
    <t>AB75A9ED3ED038AC4FF5DA1B984E235F</t>
  </si>
  <si>
    <t>82672A45A9526F5EE01C145BA6BD271B</t>
  </si>
  <si>
    <t>FE23885137DBCB11712BC0E07CDCA474</t>
  </si>
  <si>
    <t>82669EC0671E1EAA9DC0D2D9B2C26083</t>
  </si>
  <si>
    <t>2952F277B6462EFF81F4D661E95564DD</t>
  </si>
  <si>
    <t>D78521740415454B2879CB44B15B7F5C</t>
  </si>
  <si>
    <t>FAF901300ECB0C41E3E07C2E0E5F4970</t>
  </si>
  <si>
    <t>0427D752921B3EC355212C9530873778</t>
  </si>
  <si>
    <t>03C189A1132334A26D7F6253E6A7F566</t>
  </si>
  <si>
    <t>78CBD5A9919C537D1A274EB8C5FD9DE5</t>
  </si>
  <si>
    <t>21721656700F6EFD35C3BE7D019B695C</t>
  </si>
  <si>
    <t>736CF11A28CFA219D62731594E6EAAC0</t>
  </si>
  <si>
    <t>6851F4E37AE97812E78E8CD0CACBB19D</t>
  </si>
  <si>
    <t>6BEF171A0BE45F7CA97968E53CB8BF62</t>
  </si>
  <si>
    <t>1DC7B802DE2658DA1BD91140404A8C3F</t>
  </si>
  <si>
    <t>87BC36724DDBA17934C277F14C68E58D</t>
  </si>
  <si>
    <t>66557B264EDDAA2F598FC4E634D9D498</t>
  </si>
  <si>
    <t>9AE3CE4E8C667C2D1CCFBF623621FD81</t>
  </si>
  <si>
    <t>5FC1547D64B9C1B59C38A50D5DE36E32</t>
  </si>
  <si>
    <t>3B448F27B4374E41608CAE07DD12B214</t>
  </si>
  <si>
    <t>76F55997B01B04085B013CF2F44DA131</t>
  </si>
  <si>
    <t>0DED0B2C68DE7AE6A860B0DD5366869F</t>
  </si>
  <si>
    <t>C99DDA245F4C7DD67FC0222F47BE7265</t>
  </si>
  <si>
    <t>0D2D66BEE108691D45781D466FB33E79</t>
  </si>
  <si>
    <t>384572E94B376010093F15EE4086C48C</t>
  </si>
  <si>
    <t>5DDE688C77EC0266F1A90639E5E03E8E</t>
  </si>
  <si>
    <t>C17514D77B91E6EAB449C98814D622B7</t>
  </si>
  <si>
    <t>EBD3677AD05CC53491FC226521D0F2F6</t>
  </si>
  <si>
    <t>16F13300DFED1347D46BC0D0E1E41029</t>
  </si>
  <si>
    <t>5BB30014578826DF80D41CAFA291F84F</t>
  </si>
  <si>
    <t>85D504D2BC4E14C2C3844A8E695BBCFD</t>
  </si>
  <si>
    <t>E22297D30030CC41B846AFDC2F5A566F</t>
  </si>
  <si>
    <t>A90E31BCB126B28B5CC1C394FE4403B4</t>
  </si>
  <si>
    <t>0C87BE05EA82440B01CA6FE8AE4B3ED1</t>
  </si>
  <si>
    <t>C34F2443B639468ED9CAA926EE2EADC2</t>
  </si>
  <si>
    <t>B1D9509DA8EFF37EB16570AE0C686A69</t>
  </si>
  <si>
    <t>23CAB3869344A5926CB6527C273BE996</t>
  </si>
  <si>
    <t>1DB0C5A7E0A6002C6948D4648BF59BFF</t>
  </si>
  <si>
    <t>0FD73C84E7701D241A03C268E50CC012</t>
  </si>
  <si>
    <t>CAEC79DF76A586A0802B171359B6EA7E</t>
  </si>
  <si>
    <t>F71320ADE755EBE7E30C7BFAFE86AF17</t>
  </si>
  <si>
    <t>476C6FE103AD5938CB233FCE3446F800</t>
  </si>
  <si>
    <t>81664F3E9748D675D0EF26B75F9479F6</t>
  </si>
  <si>
    <t>2A52334F659B9D15B4232347666679BA</t>
  </si>
  <si>
    <t>B8165C7D052B4D893B6E77A20491F73A</t>
  </si>
  <si>
    <t>B6BF830E3C94C48F244AB4CB7909C952</t>
  </si>
  <si>
    <t>FA004A9AD05427B7C5C1150CC1618D39</t>
  </si>
  <si>
    <t>314D96915E6A89F8B983D40B4555964B</t>
  </si>
  <si>
    <t>0E8932AD5107ED5B45701B270736CBA2</t>
  </si>
  <si>
    <t>DDB8552EE4168EA98295B82B3A37BEF1</t>
  </si>
  <si>
    <t>12AA220F227EE6AD7829D02DA880A7ED</t>
  </si>
  <si>
    <t>BE6FEDD8B72EC03EE9C94BA40DCEE1A9</t>
  </si>
  <si>
    <t>254CE874D1F591AFA8D2A8F957EFC651</t>
  </si>
  <si>
    <t>6FB5D2E9C706C644F21247397A0E669D</t>
  </si>
  <si>
    <t>210B134361F7F2577781937943334A5B</t>
  </si>
  <si>
    <t>CE7FC16EF7F8B02109EFA1515074AD4E</t>
  </si>
  <si>
    <t>A3E910546529F24A3390AF907662BAA9</t>
  </si>
  <si>
    <t>FA01A6AD1CE56A6C9A3B6766100B4B35</t>
  </si>
  <si>
    <t>6FD252E8C587C3334CB2BF43416585C6</t>
  </si>
  <si>
    <t>A5CB83A0BD57F815FE29680898B7E4FF</t>
  </si>
  <si>
    <t>999B68BF65C1FAA75E5A7955E44B3018</t>
  </si>
  <si>
    <t>25FC514476A05C32A6E060C9D09518CF</t>
  </si>
  <si>
    <t>667AB8674CAADDF82253489A166B448C</t>
  </si>
  <si>
    <t>5FD2695A51CCED187C10B1256168804B</t>
  </si>
  <si>
    <t>A94E6A8BA7F886381F12565ED051698C</t>
  </si>
  <si>
    <t>C4404096C0E4D39693B1C75EDC84945D</t>
  </si>
  <si>
    <t>6319F4BA72E8D75808D23DFF7274315F</t>
  </si>
  <si>
    <t>355E529CCE3FC15D3A3C548AD71ABEA5</t>
  </si>
  <si>
    <t>3CC2E7EF10D12FFAACAF7A034505D1F3</t>
  </si>
  <si>
    <t>52B68FBE57F5A16F6C7A33C848B4176D</t>
  </si>
  <si>
    <t>24F08B47689D4D255EA40E752EC2EEDC</t>
  </si>
  <si>
    <t>9C7AB05317538D45AF92D85CEFC11AD0</t>
  </si>
  <si>
    <t>3D96A5876329795140F39A1737A47367</t>
  </si>
  <si>
    <t>19F2AAC664FE9F44E101895D20B4D8D5</t>
  </si>
  <si>
    <t>ADCC07F827D9294C00071D8E4E456516</t>
  </si>
  <si>
    <t>3DABAAC1DA9B542D668E3E60B373C6E5</t>
  </si>
  <si>
    <t>D55B97B72557678308556E16FF2DE73F</t>
  </si>
  <si>
    <t>1900719F01A647FE496CADEB63038973</t>
  </si>
  <si>
    <t>1BBF9215BB13F8D24E8796A257DB5934</t>
  </si>
  <si>
    <t>7B7A835430FEFC9EA2383811790DFF25</t>
  </si>
  <si>
    <t>50CB4A07FF9894696008D6B52F07C1F5</t>
  </si>
  <si>
    <t>4F8DB4CA564F8997EC93D72B71C15C9E</t>
  </si>
  <si>
    <t>812E9B97A80891FC886F87A80D56D029</t>
  </si>
  <si>
    <t>4723BA84BDCFEE866971A71EEA9F2625</t>
  </si>
  <si>
    <t>BA642F9EBB771C697B8220D3B34A324E</t>
  </si>
  <si>
    <t>EA993DB285D56A3D2CFB858FE64CD0B8</t>
  </si>
  <si>
    <t>0878993E92BF41ED4ECCEB14246AC56E</t>
  </si>
  <si>
    <t>D513035A9521CF3F68247B4EB741C5F9</t>
  </si>
  <si>
    <t>7A79805225514D10635251E93D920B5C</t>
  </si>
  <si>
    <t>FB73986D95064C8BD364E7A15EE2601C</t>
  </si>
  <si>
    <t>B0BD75B46056AD83E9806B4FF039A308</t>
  </si>
  <si>
    <t>C3A7DE47F9B19E87A076B5D75AB45FAE</t>
  </si>
  <si>
    <t>566AD181D193ABB42E3BDC8220941A62</t>
  </si>
  <si>
    <t>9C964DEC8C3A569AC070BB4D68114162</t>
  </si>
  <si>
    <t>A14840169A3E14FBBE6465BA69BE5766</t>
  </si>
  <si>
    <t>4242F292E9B6B7CD2B193EA73CDB7D01</t>
  </si>
  <si>
    <t>66FCA4E2A618B7460334610FC5E059B6</t>
  </si>
  <si>
    <t>83CAC8C7DB2141C7625A1C5C83A26524</t>
  </si>
  <si>
    <t>ED4E86FD222C8FB8C3DBFF64B5037A36</t>
  </si>
  <si>
    <t>ABA151CBB9B820BD167FD5273522FE9D</t>
  </si>
  <si>
    <t>96518772CFB92DF50CB3BD19DB298F6B</t>
  </si>
  <si>
    <t>9FC5C8142F67152C40C70C2E81B616EB</t>
  </si>
  <si>
    <t>C25C3C988B40BA7A2C8006374A3325B0</t>
  </si>
  <si>
    <t>ED452FC2C47042924AE62C1545FD3EA5</t>
  </si>
  <si>
    <t>8837E227983F1EA6E25572035CE3DE4D</t>
  </si>
  <si>
    <t>E56F6E2EE5D4CF753D6642C5CF363852</t>
  </si>
  <si>
    <t>8CC0E7A6BF420AA24CEB912370E0C53E</t>
  </si>
  <si>
    <t>0EA8D7DED5E41ADA936E9A41D804488F</t>
  </si>
  <si>
    <t>FE558EE6552E3D3C7CB0CB04CA30071A</t>
  </si>
  <si>
    <t>3F4F5D10FBACD7432AC4541320216E12</t>
  </si>
  <si>
    <t>E88A6F91D6990B4B72E0B3E459251081</t>
  </si>
  <si>
    <t>2D9882A855600C2690D30D7C0A7C4A0F</t>
  </si>
  <si>
    <t>4A061CA0F0289937793A0584342818B6</t>
  </si>
  <si>
    <t>8228CFA11AF2180DE59E925CAB8596D7</t>
  </si>
  <si>
    <t>863EAA6B29C0ACB6B134EF7EA7BA099E</t>
  </si>
  <si>
    <t>48BE393F83922CD7EBEA92E8944301F2</t>
  </si>
  <si>
    <t>C8B4A94BDB9127540FCE35A6BFBC9E69</t>
  </si>
  <si>
    <t>A8E2C5A8B6072E3572DE19329367FC82</t>
  </si>
  <si>
    <t>296218513C02D07DDF61D7C6E8C477F1</t>
  </si>
  <si>
    <t>3F7E14775D39C8EC3C9E6816C9BB98DB</t>
  </si>
  <si>
    <t>3B06A8DEAF964E119B42DBD9927DB7F1</t>
  </si>
  <si>
    <t>80EE0584922A02BF0731CBE3D47F471A</t>
  </si>
  <si>
    <t>87B142561766AB8E37836EB6A7DF0F0B</t>
  </si>
  <si>
    <t>600CCA9C1FE6821A7AD6498FA3D42BA2</t>
  </si>
  <si>
    <t>3235B683B4510A349EDEF676B275A40D</t>
  </si>
  <si>
    <t>F8AEBA06FA0EB7A1956D595A307FC3AB</t>
  </si>
  <si>
    <t>2346C825085D3F05E59D977B0FED5484</t>
  </si>
  <si>
    <t>8E39CDCEEFA098713655693A6ED79570</t>
  </si>
  <si>
    <t>C1C3652457CCBD93DAF387B9396F2F27</t>
  </si>
  <si>
    <t>703E438D555E2A90BB299624053B81D4</t>
  </si>
  <si>
    <t>4BD84223D74881193340BDC7BCE867E5</t>
  </si>
  <si>
    <t>EC5804B7AFF8D46F1F4F317AD3CE1822</t>
  </si>
  <si>
    <t>E916D874A48E7329EB311658F6ADD4CD</t>
  </si>
  <si>
    <t>290AA494CE4C64A748307D1D1D9B6265</t>
  </si>
  <si>
    <t>6F417F048A1EA2075024D56235FD173E</t>
  </si>
  <si>
    <t>E31B59800A63EA57E0BDC899D43F3233</t>
  </si>
  <si>
    <t>E5092D8A00F3C5439C92827D8C55D703</t>
  </si>
  <si>
    <t>9BEBECE24389F57D1102E5D671F60735</t>
  </si>
  <si>
    <t>20E1F96E112DC64494D975CD69139D67</t>
  </si>
  <si>
    <t>48BA377CA09D8F7992A16ACE9DF3975D</t>
  </si>
  <si>
    <t>78285BEF88EB50295BD0CF1C736C551E</t>
  </si>
  <si>
    <t>D39C541DF8233F2A2648616C993F84A8</t>
  </si>
  <si>
    <t>800C5E8C40A1145F0C900919D313E968</t>
  </si>
  <si>
    <t>7241D26B8C2BD7D8FE043BDC95416432</t>
  </si>
  <si>
    <t>3BD896DEF14CBB211D9D2932E299265F</t>
  </si>
  <si>
    <t>C1C68E5B7F559DBFF52887C52AD68989</t>
  </si>
  <si>
    <t>C38E155AEB8D66035E21BA4652747326</t>
  </si>
  <si>
    <t>8437491B98EF61D9B33A25435546F4B4</t>
  </si>
  <si>
    <t>6B9EBC8782030B3FC21EF307B52B9019</t>
  </si>
  <si>
    <t>0D5B67C134DEB785B56D8B56FCA3FDF8</t>
  </si>
  <si>
    <t>30A4CEAA38A63D1CA8149E85AE1B2B02</t>
  </si>
  <si>
    <t>8559B1E5BBFFEFFFA98F46C9BCA36089</t>
  </si>
  <si>
    <t>99C199C305B31E8723FFFAD91631DB95</t>
  </si>
  <si>
    <t>C64083D96F0A328E0EE8F6D911C03906</t>
  </si>
  <si>
    <t>74277C01EADF531287E0B9521D3FBE6F</t>
  </si>
  <si>
    <t>554DA14327F23C962CA5BF41082DE93D</t>
  </si>
  <si>
    <t>A4097D7D74A1F8408B0F6E5752D1878B</t>
  </si>
  <si>
    <t>21A7DC106BECB74839201EA3C5E29604</t>
  </si>
  <si>
    <t>CA98747D6586146B581C2230FCA0FF82</t>
  </si>
  <si>
    <t>A97FF3E244D9EF3A449A20DA1F32405E</t>
  </si>
  <si>
    <t>92378333C1A98278C308D87C3D7FB9E3</t>
  </si>
  <si>
    <t>4556EEE11EA477AE8F7446317A80079A</t>
  </si>
  <si>
    <t>80337BCEF2E93AB34CC9000A4AE9F407</t>
  </si>
  <si>
    <t>25599673185AE920EBFACC88B48C6889</t>
  </si>
  <si>
    <t>C79D0AAA07AFDC3C918660C13EE18A45</t>
  </si>
  <si>
    <t>D99E33857F309762944C16932785C571</t>
  </si>
  <si>
    <t>CAE42B1290D50B3ECB3D9B2F0DA143DB</t>
  </si>
  <si>
    <t>118ACFEFC11E3F06154DE295B3C83E6C</t>
  </si>
  <si>
    <t>064A17E94DB20D7496BF9F5F9A07DAC9</t>
  </si>
  <si>
    <t>9CCBBD3B40AEEBE05A42C98481F03533</t>
  </si>
  <si>
    <t>618373171B773B4FD64A9BFFED058787</t>
  </si>
  <si>
    <t>46C6597AB99E20BBEBBB477584CA70FB</t>
  </si>
  <si>
    <t>CF7311098A36367CA0FD1A7196D4A329</t>
  </si>
  <si>
    <t>8861EF5E216051DBFBBEDDA55C2283D9</t>
  </si>
  <si>
    <t>1413FF394F18770FE30E20D08C5629F2</t>
  </si>
  <si>
    <t>9D0B5E931C1416D354562CB7F826E343</t>
  </si>
  <si>
    <t>530C3428242624A0959D5DA16435D950</t>
  </si>
  <si>
    <t>AD343014AED1740B33B02FBD6AEF5A8D</t>
  </si>
  <si>
    <t>1437ED50121CFE0738DEB3CA31A822BE</t>
  </si>
  <si>
    <t>5EA334828C2A8FF6566768EF86866CC6</t>
  </si>
  <si>
    <t>D35F1BA3AA120B45AA4348E522FE654A</t>
  </si>
  <si>
    <t>B87C9D71491E5F1A39B1342D0C525990</t>
  </si>
  <si>
    <t>9684B03DAC3C84C7D3DF741A7EB58CCA</t>
  </si>
  <si>
    <t>5696568755C82C4DF70EFEF3D621CC92</t>
  </si>
  <si>
    <t>D595D36C5C72269E4A0D3872744EF791</t>
  </si>
  <si>
    <t>7A21DBF96DA2193529BD542536948E07</t>
  </si>
  <si>
    <t>457E8144B6607457776750674DA3311B</t>
  </si>
  <si>
    <t>4C2045859E17B0DDFA37F2105D4E8F9A</t>
  </si>
  <si>
    <t>012D8D4BDBAAA53B6AFC8C0F1858E107</t>
  </si>
  <si>
    <t>567465093FCC50A5F99A3EBAA48C9D18</t>
  </si>
  <si>
    <t>DE30AA949825841131AF74FD62D7783E</t>
  </si>
  <si>
    <t>E33A508D7C52F3484CD6799DADC391E0</t>
  </si>
  <si>
    <t>04D9F68D81D2F57AB5AF2ADB8B22F2F3</t>
  </si>
  <si>
    <t>486BCE6D650C6C03A0EB2B1CB30DE502</t>
  </si>
  <si>
    <t>705CEAA24698BFA199277CA474C0817A</t>
  </si>
  <si>
    <t>03CE0C30501B265576927164D5E1CCB6</t>
  </si>
  <si>
    <t>8942D75915D2A10E3E985D6F7C96588C</t>
  </si>
  <si>
    <t>1A20F81963A634715228BA9FB88DEDA0</t>
  </si>
  <si>
    <t>171871716BBC084A60EAB359F1554AC3</t>
  </si>
  <si>
    <t>0067BA8F10F2CC3D0689D776D0131209</t>
  </si>
  <si>
    <t>B2BB4236F3A72C6A4963D5DC0F935C95</t>
  </si>
  <si>
    <t>9C35EFC9AC65ABD533F07BB74F5D9DA2</t>
  </si>
  <si>
    <t>BBFC3759737D2AEAE5554333F1B702DD</t>
  </si>
  <si>
    <t>AC293409DA64C979FC01F6AD8EA425A9</t>
  </si>
  <si>
    <t>6E78121B88DF92C576F48883912D8B51</t>
  </si>
  <si>
    <t>E7828CB7C26911FC2FCAE2260711A731</t>
  </si>
  <si>
    <t>29BD34C99A2ECC7D2DBA654FFB5C7B67</t>
  </si>
  <si>
    <t>4067A6F635160335C2703A5D91480F62</t>
  </si>
  <si>
    <t>8CE4B5F95541198E45EE4ACD986BFACB</t>
  </si>
  <si>
    <t>ECB2FAC4074C608B0A1C08FA50BA8FFC</t>
  </si>
  <si>
    <t>50CC65CA115F5661EED5726BF46ADB6C</t>
  </si>
  <si>
    <t>3D87593EFAB6A8D8584F562F8B4B7549</t>
  </si>
  <si>
    <t>3075043AA00DEAE1A5E6086916665BA4</t>
  </si>
  <si>
    <t>CC35D5F5991689F512AECCEA0A24E3DC</t>
  </si>
  <si>
    <t>E52A314507932DDE18CB918B45432292</t>
  </si>
  <si>
    <t>E7E0FB343275E2A9EBCC09C8300F6894</t>
  </si>
  <si>
    <t>393DA1031703F7C9E7E7A4790050D532</t>
  </si>
  <si>
    <t>ABBF8F6BE395EB2C53F3673D61317DC8</t>
  </si>
  <si>
    <t>77AFC91918B8D179B0C599E382D48018</t>
  </si>
  <si>
    <t>BFB834D1DC47221A21154AEE915A77B3</t>
  </si>
  <si>
    <t>E8BBF58F8445E742D2CB3717D400A01C</t>
  </si>
  <si>
    <t>69C3F44C250FA4C0DDB9733D81B6BAA6</t>
  </si>
  <si>
    <t>936340818AD7A1F903B92876198FB698</t>
  </si>
  <si>
    <t>A497A2874C22AA373415DFEAA77BEC38</t>
  </si>
  <si>
    <t>39941EA9A1D97EB345AC55E6F4045C75</t>
  </si>
  <si>
    <t>763D1812F343716D91BEEC2E3C727A41</t>
  </si>
  <si>
    <t>D75CF4638C3A7591809376B115CACDCC</t>
  </si>
  <si>
    <t>A3F7993E59DD2F769E12F4099A02D746</t>
  </si>
  <si>
    <t>8A645494C3B8CFEBE9C7D1A7FD44CB6B</t>
  </si>
  <si>
    <t>C3F1D5E3AE3B06E6F38FADE496A99F39</t>
  </si>
  <si>
    <t>A9208305463B0E7C97E64397AF728190</t>
  </si>
  <si>
    <t>483946F8543956369880D4A1F9744813</t>
  </si>
  <si>
    <t>F758681528D0AC2FF320C85A092A5CA3</t>
  </si>
  <si>
    <t>6C447E55F64835A228A777E9998FD847</t>
  </si>
  <si>
    <t>B795A1AB116022FF451B0A1265C49ED0</t>
  </si>
  <si>
    <t>21AB0D879EEC3757B57DBBC114F03FEF</t>
  </si>
  <si>
    <t>12A80D5473B9262D79A249B838D9D1A7</t>
  </si>
  <si>
    <t>C7FE41C3A5A7E4C68F890B755E38906A</t>
  </si>
  <si>
    <t>B331E8B4EB01CB0FBDA855B9F995A911</t>
  </si>
  <si>
    <t>BA755A34EA838354771C07A70C537F18</t>
  </si>
  <si>
    <t>ECA708B62B196C79502A4CD195F2A54C</t>
  </si>
  <si>
    <t>757227D2C26EC5576BB694DD5F3FC084</t>
  </si>
  <si>
    <t>90C1A9701B31C7F49F1E2537B0CC18D1</t>
  </si>
  <si>
    <t>FB3EF48F35CCA221E53AA30C2F28E453</t>
  </si>
  <si>
    <t>E574B1AFE55B1C23B14C809906D0FD4A</t>
  </si>
  <si>
    <t>C5DEC98410C0A3E1AFE85600BBCE21DD</t>
  </si>
  <si>
    <t>5BEF8D659D8B3733530A51958F33F19E</t>
  </si>
  <si>
    <t>F39D47FDCA0A58B8231C3A3A3C40FA98</t>
  </si>
  <si>
    <t>F43B0FE89C3736BAB900DFAA9A643DA6</t>
  </si>
  <si>
    <t>0981A48F12D254FC01241A83AA9281AB</t>
  </si>
  <si>
    <t>52A0DD795798870F9FF2B811B582ED4C</t>
  </si>
  <si>
    <t>DEA1631A70D3F779C51EB5E43EDECAFF</t>
  </si>
  <si>
    <t>31EBB3936BA4C288C9D5E66173438672</t>
  </si>
  <si>
    <t>D577B47B258BD808E607AC3F21255C95</t>
  </si>
  <si>
    <t>B3BC288CC9896F8268E737C9098CDF36</t>
  </si>
  <si>
    <t>0F656BF720DC65D3588AC554EE30574A</t>
  </si>
  <si>
    <t>10CB17A19AB0DF60531B331121197809</t>
  </si>
  <si>
    <t>5EC8E4BCA47821742B82AB7581456D92</t>
  </si>
  <si>
    <t>805645E9DCE1FFAA5D4FEE1EAB34D157</t>
  </si>
  <si>
    <t>5E223C058483D86C0E5F5A2DF884CF32</t>
  </si>
  <si>
    <t>B42D6C8E1EB50A1B7C38A9645D045D66</t>
  </si>
  <si>
    <t>3A481491BEFA674B6B14F0C8C5FD9B07</t>
  </si>
  <si>
    <t>C578304F5E4439AD1E3572FB4D627812</t>
  </si>
  <si>
    <t>0DEAD928E964D0C6AD0E3FE390B9DF44</t>
  </si>
  <si>
    <t>2BAA61FD05CF7BB9A513CE59270D56E1</t>
  </si>
  <si>
    <t>F6C7D87CEB58478A99D2C3F0E2A00FD5</t>
  </si>
  <si>
    <t>CF7628608F1D8E02A7B017C2D642B057</t>
  </si>
  <si>
    <t>0496990ABE9055A28DB17A87A952E721</t>
  </si>
  <si>
    <t>53E91DBBFF1122C1224B6A0F312EF8B6</t>
  </si>
  <si>
    <t>DEEA4638A4D68F9EC90E6B81656DE5BD</t>
  </si>
  <si>
    <t>BED217C960BE591EF7A4FC77DAA56B4A</t>
  </si>
  <si>
    <t>75CDEC1B78F481B60098D24B7163D590</t>
  </si>
  <si>
    <t>B3F7FD84370B06E87A92B8B6B28E6342</t>
  </si>
  <si>
    <t>264B30EDBD965D111AFE071F6ED88399</t>
  </si>
  <si>
    <t>CC6587CC6B1610321F1B282224ABE9C6</t>
  </si>
  <si>
    <t>0F05D337DA1A365E5459F9CF667061FD</t>
  </si>
  <si>
    <t>CABF85A44DFE2BFC9DC2BCBBC71743CD</t>
  </si>
  <si>
    <t>CCA47ADF7CC788EBB5F2AA5942D9284E</t>
  </si>
  <si>
    <t>30F13E7C1E63D74F812D193FEBFCCDDB</t>
  </si>
  <si>
    <t>C11DEFBCFB09289754B454B4D4F39A52</t>
  </si>
  <si>
    <t>55DD140BA10891AD89E03D53B969FFB8</t>
  </si>
  <si>
    <t>72A02124EC14BC2FC8FB943DB1CC12BF</t>
  </si>
  <si>
    <t>F239A3C98D6E5ABD021CDFDA4B18FDB3</t>
  </si>
  <si>
    <t>97C759FC978F0B3585D5C801E0DBBFC7</t>
  </si>
  <si>
    <t>71B0E018A2F5A91340E83144D9CDA49B</t>
  </si>
  <si>
    <t>2A42243F789E9A5067F0E731CD62B918</t>
  </si>
  <si>
    <t>7EF59378E94A2E71C9BFEDDFEF3AA58D</t>
  </si>
  <si>
    <t>B33AA6F9C5D22724705A596CC8A650B3</t>
  </si>
  <si>
    <t>DF3387E4AC828100E0A9DF3CAA0F02A6</t>
  </si>
  <si>
    <t>CEDC3B86756995BD54881D133AAAF787</t>
  </si>
  <si>
    <t>E9AFD4AE536A42C1DDF93A9FA74429C3</t>
  </si>
  <si>
    <t>C746192F061A4A6DA02C764A28667ADA</t>
  </si>
  <si>
    <t>CBA101298B6105EA9E0CAAFB3539EA33</t>
  </si>
  <si>
    <t>251B79DFD1F7B54DDAB096048F952C68</t>
  </si>
  <si>
    <t>2FB4E774ACEFDA0A1E2C9822FFFF70DA</t>
  </si>
  <si>
    <t>5CC13218B3F7EB413015DA0039D17E04</t>
  </si>
  <si>
    <t>DD6E2333F0C1A3C817C169BAE5611303</t>
  </si>
  <si>
    <t>B36578A1B172366C3A2535BB300FC65B</t>
  </si>
  <si>
    <t>2C5CE70D74C2E0874C41C7218F93F5F8</t>
  </si>
  <si>
    <t>3069ABB3BDC96685B1AC99DD0B06EE85</t>
  </si>
  <si>
    <t>07E5E58488F69675BFA43F4B1367E988</t>
  </si>
  <si>
    <t>E4CE2F30F3C079AD12196BEE2150F643</t>
  </si>
  <si>
    <t>31EC5AC4D32EFA97D69FB4DC405ABFE7</t>
  </si>
  <si>
    <t>E890B5BD4D4E48118DE0ACEF5AE7B9B5</t>
  </si>
  <si>
    <t>7435C233107820FCB2022B9967044E19</t>
  </si>
  <si>
    <t>EE9735E140855C1C87D940FCACC4E43B</t>
  </si>
  <si>
    <t>90EE36B1FCD06E8D3DD448201F8D946A</t>
  </si>
  <si>
    <t>917C35137E428C3DBD367C4D99DFDAAC</t>
  </si>
  <si>
    <t>EFAF26AAD84E1458BBD8E744B913F39A</t>
  </si>
  <si>
    <t>09B450E3B9A5E43AA59B4531CECBA15E</t>
  </si>
  <si>
    <t>3AB9BF0A035AA66CBAE830A2BA7AE391</t>
  </si>
  <si>
    <t>4895722633827537D9A95AB98E473F67</t>
  </si>
  <si>
    <t>336BA15ED090AFCC9713DB1F3BABF19F</t>
  </si>
  <si>
    <t>7A401221A1E9A15FCA0A92F058F5CA0A</t>
  </si>
  <si>
    <t>45527F21BE18CB6BBCB0CE8D2D92A016</t>
  </si>
  <si>
    <t>71B61FA7A88ED4B68594CF1D82B0CB79</t>
  </si>
  <si>
    <t>49F902C404F3F3D9AE872F85F59ECB3E</t>
  </si>
  <si>
    <t>E002119D9EEA5CDB13C5D475C0D080B2</t>
  </si>
  <si>
    <t>8C3EC19D2A58BE24060C0DB7F8A67EC0</t>
  </si>
  <si>
    <t>F73221FC390086E611AB21A65B5DF201</t>
  </si>
  <si>
    <t>3ED2DBC24D639CA7DF0F72C7F8B2B293</t>
  </si>
  <si>
    <t>4397A0C4F3F5E46964CED45C9EA0A694</t>
  </si>
  <si>
    <t>3075EFFFA14CCF5CE6547F67D0A20EDC</t>
  </si>
  <si>
    <t>015DD0395737D4C0AC042528E5BAA058</t>
  </si>
  <si>
    <t>995517828A3A48E363958AC8B6DA897F</t>
  </si>
  <si>
    <t>D1045FBBFCB36D29FA0FDA474C6E2BF0</t>
  </si>
  <si>
    <t>EAF70CA9E2B9EB85CA4B641B47F58E7B</t>
  </si>
  <si>
    <t>5DB6337A5FFAD0FA0EF65B9E5DD4736A</t>
  </si>
  <si>
    <t>FD243591CB0C81A7F028EDB2E8F1F54F</t>
  </si>
  <si>
    <t>6BC6101DD4683B1329A0ED8F4E5A8555</t>
  </si>
  <si>
    <t>24779F2482540E18B337DF400C827DDD</t>
  </si>
  <si>
    <t>A08BB29EE982F483D965275E5169E3EE</t>
  </si>
  <si>
    <t>06AFF7C1EA35331D8C5996EB6E3C335A</t>
  </si>
  <si>
    <t>47E1F267B972B13E37E825ACC3FF5168</t>
  </si>
  <si>
    <t>A9431DD9D0681F9032CFBFEDE179D1C8</t>
  </si>
  <si>
    <t>441F64A83920D80E7757C6639C3754A1</t>
  </si>
  <si>
    <t>8D431AB22D7DC4317688771551D863B4</t>
  </si>
  <si>
    <t>1C112C370123DC00D2D18EB0B9CF167D</t>
  </si>
  <si>
    <t>9C1FA206B9F84EEBCFDA91C392CDDDF2</t>
  </si>
  <si>
    <t>A72149BCBDE91EBBEF46DB1C5C65E9A0</t>
  </si>
  <si>
    <t>6AE0B39009D9031197000DBEFA5676E8</t>
  </si>
  <si>
    <t>DEAFA948B8EDE760EB7C97B2A5BD9CD2</t>
  </si>
  <si>
    <t>2F475FC6AE38DE82ADC8C5260DD08D5B</t>
  </si>
  <si>
    <t>2E8CCC5FB8422206C1FC61B4E2EA84AA</t>
  </si>
  <si>
    <t>4FBC803D31B11EC3A96DC60D4FA33B07</t>
  </si>
  <si>
    <t>AA2F113112DC8E26926DE0357C18D0B1</t>
  </si>
  <si>
    <t>3F0094D380F166B5AA4AE611B519515B</t>
  </si>
  <si>
    <t>5BE889AC3FD705E0A305D5B88741A0AD</t>
  </si>
  <si>
    <t>86C8D5462C4A14E6B9C623D7E425C6FB</t>
  </si>
  <si>
    <t>69EBF2A4BB13F701A7728BECAC9433BA</t>
  </si>
  <si>
    <t>28A80C489156909CEE334FBD3EB04156</t>
  </si>
  <si>
    <t>783900F60C23CFB24900EFB5B90A6450</t>
  </si>
  <si>
    <t>43E3DCEDE6DEDCB5055173C445AE433E</t>
  </si>
  <si>
    <t>175A1D3CA60C38F65352F473223AABE8</t>
  </si>
  <si>
    <t>3CA5DC68BCF4378F082F5EBC5E9D27CD</t>
  </si>
  <si>
    <t>393BB22B09FC6A372E79E9A7F25CD5F9</t>
  </si>
  <si>
    <t>DB56DC6D60051098DF1B03BF45FFB7DE</t>
  </si>
  <si>
    <t>62B01B46661FBEC480ABCADA74572E34</t>
  </si>
  <si>
    <t>F659041CC2DFCC8F5F01931420F4C153</t>
  </si>
  <si>
    <t>448A90F11B71E3FD549C150A0FF4F029</t>
  </si>
  <si>
    <t>13E5D46144E8CD45D767A5A978C38905</t>
  </si>
  <si>
    <t>40182748270CEC0FAD2CDCE13976A745</t>
  </si>
  <si>
    <t>AFA6CF96054A30DCC7485A3F486E61D6</t>
  </si>
  <si>
    <t>84B7C6C1B62D0F377B0A9DB4A9477964</t>
  </si>
  <si>
    <t>E1596684C6E970B8B9F8321FAE2D680B</t>
  </si>
  <si>
    <t>A6BF6C3D00ACDAA39A96A673CB488249</t>
  </si>
  <si>
    <t>E26B8193C7E10154722A9F46E668F025</t>
  </si>
  <si>
    <t>F8076A99046E35DCBE03218698DF1EF3</t>
  </si>
  <si>
    <t>8B10701DCCABA1AB3B3A59099FD74B52</t>
  </si>
  <si>
    <t>F9FABA30B394C600F26C9D0D03E8D11F</t>
  </si>
  <si>
    <t>B625D979A1B1B3450E716B0D37DE6D62</t>
  </si>
  <si>
    <t>841AAAAC46D1AE02EBF3F713C7E88B8B</t>
  </si>
  <si>
    <t>3E59D5AFB4B57E9BF92F4BEDD5183F06</t>
  </si>
  <si>
    <t>88E3BFA15F1FD3D1A5E30FE964DD982F</t>
  </si>
  <si>
    <t>446E903373A15A21B3BD4D9EBBCD76D8</t>
  </si>
  <si>
    <t>8DC3948279D319C8CD42B7084569DA90</t>
  </si>
  <si>
    <t>B1B20FBB0831B401DDAFA2DEB629BD00</t>
  </si>
  <si>
    <t>C24BBE09C0D07B976EE38D84C36424E9</t>
  </si>
  <si>
    <t>9286BD29FC5B96227B3EFDD7A956832C</t>
  </si>
  <si>
    <t>1D63B89250729E784D65CE9C5AB6878A</t>
  </si>
  <si>
    <t>57D853AAA0375AA6A7CC1ADBAD1224BA</t>
  </si>
  <si>
    <t>79EC949D7968DACCA370A830D689260D</t>
  </si>
  <si>
    <t>1FF37203B5708DDF9CACFBE2EC27FD1D</t>
  </si>
  <si>
    <t>FA9415A0C1529A68973AFFA6D8C45D63</t>
  </si>
  <si>
    <t>977AF5A39A10EAC00B9E1F05400B0F3A</t>
  </si>
  <si>
    <t>01CD71DD73D161843FA5AE8F0C0F86B6</t>
  </si>
  <si>
    <t>F115D48ACAA1B67BB717349C527174B7</t>
  </si>
  <si>
    <t>18563C5B98789BA532E0BFB126B41A6D</t>
  </si>
  <si>
    <t>651EADA7B13BBEE33F063736B0D16F23</t>
  </si>
  <si>
    <t>84F8F6A67AC7CA13EDA88D03C55648A9</t>
  </si>
  <si>
    <t>B88A917385584D86B38EEFCBFEA0AA7B</t>
  </si>
  <si>
    <t>AC50AA210A407FC48AC57F677AC820D3</t>
  </si>
  <si>
    <t>CA9C104D0859F8ED3071B2EAD58EC2DB</t>
  </si>
  <si>
    <t>89975513032111F7F0710720F11255C3</t>
  </si>
  <si>
    <t>118BE80CD001E51A0ABEF3806294D64B</t>
  </si>
  <si>
    <t>79FAE196C6FC45B2FC8201DCD07A154A</t>
  </si>
  <si>
    <t>386B1E164CA100008197CCDAA208819E</t>
  </si>
  <si>
    <t>6CF58B81F65971741BF123E9D402C10D</t>
  </si>
  <si>
    <t>38167606C36D66917D0F40B1E35A7A0A</t>
  </si>
  <si>
    <t>D5E850620D2112885E0158E8A1272B97</t>
  </si>
  <si>
    <t>925B9FA5F49337E241E4AEF7F6AEE40E</t>
  </si>
  <si>
    <t>E7C065B1745DF5AF1F4AFA03F388DBF8</t>
  </si>
  <si>
    <t>F3B9533C47432D4D0E96F281D89AE01D</t>
  </si>
  <si>
    <t>F1F1FEB5F47F51E6269D2A53B5419ADF</t>
  </si>
  <si>
    <t>8054148ECADD7EBBEB30672E421B0062</t>
  </si>
  <si>
    <t>4639B7125D66BCF0B1610C3DDDD6682A</t>
  </si>
  <si>
    <t>3C4E8938389708FC17A114684C92958C</t>
  </si>
  <si>
    <t>9B3919091B519A69DFB39AE2C6F25E02</t>
  </si>
  <si>
    <t>BC7A9F3F50F730DC06A38D20EDA1D699</t>
  </si>
  <si>
    <t>F1BE672EBD3911D950253A198AC6D7D7</t>
  </si>
  <si>
    <t>0641EB0DA00F4A5C45260909CE8A97A9</t>
  </si>
  <si>
    <t>8A8BCBABEAB6FE59ED99EB178B7FF1DE</t>
  </si>
  <si>
    <t>9B7F73FAC779974FE617A8D60BAEBADC</t>
  </si>
  <si>
    <t>C087818B109E50B3552A5DD319E2569B</t>
  </si>
  <si>
    <t>3B88B80ABCB78BDE888076BE90967082</t>
  </si>
  <si>
    <t>BC2CF64B8FC8ED5594CBB333824F6F1F</t>
  </si>
  <si>
    <t>9543C3FE0A258B948A4BB300D20F1304</t>
  </si>
  <si>
    <t>7AAD5073E78B5FA91D7D410CFDD79C54</t>
  </si>
  <si>
    <t>0BBF0C464859EF0DE3914558D1EF45F6</t>
  </si>
  <si>
    <t>C76E97CD7259D23F51F542E3FCF9D680</t>
  </si>
  <si>
    <t>F3D780396AD452A0B4CD8E8CDDC6A40F</t>
  </si>
  <si>
    <t>33F12E831592B155D19D0B9F64949A5C</t>
  </si>
  <si>
    <t>767866153F0861434C86C8D6292F523B</t>
  </si>
  <si>
    <t>E83E6509AE1793787BE33BAC39B4FA87</t>
  </si>
  <si>
    <t>0041224FF49E7BDBD67DD4ECEEF8DC72</t>
  </si>
  <si>
    <t>3E46794ABBC8A864A6535CE46D89B2F0</t>
  </si>
  <si>
    <t>F8E2A561D3107ED28054BD687C55C678</t>
  </si>
  <si>
    <t>ED0A8EA8212DB5B70E1E725CD9D34802</t>
  </si>
  <si>
    <t>458B592A5EABA4B58F37AC9DB8F6E4AB</t>
  </si>
  <si>
    <t>B1A7ECAF7B9824981D945239FFCDBCE1</t>
  </si>
  <si>
    <t>EA3EF86F7697DF281FB8CA06E2420B14</t>
  </si>
  <si>
    <t>4D66568B2D442BD31540A7E797E5FE5F</t>
  </si>
  <si>
    <t>CF9D2AA37CB311F8649B5FA8929546AC</t>
  </si>
  <si>
    <t>BBF374FAA9799D1E514AF4F1063786DC</t>
  </si>
  <si>
    <t>C811BF044E5B719EBB53FEFE42860353</t>
  </si>
  <si>
    <t>FA232065899F9CBAA050B725BE036715</t>
  </si>
  <si>
    <t>ED849F769CA4D8FEBB4D13990404D8D5</t>
  </si>
  <si>
    <t>AA7D0B6E62F9DF5C9E6B3878E3C9C427</t>
  </si>
  <si>
    <t>0AA45C9844680B9CFBD08BA30557E3B8</t>
  </si>
  <si>
    <t>698D37D75FA52C939420DE4DC1D10D04</t>
  </si>
  <si>
    <t>A67E80E25A5B98FE81FDC90234D0EBC9</t>
  </si>
  <si>
    <t>20832228C9DBB128A5D1399A17322AC2</t>
  </si>
  <si>
    <t>19B8D38D82FD40F1B9DA11429CA27CD1</t>
  </si>
  <si>
    <t>DCB97B9AB0AD0F33D62A954A7099F1B3</t>
  </si>
  <si>
    <t>DF525B45AEBEB81468030F69EBBF4DEB</t>
  </si>
  <si>
    <t>A383E7F385EB5C306095E687805C6A36</t>
  </si>
  <si>
    <t>6D704B6ABBE5FBCFB7DFE96DB9B00189</t>
  </si>
  <si>
    <t>A82FC1BE570CDB9584A9320DA3F44DB3</t>
  </si>
  <si>
    <t>5C47854719D53E6359418F7ABD7DF56D</t>
  </si>
  <si>
    <t>141848FFAC1F7B5FBC78881FB67770C5</t>
  </si>
  <si>
    <t>221AF0BEDA919D52D8AF8AA17E1D167C</t>
  </si>
  <si>
    <t>5E7D491A86AB456BEF9C40B58AFBE6F0</t>
  </si>
  <si>
    <t>187D6246A8519EB580E0BE81ABECA954</t>
  </si>
  <si>
    <t>D25B9FBA921AEFF4DDD1222F66573ED0</t>
  </si>
  <si>
    <t>38F7D4EB56AD85978AA6F0A8695A0611</t>
  </si>
  <si>
    <t>C29497541ED19349C7DE1969A2A45B02</t>
  </si>
  <si>
    <t>EF1E49E5C33B3DB0A70CF58C1A8F02DE</t>
  </si>
  <si>
    <t>85298AB6ECC70430E54AA06A46407B87</t>
  </si>
  <si>
    <t>33A5444AD072CB7973A83D3D310F021E</t>
  </si>
  <si>
    <t>8539EABA2652884FEFD9202EF765B568</t>
  </si>
  <si>
    <t>B895FCE98FE1B2259303F787BECAF0DB</t>
  </si>
  <si>
    <t>4E1781FDBBD2611CFDB36BDCA96B3FCE</t>
  </si>
  <si>
    <t>E546FDCE1B929B42A5220B84E711F133</t>
  </si>
  <si>
    <t>3B1837B3D9C52E2A6F2FBF86E5E2F408</t>
  </si>
  <si>
    <t>79767A131B335203797A910060492993</t>
  </si>
  <si>
    <t>E2CF7C0673A0B90F27DE305371041E4F</t>
  </si>
  <si>
    <t>91680F82C1ABC66C7843A53F917817CF</t>
  </si>
  <si>
    <t>A4105CBC8414E8C555512C27BAD5B11F</t>
  </si>
  <si>
    <t>22EFFA63B2C50BFD30944130A37472CE</t>
  </si>
  <si>
    <t>9610F482AED0B71A9D9D88296F9B6558</t>
  </si>
  <si>
    <t>6E986DA20ACB99E7C476B96082031782</t>
  </si>
  <si>
    <t>D38830E7AA09F1C9D26911F0F80F0637</t>
  </si>
  <si>
    <t>41A9DDC3007E7B9E7EB5E090C0BE9705</t>
  </si>
  <si>
    <t>831D9E72D99EA091E77709D0516834B6</t>
  </si>
  <si>
    <t>F616B1FF6AFF40D33DF86478CB12614A</t>
  </si>
  <si>
    <t>3664C879B575EDB549896D58C67F9D9C</t>
  </si>
  <si>
    <t>60EFCA760CE6542335717058102F5170</t>
  </si>
  <si>
    <t>365F4084E0A1BAAD4C0E8264064522AF</t>
  </si>
  <si>
    <t>712463F658E74ABCAC90AF0D023C7594</t>
  </si>
  <si>
    <t>CC832B158474FE02C56BFB918507D2ED</t>
  </si>
  <si>
    <t>641E33CD61EFA5D1DA28FACC6BDCB23A</t>
  </si>
  <si>
    <t>692BD6BA4173F2F648DDC733C84D8BA5</t>
  </si>
  <si>
    <t>70142AD0057715C8A9B7B5B3587CC57A</t>
  </si>
  <si>
    <t>EFB79B002D6B64390AB2BDA7693A5488</t>
  </si>
  <si>
    <t>62B3D44DAF6CC547F161BF2C32BB2DCC</t>
  </si>
  <si>
    <t>3935B38D53D37A4FEF2285D26358B72B</t>
  </si>
  <si>
    <t>E4A4F38CA500F232AFF188B3D7EA892C</t>
  </si>
  <si>
    <t>D38709E5207E5E554215B50AD4904513</t>
  </si>
  <si>
    <t>736FA3DDC460F4E74CF32746234E9180</t>
  </si>
  <si>
    <t>60FD8D5B75FFA362326B1EB0E010ABBB</t>
  </si>
  <si>
    <t>6B59E17276432026BBE20DB8BE0EBF21</t>
  </si>
  <si>
    <t>2CBF4AC18800A115911EB63682154152</t>
  </si>
  <si>
    <t>DDF7EAFCD8954ACADF8C471953A3AB77</t>
  </si>
  <si>
    <t>D4879E3107FF2E331FCC8DBEBA5CA3AC</t>
  </si>
  <si>
    <t>F201989C5EAA7A0A673F699947C8B479</t>
  </si>
  <si>
    <t>9F1220203DB3C5156BD11BD2D6604CE3</t>
  </si>
  <si>
    <t>3D77B4183963DABF1F80C2056E03E77D</t>
  </si>
  <si>
    <t>52360511D652683B31A0C09F5F945C4B</t>
  </si>
  <si>
    <t>1BF7CA93D2DFA952AEB3271F2B2B57CB</t>
  </si>
  <si>
    <t>7EB8A7FA7F9D3F4F715264D99C230000</t>
  </si>
  <si>
    <t>26E19900551DAAB1DA80317AFA50C707</t>
  </si>
  <si>
    <t>C7F3FF46DAC352E225634A863EC28F56</t>
  </si>
  <si>
    <t>1F9C88B7A2EEF5BD26186820607757F5</t>
  </si>
  <si>
    <t>FCF328C1E05055C63CE6D78CE79468CA</t>
  </si>
  <si>
    <t>A7D74AD0BB234FE465FD1A392D5B7865</t>
  </si>
  <si>
    <t>A2E2974AC71D6D2DA03A68ED8718B91F</t>
  </si>
  <si>
    <t>19122ED0A6A7FECA1AC5C1444B5FB785</t>
  </si>
  <si>
    <t>2ECED66AC68EF438FB3852E96BE4358D</t>
  </si>
  <si>
    <t>E2CB3F797DFE4EFFDF7AB2E7596CA9DF</t>
  </si>
  <si>
    <t>07D79B48C7F6844BCF4E4A413347C44D</t>
  </si>
  <si>
    <t>815851733A572788E2259DDCA54A047B</t>
  </si>
  <si>
    <t>4DFDD9BEFE527116F9F845A7649ED9ED</t>
  </si>
  <si>
    <t>07B79923A5188AFF25BABF09DC8AA5C2</t>
  </si>
  <si>
    <t>FF184E68A3A3E414B41F9E82ED1DF29B</t>
  </si>
  <si>
    <t>BFAD3C98C2813CC3A1CDF0FBB375544A</t>
  </si>
  <si>
    <t>66A07CA4A5810722B0D805C10950C681</t>
  </si>
  <si>
    <t>5E651F2FAAD82773C7C283B0CA09383D</t>
  </si>
  <si>
    <t>834E15017FA5E28C698F81CD399AAAB5</t>
  </si>
  <si>
    <t>E1D00501DC6299595AA6261E91473B58</t>
  </si>
  <si>
    <t>D2A72F2E1BC368279081B78A0F6018DE</t>
  </si>
  <si>
    <t>132A73199B52A3D02F20F31A0790FCB1</t>
  </si>
  <si>
    <t>A84818DE4B8AFA6A81A2D577F81C03CE</t>
  </si>
  <si>
    <t>E4FCBB21405355E06AA53A8DB9926E57</t>
  </si>
  <si>
    <t>A4720D87590C37AC90485352A9C0ECA7</t>
  </si>
  <si>
    <t>04DF528214BB916A4175CB707842D210</t>
  </si>
  <si>
    <t>1EC7ECDE4C24763DDED02D667B567E17</t>
  </si>
  <si>
    <t>B374CF4109856A5431D11033A144C997</t>
  </si>
  <si>
    <t>50C00EF9138A48A16032AA77499D34EA</t>
  </si>
  <si>
    <t>5B7EFE1594B2CDE91F9E951BE8855965</t>
  </si>
  <si>
    <t>1D7C2F01368E180CBAD91B66690A48F8</t>
  </si>
  <si>
    <t>8D32B6480C0840375BFB12B07A7809DF</t>
  </si>
  <si>
    <t>D299E18994D0EE7584FD2BAC680C6A44</t>
  </si>
  <si>
    <t>39B9DFBC46E8024CA1E6E625E0D7366C</t>
  </si>
  <si>
    <t>8E5EEB84D9ED8F9733F46ED21F5963F0</t>
  </si>
  <si>
    <t>7439DB9C45099CC9E0620F672E27B0CF</t>
  </si>
  <si>
    <t>708F3F3D3E8D3D458409656E54C5B780</t>
  </si>
  <si>
    <t>8AC07482C5E04E4269C495FD44D2DD68</t>
  </si>
  <si>
    <t>58939668772342111D6959989902C9F4</t>
  </si>
  <si>
    <t>33434AB72A90AFCCCD89C6BAF23DEE73</t>
  </si>
  <si>
    <t>6D945493604EDFEF1AFBE80B9750E35E</t>
  </si>
  <si>
    <t>96AD0FD1A0C5759E9A0A7DDBF8547136</t>
  </si>
  <si>
    <t>2F685655E8C9F44E8D2A819B0432135E</t>
  </si>
  <si>
    <t>7680188E0818DD4FDBC46BADAADEC6B5</t>
  </si>
  <si>
    <t>6D58404F36F827F4E70DF6C95ED608EA</t>
  </si>
  <si>
    <t>2A7AD9F4310D02FB151A3323EAABDC72</t>
  </si>
  <si>
    <t>404F8D38B2C27474D04FADCD1C3985AC</t>
  </si>
  <si>
    <t>D47948F2CA5732459CA53AD34375DC6C</t>
  </si>
  <si>
    <t>55C2A684DC8574FFA0D17E788E84F3B1</t>
  </si>
  <si>
    <t>C0DFC56DB5063B239DD4576BBA58F400</t>
  </si>
  <si>
    <t>AAE3C9934CB267754470C3D35CD77B83</t>
  </si>
  <si>
    <t>C1E817C22A6A7E14499588EF8FFDC64B</t>
  </si>
  <si>
    <t>DC17150EE5615AD5A9AB4698FFEF2977</t>
  </si>
  <si>
    <t>2A94A76EF496F2798282E5A3E03BF633</t>
  </si>
  <si>
    <t>2C5DBA146158BC88A4D3682425809A90</t>
  </si>
  <si>
    <t>2EF752207F44474D66121EE0842DFB1F</t>
  </si>
  <si>
    <t>B306A0E60C705D5C76F092AE0ADA8311</t>
  </si>
  <si>
    <t>3E27817EDAC050B1C3D1633ECCE8FCCA</t>
  </si>
  <si>
    <t>6D5BE189DCA9C2B0A032ED6E3565C1D3</t>
  </si>
  <si>
    <t>9A506D618A0DE405E59EB90241518AC8</t>
  </si>
  <si>
    <t>0494849AACFA2D3785E76614DF8AE8B7</t>
  </si>
  <si>
    <t>EA6D6417D53EAD4D776F94E03EE0E00E</t>
  </si>
  <si>
    <t>1EDD2F609672D332FDA02941FAF2290A</t>
  </si>
  <si>
    <t>2D0BDA8C961A805A62434AEEE76E85B9</t>
  </si>
  <si>
    <t>4386E16F528A341D1E98583EEA45E37E</t>
  </si>
  <si>
    <t>C88A36DD728395E380AE0E0189F3BD38</t>
  </si>
  <si>
    <t>421EA150F0FD52DD98DEB34C90E05A14</t>
  </si>
  <si>
    <t>3C28A738AC1E1B5AED573CFAA05B6187</t>
  </si>
  <si>
    <t>19A2B9E93D0D6EE72A82A7CD7B95A353</t>
  </si>
  <si>
    <t>F8013AFB3B79E1BE16C1CAF5E193A81C</t>
  </si>
  <si>
    <t>9C06087DD14D66F9EC27EA54466C383F</t>
  </si>
  <si>
    <t>54FFE35BAE313EFE378CC131D29AF921</t>
  </si>
  <si>
    <t>3F665976FD2448F539B804698D501C88</t>
  </si>
  <si>
    <t>FBAF7018711C59983E342FF933A31431</t>
  </si>
  <si>
    <t>2E0DACD79668695C016B2813CEF235DD</t>
  </si>
  <si>
    <t>D8063CC1A3B60F0C746FABF438A6B504</t>
  </si>
  <si>
    <t>B4F1B320891B01E8061C7C0962E8C114</t>
  </si>
  <si>
    <t>C4AE6FA97D676586644386BAD022133C</t>
  </si>
  <si>
    <t>003A1A952D52F4612766C7AFD2D147DA</t>
  </si>
  <si>
    <t>7C2E2FE6FE2130A1CB0ED873C9E523EE</t>
  </si>
  <si>
    <t>5490447186C1D3851B4262E4966C5202</t>
  </si>
  <si>
    <t>9FD968028E5FB5F8FFDAFD7416FA50C6</t>
  </si>
  <si>
    <t>9F16B59D6FAD4CDFE71F3C618EBE4706</t>
  </si>
  <si>
    <t>D8467CCF30638D3A3D245B3293E5CB7C</t>
  </si>
  <si>
    <t>56076E77D0D15BF00FD194FEDFF345B7</t>
  </si>
  <si>
    <t>A03C7C2793C34083A9366B934168F0BC</t>
  </si>
  <si>
    <t>B37DE83F9786EAFB99D09887C204C938</t>
  </si>
  <si>
    <t>E7707929B70B9A2189B4D8E89330FCB6</t>
  </si>
  <si>
    <t>687C9783EE7CA350A3B1672338642020</t>
  </si>
  <si>
    <t>9306A6D597B457073AB191DE8F90F0DA</t>
  </si>
  <si>
    <t>3C570D0AFCEF03648B4A3F71A0CA3903</t>
  </si>
  <si>
    <t>B8C87CE26E856574E577CB92653D7DAA</t>
  </si>
  <si>
    <t>303952D08F25FFE77047B92BF7D47FCF</t>
  </si>
  <si>
    <t>4A5E98BEC1612723375E461A09CCD906</t>
  </si>
  <si>
    <t>39BB81BB76F4B10DD050E58F5ADD164F</t>
  </si>
  <si>
    <t>EC1E8D63CE75005009D186D9ADBEA302</t>
  </si>
  <si>
    <t>71C98DED0B6E45B46AD21F84710AD234</t>
  </si>
  <si>
    <t>F39E6E44796FF34E5AC6A8565358BA4C</t>
  </si>
  <si>
    <t>2286FEF9650567F83CB847BE827E074D</t>
  </si>
  <si>
    <t>DD982AA31FCB8CBB2CF1EBCBECA3D8C5</t>
  </si>
  <si>
    <t>D114C2CB96CA54FDDFF11CD9E21AA008</t>
  </si>
  <si>
    <t>192AC87FEC478701DD9F53F41408ADD3</t>
  </si>
  <si>
    <t>B61CA43B6846901618B8BF1588CD18C9</t>
  </si>
  <si>
    <t>350065867C6D1793352E02C84DE01837</t>
  </si>
  <si>
    <t>556F1199189D7F5AEF8BDC970899A4B5</t>
  </si>
  <si>
    <t>24E962BB80C8EC1F5000EF93C7FA94ED</t>
  </si>
  <si>
    <t>500DF1BE5BC9CE4DCF163067A4705E32</t>
  </si>
  <si>
    <t>18E6DE3423903FBEAF50215165CF98F1</t>
  </si>
  <si>
    <t>BA0063B010DBFBCB3DAEF4D86A7BAD31</t>
  </si>
  <si>
    <t>58E2FC8D46E4678F859C8A06FBF995BB</t>
  </si>
  <si>
    <t>6AD2F482A35547B4D7B074087CC50A8B</t>
  </si>
  <si>
    <t>F2E4B77F3C0E014892BAF1A609D2A5E8</t>
  </si>
  <si>
    <t>BA5A8E0B619B6D83F1E476E6F6A86FB8</t>
  </si>
  <si>
    <t>18C61DC8C603FD81BE8BB1BA7E2067D4</t>
  </si>
  <si>
    <t>E6367A60F1DC27DF65A84E78C776B72C</t>
  </si>
  <si>
    <t>ADC98860D46CF8BA6EF29E18D689873A</t>
  </si>
  <si>
    <t>23FA6F4E5C05A8BF7AA8AC0C6F706600</t>
  </si>
  <si>
    <t>31B86A703AE29E2FC8E6A223DBEE47D2</t>
  </si>
  <si>
    <t>357563F88C4F36C14D93EFD4861F4142</t>
  </si>
  <si>
    <t>07F9BE653799737295C1E93801361707</t>
  </si>
  <si>
    <t>05AB773117398F00E5563C509A4F202C</t>
  </si>
  <si>
    <t>A4997B9F65C6B492D7C55F5F46026064</t>
  </si>
  <si>
    <t>61868091D3B243100F0F55ACB01CE574</t>
  </si>
  <si>
    <t>B1183D014704D387B170220FC99B9676</t>
  </si>
  <si>
    <t>D49D192EF4C9A57EED920C1C951A5C63</t>
  </si>
  <si>
    <t>DB0446981CB56BE3C68F36D13D8C04C4</t>
  </si>
  <si>
    <t>3D91BE13B7198828F8482880DEB55BB9</t>
  </si>
  <si>
    <t>E9D16EE1D875D4383BFA7AF1E178D47C</t>
  </si>
  <si>
    <t>EF299A55980DC2B81FF63FABB681D0A0</t>
  </si>
  <si>
    <t>9707383A7B936212F4EDC40C83CC1611</t>
  </si>
  <si>
    <t>61056CE81E89DCB6AB912242D618FA28</t>
  </si>
  <si>
    <t>E066F7463628A348A9C4D03D1E7E3B3F</t>
  </si>
  <si>
    <t>A0AA47B519BA858D68AD1A242FD715D6</t>
  </si>
  <si>
    <t>6EE8FBDA1AA523F8B0D6AC34BC2BB704</t>
  </si>
  <si>
    <t>061570A82388AD29F3BD4DBA26DE6AD4</t>
  </si>
  <si>
    <t>BA73B24173FC55F5D02AE12B21747BF4</t>
  </si>
  <si>
    <t>4FE1CB98B2F24CF5584BA63A5F79CF47</t>
  </si>
  <si>
    <t>F163F7015D618418BCABF5388B22F611</t>
  </si>
  <si>
    <t>A66CECF14825085D10A5AD4423129868</t>
  </si>
  <si>
    <t>BF1B4497168CD7EB3C5E7CF1722A9AF2</t>
  </si>
  <si>
    <t>95FF600CDB9D9BBAD83F35C03837F599</t>
  </si>
  <si>
    <t>F66DED7DFF13CCAA5C606B01004984EA</t>
  </si>
  <si>
    <t>4498986970FFC8A3FB008CE8F63135DA</t>
  </si>
  <si>
    <t>9AC123BFB75C1CECFC157FA284364D32</t>
  </si>
  <si>
    <t>E070EFE8BA12516DE924A79981585A62</t>
  </si>
  <si>
    <t>15809CFF5D5608EB8A5107003A32407E</t>
  </si>
  <si>
    <t>66737FDB748C95235A685DD3D0A27F89</t>
  </si>
  <si>
    <t>9E1B4986C483E51799AB3337B123402E</t>
  </si>
  <si>
    <t>B1ADF7F4199E2166CB252F30114BA2D9</t>
  </si>
  <si>
    <t>4101098A3004D89936922CBC769E8490</t>
  </si>
  <si>
    <t>A0E7FC57EAD4F655C424F19AE150B588</t>
  </si>
  <si>
    <t>D4B78D41E5D4781505E4DA412D4F5799</t>
  </si>
  <si>
    <t>71777628496AB08072EC77DACA4526C0</t>
  </si>
  <si>
    <t>E081D5CA268121E42FEC436D8C4141D3</t>
  </si>
  <si>
    <t>E4969A93C96486ADBA7473FFADFF5597</t>
  </si>
  <si>
    <t>40A4EF64AF993501AEA3DE3B0B841909</t>
  </si>
  <si>
    <t>87A84E3B0A6705023E1A00AFE43A8782</t>
  </si>
  <si>
    <t>7A8613C452B0EC1EBD891771ACFA0CB4</t>
  </si>
  <si>
    <t>C4A159826E444B6E8D6007108CBC7360</t>
  </si>
  <si>
    <t>9D81CACD9F1405B9F2B7D2F5D3F8B68A</t>
  </si>
  <si>
    <t>606B1E17E372740BFF5F3675584C5FBA</t>
  </si>
  <si>
    <t>D381FED2A2EDFE000F6576BB80F09226</t>
  </si>
  <si>
    <t>D406937397E8ECFA800072F71775CBD1</t>
  </si>
  <si>
    <t>8A7D520D30E99D42F33A46A0EABB7DDF</t>
  </si>
  <si>
    <t>6018DA5894E3827D23C964EF3272DA01</t>
  </si>
  <si>
    <t>921CBC318E26E73BC2B6AA4D1985D003</t>
  </si>
  <si>
    <t>609DB4DD52FF7D24DF661F9BE54D7E79</t>
  </si>
  <si>
    <t>67C870B98804FE7C6D79C83DA1D3D0B5</t>
  </si>
  <si>
    <t>59B3CB421B2A085F1C65BCD4D9FFE26F</t>
  </si>
  <si>
    <t>7635EDDDA6C2DAD8FBC957BA62513C37</t>
  </si>
  <si>
    <t>5AA24A000304A7E98AB3079258844F3C</t>
  </si>
  <si>
    <t>4D711225964F989AE7EDFE48990CE866</t>
  </si>
  <si>
    <t>A6339D16FDCDE11B773B8B882D6D63B4</t>
  </si>
  <si>
    <t>F57C776E001E432DAEDC79949AE1F498</t>
  </si>
  <si>
    <t>F9D2795CC506E47E1A7FE20A3A6C7E7D</t>
  </si>
  <si>
    <t>70C214C39EF78A0E919BA4E93C609F2E</t>
  </si>
  <si>
    <t>FB1F63F10B15A7B653AA2FF531651ED9</t>
  </si>
  <si>
    <t>6EF1D69EB6DE458DA3277A8A40F81734</t>
  </si>
  <si>
    <t>82CF01561D8BB20ADABEE48695CD7695</t>
  </si>
  <si>
    <t>8BA2748A213E2B2199976C1466AD62D3</t>
  </si>
  <si>
    <t>28A4A6697FE874D25ACBD93CC1C3D889</t>
  </si>
  <si>
    <t>729D67B15562822DFC201B1C0A0DABF4</t>
  </si>
  <si>
    <t>7E2E8F3F5E737FFF3C26B3EFE9BDEEF0</t>
  </si>
  <si>
    <t>1E0040DB61F7A2FAF7CAB91E01AE119D</t>
  </si>
  <si>
    <t>84269C262E45B6775E561CDE59CE1165</t>
  </si>
  <si>
    <t>C48B72083D8F4E8091F72F98273A721D</t>
  </si>
  <si>
    <t>24C7B6FBF6302AC5D11F0C2BD053E118</t>
  </si>
  <si>
    <t>2E2A3A2414661D028467EF1A89E83AD3</t>
  </si>
  <si>
    <t>832ECE7FE5B95F34938D92FD3E97B113</t>
  </si>
  <si>
    <t>C7B3686572148E5DDCD272111D6863B2</t>
  </si>
  <si>
    <t>7BA24F8549C59E86A2DE7CC4886B5FC4</t>
  </si>
  <si>
    <t>CE69BA379B2AE62F687C6EEEB656C8CD</t>
  </si>
  <si>
    <t>7E27B51A09DC189B5D0F1AF7D4C88A70</t>
  </si>
  <si>
    <t>879794BF13B7D831438E14BA72ECCB58</t>
  </si>
  <si>
    <t>643FB2B8A9E69CB589DF5585CD6C7E06</t>
  </si>
  <si>
    <t>0BE3DAC4BC3BCE8DA815B78383E5368F</t>
  </si>
  <si>
    <t>B03F0F015D4E4CCA09251BA2ECE81226</t>
  </si>
  <si>
    <t>593F68CE15E8BFB207DBF45EB3689B80</t>
  </si>
  <si>
    <t>E1468766357B8BE02249D809DA15C7BE</t>
  </si>
  <si>
    <t>1BB567B145C92FEBD32B948570F43ED5</t>
  </si>
  <si>
    <t>F616A614C81828AE15FBA2E1DE2FF092</t>
  </si>
  <si>
    <t>A93CEF37773562F2067A9DC2B830DD8F</t>
  </si>
  <si>
    <t>67FF76B94B42D1E9567B97EAE8EECDF5</t>
  </si>
  <si>
    <t>20B7E0FB7415F81C9D2D8BF9E20D58A1</t>
  </si>
  <si>
    <t>A63DDBD27FF6C4E4B9B812B56593F7C6</t>
  </si>
  <si>
    <t>01AF894BA27F872282783A150DCD606E</t>
  </si>
  <si>
    <t>DAFFA3B8F7CC4F964E661CB6E9A57A27</t>
  </si>
  <si>
    <t>0A8E50113C90AA1277A843123BFA5D47</t>
  </si>
  <si>
    <t>32B7589D6D7B01DB70CAA72CCD045B34</t>
  </si>
  <si>
    <t>681C94ABE89C4DA011F68A1B7747B572</t>
  </si>
  <si>
    <t>2A7FD7F3EC974128806F2BC2E894E8F5</t>
  </si>
  <si>
    <t>06C55CBA971C67FF5507A00F97912E6E</t>
  </si>
  <si>
    <t>A3F124615A35F7B3D85BFF3A2D7B7005</t>
  </si>
  <si>
    <t>FCA3D6F83690740291131F0F0438331D</t>
  </si>
  <si>
    <t>9D843A5D1F048E42C0C2AE7A4C4B5767</t>
  </si>
  <si>
    <t>D3F951A18231519BA3B580B2DD5A3CE1</t>
  </si>
  <si>
    <t>ACE92E36C5CFC75A16D46D15394402C3</t>
  </si>
  <si>
    <t>39B5FEB920EA76C4AD04DD4E7F63BCF9</t>
  </si>
  <si>
    <t>1BD0357EDCEE1246C90A409616AD8565</t>
  </si>
  <si>
    <t>B1452339DA7A37FBBEAB348524805575</t>
  </si>
  <si>
    <t>3C939F2F15D99F86DFAB574F25692D32</t>
  </si>
  <si>
    <t>CC0B3D9233FB63269A3223D8F01E0DB8</t>
  </si>
  <si>
    <t>FB14BA89A5B3D3266F3C0171BACD7697</t>
  </si>
  <si>
    <t>344DDB464E1822A16745EF70C50A2D6C</t>
  </si>
  <si>
    <t>558C477DF55352DB4B62BE4ACDC66A02</t>
  </si>
  <si>
    <t>1204AA96BDFE3292F0C1EA14FEA2ECA7</t>
  </si>
  <si>
    <t>A462C906FD5CEF32F798CC45EDF10FF4</t>
  </si>
  <si>
    <t>693C0EFB6306825EF9C3AFA887444561</t>
  </si>
  <si>
    <t>90B4CA9FCDB0DB60DBE53304A7807018</t>
  </si>
  <si>
    <t>0044CE834A4FC07432170B2F40DD0151</t>
  </si>
  <si>
    <t>0B814B3B121AF80ADDD0740549223404</t>
  </si>
  <si>
    <t>F8C282F20E2583763895D98DC9E7A93C</t>
  </si>
  <si>
    <t>AA0921679621232A05C6452FD9E8A9D7</t>
  </si>
  <si>
    <t>4282C7AC5720A9EDE55413059FF09BB4</t>
  </si>
  <si>
    <t>FE9D2F6F549C756557EC83853B9F5286</t>
  </si>
  <si>
    <t>89080AF5306440DBD559F8A647A12334</t>
  </si>
  <si>
    <t>6D323C4AB9C6396F413DF08E31F4AA26</t>
  </si>
  <si>
    <t>11DEB4456D83A79BF6B5499BA91A1E36</t>
  </si>
  <si>
    <t>C41EF64E87F0D20826F7908EC0E6D760</t>
  </si>
  <si>
    <t>FCF143AFDB3EE6BB613E4F5202F3EBA7</t>
  </si>
  <si>
    <t>71982A6F83072548E1751D0B248188E4</t>
  </si>
  <si>
    <t>C60E2CB0136D80F8C372981F4D43C9C9</t>
  </si>
  <si>
    <t>D448109D920D2A9F7DF8AFC131125E3E</t>
  </si>
  <si>
    <t>A2ADB0E6786C2E8229BA6595232AA6A4</t>
  </si>
  <si>
    <t>4F618E380D7AA49C2CB73A2E98BAF4F7</t>
  </si>
  <si>
    <t>070B7FBD850AA1D044D9667AB12FE638</t>
  </si>
  <si>
    <t>6FDBD29D4922A8FC128BE82231627083</t>
  </si>
  <si>
    <t>4CFE55A6175237B00C7BF928F23C4E96</t>
  </si>
  <si>
    <t>1F68F468FE617CB8A2E901E7286F543A</t>
  </si>
  <si>
    <t>502A853DC8AB13742F36BA02A61B3F11</t>
  </si>
  <si>
    <t>1447B847DFCA73CD9C31B9C3B067BFC4</t>
  </si>
  <si>
    <t>C857801E0E05FA5CE6559396A3E090A5</t>
  </si>
  <si>
    <t>64A7CEEACF1C66E1191BC2BE483EBCA6</t>
  </si>
  <si>
    <t>12C29849AF47C9982C31D72A12AA2DA9</t>
  </si>
  <si>
    <t>719AA0C5183313F49452360AC7CB131D</t>
  </si>
  <si>
    <t>D63CA99BFB1FED8741E800AED931B721</t>
  </si>
  <si>
    <t>D403ED0733144BB20A3F643979F886E1</t>
  </si>
  <si>
    <t>49733D1050F1754EBFA3C5A834DFD352</t>
  </si>
  <si>
    <t>772C1281FA95E0817BBE314F2BD8D101</t>
  </si>
  <si>
    <t>88A4184ABCA64840CE5C2C342FA1A345</t>
  </si>
  <si>
    <t>7BBCE222F30C900E8779E1B7C8B3C1DD</t>
  </si>
  <si>
    <t>5DF40DD2B41960399D7C805BDAD1D578</t>
  </si>
  <si>
    <t>5BE4B57A312F6E7A75C647CC6EA63FE7</t>
  </si>
  <si>
    <t>C32D47EE173D28398EBAE44658699223</t>
  </si>
  <si>
    <t>9CBB16086CDC6A2C2C785EE9CF12AE3A</t>
  </si>
  <si>
    <t>7FD8486C7315F6DFD76347EE3F5752DA</t>
  </si>
  <si>
    <t>4ABA0031D52E68ED1F3320B6D27DA21A</t>
  </si>
  <si>
    <t>3EDBEAADAC51A956001888BA53DA0CD5</t>
  </si>
  <si>
    <t>98042E64B5EF3B912DDC1512BC44D618</t>
  </si>
  <si>
    <t>898850AEDB7AB8E834E6F81294E278D3</t>
  </si>
  <si>
    <t>AC6A40DFA8A2BB22E4BE4644EA37BE4A</t>
  </si>
  <si>
    <t>4EE841E010D13396EEEF5A0BEF18C841</t>
  </si>
  <si>
    <t>9A3F097EFCE079B18755071003FF2B7C</t>
  </si>
  <si>
    <t>05E2C76621EB32978B2082639B0A0FC7</t>
  </si>
  <si>
    <t>8BCD1F12287A626BF6A82CF514C7201C</t>
  </si>
  <si>
    <t>275D211139B454E5F0CEAD13BB1CD025</t>
  </si>
  <si>
    <t>4BC795CE4BA15735C216FB2BDECAF2CE</t>
  </si>
  <si>
    <t>F322D33717140572169BB4F8519AF8E7</t>
  </si>
  <si>
    <t>7901E193A071A6E1ACA43278866C3EE8</t>
  </si>
  <si>
    <t>B2987CCF46407C475E0B71A67D63F9C4</t>
  </si>
  <si>
    <t>D7CCDA61CC01CF217C783A848376BFC1</t>
  </si>
  <si>
    <t>BD013A2B5BEC20BDE83B6D43D6BCAABA</t>
  </si>
  <si>
    <t>F062067669341BC025A2DD051488725C</t>
  </si>
  <si>
    <t>A8EC975AB937597A2B116DD3A47691E4</t>
  </si>
  <si>
    <t>9BAB3AB472B10960E91633BA9E644756</t>
  </si>
  <si>
    <t>B9E151DC6C672710FBF179A3BFA968CF</t>
  </si>
  <si>
    <t>60E85E0750A1651619D6FFF5D2B9C735</t>
  </si>
  <si>
    <t>63B3A5560B83832C4FC79E18F019B038</t>
  </si>
  <si>
    <t>41B51BEAD37D25968673A094A76914EF</t>
  </si>
  <si>
    <t>6A530D7485A0BB4C85B9CA209DA0EB76</t>
  </si>
  <si>
    <t>E0AA4E10C287B0314D3FD44718CD36F1</t>
  </si>
  <si>
    <t>3B87F9AD7BC5DB91666B45154394210A</t>
  </si>
  <si>
    <t>03EAE8F9387D402FED9A4CC1C5C91F8F</t>
  </si>
  <si>
    <t>8FD846E942FF2FB5933FA801D0CCB15B</t>
  </si>
  <si>
    <t>1D3A56C639465D9FB3A0B7DE9247EA93</t>
  </si>
  <si>
    <t>024DB400F492B9510DE664492A088C56</t>
  </si>
  <si>
    <t>945CBD99CFCFCF693234112A564BC16B</t>
  </si>
  <si>
    <t>5EBFCB4A6521469C22A288E2A6A9C5F2</t>
  </si>
  <si>
    <t>7CC8C07D0056E1310C1BC9E47D7BB803</t>
  </si>
  <si>
    <t>14F2D110405C7A452A2075D64BEEA1F9</t>
  </si>
  <si>
    <t>C1C18A793E141C25B73BE186F28B5080</t>
  </si>
  <si>
    <t>F8B1EF8C0807891FC209CC8FF6B834AF</t>
  </si>
  <si>
    <t>13FCA7A541337D7F5A354ABC2F45C40A</t>
  </si>
  <si>
    <t>D54354E8872C316527C191DA832C074C</t>
  </si>
  <si>
    <t>B1F21FF157AD64AAD0C4687E7F14A51F</t>
  </si>
  <si>
    <t>FB1C10CDB9239C8761855BA3DC3B4127</t>
  </si>
  <si>
    <t>453476ABB01AD6EE245FA3FACA8AD3B0</t>
  </si>
  <si>
    <t>4A36D69F5B7537D4B73D291F54663381</t>
  </si>
  <si>
    <t>88C123E51139608B4DF241F7EAEA69FA</t>
  </si>
  <si>
    <t>47EFBB6CB369C1199FC90378AFB2EC15</t>
  </si>
  <si>
    <t>62EAC4D2F19FB73BFF7E03F0AF826622</t>
  </si>
  <si>
    <t>77304F9984C850A6339440131371981F</t>
  </si>
  <si>
    <t>035B87E2A74366CD99956812DEEF8335</t>
  </si>
  <si>
    <t>791B61A0E587A9D87DC029DF42DAFFBE</t>
  </si>
  <si>
    <t>EE944A24CF2743F1ECDCA5F8A11C9858</t>
  </si>
  <si>
    <t>F7B856A24A9AFB6BBAB822C71ECAE567</t>
  </si>
  <si>
    <t>48CEFEF0FBD0681F15AA2F3D3B3A3CB5</t>
  </si>
  <si>
    <t>8F989AB6DBCFA5D0FC6F035691469187</t>
  </si>
  <si>
    <t>33288CBE971EE91D57BEC883B0DBD74B</t>
  </si>
  <si>
    <t>F52EB8814A1F28495142F9B8A0C99517</t>
  </si>
  <si>
    <t>4F02DC0FDAE9D3D0C08A3384C6A5F4CB</t>
  </si>
  <si>
    <t>BE53CF04CCAE7E9763B2F04B18F57FF2</t>
  </si>
  <si>
    <t>9A0DDDC9D7536915B310E9BC29CFC553</t>
  </si>
  <si>
    <t>82106FFBE2C025CE01E7D0CA00D9B160</t>
  </si>
  <si>
    <t>69243FB9C6FC4A9739BE02F7FE1DAC0A</t>
  </si>
  <si>
    <t>87852439EA45E6BABDE83D327B802A7E</t>
  </si>
  <si>
    <t>5AD36334F23AE6FD913D04B532AE7A27</t>
  </si>
  <si>
    <t>EDFB2DEDAA908DE903E48CE36498B7FB</t>
  </si>
  <si>
    <t>E8072ABB35517B4CA7C0FD32F14F9ACE</t>
  </si>
  <si>
    <t>1266109085780BAA10D87ABADD81D36C</t>
  </si>
  <si>
    <t>191F9E0BA44BA1922BD7FC468A6BDECC</t>
  </si>
  <si>
    <t>0395BF74A4824098163C1A5F254A45E5</t>
  </si>
  <si>
    <t>036E8DC3FAE89A0B697483653A91CA38</t>
  </si>
  <si>
    <t>B7E56440A8209FCF1704BB99D003C6D4</t>
  </si>
  <si>
    <t>73E60B7A2CCF07EBDA3FA50080A988C4</t>
  </si>
  <si>
    <t>F0F70C764E40BF5BDF9990A57CB5AC1C</t>
  </si>
  <si>
    <t>D092B871DBA35D7A7A0E69FCDFE117E4</t>
  </si>
  <si>
    <t>FB44E4FD4774CBE648137CFA045840AC</t>
  </si>
  <si>
    <t>90BF0EAF8405A6A091D0F27C508842AF</t>
  </si>
  <si>
    <t>ADFB729855A2FD3015AA46ECF738BFF6</t>
  </si>
  <si>
    <t>C981436A3A91241AB7071D2963D3F28C</t>
  </si>
  <si>
    <t>970E95BD0F9B1492828A176DAAD3E63B</t>
  </si>
  <si>
    <t>6BE97A4C85E2D0824049E394637F857D</t>
  </si>
  <si>
    <t>F895E41805C62D106E33A098F5B0BB8D</t>
  </si>
  <si>
    <t>31F0A8E3B402F4135FB5064FAD150A4C</t>
  </si>
  <si>
    <t>2B3990E8F51C54C2D48837CCC57FBCB7</t>
  </si>
  <si>
    <t>144303DEFAF9300E28AF4BE0F905A71E</t>
  </si>
  <si>
    <t>79308EDED12B59BB16ABB71003CB1940</t>
  </si>
  <si>
    <t>6F70970D464D0E81E336E9BF61EF8D29</t>
  </si>
  <si>
    <t>79A8602AAA37392A6C7E122A8AF203FA</t>
  </si>
  <si>
    <t>3258BA37B2162B48C3F01021FDBCB601</t>
  </si>
  <si>
    <t>82BDE35E07418C37F65C7C41B789B0D1</t>
  </si>
  <si>
    <t>F7504AD2F384CFAAFFFE084204EC97E1</t>
  </si>
  <si>
    <t>58CF13EE251A0762E7219361AC8641CA</t>
  </si>
  <si>
    <t>15556DFD72864DCDD02EB270A56FF968</t>
  </si>
  <si>
    <t>9A98A9658BDE5733716FD54B87904A6B</t>
  </si>
  <si>
    <t>D30838DCD527C2C36B727A7A9C8289A7</t>
  </si>
  <si>
    <t>80229013151CA6CE5788CDD9D8A46125</t>
  </si>
  <si>
    <t>9F44C59BD30423F5FE638AC882923930</t>
  </si>
  <si>
    <t>4700B21D37E719735ED046BE89F467FF</t>
  </si>
  <si>
    <t>8F6247A944FB4575F00DAA09F06E6AC8</t>
  </si>
  <si>
    <t>A4AA57A49F2C4230860A4CF0C78433B9</t>
  </si>
  <si>
    <t>33E8FE488BC2728D0068530F3C499FC3</t>
  </si>
  <si>
    <t>E7B16E74B1A3DB2B66226E5CAC4C1775</t>
  </si>
  <si>
    <t>D7E271B622D349F9A78B2C0A85742FAA</t>
  </si>
  <si>
    <t>F4444167C81DAA2E27FA12C0470EDCA1</t>
  </si>
  <si>
    <t>22184BE101C4869D58412A60FF17822C</t>
  </si>
  <si>
    <t>44204E3696639BA10CDEC8ED36E97A7D</t>
  </si>
  <si>
    <t>870FDEA61848CE16FA4B4D2AB9F0BECE</t>
  </si>
  <si>
    <t>78497CECC5FC60DA481C4A5DE6B38C45</t>
  </si>
  <si>
    <t>3A989395864EB56D19E6E9546895F08A</t>
  </si>
  <si>
    <t>0701F76C315FE4E8945C8E917B8E55D8</t>
  </si>
  <si>
    <t>0D2EEC17FA8160A2195D3079DD51DF42</t>
  </si>
  <si>
    <t>7609BEE3CAF6C93EE4934C15447D5D98</t>
  </si>
  <si>
    <t>DCE0E840E8FD058124610C70166E48CC</t>
  </si>
  <si>
    <t>A48F7A7E05AC9B862BA383AEC477295B</t>
  </si>
  <si>
    <t>B8C51B5020C11269E83E931B5EB12D59</t>
  </si>
  <si>
    <t>2B9335BA3B87E2B7CEA7F10B803F0CB6</t>
  </si>
  <si>
    <t>5AB3ED45E77D3C9C7FA92C8A007F0BCA</t>
  </si>
  <si>
    <t>FBF10A26A79C699800E1C6900835C0FF</t>
  </si>
  <si>
    <t>38D8682386E76C42632C6531677C14E9</t>
  </si>
  <si>
    <t>3021EE263DB2ADEA8239A18A2146C936</t>
  </si>
  <si>
    <t>87D6A90118E1002496957EC387C7F7E9</t>
  </si>
  <si>
    <t>3032B83BF425E4AEDCA535F369FF227E</t>
  </si>
  <si>
    <t>E0DC88D8DC71E67B25772706B81390A7</t>
  </si>
  <si>
    <t>B9BE2B0B84CAF30C7F13216D5743E2E8</t>
  </si>
  <si>
    <t>EEF2FD802D0CE3533AF32C6E5AAC69D5</t>
  </si>
  <si>
    <t>3FC9C61A996401FEB9F7B2E8F37E3951</t>
  </si>
  <si>
    <t>B755C85961D602C5F46BD958D32CE8F4</t>
  </si>
  <si>
    <t>613BC6AF03A33773CE5A73F43F04A414</t>
  </si>
  <si>
    <t>AB2688ECC0034C33AD48F9641DE70631</t>
  </si>
  <si>
    <t>8945A203A08C61EF071BE5BC2465F809</t>
  </si>
  <si>
    <t>D7E9D29EFD485B69508B24D7EBBCB236</t>
  </si>
  <si>
    <t>370D9D6BDC464AFEA72755726A2A7A96</t>
  </si>
  <si>
    <t>7C7F74E0A92B9B5E18A02DA233378670</t>
  </si>
  <si>
    <t>06109746B182B8D08FFFE4A49F841082</t>
  </si>
  <si>
    <t>3F8283F35508EB4F5BA2EC92E0F449CC</t>
  </si>
  <si>
    <t>6E8EAB7F203261E545C41CA05D594CBC</t>
  </si>
  <si>
    <t>D4E9822091884D37F325AAD878392E09</t>
  </si>
  <si>
    <t>EC19D0BB70AD34A9C42222C849B53580</t>
  </si>
  <si>
    <t>550E6D91451C3C77B6C6515D6F297467</t>
  </si>
  <si>
    <t>1A0D9E9FCB8CA2EF05A6FFE7CA4BCCC2</t>
  </si>
  <si>
    <t>B01CEDF8540D9D9A509C4AFCD92B6C0D</t>
  </si>
  <si>
    <t>C9FC213B5BB83F451127431F1947F8C0</t>
  </si>
  <si>
    <t>270B7CAF3623F05F11C14FB6D59CE09F</t>
  </si>
  <si>
    <t>403DD5C453D7B138FBE4B8E425FA4F4F</t>
  </si>
  <si>
    <t>786A8BA7C1370D9A9BFCB65E0DA6FD86</t>
  </si>
  <si>
    <t>F3510C52D57C91EF1FAB44E4953AE3DA</t>
  </si>
  <si>
    <t>FEE64E62EF783469BAECBB34DC3F9E93</t>
  </si>
  <si>
    <t>1B7A350F4CF266FF61A51828368D1686</t>
  </si>
  <si>
    <t>B4F376F2C80A9B1FF0C566E2AC0CC393</t>
  </si>
  <si>
    <t>C9CF42ABB6FE3367EEAB75488BB6B6FC</t>
  </si>
  <si>
    <t>B1EAF33113236083DF3255878E0D1FD8</t>
  </si>
  <si>
    <t>DBF50C08667828433B612165C9D15A4C</t>
  </si>
  <si>
    <t>832A9E750EEADD91B6B1F6450722253D</t>
  </si>
  <si>
    <t>F3632B8128FC388A3B8FEAEDC668625B</t>
  </si>
  <si>
    <t>331A5721A6B517BFE2E628AB49909A9F</t>
  </si>
  <si>
    <t>2ED0DDA4780B5025F9263A517738E5DE</t>
  </si>
  <si>
    <t>7854241094200A2AC0F3AA0E44C50AE9</t>
  </si>
  <si>
    <t>3E46371A2741D36F33A43F1D440008D4</t>
  </si>
  <si>
    <t>0F9507BAFDCDC0375B55E28805957129</t>
  </si>
  <si>
    <t>49966BA3A998F3B8AF7636F6C841C11B</t>
  </si>
  <si>
    <t>10FC781A088FAA82912FC0B0197F07EC</t>
  </si>
  <si>
    <t>B48F763DA08B71833CFCC8C4E750C4F3</t>
  </si>
  <si>
    <t>2DA419D9FC0550A3DEBEAE59E7EC0992</t>
  </si>
  <si>
    <t>47872BDADABAFC71BAF95B38C6C2F912</t>
  </si>
  <si>
    <t>46748B0E513CDC9D5DC298E7B712E81F</t>
  </si>
  <si>
    <t>8D26F9E79A440D126DC74626A9CF2775</t>
  </si>
  <si>
    <t>8FB3DEEACCC659FCC0691E4FA3BEAD68</t>
  </si>
  <si>
    <t>B5B484835DD572277DC66961D6E5AECF</t>
  </si>
  <si>
    <t>40E03129157E7F191423DB1DFADA03F1</t>
  </si>
  <si>
    <t>043F38FD23C3F997612719B476D35A08</t>
  </si>
  <si>
    <t>591F581418E54BFB5D39C16FC7AF28FF</t>
  </si>
  <si>
    <t>8928FA9BF1D9BB6DFA506537B3AAF176</t>
  </si>
  <si>
    <t>5304FD2D924C5B49B2A670ADA6E34846</t>
  </si>
  <si>
    <t>478BF1665649A64D0EFD41D910ACCFA8</t>
  </si>
  <si>
    <t>F034B0EBA5ACEFD46D38129AF36A6F89</t>
  </si>
  <si>
    <t>3AFDF480ACE2B9D3ABC9637F59AFA3E8</t>
  </si>
  <si>
    <t>5213AC0C39F0892242B319D99E282C2D</t>
  </si>
  <si>
    <t>4F735B758A99A4554F8C89124A63308F</t>
  </si>
  <si>
    <t>0ECA7114860E5491F6A120B718C7A62A</t>
  </si>
  <si>
    <t>2BC5548EA1B9B5C89FFC563FD03621C9</t>
  </si>
  <si>
    <t>6AE32954E784A13B95163B506795EFE9</t>
  </si>
  <si>
    <t>768CFF5AD795CF6A8679415C4060E8D1</t>
  </si>
  <si>
    <t>237A4EA91B8E5F0399299E955DB9F09D</t>
  </si>
  <si>
    <t>806B0E7BE0E9A3BC877B83D9CB57B671</t>
  </si>
  <si>
    <t>52E5F00FFA16FFA2BED4B51BAB403A51</t>
  </si>
  <si>
    <t>EF7AE0C66484D6462A616F3BBFD1DE8C</t>
  </si>
  <si>
    <t>24B9505DE4D59C3E89BBA4EEAE0077F8</t>
  </si>
  <si>
    <t>83A4017B4FC7B708F63C7CE3A79FCE15</t>
  </si>
  <si>
    <t>58F9A9B0AC00AF317D63949B539F1BB3</t>
  </si>
  <si>
    <t>059D7568439D5F6331C745FA4782BBFF</t>
  </si>
  <si>
    <t>027012BAC86EE09B206CC49C18837A76</t>
  </si>
  <si>
    <t>8B617D621E02E096F8664469466B04B9</t>
  </si>
  <si>
    <t>467AEE507DA0ABD970FAB5C9F6B1BB63</t>
  </si>
  <si>
    <t>66D930F472783C75DBE2704CD5975D78</t>
  </si>
  <si>
    <t>5C35F632AD23A3B2451336826EE02D2B</t>
  </si>
  <si>
    <t>8E6C41F4FB70BB930CFDF103BF4D176E</t>
  </si>
  <si>
    <t>467057294E49453FB51D70376D408520</t>
  </si>
  <si>
    <t>A38AAAFBDD999D3919C4D8C5F45090B8</t>
  </si>
  <si>
    <t>8B41544984D5980EBFF276320E630B9A</t>
  </si>
  <si>
    <t>DA6CE1CC416AF7AEC75227005722C4A0</t>
  </si>
  <si>
    <t>F510BDEE45E5D3DE8375787DE1AA723F</t>
  </si>
  <si>
    <t>8E34D7C54007A0892955EB64E309A023</t>
  </si>
  <si>
    <t>6A25128E93675E9029BF31F182CA244D</t>
  </si>
  <si>
    <t>D3B1C2575579A9BA165E673F0A6CDC2D</t>
  </si>
  <si>
    <t>F421DAC8B57B9C6F7025571C135DDEA0</t>
  </si>
  <si>
    <t>615172650A906BA5885F7D27674F949B</t>
  </si>
  <si>
    <t>A3891E909F6A3C67697C293E2D11069E</t>
  </si>
  <si>
    <t>AE78F4DDAF8C7816761E76510B1A56B1</t>
  </si>
  <si>
    <t>3EE81C6EA67BC832D6F4965F1F1E9FE6</t>
  </si>
  <si>
    <t>4762B560A4A2B674C87B71185232A5DF</t>
  </si>
  <si>
    <t>CCB2DB539CCAFD6EC97C6F2E1176A910</t>
  </si>
  <si>
    <t>A888B4B519DD16F60538051DE4D3136D</t>
  </si>
  <si>
    <t>ED71ED8A45C1CBEC24829A4108E01AC1</t>
  </si>
  <si>
    <t>3D6B2A19797EC0D7BEB212B5D597684E</t>
  </si>
  <si>
    <t>8B5C6F9D4C36F5961D6E1C4E958F9F70</t>
  </si>
  <si>
    <t>B57F042D8421E9024D5AC460A97202D2</t>
  </si>
  <si>
    <t>BD44B3108FDA19015FF1C7BD8108059A</t>
  </si>
  <si>
    <t>6788C891272811A035241A5CC11633F5</t>
  </si>
  <si>
    <t>549A1F5435718E6CF4159C4C61839F51</t>
  </si>
  <si>
    <t>F6A47C27FA5AFB5C79E85FEF2D593852</t>
  </si>
  <si>
    <t>6E47C9B451F1A7E2141A6F378FD10AD9</t>
  </si>
  <si>
    <t>32F90FA323385D3C7F8C03F493CA557E</t>
  </si>
  <si>
    <t>1172139E391DFCAFA3A1B9FE1522F60F</t>
  </si>
  <si>
    <t>A957E3885AB87100DF3F89F1C30C6D57</t>
  </si>
  <si>
    <t>B7D15AFD1B2A691EA6057703B5FEFA45</t>
  </si>
  <si>
    <t>723E89FDC2D543E4D4A548002BB6350F</t>
  </si>
  <si>
    <t>AEF7FD74E2B261C8A87626F741ED2210</t>
  </si>
  <si>
    <t>C34B5DBAFE26BE1F512861958E586F2F</t>
  </si>
  <si>
    <t>4BD7919AC4B012E1231D6C0218C5D43D</t>
  </si>
  <si>
    <t>512F03B0F4C009D809B5E82FCBDA80DD</t>
  </si>
  <si>
    <t>9FF5E5705B541801EB5C5E3C256D420F</t>
  </si>
  <si>
    <t>74F679C5B5B3F157280A35AAD831B443</t>
  </si>
  <si>
    <t>248E7F971B057FA5B10EC6AC2A11F901</t>
  </si>
  <si>
    <t>F465A8B8139F34F4308A322FB5F1684A</t>
  </si>
  <si>
    <t>6B3DDAE4929108DE695B0B7FA3830B3F</t>
  </si>
  <si>
    <t>4329633677A9DE6F70E9F5F1728DF3E6</t>
  </si>
  <si>
    <t>69AAF37B348306C8D74398A87B092AC8</t>
  </si>
  <si>
    <t>8FB6DF773CB3F9F0DB0401846C7AC3A6</t>
  </si>
  <si>
    <t>11E51558BB16C26C33C9A37FBB4C50FA</t>
  </si>
  <si>
    <t>72DD157F18BFD67D5007C6AD5A3E1CDB</t>
  </si>
  <si>
    <t>5B699754408D152483A5996D030223AC</t>
  </si>
  <si>
    <t>C10A2DFADC497B655D01FA9940A66AB3</t>
  </si>
  <si>
    <t>890096FFC3BF92D19CF5930D00F2B41A</t>
  </si>
  <si>
    <t>59F51336CFC44823066F337EE3A5928B</t>
  </si>
  <si>
    <t>2291AC42308E02EF876C131B4901CDCB</t>
  </si>
  <si>
    <t>B6904A4754B2ED67AA107E392816AFB3</t>
  </si>
  <si>
    <t>26307A07711CA232A8991A2F1BE90D7C</t>
  </si>
  <si>
    <t>B316063BB7BC9305B64EBCC2B1D7D90B</t>
  </si>
  <si>
    <t>DD80768AB3FA047CF1C7E7DE3A586295</t>
  </si>
  <si>
    <t>19511D6FC5438AD37614B4E716D37197</t>
  </si>
  <si>
    <t>C2888C6BAAAA060E75E5A98127408BD4</t>
  </si>
  <si>
    <t>FDD3EE4D9554B634AA47A0BFAE7B625C</t>
  </si>
  <si>
    <t>62E2D09F029E3145B79670933E4FD310</t>
  </si>
  <si>
    <t>A7E48A8056FAC835019CBF1597D3D6EA</t>
  </si>
  <si>
    <t>DD56E708A1A211314256469270AC10D9</t>
  </si>
  <si>
    <t>6A305261767ED4884A0462263DAFDAF1</t>
  </si>
  <si>
    <t>2120138CB75236436B7757B476E381DE</t>
  </si>
  <si>
    <t>5760D7E8CB32E16ECB07979BEF2F3A5E</t>
  </si>
  <si>
    <t>AA482C42390D43210927A1DB58CACECD</t>
  </si>
  <si>
    <t>1225BDA5B199CC1DF445F277ED4E3398</t>
  </si>
  <si>
    <t>8024BC15F99B4B8B6A6C299E3B97F085</t>
  </si>
  <si>
    <t>E0D0807A7038C950B2CEDCEA08B7A033</t>
  </si>
  <si>
    <t>025948D18081B62263B79A6D2B1128B3</t>
  </si>
  <si>
    <t>CACE03E419FB575B9FE3DF0DF59472DB</t>
  </si>
  <si>
    <t>439BA53F78A3814D68D01C14721F7FDB</t>
  </si>
  <si>
    <t>B56376B591B5D7C4EE006469BFDC8093</t>
  </si>
  <si>
    <t>3A0C2093A34B12D07B177DC70F75B77C</t>
  </si>
  <si>
    <t>0D0310BCBC38CE49FDB52C6EC8F58AC7</t>
  </si>
  <si>
    <t>DE71E610400DB3FA6EC76AECBD354454</t>
  </si>
  <si>
    <t>4DF5E50339054D38D92DE03AC8D37948</t>
  </si>
  <si>
    <t>AEA19253BA598E19B578326FC4548805</t>
  </si>
  <si>
    <t>504A6669A7A4F1396132E323722C0208</t>
  </si>
  <si>
    <t>DC5D00B364A87D81B1BD479FEB310AF2</t>
  </si>
  <si>
    <t>07D05176154976C737E831E5B4C4B5E0</t>
  </si>
  <si>
    <t>CBE4E4012FC615833D6F8548A96E87D3</t>
  </si>
  <si>
    <t>92EE412F13904AC004264E6BBAB85657</t>
  </si>
  <si>
    <t>CEBB46E821C91DBE2D6361CBE38F1DF4</t>
  </si>
  <si>
    <t>293CF38BD2067FA995979C7DA4E79CCD</t>
  </si>
  <si>
    <t>B4D76BB5ED6D1982F2BA323DC559458E</t>
  </si>
  <si>
    <t>1BFA7A1474AB12DE759C2F7A6995F39D</t>
  </si>
  <si>
    <t>D044B027CE71A740F7BB8EF969D1C71B</t>
  </si>
  <si>
    <t>552B66FD99D1F94737DD110D1809BC17</t>
  </si>
  <si>
    <t>688EE52FA28EA746CF8E77A72A5899BB</t>
  </si>
  <si>
    <t>FFB7B2B98855913D886FEB40E2AC9459</t>
  </si>
  <si>
    <t>CB63E2648CC27E25487998805402F15B</t>
  </si>
  <si>
    <t>3A35ACEEE306207EC98847B5674E10FD</t>
  </si>
  <si>
    <t>121D7CA9D98DB98570AF70D377DFE574</t>
  </si>
  <si>
    <t>7B9F1BC610958196A0A17472F1C7CCC1</t>
  </si>
  <si>
    <t>D6E80045660AD3F232FDEDD2EBAD3306</t>
  </si>
  <si>
    <t>C5C59C86CB1E2DBAA3214CE9BEC1D909</t>
  </si>
  <si>
    <t>7D7F67B9C9B14D3D6D84FCBC674D1ABA</t>
  </si>
  <si>
    <t>9A5DC4B380212AB8C96706B41068E6BF</t>
  </si>
  <si>
    <t>E4B309A29573CC66E0BC1BEBF623EEA2</t>
  </si>
  <si>
    <t>689F1F486E47108C33D9107822DEA473</t>
  </si>
  <si>
    <t>0667378868354D8C720E10D6AF118230</t>
  </si>
  <si>
    <t>3C541723DBF7DF67825357FDB82816FC</t>
  </si>
  <si>
    <t>A0D3DF70BA832E7682EE075371AB2E0D</t>
  </si>
  <si>
    <t>9FDA5E6A55B376E61287E4E9B2C5CE60</t>
  </si>
  <si>
    <t>342B52C6F1444F5A9CF3FFE8D5E8B5F3</t>
  </si>
  <si>
    <t>937BB6AD30A3B416E287C9594F1E21DA</t>
  </si>
  <si>
    <t>242856F5E1521197D1DD2FB50319BB07</t>
  </si>
  <si>
    <t>FDE17DECBA288383DC4FE84E0630289E</t>
  </si>
  <si>
    <t>9F4881AE2C802ADEEBF2BDFF1B97C3A5</t>
  </si>
  <si>
    <t>3408B2257527A2BA6797EE91AB73D50E</t>
  </si>
  <si>
    <t>6B3F3CEAE7B8ABCCCABEAB762BDB7BFD</t>
  </si>
  <si>
    <t>855B2190B6C0DFA1567B86EEEB86E339</t>
  </si>
  <si>
    <t>9F84CAE2CDB33FD6DF220C26710770A9</t>
  </si>
  <si>
    <t>EAAD6E73254C884335017938D3740908</t>
  </si>
  <si>
    <t>A8955BF2F0FDBE99089A7F85DCCF8762</t>
  </si>
  <si>
    <t>764694B025E1FC41631025D932F8354C</t>
  </si>
  <si>
    <t>E09DB1071EDF09F89EDE2E8D85B8B4D1</t>
  </si>
  <si>
    <t>6C9B45208EEC3694EEC4569DF818A30B</t>
  </si>
  <si>
    <t>6930D4B853428D3C51F35257360EA52A</t>
  </si>
  <si>
    <t>44549A77A35FFE32EE14EAD3CA8ABD80</t>
  </si>
  <si>
    <t>74E274DF76BAE58314C6F79700E23485</t>
  </si>
  <si>
    <t>D049F06540B3C0F224075B31E64C1D51</t>
  </si>
  <si>
    <t>9C73FD964B9062294B2185554E35B706</t>
  </si>
  <si>
    <t>7B875707588ED6B7B7094EB47DC00875</t>
  </si>
  <si>
    <t>CC293304D94BCDA28C8F3016831FC626</t>
  </si>
  <si>
    <t>03AA8321686D727F390EBDC2C2DD52EA</t>
  </si>
  <si>
    <t>BCDFDA4A82297384A2DF8CFE299A0A3A</t>
  </si>
  <si>
    <t>7F9180FD4A3D75FA906DE402CACAE1B5</t>
  </si>
  <si>
    <t>36285184CAA7271176A5F28158833512</t>
  </si>
  <si>
    <t>F935A458B2EEB4E5767E7B81CE4E1B15</t>
  </si>
  <si>
    <t>6483C667BD79E4FDE47FA8E2D8413568</t>
  </si>
  <si>
    <t>2FA6D6F92B38FA8677D089E34108A747</t>
  </si>
  <si>
    <t>201A829DF3391CAA2D6478CB2D70A3AF</t>
  </si>
  <si>
    <t>F0C3EDE78D345A0150091131198635AD</t>
  </si>
  <si>
    <t>C7C7794D22EED2BEE7A18F08E34E90D8</t>
  </si>
  <si>
    <t>BAA75541D25C47B051E5C3A771B17174</t>
  </si>
  <si>
    <t>2222E8A1822768409D77BA8CC812BA16</t>
  </si>
  <si>
    <t>CECC99AE26A07724CD1D0AE1C09FDF0E</t>
  </si>
  <si>
    <t>066D17F050793D10EF56C2A4F4DB19B7</t>
  </si>
  <si>
    <t>9CFBEB055110D98A86A5F986DBDB1F2F</t>
  </si>
  <si>
    <t>822BF3897262DA1CAC1C6F286F7ACFD9</t>
  </si>
  <si>
    <t>BA039BD8CAE21EF04F93EE639680A460</t>
  </si>
  <si>
    <t>B514E7ACBA517B9355C4DA99C77B2EFB</t>
  </si>
  <si>
    <t>DBA4D40C71A39B3D8BBE8056227FE90E</t>
  </si>
  <si>
    <t>7F7FA18FBECEB3C3890C6A3CF4A3E1F2</t>
  </si>
  <si>
    <t>957188DD491AF3CF70D87AFABFD0E2C3</t>
  </si>
  <si>
    <t>1EA41DD01F42668B89658855216ACA10</t>
  </si>
  <si>
    <t>DB06E94251A39A6228D0575251EABFE8</t>
  </si>
  <si>
    <t>F70261EF5F8C7A2BBF9917437C3D0DC0</t>
  </si>
  <si>
    <t>85DCC82E8C212BCA5FA1F91414A4B8FA</t>
  </si>
  <si>
    <t>B4D543A791B99C194242DDC7327A8109</t>
  </si>
  <si>
    <t>F701DDDA305E1FDCB257A06BBA0EB5B6</t>
  </si>
  <si>
    <t>4221C6DC81DBC6F707194DCB7BC7F104</t>
  </si>
  <si>
    <t>776DC09C9D55843FF0060728CD44BDA5</t>
  </si>
  <si>
    <t>1C3E1C39C6F3149900E598F146AEB9A3</t>
  </si>
  <si>
    <t>847D6731AED079DF11994BA0DC407C1C</t>
  </si>
  <si>
    <t>2B078A973B487D1C2E260DA619CA5A42</t>
  </si>
  <si>
    <t>202555CBE192E9EA03A76A40CE270088</t>
  </si>
  <si>
    <t>52EF951B3B705ED12B07F497FEC975FD</t>
  </si>
  <si>
    <t>DC05D5086435D42A613D0CED1BCE218C</t>
  </si>
  <si>
    <t>82AC9126720151BB836A41180F1739A8</t>
  </si>
  <si>
    <t>C796009FAD19A25EC793326B5C8556F1</t>
  </si>
  <si>
    <t>42F86BAF3889DF84E8245E051F75E512</t>
  </si>
  <si>
    <t>60F3D812C6757EC7656B8F6B225C174C</t>
  </si>
  <si>
    <t>56ED63C06CF89D2ABF6B1798E810B5A8</t>
  </si>
  <si>
    <t>1623F7E13BE7530BAF96EBB09A86C3D8</t>
  </si>
  <si>
    <t>ACC79F8B2DC985DA970C75BED086A693</t>
  </si>
  <si>
    <t>6126BAB96249AA24394C1B14651FBDD6</t>
  </si>
  <si>
    <t>A76ACE9ACC6646394D7AC40D1C22D965</t>
  </si>
  <si>
    <t>2D8DFA236313487C77A1C38813FAB067</t>
  </si>
  <si>
    <t>740D7FF6C25E6FAF22AD5A75A53271B6</t>
  </si>
  <si>
    <t>1C4EA04496317418EE680DA9AA3F7ABF</t>
  </si>
  <si>
    <t>E53C815CA420F2F4CB1781E9A24EAD47</t>
  </si>
  <si>
    <t>43F7DEEE2495EA7699B4B6CA36D49DA7</t>
  </si>
  <si>
    <t>C4EEFFD5E67AD192C2577658BBCC967A</t>
  </si>
  <si>
    <t>41101432AF364FE7A0EAB314A67809F6</t>
  </si>
  <si>
    <t>0CF44D866E4F7276412E02A0A97CB901</t>
  </si>
  <si>
    <t>331CF21F54A2A0CD228839A88B265077</t>
  </si>
  <si>
    <t>FCA4E43944C08AC90C14EE0542A8ABB8</t>
  </si>
  <si>
    <t>EC606336E88703FB8A10D79229081284</t>
  </si>
  <si>
    <t>C27B0F6BE9B13E96E6A4F0A1179BEE17</t>
  </si>
  <si>
    <t>06302044AF3C83FE19088A3483F38BD6</t>
  </si>
  <si>
    <t>6901F69E1D663083451588DB76F66337</t>
  </si>
  <si>
    <t>CE2FCB1E89CF94E3D06F6345E14DD0EF</t>
  </si>
  <si>
    <t>72097C75127BB104622901409B3F83B5</t>
  </si>
  <si>
    <t>92102ACA715E5EA1531644A34D08F50B</t>
  </si>
  <si>
    <t>5383C7E8B819F8C3A4DDB79ED5A9F440</t>
  </si>
  <si>
    <t>C6C4CB71F193FE0ACF761FDDB2192A3D</t>
  </si>
  <si>
    <t>3FC8DE7DB13E7F0ACE17E9D47B6DEEDF</t>
  </si>
  <si>
    <t>EB450037F67469E0CE67443741751B40</t>
  </si>
  <si>
    <t>B7684666E5B0E2084B8CD8AE33D1DA42</t>
  </si>
  <si>
    <t>AEEC601CF3E28833E9EF4A8B04D7A46D</t>
  </si>
  <si>
    <t>0646C51F5284385EEEAB9DEA51FCFF04</t>
  </si>
  <si>
    <t>218BDAD5D69F8688CEAB705B96E90F78</t>
  </si>
  <si>
    <t>A8E432ECED1AFC67BB0C619D0DFFCECB</t>
  </si>
  <si>
    <t>F5A009D022E66193AC4B216D94C7C83E</t>
  </si>
  <si>
    <t>0EB045F20D38ACEF4E928507AB748820</t>
  </si>
  <si>
    <t>05106C160016ACC55A5F18FAB726CB19</t>
  </si>
  <si>
    <t>1D81FC5AEC63D68F2D27A4AA44A10F09</t>
  </si>
  <si>
    <t>A17E297D80BC22A6C45A660102496486</t>
  </si>
  <si>
    <t>EF93847207DE813BF2CD1BA5B6533886</t>
  </si>
  <si>
    <t>FC248248E317250E78C002159A3B995E</t>
  </si>
  <si>
    <t>A6C7BA24D4262EB4BBBB51D789366059</t>
  </si>
  <si>
    <t>9E56303ADF62061A8DCE1DD0C2666195</t>
  </si>
  <si>
    <t>0D5417B104782BE01CB37BD21D962F32</t>
  </si>
  <si>
    <t>35068AB0C063948491AB560D367C3B23</t>
  </si>
  <si>
    <t>8F6A0DFD7FB2E8FE7E027D44855BFE40</t>
  </si>
  <si>
    <t>D9060E7569575951C9E0605244D4FB0C</t>
  </si>
  <si>
    <t>089525DA6897CD10FF274E68C39932B4</t>
  </si>
  <si>
    <t>070B3D7E4FDF33DDD621D5F74BD88C56</t>
  </si>
  <si>
    <t>AE37A2DEEACF0290A0A24DDF622A1797</t>
  </si>
  <si>
    <t>508EF38E815218DDFA61C5BFA806A480</t>
  </si>
  <si>
    <t>7BD977BFCD570B4F0240DC8FD03523E6</t>
  </si>
  <si>
    <t>27A078F9676CD4EC500A752FB42045C6</t>
  </si>
  <si>
    <t>FA57E00E9A48081006D6F4A8319F59F1</t>
  </si>
  <si>
    <t>E940354C3BE68D17450189CD86DB884D</t>
  </si>
  <si>
    <t>9575BF49A9EE35718ABA34FFF3057090</t>
  </si>
  <si>
    <t>E6923F1084B0FE09E110C97A8F990417</t>
  </si>
  <si>
    <t>E8BDA7364891736B8CD5CCD57CD4EB15</t>
  </si>
  <si>
    <t>DC00563611A0ED64D053F307D2B8AEDA</t>
  </si>
  <si>
    <t>24650834F5558E8CD1F0CE3369C02CD5</t>
  </si>
  <si>
    <t>B7149196804159BC6CC487A20CD54546</t>
  </si>
  <si>
    <t>B3B52DB4B9BD6D80402415BC9CCCBB98</t>
  </si>
  <si>
    <t>1BB87F7CBFA224E35EB96F3400E19650</t>
  </si>
  <si>
    <t>ED1D745B5378BD8898BE64BC95DD65A9</t>
  </si>
  <si>
    <t>3C4E2D15003935F588808E2463167D5B</t>
  </si>
  <si>
    <t>B791C158763E4D9CA91062C22D0131A0</t>
  </si>
  <si>
    <t>CDAA61F95E7D38386BA7F0ED52BCA742</t>
  </si>
  <si>
    <t>F126932DFF04BCB558CF887944C0C0E0</t>
  </si>
  <si>
    <t>41C1F17C00DAE87C262C7DE74157A72E</t>
  </si>
  <si>
    <t>27CC6072D9810DAEE05B46788720F254</t>
  </si>
  <si>
    <t>596B3B4666A3F05A87BBAC977AE7B322</t>
  </si>
  <si>
    <t>593D3C5A267D441D49846A2EAA904AFC</t>
  </si>
  <si>
    <t>B01CE4D30539F52FF675274DB03EE015</t>
  </si>
  <si>
    <t>74B2447CAEDB63D73F5D9AB5D11326F3</t>
  </si>
  <si>
    <t>B5766367781627C352F5839CCDD3CFBB</t>
  </si>
  <si>
    <t>F44F2D3D0DA6BF1955C9A549CB93285D</t>
  </si>
  <si>
    <t>ED1CE4D84B043E6C516A8D73CF32F6B9</t>
  </si>
  <si>
    <t>872F6DD26B10E79D8AF7B0FB9ED34CF8</t>
  </si>
  <si>
    <t>DE1BB3B1EC1EAFC7D8EC6E456C96366A</t>
  </si>
  <si>
    <t>14512F2C74439E41E4DC27F9714C0B11</t>
  </si>
  <si>
    <t>580492866CECB32FBD3DBA3E83D04D84</t>
  </si>
  <si>
    <t>284E96124638D89508F9A1967FBE591D</t>
  </si>
  <si>
    <t>476A7E61EBC1FD85C31E54374D8105A0</t>
  </si>
  <si>
    <t>1D9B653FD0C9A03385FF02398A0CF745</t>
  </si>
  <si>
    <t>4A659D61D75799C2A02098F70EBF3F74</t>
  </si>
  <si>
    <t>DC16656B15C31C92AD389B428C9CB15B</t>
  </si>
  <si>
    <t>294F3FE807A0CEEA86B676A1A6664959</t>
  </si>
  <si>
    <t>527AF50E02525AF3BCB4B4298973B71E</t>
  </si>
  <si>
    <t>FF6EA4A08F98953679332317D88DEB5A</t>
  </si>
  <si>
    <t>B113CF7918EAEAE871238B0806F53A75</t>
  </si>
  <si>
    <t>E54138B1AB602A58F80937E446EEA1F7</t>
  </si>
  <si>
    <t>48337E5B71ADA092AEA6E155D6B857FA</t>
  </si>
  <si>
    <t>1AEDE532EC81FF1F07C3ED2C3C7AD987</t>
  </si>
  <si>
    <t>BFC03044A06C1FFB0FCA2C14BA65053F</t>
  </si>
  <si>
    <t>700CFB28FA9D5D6061AF42E7F2FCB155</t>
  </si>
  <si>
    <t>65751089061F304D575203994A55645F</t>
  </si>
  <si>
    <t>CF3B3C07777BDDDA64D163E4BEBCA4CF</t>
  </si>
  <si>
    <t>1EFAB38C78CA742A8D82F65FDD206A8E</t>
  </si>
  <si>
    <t>3AAA0D82B5EA682BE74D6C7644F8195F</t>
  </si>
  <si>
    <t>BAF6A0E20903AFD5BD2BCCFABF83D76C</t>
  </si>
  <si>
    <t>A8B517792C6DD4EB2D86A2CBC2C7A7BD</t>
  </si>
  <si>
    <t>CC011DF27D54DF52582DB0E03752A556</t>
  </si>
  <si>
    <t>6028F68A327ECC7E115E1ACFE7416EE4</t>
  </si>
  <si>
    <t>148CDA1FD2A3BD42ABD1125F812CC128</t>
  </si>
  <si>
    <t>D1DE9D03CED3A4BBFD8767EE3B027DE0</t>
  </si>
  <si>
    <t>318550E586A96907D316489926468F70</t>
  </si>
  <si>
    <t>E4EB08633E7B8A867B487CDD3110526F</t>
  </si>
  <si>
    <t>9BE50F89E0DD923F52B359B09768E82E</t>
  </si>
  <si>
    <t>2DB70CD3438A574AA8BD0303CC27E8AB</t>
  </si>
  <si>
    <t>EDDCCD4389C3E091B733E7F048D2994C</t>
  </si>
  <si>
    <t>B2621351C0A24529FCE2310B71B2458F</t>
  </si>
  <si>
    <t>3F0423A8992E3AC01C811CD2901F5224</t>
  </si>
  <si>
    <t>F7616EE9605A2C138196D809E867B5D9</t>
  </si>
  <si>
    <t>6DE42B48E0CF2392306CE3F3BA720E8E</t>
  </si>
  <si>
    <t>4EBCE7D47917CB85F2DCE6F3A055F4A2</t>
  </si>
  <si>
    <t>7884D140B894F17E21D3F1C552549BAD</t>
  </si>
  <si>
    <t>FD38E66AF059D092E204A3DD9733E682</t>
  </si>
  <si>
    <t>26349F1916DCD5FF3F77A59E14AA9968</t>
  </si>
  <si>
    <t>262828E0FBF81401B27404E6A18DC809</t>
  </si>
  <si>
    <t>69220EC36A2C84D5738D9889694E66DE</t>
  </si>
  <si>
    <t>40C41E2DA092163C3080097E4A84EBA5</t>
  </si>
  <si>
    <t>47F63E657256BCA618EE32F18BD7F939</t>
  </si>
  <si>
    <t>170414868E3B612ECD20C5C80E925476</t>
  </si>
  <si>
    <t>53E9D284DF469ADCB04DB7F908F13CE9</t>
  </si>
  <si>
    <t>972755A298BCECF39637D309F172C29E</t>
  </si>
  <si>
    <t>C2FC86297D98C8E4BD14C45DA9E1E71C</t>
  </si>
  <si>
    <t>80B8FBC8CB0037F21ED8E3F352E67513</t>
  </si>
  <si>
    <t>9BE2D44F4B165A12C13D4FCD77C7C12F</t>
  </si>
  <si>
    <t>D05D85E4DF7126C089008A0C7FFE8B8D</t>
  </si>
  <si>
    <t>E1B1165067EEDF16FB6B056AA46608B4</t>
  </si>
  <si>
    <t>935ED9C8408B08347029E237B463E38B</t>
  </si>
  <si>
    <t>0CAE1C15286AF44FD6ED26F44C30CEF6</t>
  </si>
  <si>
    <t>434FCDD28DB687EA8357B515384773F3</t>
  </si>
  <si>
    <t>B186B676432C27CF92F58A205133390A</t>
  </si>
  <si>
    <t>62B8DA49F9EAC53C7C16040AC861FACF</t>
  </si>
  <si>
    <t>0A36826868354DEE7C3D30138B0728BB</t>
  </si>
  <si>
    <t>1A8685D039A7D2DE058ADE16F47DB539</t>
  </si>
  <si>
    <t>E4B38C142CD10AA9E064B1FCCC81C12B</t>
  </si>
  <si>
    <t>3E7DF933B645DDA5766E6172CECA08DE</t>
  </si>
  <si>
    <t>CEE102D94B070805EAF9B1D3D98049DC</t>
  </si>
  <si>
    <t>7EF30F44C42C6F4622EE49AACEF6C708</t>
  </si>
  <si>
    <t>7239D76D323B375F2F01E53DEFABBA7F</t>
  </si>
  <si>
    <t>44AC03ED05118E36E565FC46D1A68EE4</t>
  </si>
  <si>
    <t>00EAD8A219E7CB6722CE873FB57DAE0A</t>
  </si>
  <si>
    <t>1D494234FF84F464954B65EB50F7A895</t>
  </si>
  <si>
    <t>5FB98442BCDB527D4627CE513ABF6F5A</t>
  </si>
  <si>
    <t>A8E703944570B2D3788E04127F9A00D0</t>
  </si>
  <si>
    <t>A19FFB59A9C44D460FBB572ED011F512</t>
  </si>
  <si>
    <t>450AAD04D63EF9D42F46D7DC46DF4CE9</t>
  </si>
  <si>
    <t>ECA36EC3BC5163251665DACC663A7922</t>
  </si>
  <si>
    <t>72173BBACE5D3E025E67AEC4FE15584D</t>
  </si>
  <si>
    <t>47A34012F0BFF9015A2B06558B0CB59E</t>
  </si>
  <si>
    <t>080CE9347B78428C76E5F5AC03329DEC</t>
  </si>
  <si>
    <t>31E18F46BDEC1CF19C08005F5236B83B</t>
  </si>
  <si>
    <t>5AE470CF66503FFB8A6F9F6D005AC806</t>
  </si>
  <si>
    <t>46870098F9328DF1DB123E69700AC0D7</t>
  </si>
  <si>
    <t>62C7B2D17F3373DE2F2B8F6E3A16A373</t>
  </si>
  <si>
    <t>4254B4057C52B6D26DCD992F3004AA47</t>
  </si>
  <si>
    <t>83A856EF6E022FC6701A25B3A969C21C</t>
  </si>
  <si>
    <t>E3232F7734F9B7042664552D185E9C42</t>
  </si>
  <si>
    <t>075B305FC475687AB9B4FB38DD0640A0</t>
  </si>
  <si>
    <t>2C5E5985BF58037DE451D442679674E5</t>
  </si>
  <si>
    <t>0B7AB609A4F09A538E5C2F4EEDE8E0B9</t>
  </si>
  <si>
    <t>65D3F681D56EFB4F2328B57BD4DCDA98</t>
  </si>
  <si>
    <t>BD8BF9CB4C9B81DE7A8E760CA344FAF6</t>
  </si>
  <si>
    <t>0CD915459689F0B268910952FBA92925</t>
  </si>
  <si>
    <t>5DFEB02A6C2B53FAD34ED96A05C6F31D</t>
  </si>
  <si>
    <t>48C3141366BB8FAEB6A3DBF7A6DD397B</t>
  </si>
  <si>
    <t>3E522503F411B1108CCED83154CFEB20</t>
  </si>
  <si>
    <t>F7DB03F87A5B07F5688BBF60C92B4CCA</t>
  </si>
  <si>
    <t>EC2ACB2658474CB199DA858C894A8EAB</t>
  </si>
  <si>
    <t>A1C5A07ADB445C986008F34D01A2E797</t>
  </si>
  <si>
    <t>E7D96B7E8F931E98BC1AB28EB8F80FD2</t>
  </si>
  <si>
    <t>7F8AF943A13721CA2A74E3BF6FC38C62</t>
  </si>
  <si>
    <t>B81656484E1B3A67DAB7DDD26A0DD5F0</t>
  </si>
  <si>
    <t>A13897C7BC637C8EC3F3B2E1DA2B97E9</t>
  </si>
  <si>
    <t>2BBEABFBA987FE6325D954F146759C7B</t>
  </si>
  <si>
    <t>FC38737D9B5AFD8F35E28208CE73390A</t>
  </si>
  <si>
    <t>3F8E14D367CAA47BC757C7FB85FE7501</t>
  </si>
  <si>
    <t>CE2BB3DD9CB2CF9D875E3AB3C6C1110F</t>
  </si>
  <si>
    <t>7A08A9AD602F4B7CFB3FA834035C04EA</t>
  </si>
  <si>
    <t>F230CC87E1263C3ACB12B9E43A99C01D</t>
  </si>
  <si>
    <t>191FB17649949BAFF24F0F1A3FAB7236</t>
  </si>
  <si>
    <t>66D194A308E75BA729A92A0E613B05AB</t>
  </si>
  <si>
    <t>BEA497F0D14C83016D0D10E5DB0379CD</t>
  </si>
  <si>
    <t>C2195055E4F8612079998358754269A8</t>
  </si>
  <si>
    <t>1E9B1397259B8AFA980CC34277517EB6</t>
  </si>
  <si>
    <t>9398B136664BBFDFA23660C6D8EB9C1C</t>
  </si>
  <si>
    <t>99D6DD6AE2CE18FC307C760E3D77ECEB</t>
  </si>
  <si>
    <t>6F12CCC836583F81BE11CF3E88F9077B</t>
  </si>
  <si>
    <t>73C33A9CBB91DE34DDAADB2B0551A5A1</t>
  </si>
  <si>
    <t>F638CD921C2ADC2146F7CC04E30C17F0</t>
  </si>
  <si>
    <t>8C8D3EDB5220D59493D647B72C02EDE4</t>
  </si>
  <si>
    <t>375AE83193EBDEDFAFDEA804E3570D6C</t>
  </si>
  <si>
    <t>9079101BCFDEED1AEA1062885C856518</t>
  </si>
  <si>
    <t>2AA6B80AE432EC55B387433FC3268E1B</t>
  </si>
  <si>
    <t>7610D43803B7CC075B809A183F4573A9</t>
  </si>
  <si>
    <t>D54358329A0DAE4F3CFF715A4C362B85</t>
  </si>
  <si>
    <t>4044E47D90CEE9AE3B349853DA72C826</t>
  </si>
  <si>
    <t>8256D98EFA15D47F076689215809A905</t>
  </si>
  <si>
    <t>73DEA5D9706CD2C89A9E51DFB099735E</t>
  </si>
  <si>
    <t>CE550384BF6A655A558791F125F23E46</t>
  </si>
  <si>
    <t>42BCCE4E89B3CF0D666D64EB3BCCFC20</t>
  </si>
  <si>
    <t>B08DA3EA6C1B213EDA202FCFF9CA7154</t>
  </si>
  <si>
    <t>65763688F80AA111AA3D8E9C4445C204</t>
  </si>
  <si>
    <t>25854CA0C1C4125CF006CC005FCF7D95</t>
  </si>
  <si>
    <t>C10DDB348BB6F76D4382610AA667ADDC</t>
  </si>
  <si>
    <t>A475915DBAAAA97060455087E05C137C</t>
  </si>
  <si>
    <t>22F4F070C1DC2BAD2232F30C0B72D5C9</t>
  </si>
  <si>
    <t>57060B5741C07C37D6DFA238197B7A3C</t>
  </si>
  <si>
    <t>906066B83C5104FAC3EE6B5035566F35</t>
  </si>
  <si>
    <t>1ED1A037B0E77F5262AB64EB52CE20C8</t>
  </si>
  <si>
    <t>565D9061285B1618E676252FEE43CBED</t>
  </si>
  <si>
    <t>776B3331B37CFDDEDED7FF14C60C3024</t>
  </si>
  <si>
    <t>0CB5D0D57496D5D82D927075DE224EDE</t>
  </si>
  <si>
    <t>231907424A8B1F6AA1D5028D67E93EBC</t>
  </si>
  <si>
    <t>20DFC006B71F38720F0A63408AD1DF2E</t>
  </si>
  <si>
    <t>0B72242773F9391D79E7AFA7932A3712</t>
  </si>
  <si>
    <t>1B4065C1A7A8F1FBA7701BA55CB5DFDB</t>
  </si>
  <si>
    <t>02E74298602BAF59D4F074F0A4D7038E</t>
  </si>
  <si>
    <t>EAEA7BAB6D640C551C86455E0CE3B531</t>
  </si>
  <si>
    <t>A07C6698C0219EAAFB03BEB20766ED7D</t>
  </si>
  <si>
    <t>A8D657CF069D8DB69377F6DAE1C4A6B6</t>
  </si>
  <si>
    <t>6C5AF755AC1D7456652AF6F6DE840551</t>
  </si>
  <si>
    <t>4D4816811A73E06EE48C12888FEAB641</t>
  </si>
  <si>
    <t>FAE457FEDAD4B00326FA17F6C83DA156</t>
  </si>
  <si>
    <t>0952B97103636EB7EFEC9B6E4B9ECECA</t>
  </si>
  <si>
    <t>93A71FA68AB2DD840856D67A7999A326</t>
  </si>
  <si>
    <t>90FAB5494C35B71F23E75DCD0E74B776</t>
  </si>
  <si>
    <t>8EA66A1F105B8B893AA8462EADAA62F7</t>
  </si>
  <si>
    <t>704955FFA3147A5AD001BD32704F9768</t>
  </si>
  <si>
    <t>7FEAFE1020CADFAA6764914F26DE3902</t>
  </si>
  <si>
    <t>70C3334F27F3E63B9314942A2F4E73B7</t>
  </si>
  <si>
    <t>1235FB391E4B4DA8C86E57F16B307356</t>
  </si>
  <si>
    <t>42AADAE2474F17BAB31E44E0393DF7A0</t>
  </si>
  <si>
    <t>895E01A432D0B619757D2153111E713F</t>
  </si>
  <si>
    <t>F3A88C689A34D1299E5ADD889D744B62</t>
  </si>
  <si>
    <t>D073D3199F84B76D44FE2D607E3B47C4</t>
  </si>
  <si>
    <t>FDAA04F0E40494DAA794EC7C88A5EF11</t>
  </si>
  <si>
    <t>87CE390D26046F669CB4D85039051C17</t>
  </si>
  <si>
    <t>960DFFACB6BE335D5EBB7D44680500C4</t>
  </si>
  <si>
    <t>EBC946AC321D52BBB681ECB43655F11E</t>
  </si>
  <si>
    <t>9347071E8C135D27454F2E3988CB02A4</t>
  </si>
  <si>
    <t>A36E14153C3D82AE308040393E970A84</t>
  </si>
  <si>
    <t>F7D43D5427EEA4D24DFD59505B1600E4</t>
  </si>
  <si>
    <t>E4EBE69430D66A6CC1562741D7F30D4C</t>
  </si>
  <si>
    <t>67AB2A2C5D39BA2F033EB9B99F70905E</t>
  </si>
  <si>
    <t>8538DAF33382F1478C64C997363C0EE4</t>
  </si>
  <si>
    <t>67C0DFA000BEB1D58C0310890A4186BA</t>
  </si>
  <si>
    <t>C99B055647F6C8F5B8E25D6474C58F99</t>
  </si>
  <si>
    <t>5DC475651977A156F92D219676C722EE</t>
  </si>
  <si>
    <t>2FA33ECE61918B0528D1901102244314</t>
  </si>
  <si>
    <t>80AA4CC7935C090EE2CD1DA695941669</t>
  </si>
  <si>
    <t>F03BB106964AFA315491FC5506E72B9D</t>
  </si>
  <si>
    <t>5E123AF28F9BAD68BCA1806ECEDA992E</t>
  </si>
  <si>
    <t>C2386CC33AEE7C99B77AD0ED13180E54</t>
  </si>
  <si>
    <t>9DC4DEF614FA88DDBF1F5B27CFF8C9BC</t>
  </si>
  <si>
    <t>6A6CBBFA8698048A2A4D54E3695AE64F</t>
  </si>
  <si>
    <t>CB80A7C79AA6FEAD496660146FB02DC9</t>
  </si>
  <si>
    <t>84B99804E1CA8B4AA53D73C5E6EA000D</t>
  </si>
  <si>
    <t>FB7EF12049C923DA5BE7A2C40927E90A</t>
  </si>
  <si>
    <t>E57F687F9D67D1FB1B4703E27A47A0EB</t>
  </si>
  <si>
    <t>7994380B280D6350AFEF20A9537AD756</t>
  </si>
  <si>
    <t>926D1A2B2D61E5F04C916DAF96E21808</t>
  </si>
  <si>
    <t>091E3E81B5DCB8C8C2E5BF51824AE9F6</t>
  </si>
  <si>
    <t>44D4A9E409FCDB21F129BDAF1467853D</t>
  </si>
  <si>
    <t>541EF6F668501363AEFC22E9034059F9</t>
  </si>
  <si>
    <t>49EC84A6739865E6156A8A7C58D337A9</t>
  </si>
  <si>
    <t>5131B01C8F5FFE66DEEB63C00439EC04</t>
  </si>
  <si>
    <t>D3B1333422A5E2665246AD7FFC7A10CF</t>
  </si>
  <si>
    <t>F453DBF4AA10527FE769D6CA1BCA3185</t>
  </si>
  <si>
    <t>D45C24F8286DBAA597615683687A1F5E</t>
  </si>
  <si>
    <t>FFE80577A1A30008263F6A2D903A8B7D</t>
  </si>
  <si>
    <t>641178A9D1D7DDC41C09928A3A43841C</t>
  </si>
  <si>
    <t>D7A1ADA055C62448A9FA9E39A4697BC2</t>
  </si>
  <si>
    <t>1C604C2071C62DBAF9BA0916728F08FF</t>
  </si>
  <si>
    <t>FC231F2743B878ADAB4EB436BB8045E4</t>
  </si>
  <si>
    <t>EFEA97CA93E4DEAB488461B4BAEE2F9D</t>
  </si>
  <si>
    <t>BA83F47F997C059BFC00493A36A70AF7</t>
  </si>
  <si>
    <t>78B5EDF825348738582D64E5D6BD7293</t>
  </si>
  <si>
    <t>8EBA67753ADC4AEB7188CE37702338EC</t>
  </si>
  <si>
    <t>5BF9F935B1655591DFA29BC0B0558AEE</t>
  </si>
  <si>
    <t>3E783585C68DBF204A7888C39DF0A5B7</t>
  </si>
  <si>
    <t>9E23A862FD5DCAFF282A1ABB3B4679A6</t>
  </si>
  <si>
    <t>CDDC16ED851A5D7BA8BC0EAD4F9B98B6</t>
  </si>
  <si>
    <t>DA9638D47EA5F9872D9753B37808D243</t>
  </si>
  <si>
    <t>08DFC720E7C76D682CB494000C230B80</t>
  </si>
  <si>
    <t>79E8881E00CA042E7AABA2072BBB0311</t>
  </si>
  <si>
    <t>9C8AF55FF1215615BF8F378F77D5F592</t>
  </si>
  <si>
    <t>057B705FF10274115191C4B67C4C9FFD</t>
  </si>
  <si>
    <t>F943FCAE8CF65A50715099BF88299CE5</t>
  </si>
  <si>
    <t>D4BEB7DC3CB1F17E0A4F5FE7DE905EFB</t>
  </si>
  <si>
    <t>A088C982773BDE33C92461DB9C7DA812</t>
  </si>
  <si>
    <t>CF04CD90EFD208FF270A960539FC3D86</t>
  </si>
  <si>
    <t>9EC8D95A0386460471ACF31B3C2B82B4</t>
  </si>
  <si>
    <t>666F3267991EC9858A24843D3253AB76</t>
  </si>
  <si>
    <t>514F74BA7E95ADDEA1F68A90F2C47F80</t>
  </si>
  <si>
    <t>C1A0469E0C213CE543A153F547D28C65</t>
  </si>
  <si>
    <t>DBD40BC231B1DB117B4C985572D55316</t>
  </si>
  <si>
    <t>3327A79021E65602028B1C73288CBF0F</t>
  </si>
  <si>
    <t>BFEBF22A769489FEB903BFDE077D0E83</t>
  </si>
  <si>
    <t>CE979A61A953F5A3C7FBC0EDF2E72409</t>
  </si>
  <si>
    <t>32385C52BFD31601AB67882ADD48CABE</t>
  </si>
  <si>
    <t>401BC17AB1EBC6D73313C00919C9B50A</t>
  </si>
  <si>
    <t>D66B8930FC3A48729AC22FA80A3DAAF0</t>
  </si>
  <si>
    <t>C31BA8AC149300819590BA61D47F7594</t>
  </si>
  <si>
    <t>AD2EC75F6D065484C94562CC936E7779</t>
  </si>
  <si>
    <t>B227B727DEA3AE8DE4EE202484CEA778</t>
  </si>
  <si>
    <t>C6A392D3F37E2F03B011436F6562C85C</t>
  </si>
  <si>
    <t>B30132D181A0671690A7A04507FDC97D</t>
  </si>
  <si>
    <t>9F5F6C96F504357268C9A29560788032</t>
  </si>
  <si>
    <t>462F03116EA2279A056BFDDE535E1324</t>
  </si>
  <si>
    <t>75952C49E260995DE38025323529FE6F</t>
  </si>
  <si>
    <t>BEF9277AB34100FB332938ACFCE5DA28</t>
  </si>
  <si>
    <t>290483DEE997EB3E82D135A93F3FC6CF</t>
  </si>
  <si>
    <t>E34BEEC6CBBDCDC654F6BA7D1B40E921</t>
  </si>
  <si>
    <t>225D1BF11B419E98389E5FB25CEC1E83</t>
  </si>
  <si>
    <t>4B3CEA96E24F6B8DF8C4020903FE44D1</t>
  </si>
  <si>
    <t>A9904EFC5BDFACB561A6563940067131</t>
  </si>
  <si>
    <t>CADE96D68556F14996B451BD1A749C62</t>
  </si>
  <si>
    <t>A96743DCADF5C9157FE471B98F385627</t>
  </si>
  <si>
    <t>75F1D3DB29E95A0C09BE83AB6C4F4887</t>
  </si>
  <si>
    <t>7DFAADADCC8A32DC0CC263A9ED4DE24A</t>
  </si>
  <si>
    <t>0D6FB632CB0CAD5002785B452EF6F2DA</t>
  </si>
  <si>
    <t>1DAFC60D7E46C3D92562EE7D13FCDEB2</t>
  </si>
  <si>
    <t>BA8630A874FE4856970957866A28384F</t>
  </si>
  <si>
    <t>103E9D0613696ADE42DBBFE9130147F7</t>
  </si>
  <si>
    <t>0ECC692EFEA9B441B369E4F560E06763</t>
  </si>
  <si>
    <t>3445844790C13D4311183BD3F284FE26</t>
  </si>
  <si>
    <t>3C6DF4E98C7AC4CCA89D15DD16015D3E</t>
  </si>
  <si>
    <t>F53CA65958A184227A8C4579524F8F0B</t>
  </si>
  <si>
    <t>642F3C26CD48750AAAFDB2FC4035FC04</t>
  </si>
  <si>
    <t>3E5F72E9796E4B3DDADF731AEF68B725</t>
  </si>
  <si>
    <t>F505A660C10A65F44385620F304309B0</t>
  </si>
  <si>
    <t>BED54E750253CEACECD6BDC694F4C56A</t>
  </si>
  <si>
    <t>A6389E93E7CD17C3030AA169FD9A4D77</t>
  </si>
  <si>
    <t>E53764FC848C8D7D1B1E64E68484C0FA</t>
  </si>
  <si>
    <t>0FC1F3C4D5A44635D24C7F3A9DAABE53</t>
  </si>
  <si>
    <t>60F4BDEDF36986A07615EE6D6E0633E1</t>
  </si>
  <si>
    <t>55B69E4C39CA64AC9B1377351C6A0A11</t>
  </si>
  <si>
    <t>E25055D345DD82410863789763AB68C4</t>
  </si>
  <si>
    <t>91162F0D059CAFA4A4F524A677D3C03E</t>
  </si>
  <si>
    <t>B3DFF7F792CB4E3069F2388236B2C77D</t>
  </si>
  <si>
    <t>7C91B7E4F2E2D0ABF5A852F3D1557B0B</t>
  </si>
  <si>
    <t>CCA876E9B4F9334BAB1FF90B08AE8AA0</t>
  </si>
  <si>
    <t>573DFE15C09B133F8F47679E912FDECC</t>
  </si>
  <si>
    <t>B9BB02537B62AC7ACCC9EECD042695E8</t>
  </si>
  <si>
    <t>B83F4F40606C2ADF201123ADD3264833</t>
  </si>
  <si>
    <t>31D72D052472B4A0D0BE90AF92017F88</t>
  </si>
  <si>
    <t>FA631CBB6B0ADF412B767F6F76420BCA</t>
  </si>
  <si>
    <t>799817C94028F09C7D4426F0EE13BD5E</t>
  </si>
  <si>
    <t>13FABC5A27C3166FB3F632856C8C2660</t>
  </si>
  <si>
    <t>389BCDB9E9D1A4E01A7133BACA427917</t>
  </si>
  <si>
    <t>6164B9A9E68BABF7A592CEFEC019C425</t>
  </si>
  <si>
    <t>BF3A05386C336D5C402B0A9DFD942BF3</t>
  </si>
  <si>
    <t>CB75CF9188F2ACE67505D2E24B55D728</t>
  </si>
  <si>
    <t>F3336620DDF365DDE7F4BD4056999223</t>
  </si>
  <si>
    <t>1D7C2864A64CC8EF11A0F85B9C451130</t>
  </si>
  <si>
    <t>453AA2926347FEB62D1E4A0E2DAF6D7D</t>
  </si>
  <si>
    <t>2A4FB9BDDF18A6E3ABAD29F3474C8020</t>
  </si>
  <si>
    <t>ACA9000F6842A36BCB82A41821E9EF16</t>
  </si>
  <si>
    <t>4FB8A8DC1024B399E1793B7FF2239B95</t>
  </si>
  <si>
    <t>CD038BE9816AEB42F480CD96BE3C08E8</t>
  </si>
  <si>
    <t>9211B27B6D337D458C33F7CBC5BC14CB</t>
  </si>
  <si>
    <t>A0ABA676443411B976BA0C2CB9C8F2D2</t>
  </si>
  <si>
    <t>B9D0CCCC0BF84AE7561C5C275CC0B9AD</t>
  </si>
  <si>
    <t>7449A126CA288A158926336A24540432</t>
  </si>
  <si>
    <t>E43E2D43DB4F2F204DB342E0796FE0C6</t>
  </si>
  <si>
    <t>473A974B41210AF342C19C4FE0C05539</t>
  </si>
  <si>
    <t>6B0F6348AFECF23246704AA961235773</t>
  </si>
  <si>
    <t>6C693FFCEBDDCAD9A6000BC13B03DF02</t>
  </si>
  <si>
    <t>E53831A45426F185B87CE0CD35CA60F3</t>
  </si>
  <si>
    <t>72E4BFC6085E152D3FA17C205068010E</t>
  </si>
  <si>
    <t>B1A751FA6FE48E602A10A7B1511D36CB</t>
  </si>
  <si>
    <t>2D1AFC3D83A6D6F2A2D35A203A7D207C</t>
  </si>
  <si>
    <t>70850B24AC5C3529BFF0054106A7A20E</t>
  </si>
  <si>
    <t>1A6DCC83614CA4CECBB2BA40F59655B5</t>
  </si>
  <si>
    <t>F8193B915B47EE2A2A57A746CF3532B5</t>
  </si>
  <si>
    <t>F057CE1FF51E11DE267EA5377E918F3C</t>
  </si>
  <si>
    <t>DF5188787389AE374E71DB7B4BD92FAC</t>
  </si>
  <si>
    <t>1FBA6F6277975FAF5F9D08B28A883554</t>
  </si>
  <si>
    <t>35E4F8502DFAB7C600E49EDBB772C1BC</t>
  </si>
  <si>
    <t>9ACDC8723BF7E316F16E2EAE112F749A</t>
  </si>
  <si>
    <t>4705ACDEE58E52A468D447671F0738C6</t>
  </si>
  <si>
    <t>2BC370DD29060CFEB1469DEC968207AB</t>
  </si>
  <si>
    <t>97C3B202B95614B17EFA0D6BFF2E7FC7</t>
  </si>
  <si>
    <t>7F6A5EC333DF7EC4982D9DEAD316D4F7</t>
  </si>
  <si>
    <t>93E7312BDB11ED96025200954EC0DA35</t>
  </si>
  <si>
    <t>A10F4B967893C6B4AFCAD1FAD4CF65F1</t>
  </si>
  <si>
    <t>09EE71A90655E922DCC1C3476A35DD60</t>
  </si>
  <si>
    <t>BDED434D9003EEF3C85143A19781772D</t>
  </si>
  <si>
    <t>692B1690CED6CBD21F8857E93FC0B2FF</t>
  </si>
  <si>
    <t>A8D85A21FDDE6ABBA45366090E43C3B2</t>
  </si>
  <si>
    <t>D4A6BAC33C1E9E3302AC6BD0264684A0</t>
  </si>
  <si>
    <t>EDE9A27125F8BD14A81CBC5F44579498</t>
  </si>
  <si>
    <t>45B9847E5C211B2908AD3A94DCE82D0F</t>
  </si>
  <si>
    <t>90CB39AB124D5FD63859A4902075B68E</t>
  </si>
  <si>
    <t>120504C12631F55A894CEF8AB03743F8</t>
  </si>
  <si>
    <t>AFE3DDACF8EBAE21F03533D2DABF2413</t>
  </si>
  <si>
    <t>F07CFC1D69B50D92A230604F2430FB2C</t>
  </si>
  <si>
    <t>6B2EC1394A3B669DAA9EC4817D0DC915</t>
  </si>
  <si>
    <t>0A30F5C2CEDF65BB5D985889F08C86DA</t>
  </si>
  <si>
    <t>A6813E6E9B18D9A5B8474C3817905E80</t>
  </si>
  <si>
    <t>AF906116EFE1740E175E4A39DED2C15B</t>
  </si>
  <si>
    <t>F08956DFBB751B4673ADE9CC7C4CCB8D</t>
  </si>
  <si>
    <t>CCA013CB3E3B7BCF8671B4B42C66730C</t>
  </si>
  <si>
    <t>5FC68BB0566E3ADE659475C81D65064A</t>
  </si>
  <si>
    <t>E2FDE6D77BA585117405044FCC6D37E9</t>
  </si>
  <si>
    <t>1DE5213D732D384B23BA5D51769E6ADB</t>
  </si>
  <si>
    <t>1952802D5DD16C0716EA15ED77E978E0</t>
  </si>
  <si>
    <t>D3593B66C82BE88A7A92B3CA09B9944A</t>
  </si>
  <si>
    <t>43655FBF62B147BF1CFE997852FA600A</t>
  </si>
  <si>
    <t>07206D2D4F08E8A1958B3A0B994DD0A7</t>
  </si>
  <si>
    <t>F0E8F031AC9450489C4185864C831CF8</t>
  </si>
  <si>
    <t>D0A57BF517A78C7DD57DDC9F5DA4AC35</t>
  </si>
  <si>
    <t>5E1AA052D67B6AC34973CAE950342A24</t>
  </si>
  <si>
    <t>9133AAB966FBD8C45B94FFF72905641D</t>
  </si>
  <si>
    <t>24BEBCED827D1FE62638E25961EFAFEA</t>
  </si>
  <si>
    <t>CC30F2F0E803F62E5234D2ECD5845DBB</t>
  </si>
  <si>
    <t>3D8FD76875799472F6407F37C20B8754</t>
  </si>
  <si>
    <t>16749A02E65FAEED555EE792D080389A</t>
  </si>
  <si>
    <t>A4839F463D1D9CA0B15F129F32F48B28</t>
  </si>
  <si>
    <t>DDC423844F1A16A58AE8C1F3C05312D8</t>
  </si>
  <si>
    <t>EDFF2BAFE69B6E35C233D9C9AC1B8FAF</t>
  </si>
  <si>
    <t>133AC7A6E33B6B55B1D8EB0491224CA5</t>
  </si>
  <si>
    <t>4A54BADC7A86FF8CAFD512F569B1985A</t>
  </si>
  <si>
    <t>02BEFBD0C95219E4AAA1B2F838452BAD</t>
  </si>
  <si>
    <t>86C79AE39298A69C0A6E9644B972AA3B</t>
  </si>
  <si>
    <t>2677C60A798FDEAD4E7121FEF7595B55</t>
  </si>
  <si>
    <t>39C948A278960DBA27D4280E0A1806FB</t>
  </si>
  <si>
    <t>1405B5F33209757D67D01D9E1CAB0AED</t>
  </si>
  <si>
    <t>126344C818701F1D785D565F6B4C693A</t>
  </si>
  <si>
    <t>F50CEDCDE0D3401522979743018FA274</t>
  </si>
  <si>
    <t>7406965501B3F5A308B931B135D8C0B1</t>
  </si>
  <si>
    <t>D8C26340F5346C473D9A79483ACC917F</t>
  </si>
  <si>
    <t>FA37D6DFD7954D538410A33F280499FF</t>
  </si>
  <si>
    <t>C0E71C45DB2DDF5E9DF71D6C2B717F1C</t>
  </si>
  <si>
    <t>173353B5DCFB45D3C76CD8F85AEF3A03</t>
  </si>
  <si>
    <t>2DD7D17D99FB7FB0587DAABD586A0542</t>
  </si>
  <si>
    <t>98CCA3573C6AEBBBF16E35511D6EE9DE</t>
  </si>
  <si>
    <t>40073128DD55E207D7ED6ED23C4134BA</t>
  </si>
  <si>
    <t>818172833B85A74ED954095762E9EEB1</t>
  </si>
  <si>
    <t>401141D29916CF865711F4BFED6FE17B</t>
  </si>
  <si>
    <t>577FFCC3172422FEFCF13A768014E665</t>
  </si>
  <si>
    <t>92DFAA57CB5BD8E04D5F9D285BAC03AC</t>
  </si>
  <si>
    <t>F3A7D39DD370534783754CE2B30FB37E</t>
  </si>
  <si>
    <t>D2ADE1ED2370BCFFE6A038287276AB5D</t>
  </si>
  <si>
    <t>385DFE8EB3ED3BD16B2E0330E60B9BD6</t>
  </si>
  <si>
    <t>C650213B9DA17150823199847F5B7B06</t>
  </si>
  <si>
    <t>0D23F45083C992CEFE6989B41A40C492</t>
  </si>
  <si>
    <t>78684BAB0587DE17E1A90994EE610A96</t>
  </si>
  <si>
    <t>BB30B677C31BF9B162EBDD0C392B899A</t>
  </si>
  <si>
    <t>BF83ED1450948F0C4EA8A5633E07546A</t>
  </si>
  <si>
    <t>D04FE41019E5B3AB13BB70A780B4EAB5</t>
  </si>
  <si>
    <t>D9CD6A0A7A641B4AE0E03D491D0C8939</t>
  </si>
  <si>
    <t>F19A66BD46081926212BEB5919559894</t>
  </si>
  <si>
    <t>0F064588AE6DD329EE0AF96AD9A5F387</t>
  </si>
  <si>
    <t>D95981A30B62A48EA6AEA97AD6D91808</t>
  </si>
  <si>
    <t>AEB55473AEF2E5BDC434D7C98FADD60A</t>
  </si>
  <si>
    <t>05DDB96521E2FCB60C6A6FEE412FA663</t>
  </si>
  <si>
    <t>937F4116D3607FAFF5EDF323B49E0C45</t>
  </si>
  <si>
    <t>2618BF909BDCFEFD82F0B5ECEF6D4429</t>
  </si>
  <si>
    <t>45012C46B14DC80F546E43151F75D011</t>
  </si>
  <si>
    <t>61CF01EEE371BDD539C0BD7636554EA2</t>
  </si>
  <si>
    <t>C62BA47F930C6CCCE045D09447D75523</t>
  </si>
  <si>
    <t>7B18DE57A6F2F49F27CB2AFFC4AE3D73</t>
  </si>
  <si>
    <t>E922A2E2783963292ACCDDD867A75073</t>
  </si>
  <si>
    <t>3EB804A9BEF3538A452BC8E6DC8D0AEF</t>
  </si>
  <si>
    <t>70337A8278A99D28CF7BD3D2984A2004</t>
  </si>
  <si>
    <t>5848C62B701EC418E53F4EE1E7A76D6E</t>
  </si>
  <si>
    <t>2E03BEF42C5ADD6AC9FBD348AA3F1D47</t>
  </si>
  <si>
    <t>750963DD5425B15E4E6A4CFBFCBDCAF6</t>
  </si>
  <si>
    <t>B2DC0F6B911B63E0EA79277B302278E9</t>
  </si>
  <si>
    <t>0F94DD7F4207FAD79837B0C54B42E092</t>
  </si>
  <si>
    <t>2AE82F11506ADFF83A1534055AE5E4B1</t>
  </si>
  <si>
    <t>EA58C8D44B18BC05100BA6A2BC804B56</t>
  </si>
  <si>
    <t>0E1CC94A1D35B6CB5BE3DCA6223F33AD</t>
  </si>
  <si>
    <t>CB19ADD04BBA1EFBAC2FBA68478DC7BE</t>
  </si>
  <si>
    <t>BDEF38604055F5D7D38AC05EB8C88F9C</t>
  </si>
  <si>
    <t>FDC655C474D1AA9910FCF70A6D90E016</t>
  </si>
  <si>
    <t>B515F77D0C1209642C9F20E3D8EF3596</t>
  </si>
  <si>
    <t>D0B5A45102699AF191F3D82D86A6BBAC</t>
  </si>
  <si>
    <t>6AB3BAF42B0F3899E6105029A701E1E2</t>
  </si>
  <si>
    <t>CDE34A5C6598C288943EC554A4B5A233</t>
  </si>
  <si>
    <t>41E215C90A534B03C382FF14B10EC28E</t>
  </si>
  <si>
    <t>7A6B12958DF33DD6DA7035A1BC4B3D37</t>
  </si>
  <si>
    <t>0984D1F11612BFBB0A8560D74BB7B97C</t>
  </si>
  <si>
    <t>D67FC13A854D5E026732D3CFFDA00B60</t>
  </si>
  <si>
    <t>673197F3D4CA64E96C214916274533EC</t>
  </si>
  <si>
    <t>88248F10C3753950BE35D206F9F12273</t>
  </si>
  <si>
    <t>34D956D9E947B6427A49F4D6FCA1F19A</t>
  </si>
  <si>
    <t>5962BB4C5CB024BD3B395488E16BF19C</t>
  </si>
  <si>
    <t>4A190BF4E5C9235FFF01264C3C238F25</t>
  </si>
  <si>
    <t>ED0606514C80170704BB27E904FA694C</t>
  </si>
  <si>
    <t>1BF96E12DD0CD5ABD10BCC196CA0DD00</t>
  </si>
  <si>
    <t>3232B889AE8CB1AA402485B6591C4CF2</t>
  </si>
  <si>
    <t>C5EC83CEFCCD3BACB26E1E6051BD49CB</t>
  </si>
  <si>
    <t>38073AA7213208679FE3DA3CB8A7281E</t>
  </si>
  <si>
    <t>94ED890CA9C33DC5E40E08C1A48F9019</t>
  </si>
  <si>
    <t>DF38523A5D0B2B70AE5FF3B428310B73</t>
  </si>
  <si>
    <t>42F463078788F3E9860787FD3B698FF3</t>
  </si>
  <si>
    <t>16CF671FE14774D31703C933426336EB</t>
  </si>
  <si>
    <t>A95CAB8B9C14A302DCEC8E6AD507897F</t>
  </si>
  <si>
    <t>890B4817AF4EB1858E122EC1E2090973</t>
  </si>
  <si>
    <t>D574F868A6CB34B42C34A3CEDBF5B900</t>
  </si>
  <si>
    <t>340906DA895365589C5C64D3293A5751</t>
  </si>
  <si>
    <t>A528661DC7F47F7983459E97F2858188</t>
  </si>
  <si>
    <t>05DF0043FBFA0AADC7073A6C0CACA366</t>
  </si>
  <si>
    <t>B9D459C35947AF0555B59A649CD14268</t>
  </si>
  <si>
    <t>3C36100567B2E81316BE289E84DA98C9</t>
  </si>
  <si>
    <t>077E6C18C627CCDFD47E51CA713B9DEA</t>
  </si>
  <si>
    <t>2E2557149F1CDFE9DE80A51423992969</t>
  </si>
  <si>
    <t>DFF326F6E9F5BB3735211620A3248318</t>
  </si>
  <si>
    <t>026E88B6D59BC9269BEE75030F5D826D</t>
  </si>
  <si>
    <t>00DC24AC76B3B291A77A2946AF809B97</t>
  </si>
  <si>
    <t>1197574A5632972CC93B12DCAE6275A1</t>
  </si>
  <si>
    <t>51EECBAADFA8E528B73B91A66F8C4C64</t>
  </si>
  <si>
    <t>31A8F4CA5EB273786232801844AE15B1</t>
  </si>
  <si>
    <t>63A6FAFAFAF560E9B680F38AF84C4FDF</t>
  </si>
  <si>
    <t>FA56BD8C522F81E4BFA875AE469A436D</t>
  </si>
  <si>
    <t>DA25FA69434F70BDE7B059F9E5895013</t>
  </si>
  <si>
    <t>38246DC078C3596CEBB40A9D2477B7CD</t>
  </si>
  <si>
    <t>C3DAD357FFCF2B01426F6D07A5FD6595</t>
  </si>
  <si>
    <t>2DD31D0D9EADA8C1CA5A06726E7D7607</t>
  </si>
  <si>
    <t>26F34E1BFAECF9E1D123BA3634CEDD89</t>
  </si>
  <si>
    <t>7155972C1CAF5F0F4707B62968E511C7</t>
  </si>
  <si>
    <t>6FE64DE33C0AC1DECDE1956202E3B4C5</t>
  </si>
  <si>
    <t>EEDDE2D49DFC7A989BCA6D1976CA068D</t>
  </si>
  <si>
    <t>5954B5430D5F1887BEC9F4B8F58EF340</t>
  </si>
  <si>
    <t>70F346FA1873318DEF7DF5EE1BF61E7E</t>
  </si>
  <si>
    <t>26F4E8CF251F04DC38349AE8C4FEE778</t>
  </si>
  <si>
    <t>5CCE4018512153D8C50330AF24C10333</t>
  </si>
  <si>
    <t>DDC7BB4216E6CA76E161E61C22D06E54</t>
  </si>
  <si>
    <t>9EB6F6538392972B03A512AB760DEB6A</t>
  </si>
  <si>
    <t>7E9517E5B44334F9F73AA8482B7FA1FF</t>
  </si>
  <si>
    <t>5D787BA965A70D06E765A827A5150FA4</t>
  </si>
  <si>
    <t>0A37D5706518A408C1E4EA85F7616061</t>
  </si>
  <si>
    <t>870FC3EE240AF92F8A1E4FDE9F8E406C</t>
  </si>
  <si>
    <t>C3477BBD9D69F7B6ACE85FF4761F985A</t>
  </si>
  <si>
    <t>0291057AA8875D022D1646302335E1F2</t>
  </si>
  <si>
    <t>E0846C95CFE77A1F76A70B9744987AB5</t>
  </si>
  <si>
    <t>3A429AC4665468326DB4685077D67823</t>
  </si>
  <si>
    <t>0097BB89CF36316D62528095BAB1999A</t>
  </si>
  <si>
    <t>6CD770547ED990A7411E63B7384243D8</t>
  </si>
  <si>
    <t>DB7073C8735A558502A018238DF729CF</t>
  </si>
  <si>
    <t>AEE2BC08797F423B60AB3476BCC842AD</t>
  </si>
  <si>
    <t>794D62F3E46DB60E30C81F354CADD35B</t>
  </si>
  <si>
    <t>D1636421193DB0CB2612D131DFFC4618</t>
  </si>
  <si>
    <t>C61750BD355B245A783D3C8F97CEC441</t>
  </si>
  <si>
    <t>EEF69CFE144AFA3C67B322C2227671AB</t>
  </si>
  <si>
    <t>C14A86B014EA97D9C9A3DA46D21AF756</t>
  </si>
  <si>
    <t>9867A23B1DCD092D2B31C814B0EBA7B6</t>
  </si>
  <si>
    <t>A745DAA0AB67FE214E7DDBD2DD987D81</t>
  </si>
  <si>
    <t>071F53B5173BEB35C84A65DAAF7DC521</t>
  </si>
  <si>
    <t>74AA8CF9AA884505C6ADC1585041A40C</t>
  </si>
  <si>
    <t>797D4BB6CE6DB7CE7C8B23FCB7DBE980</t>
  </si>
  <si>
    <t>EA29F9C0A2938F2BCF5D8BF35242765C</t>
  </si>
  <si>
    <t>0FB8C09836E5A6214661B5635BADFA47</t>
  </si>
  <si>
    <t>06ABACA393476FF07749B89B961B0ECD</t>
  </si>
  <si>
    <t>47275D3C28863EE90AFB0D360DA76DE9</t>
  </si>
  <si>
    <t>62C51A289E8D5D76A7939E91FC275674</t>
  </si>
  <si>
    <t>A22C7E6EAC0876571768DAD454F79746</t>
  </si>
  <si>
    <t>8C311C70D31C45B021762C40CBF956B6</t>
  </si>
  <si>
    <t>7E659D907461AC39E5BA6995128D5E33</t>
  </si>
  <si>
    <t>F35C10F6B42A6AFF97E4EEA275E46705</t>
  </si>
  <si>
    <t>977BF2839A39F51AD6751582DC4044C4</t>
  </si>
  <si>
    <t>6976B49B79DB7613D70F69D931680414</t>
  </si>
  <si>
    <t>4E8FF43B2436448F45D58A1208CF5C3D</t>
  </si>
  <si>
    <t>E640D449431D94650EC0A32848285F8C</t>
  </si>
  <si>
    <t>96F864DADE8551956E449B98AE2E22E8</t>
  </si>
  <si>
    <t>64D9D07530454A48FDD018671E917068</t>
  </si>
  <si>
    <t>1FCD7399B6CDCCA162947E531F36FF17</t>
  </si>
  <si>
    <t>AAD6B4E8C471E8E9411CED3B09B7C7DC</t>
  </si>
  <si>
    <t>B312B07A61425DC484558D64E165F468</t>
  </si>
  <si>
    <t>EED9EFCCFBE998D21615705AB9F4B103</t>
  </si>
  <si>
    <t>92F0DA134A1C437F43C2E5BAA96908AE</t>
  </si>
  <si>
    <t>DF1739CEF9CADB231CB0E9291861102D</t>
  </si>
  <si>
    <t>5E63063C89BF919414559C91216BE2E7</t>
  </si>
  <si>
    <t>15E306B5018598F26CC81154F370718A</t>
  </si>
  <si>
    <t>26447B10029B3C402F3131B034131121</t>
  </si>
  <si>
    <t>047F2AE416DD9310CAF29E750C113F45</t>
  </si>
  <si>
    <t>FC3B69F62D4BA6F78B30992CB055383C</t>
  </si>
  <si>
    <t>C6E15AF4A019A052C66443C2C3B0AFB9</t>
  </si>
  <si>
    <t>2DDCFEE912E97F0BEAAA2C95D6155826</t>
  </si>
  <si>
    <t>EEDB9844D9362A1900AE7282823A37FA</t>
  </si>
  <si>
    <t>C632779643CD3401E1FC366B00C5C773</t>
  </si>
  <si>
    <t>794C4B76C1EA21EAAD170ED8D6BD6214</t>
  </si>
  <si>
    <t>D02C52F618EC7A28C6B4E52EBA469BD6</t>
  </si>
  <si>
    <t>6B6B716652766A8B8A4D132808A67EA0</t>
  </si>
  <si>
    <t>8F07E9C863B9887E53116862FD87AD4A</t>
  </si>
  <si>
    <t>5EAA5E9738D44F2F0753E39D8D5C0F0E</t>
  </si>
  <si>
    <t>45EBCAD827F63F0BB0FACFF1D49F926A</t>
  </si>
  <si>
    <t>FD4C9EB5DF98DADB0D5D9E53CE3E28BF</t>
  </si>
  <si>
    <t>F64502CDE214E566C320355D4B4D1B58</t>
  </si>
  <si>
    <t>BC56CA2C0800C6EDF1491D218E4F73E8</t>
  </si>
  <si>
    <t>7378E00A838E232E0ABD9B36563B538A</t>
  </si>
  <si>
    <t>B32B255CE41852C32C6FD6FC8AEC5890</t>
  </si>
  <si>
    <t>A207CB70C79F53FA02F6D93F2636A030</t>
  </si>
  <si>
    <t>CFF887AC872FB5538F15450853358823</t>
  </si>
  <si>
    <t>E1AC03C1FB4003CE7125D2DD4B068D97</t>
  </si>
  <si>
    <t>AB10D930DBA4309BA578364777B356B5</t>
  </si>
  <si>
    <t>70346D18B901E974FD4AE0553B2EB330</t>
  </si>
  <si>
    <t>138E5CC0858BD0D0669565EB1F21CE0C</t>
  </si>
  <si>
    <t>8E06BFF24AAEBC2048D8F50C45C1D0B7</t>
  </si>
  <si>
    <t>953CF5C740D49DFED60865DD2B737467</t>
  </si>
  <si>
    <t>3078959EDD7D3E1C6921416BAE9F0CD8</t>
  </si>
  <si>
    <t>FE754516D37BF053B2E2626B4BB5D6A3</t>
  </si>
  <si>
    <t>74F7B2A934EEE30D3AF5EB7CD3A63B03</t>
  </si>
  <si>
    <t>971DD38E744E61C51EFD145AD8C707A8</t>
  </si>
  <si>
    <t>06C0E74157706C1ECC9588364973392A</t>
  </si>
  <si>
    <t>518B66B920190FBEDE3651DA95307474</t>
  </si>
  <si>
    <t>29C69D1DDA565D2D21FEBA018B07DF3E</t>
  </si>
  <si>
    <t>07083B71A7F1E3D602308910302F4D03</t>
  </si>
  <si>
    <t>9F244BECDEFAA2F7C9A1641ADC68813D</t>
  </si>
  <si>
    <t>44E375C9D49DD8828B6D6585AF70742D</t>
  </si>
  <si>
    <t>CC0A0CF188439E05D5331B128F55E385</t>
  </si>
  <si>
    <t>F03864D57525044F32FC0C33DF8FE2FB</t>
  </si>
  <si>
    <t>6C9EE96F4487305E827073BC5DFC1AE7</t>
  </si>
  <si>
    <t>03A8355D03FE5805E1760843651294A1</t>
  </si>
  <si>
    <t>1A9C3B3F06EDBDDB76754C4101678DB7</t>
  </si>
  <si>
    <t>0B729CE480A7A85B56F4834ACFBD8DEC</t>
  </si>
  <si>
    <t>6F372B5871438B40D891C48781E9DD14</t>
  </si>
  <si>
    <t>092BBB7893C2A53BC06CE66C77085FD8</t>
  </si>
  <si>
    <t>F2E545D8EBDE52F3264BBEB5EF8A2ED2</t>
  </si>
  <si>
    <t>B341F6FE335E44B0724A4A798F5E6A4A</t>
  </si>
  <si>
    <t>55D6D42D6CEE4DFF9D95DEEBE5325FBA</t>
  </si>
  <si>
    <t>7C9A3FD4FD1B606214AFE5DE8B1ACF7F</t>
  </si>
  <si>
    <t>08767CCB0031458115C2234CCE056939</t>
  </si>
  <si>
    <t>0E4BBD03219B7AA0ABE2A3478A932C1E</t>
  </si>
  <si>
    <t>2E1830E6891CC4483E226B600BFF6A2E</t>
  </si>
  <si>
    <t>09E62ABCE33DC28CF6DBF0CB01B904FF</t>
  </si>
  <si>
    <t>555BC85385A53E50A92E7542FD62DC4C</t>
  </si>
  <si>
    <t>9DDC1925FE2E76505ABBB0F8D2BBEC19</t>
  </si>
  <si>
    <t>BD07F7928222FE79A40A2814D00E8A2C</t>
  </si>
  <si>
    <t>9618EE414EEC3F3FEB718566F922C308</t>
  </si>
  <si>
    <t>89D2FCD5EEF1A056E7780136C38D7077</t>
  </si>
  <si>
    <t>CB6ADBAD49520D65D67A37AC679B5142</t>
  </si>
  <si>
    <t>7A4FF705640472CC1A050BFF1E62CCF1</t>
  </si>
  <si>
    <t>2E18341249F40E3FF50D1F1C641AAFFB</t>
  </si>
  <si>
    <t>F740B98A5663A2CE2AC0D622BB1EC335</t>
  </si>
  <si>
    <t>B307F04F66D0256031E555E46A20034C</t>
  </si>
  <si>
    <t>A4E298717FB0E2B04A59C01985133483</t>
  </si>
  <si>
    <t>E0FBF2CF23E95CA77DF7FD07CE800B5B</t>
  </si>
  <si>
    <t>FC51A727B8C4987251AD48A9636914C5</t>
  </si>
  <si>
    <t>85D2AFABDC3EB0C9D2FFEC377F5E9564</t>
  </si>
  <si>
    <t>BF42E593E5356629AB2940585BECD743</t>
  </si>
  <si>
    <t>9F7D4977613015B115DE15150DFD2460</t>
  </si>
  <si>
    <t>DF5B2AC6B9B3601403C59669CF639462</t>
  </si>
  <si>
    <t>96380315536B4E2A746554115C4A1BDC</t>
  </si>
  <si>
    <t>25D8485716E2C6F24A27EA2714F70849</t>
  </si>
  <si>
    <t>19D3029B4ED6930DB19A209013DDCCFA</t>
  </si>
  <si>
    <t>EA2E270AA7EFDE77C75AF72F2296F263</t>
  </si>
  <si>
    <t>9BB7C98035A0FBB461F15F2D0086304E</t>
  </si>
  <si>
    <t>CC69E2F4365600969E0F171F6F4DC876</t>
  </si>
  <si>
    <t>435D2897E8D965A096C601EAA3307B71</t>
  </si>
  <si>
    <t>F8A89B608EC9953023DAED91A6A70BB4</t>
  </si>
  <si>
    <t>B442BCDA997768A336A367609DD5A528</t>
  </si>
  <si>
    <t>9594DF28DF13AEF9021546F29CC05CBD</t>
  </si>
  <si>
    <t>E475BE93B7E17D981D87F0BDB41969FB</t>
  </si>
  <si>
    <t>456CC239F6878FF60ACCA4383D5562CA</t>
  </si>
  <si>
    <t>D06C6173F8E83F039E0E8BD837770E7D</t>
  </si>
  <si>
    <t>ED5D28962B8F5FDB92B6A5F7CA77B300</t>
  </si>
  <si>
    <t>E60BB1CD7DEDB3B113280090AB90E0F6</t>
  </si>
  <si>
    <t>0D753C7BA4B756FEA8542B6BD6D5CE00</t>
  </si>
  <si>
    <t>4A2A4C05ECDD589AB4CDC6AA457B9C2D</t>
  </si>
  <si>
    <t>8FC0B96AA47AE5A05C4C1863110CF0AA</t>
  </si>
  <si>
    <t>14C8B42B4FB98BC0CED59304049FF65F</t>
  </si>
  <si>
    <t>E40363C2DD626B13CD856AF2C4A3FF8B</t>
  </si>
  <si>
    <t>A72E0747FD7FBDE88CEC944AFDD87C0C</t>
  </si>
  <si>
    <t>5FA37683A415DDE87628C2A2017498A5</t>
  </si>
  <si>
    <t>38D259836F01331CB05976E7B9947CF0</t>
  </si>
  <si>
    <t>C235A02CCBCACD125B374D1195B07A81</t>
  </si>
  <si>
    <t>C80A0798BB9332E5BD38EDFE74EFA653</t>
  </si>
  <si>
    <t>79EA51A659CF5AB2244F2E70B1EF4360</t>
  </si>
  <si>
    <t>2BCF98AFA0AC8B43020D49CDD4791232</t>
  </si>
  <si>
    <t>F0F484DDE7B9BD6EA8B7809781C1AC97</t>
  </si>
  <si>
    <t>A7D5D0A26463E3B998B969FF37A4BBAB</t>
  </si>
  <si>
    <t>28C35F2B0170448AAC998EE496B6E2D7</t>
  </si>
  <si>
    <t>80C7211B1997171BA3356B0AC0F598CF</t>
  </si>
  <si>
    <t>BB4FD4F2B30FEC963777F0FCC095DE13</t>
  </si>
  <si>
    <t>F5BAED3FDFAFD962610D2E9F8DF4DF3C</t>
  </si>
  <si>
    <t>5F617CDC0532B00728C86C3B6DB5483B</t>
  </si>
  <si>
    <t>38DCA655C409FA2B8982A3D5E6325ED9</t>
  </si>
  <si>
    <t>586504ED3F368109DB3F9E61C489FB51</t>
  </si>
  <si>
    <t>8CF86E0068FE6034AA145F8499707D45</t>
  </si>
  <si>
    <t>45CFC129D79F4E5A1AAF9F11406E61EA</t>
  </si>
  <si>
    <t>90AA1599D1719E5D0E1389965F49AE4A</t>
  </si>
  <si>
    <t>68DCD2728FAF2BB6F73F5B279983DD27</t>
  </si>
  <si>
    <t>B29263856E8BBB149BBF29D29858C9A8</t>
  </si>
  <si>
    <t>3BB32DBEF7573EE19E3BE6D22591A342</t>
  </si>
  <si>
    <t>74DE237385E2E080A7CAC5FE6CC7E895</t>
  </si>
  <si>
    <t>DFB64E3541DDC7407756DBC8682F4B02</t>
  </si>
  <si>
    <t>70FC724B101E3811B93DC12F0B819ECA</t>
  </si>
  <si>
    <t>75FACF90A7D9DEDACDF4D4DC40D19485</t>
  </si>
  <si>
    <t>DF939F90B52024C0A7D59A9DAFC5FD22</t>
  </si>
  <si>
    <t>7FE80FB19DE7C3B1BD0661607735EF5F</t>
  </si>
  <si>
    <t>D424D4D1E72565A29CD914B077D8872A</t>
  </si>
  <si>
    <t>AC9192E614FF5C5D99D4749CE96A1A6B</t>
  </si>
  <si>
    <t>7BD88E07198EA83057E2E7782FFBEA7F</t>
  </si>
  <si>
    <t>7F3294874DBD8EB0846016A328032087</t>
  </si>
  <si>
    <t>7F48F0E30F68F614D4D4A9BDD8BB09BF</t>
  </si>
  <si>
    <t>6F2A1EB4EACBED0CEEFD6DE9CE5A3CAF</t>
  </si>
  <si>
    <t>BD239835BAFEBFB79E78B4A9A21D2FE1</t>
  </si>
  <si>
    <t>D41F805D8A6BD228159415BC0D8696F6</t>
  </si>
  <si>
    <t>C2E05B4B06009C81810B8E0E59076E76</t>
  </si>
  <si>
    <t>0E6103A646216B51CDFA1E38F416F55A</t>
  </si>
  <si>
    <t>7662C2AF00019F0B6463919DB75D7A53</t>
  </si>
  <si>
    <t>FB3EBFC518EDC3E9B61EA7A1765B950D</t>
  </si>
  <si>
    <t>1604E1F4664536F7EC349F297B045F8A</t>
  </si>
  <si>
    <t>71DA84263B5FAB9041DAFD3A9DC7B095</t>
  </si>
  <si>
    <t>B635C2A9FB03466E86702D11EE943A46</t>
  </si>
  <si>
    <t>0160147068EA814CD1484CACA98AC307</t>
  </si>
  <si>
    <t>E6ED27A695AC22EB13E7B6B07474FD16</t>
  </si>
  <si>
    <t>BAD2BC1931E1344F0CE86E7885C57BC2</t>
  </si>
  <si>
    <t>384146D70BC3B08077A39E001549108D</t>
  </si>
  <si>
    <t>040C94D58910898EBDE84735C54EC8AD</t>
  </si>
  <si>
    <t>2A44E7C557D7D2790C5EADB5DF5D787F</t>
  </si>
  <si>
    <t>ECCF9FE4C3BC6520E3951F7639F497C5</t>
  </si>
  <si>
    <t>83EAB3E6E2DC5C2C488FBE1BE9D4B276</t>
  </si>
  <si>
    <t>93986EA5B2CDE47E60B685619F7361DF</t>
  </si>
  <si>
    <t>185565083EB42EE17A48069FF527F92A</t>
  </si>
  <si>
    <t>1883FB07E5CD6ED004F4372EAF3E8BA4</t>
  </si>
  <si>
    <t>4DF916A7A5B897133AF0709734473027</t>
  </si>
  <si>
    <t>22F49ADD53431C6CFA5FA20C08AB974B</t>
  </si>
  <si>
    <t>4A7F8191F1552941F6AD4FF28509E0EC</t>
  </si>
  <si>
    <t>B1A0E67CD90E7E0B4C0C552F22AABA89</t>
  </si>
  <si>
    <t>7F451530A33B2A57F3BAF61852BF3CB8</t>
  </si>
  <si>
    <t>8FCB903C7615E36794A3A9D86C68A6A5</t>
  </si>
  <si>
    <t>E7475CAD36CE130DD6BD861BF61C807E</t>
  </si>
  <si>
    <t>65B238F81346B0F6B834B232C0535ACB</t>
  </si>
  <si>
    <t>BD0B2791470E85F886BB23D688723E08</t>
  </si>
  <si>
    <t>D11B95E6004B9D27FCDA20D04E7ECBEC</t>
  </si>
  <si>
    <t>EAFEDC78CFC02DC8B496A532B6A04366</t>
  </si>
  <si>
    <t>0DBEE20C563C98B955082D80E9B7DCDA</t>
  </si>
  <si>
    <t>76243CB21B0F66E58946649E739CBCAE</t>
  </si>
  <si>
    <t>9DC09912373F3EB8BA0F75FAF359579C</t>
  </si>
  <si>
    <t>0429BE3158DF0F04D343458D967ED359</t>
  </si>
  <si>
    <t>0A8A16D939DBB9068B86EECA2451342C</t>
  </si>
  <si>
    <t>C97160AAF70E0A4A8F8B74C966C6D0C5</t>
  </si>
  <si>
    <t>3302403E3692182433CB0C7AFCE692BA</t>
  </si>
  <si>
    <t>B5F0A90DB0DC90F16BC8C58FCA58B094</t>
  </si>
  <si>
    <t>F358C274D581372156EC8DCF139FDAD3</t>
  </si>
  <si>
    <t>F387AE3E8A607625583406FF625576C9</t>
  </si>
  <si>
    <t>9B2EB69CB6B1D24F398E077441A368EA</t>
  </si>
  <si>
    <t>A18922F6655BB24C70D168D79D53D67A</t>
  </si>
  <si>
    <t>A975F3014F84DF09B559497677D11503</t>
  </si>
  <si>
    <t>EEF8A3483EA0D2562C577D57E68179B1</t>
  </si>
  <si>
    <t>48F96028792932628A3AEE38C28947BD</t>
  </si>
  <si>
    <t>806528A03F825F6EB88B2A0EB05A6DF9</t>
  </si>
  <si>
    <t>76AAA9219C549B99DDAD6E3A659A1481</t>
  </si>
  <si>
    <t>BE2E51DC1119382FE777173E659B8EFA</t>
  </si>
  <si>
    <t>3D182EDFE9C61FBD614342F39818CA88</t>
  </si>
  <si>
    <t>C5B66A0178B486DEE644188335A83F72</t>
  </si>
  <si>
    <t>C2B762E6EDF506356E61BCAF0E3966E0</t>
  </si>
  <si>
    <t>1FB233A3CBD89F75E7BABE6A2D5457BC</t>
  </si>
  <si>
    <t>5F098191398FED535CC06A7B1CA530E2</t>
  </si>
  <si>
    <t>58F34A6D2C0ED27532623ABA289BDB34</t>
  </si>
  <si>
    <t>4F23FCB95A481EFB2362D34655DE7D6F</t>
  </si>
  <si>
    <t>1376364AFDC2FEFEEA63FD103B1CC29E</t>
  </si>
  <si>
    <t>D4F3ADEDCE508AB3363674D90A0422E1</t>
  </si>
  <si>
    <t>465AD795EF59F16BADD78B8F796F76C5</t>
  </si>
  <si>
    <t>F806306C260D855DB5BD7E3BE170DE7E</t>
  </si>
  <si>
    <t>194127CD8511D62419D444ACA3376A44</t>
  </si>
  <si>
    <t>07537F33A1AEE0093638AA0FE98101DE</t>
  </si>
  <si>
    <t>E8861CDA1A40B41C8BA1F7BE81D2DB33</t>
  </si>
  <si>
    <t>97EF5954C14B303768502024DF734773</t>
  </si>
  <si>
    <t>AFAA094F40CB49FD2257911A957B0BD4</t>
  </si>
  <si>
    <t>79BBA5A6746C4A211C82DDB336955D66</t>
  </si>
  <si>
    <t>179C913EEA940D175A916DB6867FD3BE</t>
  </si>
  <si>
    <t>BB88B4B6DEC1FC2AC53EED7F14574888</t>
  </si>
  <si>
    <t>B5D2972A2881A007BB52811CE1C4769D</t>
  </si>
  <si>
    <t>76D465ABBEBCACE3F8141337103B3A84</t>
  </si>
  <si>
    <t>B1BF5FDCF966E5A0921F3B2998F0DB8E</t>
  </si>
  <si>
    <t>8FDD6FD71EB5E74F64FF8E30579DDD48</t>
  </si>
  <si>
    <t>F4D07FA091A775C777B0D2E2C2F96AA7</t>
  </si>
  <si>
    <t>793213EDDA7E30F47D8AD216F244B4F9</t>
  </si>
  <si>
    <t>87F27CCC90215D2C0D5F6AC8DE7BA31A</t>
  </si>
  <si>
    <t>15072054FA8C2975875FE62B3E095247</t>
  </si>
  <si>
    <t>92FCDDF98655A48E777264FB6EEE08CD</t>
  </si>
  <si>
    <t>C3D631BFAE03BB25D6616494CB8D1261</t>
  </si>
  <si>
    <t>BC23DE21DA0EDDF01D581513F2497D37</t>
  </si>
  <si>
    <t>35037A3A4A5C77036402CFB761341C82</t>
  </si>
  <si>
    <t>8785E4A020E15C763F8E67EF4DD69CC4</t>
  </si>
  <si>
    <t>EED330061C582618200928F8D9E8F64A</t>
  </si>
  <si>
    <t>55B022AA5C0DFE378664928BD47F0EB3</t>
  </si>
  <si>
    <t>B238E33A8CAE73F9878F6E4BCE5937BC</t>
  </si>
  <si>
    <t>0823B3EAFC76DBA63443177AC1599E81</t>
  </si>
  <si>
    <t>788DC8CF9AE71EBD07A1098A33ED7B1A</t>
  </si>
  <si>
    <t>2A2F84A4C363BBEA0A8F85314A40C2AB</t>
  </si>
  <si>
    <t>BF8ECC5D39F522E8722138191DF3ED9D</t>
  </si>
  <si>
    <t>B3314C4279EBA622295376CE36E4C2AE</t>
  </si>
  <si>
    <t>4DC460D482FB5844EFE5A14CD7C389CC</t>
  </si>
  <si>
    <t>86C7BB110F51BA822005FFAE6E00EBA3</t>
  </si>
  <si>
    <t>B1F78030BE7C782F35233BE2ABD8C3CD</t>
  </si>
  <si>
    <t>93B2638739F6D8C457799D6024D00BB5</t>
  </si>
  <si>
    <t>65C2B936DD01A0A712592874E3FB608F</t>
  </si>
  <si>
    <t>49AF4D83A2DED3FED32659B37533579A</t>
  </si>
  <si>
    <t>B2FB8E597C2A32A1A6422E01A0BEBE6E</t>
  </si>
  <si>
    <t>1CB40C1E3FF1D313B6C512905165F806</t>
  </si>
  <si>
    <t>AA057A340DEC08BD035F059FC02C86F4</t>
  </si>
  <si>
    <t>50F78630EAF3C1F17A72F2D6437F3090</t>
  </si>
  <si>
    <t>07C0F6CD9315D4268D7F17FAE602767C</t>
  </si>
  <si>
    <t>5D5CFF464084B0E6596AD1A1DF1B6B7B</t>
  </si>
  <si>
    <t>ED147EA966744C8E9050262D778F5D86</t>
  </si>
  <si>
    <t>8547577D8510BBB251118BE75364948D</t>
  </si>
  <si>
    <t>A875AAEC8FEBD5C4887F0F7234AFB4A1</t>
  </si>
  <si>
    <t>973BC1BD25F92F7C1C948239763AAD01</t>
  </si>
  <si>
    <t>E5883EBF3FB6A54FF3937528A2804ECD</t>
  </si>
  <si>
    <t>7F63652A9FFDF7BACB8FD00E9F306993</t>
  </si>
  <si>
    <t>DDA3B3C71F2E820E4C402949CFF024BF</t>
  </si>
  <si>
    <t>CEC4B00B0153817BAAC21EA8DA9E6C3A</t>
  </si>
  <si>
    <t>47D1E11168AF77A17B87A3185ABA7B0D</t>
  </si>
  <si>
    <t>C0B52F83D8978114535F626CCB521F79</t>
  </si>
  <si>
    <t>6CE32BCFEBC6E5704B2A694F28A34CBE</t>
  </si>
  <si>
    <t>1146592BE175C69A9AF01EFE5817CC87</t>
  </si>
  <si>
    <t>1A4D7E722F6751425DA1FB87C1D10634</t>
  </si>
  <si>
    <t>F2B3F9DDF8E02DBAFF5A12EB71392D88</t>
  </si>
  <si>
    <t>3F32CDAE6BFBDEC1CC28DB415FE7C27C</t>
  </si>
  <si>
    <t>D25D56602EED1F35581E58C27EDEC2A3</t>
  </si>
  <si>
    <t>70A587EB03ED93E5F703A76EDFA40000</t>
  </si>
  <si>
    <t>4019D2C455018523E20EF10D118AAC1E</t>
  </si>
  <si>
    <t>89635AD2A647153F0E0966ABD0481855</t>
  </si>
  <si>
    <t>D385C9021114C7B922F0C299789F9AFC</t>
  </si>
  <si>
    <t>DB7E74CB392E8F451F30E8AAA438DD7F</t>
  </si>
  <si>
    <t>E231879F9CA4940109DBDD84FB4A84DB</t>
  </si>
  <si>
    <t>99F2DFB29C0EF27AD0B24FC8DC09D663</t>
  </si>
  <si>
    <t>3A5DC5EF265584C2B1F5BFF65CCA80B3</t>
  </si>
  <si>
    <t>475E0678DB571B33DD28F973CA832994</t>
  </si>
  <si>
    <t>C5D57218D115C84A68A27537426315AB</t>
  </si>
  <si>
    <t>999D15710C3D5F22724E24126D44C031</t>
  </si>
  <si>
    <t>94DD923F0B26C82116315991168BF3FF</t>
  </si>
  <si>
    <t>6E999D149DDF18C459BFD7069C7F698C</t>
  </si>
  <si>
    <t>0E513AAECAB34F93B2632202BCA6B316</t>
  </si>
  <si>
    <t>461A4CD71B05774C8F193238898A820B</t>
  </si>
  <si>
    <t>AD460D13942849B2227E59B39D42C58A</t>
  </si>
  <si>
    <t>84DF5E1528B4906226AD3C120123734D</t>
  </si>
  <si>
    <t>5DD4563A0E1B838584A687106D50211A</t>
  </si>
  <si>
    <t>82B269C07EC6443675B3C64D29F93F58</t>
  </si>
  <si>
    <t>054ECBB0C658ECA0CFBC12EBA5DB1B62</t>
  </si>
  <si>
    <t>2F88AACF855A49DEF4884F25ED3D294D</t>
  </si>
  <si>
    <t>61A3B7D430BB0C8677CE83B25EB24200</t>
  </si>
  <si>
    <t>7E55689E21A66A60C22A1DA28B059BBB</t>
  </si>
  <si>
    <t>27AD6448C4DB9CEFB4C1628424C79030</t>
  </si>
  <si>
    <t>9B168E56B6521907513B083248B416E8</t>
  </si>
  <si>
    <t>DAA82F0C323C959FFBCDF5C3FF83573E</t>
  </si>
  <si>
    <t>0ACEAF2F6E9A31965CFB46433922C583</t>
  </si>
  <si>
    <t>B1F9E500134AE0E0F0D0C12DAA2D19D8</t>
  </si>
  <si>
    <t>16A70350A8E39CEFAFA056B2F10F4A43</t>
  </si>
  <si>
    <t>35D0781191831835D89E0267CCCB80FE</t>
  </si>
  <si>
    <t>3B12D7D85219DE058A0F3B0162053061</t>
  </si>
  <si>
    <t>6D9C187DE6A42EEAD38B7C6B60FE641C</t>
  </si>
  <si>
    <t>36B2F4D5CF929322B742891207ECABCA</t>
  </si>
  <si>
    <t>0A2D3B2DAE2588CFFBE30266A4C79CC0</t>
  </si>
  <si>
    <t>D4CE5BD4AE2F545427A92ADF44DD87A1</t>
  </si>
  <si>
    <t>6608382DA8BF245D0687B9F1E9D9C053</t>
  </si>
  <si>
    <t>F271A333FFA97FE2580859950DA9116F</t>
  </si>
  <si>
    <t>88AAA021DA86D5ABDD29A0918540D384</t>
  </si>
  <si>
    <t>420F85BBDA1777E7AFD8C0BB7DF59E93</t>
  </si>
  <si>
    <t>622A7A77D036DECB7DE3E8BF245C77DE</t>
  </si>
  <si>
    <t>3F83C7F910F0022351C7D86A7355B0A8</t>
  </si>
  <si>
    <t>C72F21D9F38D7105CCFD285CA0E7F3BC</t>
  </si>
  <si>
    <t>BF5AB731C87F5E3AE7AE6BFB7EECF313</t>
  </si>
  <si>
    <t>09B56CCAB70F1B904353DC97C9414CD6</t>
  </si>
  <si>
    <t>5E0500DC0DB16C552B0D54E55F6CA7E3</t>
  </si>
  <si>
    <t>93E947D5940AF8528B0E77BF49FFE65A</t>
  </si>
  <si>
    <t>E7B9B608E124F479EA94CA99622A0CD7</t>
  </si>
  <si>
    <t>A014D9EA1BDBCAC54B99A26AAF8FFFFE</t>
  </si>
  <si>
    <t>1FB92614D6DFAA55176B36BBB71B72AC</t>
  </si>
  <si>
    <t>ACB1FFE45EB6679BCFF2F83D8E37B040</t>
  </si>
  <si>
    <t>4122CAE277B01CBCBB1AC9EB258F138A</t>
  </si>
  <si>
    <t>DCBA16E09FD7434AF015F99EC65C21C8</t>
  </si>
  <si>
    <t>94D6BE160128E177BBD62ADE52F83CD8</t>
  </si>
  <si>
    <t>6CB4D04E3AFBCB0CE4BA2C7F9B5B058F</t>
  </si>
  <si>
    <t>B54D85C3CBB7B48C90255F5AE13F2C99</t>
  </si>
  <si>
    <t>C72AD57B2263CEA263FAAB85A87332F6</t>
  </si>
  <si>
    <t>E63A4DF897BCA431F1918870A53BA713</t>
  </si>
  <si>
    <t>4FE07EF0D30499A58211657478D1447E</t>
  </si>
  <si>
    <t>526E43661538227F2445007AB21EDF53</t>
  </si>
  <si>
    <t>EF9708CED061825B1A39F666EC467F68</t>
  </si>
  <si>
    <t>3ACC69A71A43A8056E586C1560C7D1F3</t>
  </si>
  <si>
    <t>AFC0E4539B8490AFA25D2C6E38956222</t>
  </si>
  <si>
    <t>1A41AFA098A9887685DDEDB336B61A7A</t>
  </si>
  <si>
    <t>32669DEF7D5D6E0D265685BCB3C777AA</t>
  </si>
  <si>
    <t>03A9071FBAB4BB6C0A1738D7728C0013</t>
  </si>
  <si>
    <t>6C8A753A884578E77A559217304AD83B</t>
  </si>
  <si>
    <t>54EDFD1DB8FBB9BA74AB6C596712678A</t>
  </si>
  <si>
    <t>1094BF399EDFD5924E6DCD09C66C5085</t>
  </si>
  <si>
    <t>B99E7C56BF0520D4FB82E7D566173D11</t>
  </si>
  <si>
    <t>01D8D68CEAE095565E41646FDF0985D6</t>
  </si>
  <si>
    <t>1B8F81B9CF880B1891DF3E0743E258D2</t>
  </si>
  <si>
    <t>73C33ACDEE152F387BEC52CB808CDD5A</t>
  </si>
  <si>
    <t>82AE2D7B292F9C61A243CBD9D68F7A8F</t>
  </si>
  <si>
    <t>9D843D9555525E63EF3BD876BE3AA06F</t>
  </si>
  <si>
    <t>2B3161E4BD403841EFCC398283760FB2</t>
  </si>
  <si>
    <t>61BDC0DA83058388D1E9C843D7447990</t>
  </si>
  <si>
    <t>D5DA73E216D107AC051BDF0D1B949167</t>
  </si>
  <si>
    <t>CB2505135A26F1DE64904B8D418110F5</t>
  </si>
  <si>
    <t>3F67380F5E2730DA0090019EB9C689CD</t>
  </si>
  <si>
    <t>97532A12E8426E895D0EF0310926A3F9</t>
  </si>
  <si>
    <t>90658EA623D424672C6FC99D121D9CA0</t>
  </si>
  <si>
    <t>EC4B4FA63E4ABC8724A45AE9331A13FB</t>
  </si>
  <si>
    <t>C52AE574F61F1E1A175FFF5D62627D19</t>
  </si>
  <si>
    <t>261557F7F61F6705D2554071550DE29C</t>
  </si>
  <si>
    <t>410F68E1AA6440F4DA4A8D2957A24E61</t>
  </si>
  <si>
    <t>551FEDC7F9709B299B7D420F76127314</t>
  </si>
  <si>
    <t>CE44C674A119A1D8CB557F99BD79A15A</t>
  </si>
  <si>
    <t>8589E9EA12F7D16C96FB72B60DF45AD5</t>
  </si>
  <si>
    <t>48737F58A17983A49108B6FBE355CE50</t>
  </si>
  <si>
    <t>427D731F856AF38427D59B4750356E36</t>
  </si>
  <si>
    <t>F2137AF0D7C2EEB939FEE071C440D898</t>
  </si>
  <si>
    <t>64DFC753C010A6D0C9B5470B80EE3EED</t>
  </si>
  <si>
    <t>AF314C91F1C5A3559BA6282C69E28CDD</t>
  </si>
  <si>
    <t>41EB47184EF641D26A2644B11857B124</t>
  </si>
  <si>
    <t>AC81D4228BEAFE4E998AAD853A457C1E</t>
  </si>
  <si>
    <t>E8EFBF69C81CE4BC575AC033AD5D9CF2</t>
  </si>
  <si>
    <t>3EDCC3EA6CB94DE75539BB3A3BCE2994</t>
  </si>
  <si>
    <t>FB439D045562F2B7613B04E1B84C4A8C</t>
  </si>
  <si>
    <t>43F265E1730ACC5949B1D431AC5FB6FD</t>
  </si>
  <si>
    <t>F8B728F3376EB550FDF085B39722A4B4</t>
  </si>
  <si>
    <t>793AA3567F70FF21547D2FE2C42D6513</t>
  </si>
  <si>
    <t>0169E18E93A99B6C064AB790E9B279A9</t>
  </si>
  <si>
    <t>BB1970FEC6F293125E4DD944AD55F741</t>
  </si>
  <si>
    <t>3A051880C5392B602EA362E8C9A98B7A</t>
  </si>
  <si>
    <t>8F04B4D55356588B38C7DF72D9868E14</t>
  </si>
  <si>
    <t>418C05141E1E5A06C50C22C6D0FA009F</t>
  </si>
  <si>
    <t>CA7BCCB68576A92A09711DAC3E4D3FDC</t>
  </si>
  <si>
    <t>30F356305DD218B3666D534568D5218F</t>
  </si>
  <si>
    <t>B835DA92652C1B84E522BDAA6817D1D0</t>
  </si>
  <si>
    <t>D5DAB34DA1131A3D2F8C3EB9372B126B</t>
  </si>
  <si>
    <t>04E9BBD658F4D17D9BA4119E7BF97E40</t>
  </si>
  <si>
    <t>1E515D62184F5D13BE9B43D776CCDE72</t>
  </si>
  <si>
    <t>4BAF257A2D641903B42EE851428D12BF</t>
  </si>
  <si>
    <t>C83AB7CEA1E3FE32FE1DB3666E33CDF3</t>
  </si>
  <si>
    <t>D3A003EC09CF1FB3ABC84B319CD38525</t>
  </si>
  <si>
    <t>4920126BDE8AE82B85933897C056CBF5</t>
  </si>
  <si>
    <t>6E427372E53A2195CE4C173B121367C3</t>
  </si>
  <si>
    <t>0E242037F5EFB0ECF83DC5375684B41E</t>
  </si>
  <si>
    <t>95D0E76BB8BAA7590850D19944A198CA</t>
  </si>
  <si>
    <t>F69BAD96957987D2E7E5EE654F6C56CD</t>
  </si>
  <si>
    <t>BA6CA53CCB9CC1FE36DED089DFDF18E4</t>
  </si>
  <si>
    <t>C73493C9CB2566C2F161A1CE28F139B4</t>
  </si>
  <si>
    <t>89485B46570E1009894D25DEF241811F</t>
  </si>
  <si>
    <t>F2B2EE60EDBAE253DFDE4FB2D0850F0A</t>
  </si>
  <si>
    <t>4C16ED14707F0D7B3E68D026674383AC</t>
  </si>
  <si>
    <t>B0B4C72A96462CBFC359B82B29F37156</t>
  </si>
  <si>
    <t>E9E2C1B026BB84A99E961221DE989970</t>
  </si>
  <si>
    <t>51D52D5025828AA48465A2B113A714CC</t>
  </si>
  <si>
    <t>F86EC8F4D845A1876C558DA76EE964DD</t>
  </si>
  <si>
    <t>A8029ABF7F1BB951E47D9B8B792AF14C</t>
  </si>
  <si>
    <t>BDD53FD662E43C73191CB80D994429DF</t>
  </si>
  <si>
    <t>497587398BF83CAB39EAC778E3C500DA</t>
  </si>
  <si>
    <t>A72ACE855CBC9C1A6694F15B5EE5AF71</t>
  </si>
  <si>
    <t>72C907658D2772E56ADB18E37B54BD5A</t>
  </si>
  <si>
    <t>888EBB1EB6860DCEBFF49637737FC984</t>
  </si>
  <si>
    <t>826A824C7E027DA40B4673CA9CF2E96C</t>
  </si>
  <si>
    <t>5CAB43774F9C96C9D58FDDC8C7A912A7</t>
  </si>
  <si>
    <t>29CAE9DA7931DDA714447098D787ECAB</t>
  </si>
  <si>
    <t>9885E54CD1384C9810D6CC4A6174938F</t>
  </si>
  <si>
    <t>85691519E4C06B55B2073BE0BA43EA2B</t>
  </si>
  <si>
    <t>EA2FDA3F37C30281A0DE51AB1E59419B</t>
  </si>
  <si>
    <t>CE5242B28B50331DE3BB9CC3F1ECD3DA</t>
  </si>
  <si>
    <t>A0C82FFED4DF40F10A8345AEEE8A748A</t>
  </si>
  <si>
    <t>8F99DBF245D1C95483C432E49345C19F</t>
  </si>
  <si>
    <t>4FCE0268404FF199A82719AD4FD59E43</t>
  </si>
  <si>
    <t>252ABDFE52F798CA1FBD8683EC1E6A33</t>
  </si>
  <si>
    <t>704DD2F14C1CC5CF2D1E070D4682D1F5</t>
  </si>
  <si>
    <t>32A6F941FB4942FC00B025D11F16270A</t>
  </si>
  <si>
    <t>52454B6F98DBF21368ECFE14803A4F36</t>
  </si>
  <si>
    <t>EF683BED9D47DC077158B4806929FBC9</t>
  </si>
  <si>
    <t>F0FF9D8324D40DD41D4BB4ED411F98AD</t>
  </si>
  <si>
    <t>5BE4FEAAEE2A5D79EE8F9F132DFB4E22</t>
  </si>
  <si>
    <t>AC3D0234C3717EE5D4B9767F60EEFDBD</t>
  </si>
  <si>
    <t>1E06D148A87797D30F3952B70D327217</t>
  </si>
  <si>
    <t>6CD1F5C4A140C916D227F8DF49B69DBE</t>
  </si>
  <si>
    <t>0BD70A4CA76AF324ECFC3F5D972E7F96</t>
  </si>
  <si>
    <t>88A460DED75F2DCD3BFC52B6B49E739E</t>
  </si>
  <si>
    <t>2C58E2E6435A62A89A2FD9419B100569</t>
  </si>
  <si>
    <t>D58C2CDA7C9B259C8CD3FBD55B6AC9EB</t>
  </si>
  <si>
    <t>92062C5B3BE4B3628EE6060D32FA42F5</t>
  </si>
  <si>
    <t>E3199FE3AC2442B8A63315441814259D</t>
  </si>
  <si>
    <t>513944847F32DDA806543FD22DF98196</t>
  </si>
  <si>
    <t>F6D854A537B07C5E6DE7A92477477BD1</t>
  </si>
  <si>
    <t>64EB270C7CF0EEE9D728BF7E14A42ACB</t>
  </si>
  <si>
    <t>772181DE37B5C9BCF10173796A6038E3</t>
  </si>
  <si>
    <t>CE4E632BB702AE90A97E02A52CF36C7E</t>
  </si>
  <si>
    <t>1ADDCE8FF39116A91DDF8BF2CE2C3865</t>
  </si>
  <si>
    <t>3A74D641224C60376B0908332A35CCC2</t>
  </si>
  <si>
    <t>E611FE6C3959CAC37FA644389E7EA6FD</t>
  </si>
  <si>
    <t>C2C8FB9168F6E1882757614CFAD8BC1C</t>
  </si>
  <si>
    <t>6CCC2845196A8CCAD75CA05EBBD08E11</t>
  </si>
  <si>
    <t>DEA4C984D204925F1FD9EFD5ACBE2DCF</t>
  </si>
  <si>
    <t>43FB95E7DEEE94FBA43473798D1032FC</t>
  </si>
  <si>
    <t>85E15D5E05A572D77EAA5BDF0D0F2D2B</t>
  </si>
  <si>
    <t>BA5CD23263AB6FE8FDFA4B09E2C63E3B</t>
  </si>
  <si>
    <t>A3B565BBF052607FF4CA345F1B91EEF1</t>
  </si>
  <si>
    <t>D66F9AC62845574EE8571F47951A0181</t>
  </si>
  <si>
    <t>6BFC851144E315066F6F573223964328</t>
  </si>
  <si>
    <t>2ADA9F502781712E4A841CC7DDC44511</t>
  </si>
  <si>
    <t>766A54D79C70BD8B538CF1911C461727</t>
  </si>
  <si>
    <t>1950BF98FBF0B115BA07A4FBB644E26D</t>
  </si>
  <si>
    <t>A5B42434E4B786EC55F27CD03053A0AB</t>
  </si>
  <si>
    <t>7736C30056A13C863A371E875956002B</t>
  </si>
  <si>
    <t>7D4AD49311172C8C58A2E89E94ACDC82</t>
  </si>
  <si>
    <t>5A85AEEE9936A8F3F4F00F27D0CB408E</t>
  </si>
  <si>
    <t>831D79CDA521CC3036D525B877390E36</t>
  </si>
  <si>
    <t>03B28DCE29CEB73206B35855DB67ACF9</t>
  </si>
  <si>
    <t>6326E2D0B307471CF257A67C13F21263</t>
  </si>
  <si>
    <t>85F3387D9331FBD06030E4C55EE29F7E</t>
  </si>
  <si>
    <t>BF25588D5011B8F83E4559E843A13F82</t>
  </si>
  <si>
    <t>6229FA7A8F772F7F782F776B46535DB5</t>
  </si>
  <si>
    <t>BC4FB25B3A702857A1135AB0DAD3ACDF</t>
  </si>
  <si>
    <t>EFF3B0BA3D6EAA5E7861F96B9D41ED6B</t>
  </si>
  <si>
    <t>178DB0ED4488F3447EB825FEA6796F1B</t>
  </si>
  <si>
    <t>78F23FF3FD0F4D10ADB056F7C7419423</t>
  </si>
  <si>
    <t>733B28CD4483274142694CF00BD0D865</t>
  </si>
  <si>
    <t>DA4A8B068C98C8AFA9412D82B23E84F4</t>
  </si>
  <si>
    <t>92DB02D2C3620DBB5A69EA6528B4BADE</t>
  </si>
  <si>
    <t>D555A431CBFE52C4F79BC77B9C0F3474</t>
  </si>
  <si>
    <t>2111656142C79FAA407A84FF574B4522</t>
  </si>
  <si>
    <t>E37EFB7580D37943FA42157811C13B46</t>
  </si>
  <si>
    <t>1AB293EB9674D234E988CE329FA24EB8</t>
  </si>
  <si>
    <t>E58C189EFC5DCB572A81CAAF0385514D</t>
  </si>
  <si>
    <t>8CFB098C5DE0263F60536A4D6BB5BD0E</t>
  </si>
  <si>
    <t>5E671258C559FB3856DE7D7968D214DD</t>
  </si>
  <si>
    <t>49EC36302F2453D50BDDF85EC0159BA5</t>
  </si>
  <si>
    <t>EA5A87B3B5700094CD3B44E60EE3CAC4</t>
  </si>
  <si>
    <t>2DEE35ADD62DC343E3588AE787CCE0C1</t>
  </si>
  <si>
    <t>E7E8CBE72A97F7A1AA2CB6FA96AD0E52</t>
  </si>
  <si>
    <t>AE4439B542A36FB541A1302EA6EB9E5A</t>
  </si>
  <si>
    <t>E77F884B6D5CF3EACEB01DD9B68BAB13</t>
  </si>
  <si>
    <t>CED004CD654B2F74A8E3894A6C9B128A</t>
  </si>
  <si>
    <t>3315672747CF008F4EC96CCAA97E91FF</t>
  </si>
  <si>
    <t>57379092A8F57D584E14A35227D90FDE</t>
  </si>
  <si>
    <t>7B05B1AD385565CCB7B08918F00F3A9D</t>
  </si>
  <si>
    <t>2E069577880728A508AF23BC20C72E95</t>
  </si>
  <si>
    <t>9B7C91A640215F380E8F948AE328AEFC</t>
  </si>
  <si>
    <t>203C2C5F86A0B5B8C1F7A6C93293AE7E</t>
  </si>
  <si>
    <t>B7C6052D75D8B6FAE2E7B170BB61DD9E</t>
  </si>
  <si>
    <t>284D47DEC56337FD2E0131217B0A47A7</t>
  </si>
  <si>
    <t>FA7AD0A51F962F11BDF755B5DB2170B8</t>
  </si>
  <si>
    <t>57E30A6FA2C92CAA3298C94704A12452</t>
  </si>
  <si>
    <t>536D5176A0D4D1D2DF1574D4D7322F6B</t>
  </si>
  <si>
    <t>742B28EAAE4C0E14A2850D40CBE5EF0B</t>
  </si>
  <si>
    <t>B035304A463185B365526BEF43A99C22</t>
  </si>
  <si>
    <t>F18E331414AD39037A64D85AD72A083E</t>
  </si>
  <si>
    <t>6C0A23FE95C1F85658431B1BECC65FC5</t>
  </si>
  <si>
    <t>974B1552F7BABFF656D35989D3E431A6</t>
  </si>
  <si>
    <t>AB53429A853A31FB680609A132E2A7B3</t>
  </si>
  <si>
    <t>B96A419E2DF2F9555C653339E8A781FA</t>
  </si>
  <si>
    <t>3D0EF9F4592492C945776FE75C203CAB</t>
  </si>
  <si>
    <t>92CFBE66B01F3FD948202821F4D656AF</t>
  </si>
  <si>
    <t>4552D97EEF792AD75624FE18EF6AC581</t>
  </si>
  <si>
    <t>34F2FDD4D56D91A25F8F6251BC25E0DE</t>
  </si>
  <si>
    <t>78ACD8D70009EEEE3DC572ACA951DB77</t>
  </si>
  <si>
    <t>172767AFB6F5E62E3A3DC7FC3AE5C825</t>
  </si>
  <si>
    <t>A39CBC1D0D1863CBA37F4B3D5A3937EC</t>
  </si>
  <si>
    <t>51EE3E33165062F40385EDE80147B8EF</t>
  </si>
  <si>
    <t>5654CD2A83CEDAC39D989812D6073D6F</t>
  </si>
  <si>
    <t>152713839FE45E07028A797F933C8FC4</t>
  </si>
  <si>
    <t>3C0C363AE27E8B32B801C1D4368B6CD2</t>
  </si>
  <si>
    <t>BBFB2C2A84AA2AD91AE9E0C65CF36FDD</t>
  </si>
  <si>
    <t>03952BAE8598582D29B5DAD37D0D0B13</t>
  </si>
  <si>
    <t>616DC853B8C92CA91569BD24D1113E2D</t>
  </si>
  <si>
    <t>F79B982544600BCA8A900EF749BB38E1</t>
  </si>
  <si>
    <t>BD9CB31CB700AF001CDB1D6B79C14A8D</t>
  </si>
  <si>
    <t>97712A66708F0D52EBCD8DFCE7938CD3</t>
  </si>
  <si>
    <t>30215381374FF3D1302EC9B8523CAD9C</t>
  </si>
  <si>
    <t>62DD4A330F12F80943AE13B664D53A73</t>
  </si>
  <si>
    <t>46F84A1A23851725929DB605ADFB879E</t>
  </si>
  <si>
    <t>84A9CD56EB7B886FA5E1378CB5F3172B</t>
  </si>
  <si>
    <t>BDBB5D3E0F5876E5E37D90908D5A9E4C</t>
  </si>
  <si>
    <t>00FC6653A2DB0663705E95EF137E03D0</t>
  </si>
  <si>
    <t>F666B6C6A14471B68D705BC46EFAD333</t>
  </si>
  <si>
    <t>4D3352A08144AD0547D772973A45627E</t>
  </si>
  <si>
    <t>5E745F32C16C0CD2D4036F0AAB71338B</t>
  </si>
  <si>
    <t>5E45FD167E8FE6DDEC0BA098B2E41AFD</t>
  </si>
  <si>
    <t>5C24558077B4593DD42E0AD286DE29F7</t>
  </si>
  <si>
    <t>9A76831B880E4F05B60F0B7FDCBB27BC</t>
  </si>
  <si>
    <t>9EF3814EA0D03A474029C29C1C94E8AC</t>
  </si>
  <si>
    <t>51A79AED54016B4240070644D01D7B55</t>
  </si>
  <si>
    <t>52FABA84EEDA63576E0C5BFB87DF3D70</t>
  </si>
  <si>
    <t>FB1CF1A5565C9B862DE3F6A67408325C</t>
  </si>
  <si>
    <t>574DCF1FA74D7F210A42EB2BCCED1A2F</t>
  </si>
  <si>
    <t>D20D8403CB9E07CEF4B0B015BFF6BAB8</t>
  </si>
  <si>
    <t>546222B47390612C1464F8CF1F95CC57</t>
  </si>
  <si>
    <t>194DA429F62C8A9B28F9B385A6A46B06</t>
  </si>
  <si>
    <t>78F834A05D2AC46804345E702EDA2C5D</t>
  </si>
  <si>
    <t>17CB423AD0642F974633ECB29E583197</t>
  </si>
  <si>
    <t>F057C125707786EB1B96C606274A9870</t>
  </si>
  <si>
    <t>3EF6CAADFB06A917300ED7373877A748</t>
  </si>
  <si>
    <t>FBBB82D7981B4D4A0CF061FF21013975</t>
  </si>
  <si>
    <t>E1C94A1D13CA26D49E6C85EFE9B51003</t>
  </si>
  <si>
    <t>27077C13C8B3BAD18C99B1044229FF02</t>
  </si>
  <si>
    <t>4CA5414BE61885D33744A37AB09EB366</t>
  </si>
  <si>
    <t>3A5892AFDE53BBD78E1B03AB9C4C008F</t>
  </si>
  <si>
    <t>CE0C968D95F16936B8A8DAB0C242CD1E</t>
  </si>
  <si>
    <t>B552853B7587BFE55F2D6DEC40A08992</t>
  </si>
  <si>
    <t>8903CFAC6EFB4FF69F99BFEDDE63EC96</t>
  </si>
  <si>
    <t>94478D622A1FE7310BC3DE94C06514B5</t>
  </si>
  <si>
    <t>FCA1186C89C0B022643B0B4B84AC5170</t>
  </si>
  <si>
    <t>A3FD6AF9502A45048ABB2396D48EFD53</t>
  </si>
  <si>
    <t>FA82CD36C800D1A143617C5966FA9561</t>
  </si>
  <si>
    <t>C79E0F4B927D3C9FE827C4F19D48D5AE</t>
  </si>
  <si>
    <t>DBDFA3A5A7385995F632EE2CEA01CC65</t>
  </si>
  <si>
    <t>5CA23E2806445288E577CE9EE085A94D</t>
  </si>
  <si>
    <t>3B1DE13F403A34D4579640BF0480EAB1</t>
  </si>
  <si>
    <t>EF66E0DB897B56010F5477A0CA105344</t>
  </si>
  <si>
    <t>BD6ABA1D1A4AD22C4D663DE1809B04A4</t>
  </si>
  <si>
    <t>A7CFB2FB95DE66EA1A985ED3B8187693</t>
  </si>
  <si>
    <t>0B12BBF3252EFC71DD3CBE5E405D91E3</t>
  </si>
  <si>
    <t>9A860CC448EF71E7DFFB609EAC171E43</t>
  </si>
  <si>
    <t>FB4A457411A0D5C7C7BA9177693890B9</t>
  </si>
  <si>
    <t>03F64EFF58E422B9C0CF33140066B17C</t>
  </si>
  <si>
    <t>FB2157CB8FD5008EA263FDDBF7AF263F</t>
  </si>
  <si>
    <t>88FDFF915F23103FFBE97A77F9041AD8</t>
  </si>
  <si>
    <t>7E59849CF819953E51043D0B85AA06EA</t>
  </si>
  <si>
    <t>CEC648846C51F54399E633F66B50EE1A</t>
  </si>
  <si>
    <t>FCFCDB6271915C177528817DCEFEAA27</t>
  </si>
  <si>
    <t>63F17F9491B8FCD8CA5FFEB21C20790C</t>
  </si>
  <si>
    <t>8E2B0DB7797000BAE6C1D5091CF88531</t>
  </si>
  <si>
    <t>3253AB9446C0E0610CD2A846E25592F3</t>
  </si>
  <si>
    <t>E16B5F01C5CFF62469C8C8E064816B90</t>
  </si>
  <si>
    <t>9A5096D4AB7F91F4CCD006AF00DF42F9</t>
  </si>
  <si>
    <t>5FCBA6BACE18C5D3B0168DD91A8952BA</t>
  </si>
  <si>
    <t>082A0E9610BB85C40C59F046BDF4840A</t>
  </si>
  <si>
    <t>204CE4BEAFE73BFCFAA5586468B16A2B</t>
  </si>
  <si>
    <t>3F8241BD628EBDE7A16F2C2DA3853FCA</t>
  </si>
  <si>
    <t>5102CD53F85FF9612D008B1F0893DF83</t>
  </si>
  <si>
    <t>9C444795D6D1360E248B3E1BE01BAA60</t>
  </si>
  <si>
    <t>B8B523C2305E2025876249F98991C2F2</t>
  </si>
  <si>
    <t>FB09959DF8F923A62F5F4D3ADFF1E996</t>
  </si>
  <si>
    <t>3010AAB4C608A9C398921756B0378A61</t>
  </si>
  <si>
    <t>E45225773B1209156E625DFFA174E8FA</t>
  </si>
  <si>
    <t>C845D094CB4F1E2B2B2E21CC23EA4EED</t>
  </si>
  <si>
    <t>2BE54F794AD5A3A97E6B4C98907FA9AF</t>
  </si>
  <si>
    <t>0ABF38715973765171D4C3878FF3C0FC</t>
  </si>
  <si>
    <t>EA4004229BEEF4D3A68580EB8A068B33</t>
  </si>
  <si>
    <t>62665E558F83FD04908C5E5C7540098A</t>
  </si>
  <si>
    <t>D7342204C39BC2F67C80E11047092484</t>
  </si>
  <si>
    <t>954659F0F0E00D82D291BB4C57A1841A</t>
  </si>
  <si>
    <t>5729AA55FC348997608B253F2264EC62</t>
  </si>
  <si>
    <t>8DA2CF4366B1024E46DC6253DE1CF441</t>
  </si>
  <si>
    <t>838571CC782FA7392DEDED3A0DAAB033</t>
  </si>
  <si>
    <t>2828F4E345AEA390C1075270C379DD55</t>
  </si>
  <si>
    <t>A35A76BD27509C7B28732FFAF76F3AC5</t>
  </si>
  <si>
    <t>5B668CF7DFAF5D37E8BC92F057E2D596</t>
  </si>
  <si>
    <t>3973733752C759C830A91023478700B7</t>
  </si>
  <si>
    <t>397876DB16E42DB45F8DC8A97B85BBCB</t>
  </si>
  <si>
    <t>68B33FE8A137BF400C54873536091530</t>
  </si>
  <si>
    <t>4011FFA0BA85C59022D7DA3B5C554B57</t>
  </si>
  <si>
    <t>D3129D0323322B8AC932DB79B1DE2232</t>
  </si>
  <si>
    <t>B587B49EFCB59D1960656A2E2959F75C</t>
  </si>
  <si>
    <t>FA68EC27D1632F188C7AF810E590A855</t>
  </si>
  <si>
    <t>716F1CCB020721C7EE8CFE4843D520C0</t>
  </si>
  <si>
    <t>719DA4B5B0A09F02A66F421C684CC5BF</t>
  </si>
  <si>
    <t>CE12873AB157738C7590C431741EF6E3</t>
  </si>
  <si>
    <t>9D5654369AD2116935F009F8F82886C2</t>
  </si>
  <si>
    <t>F981E406D1F4519415BDAFCB7F888FED</t>
  </si>
  <si>
    <t>110F1C2A31F61EA65D265641AA6AC64C</t>
  </si>
  <si>
    <t>22F5EF8F72E28E11360ED6B9EA7FF55F</t>
  </si>
  <si>
    <t>29C7058E0BB0486FCB748FBB8D3C234F</t>
  </si>
  <si>
    <t>C0E75FC817EDB09F1DBA3448AF37BE31</t>
  </si>
  <si>
    <t>82CC6EFBA772A3CB8BF1582D89A4BA2C</t>
  </si>
  <si>
    <t>5E19FAF24CF6EE2B6D3C7D55B026936C</t>
  </si>
  <si>
    <t>B9F3960DC8DED9D2DAB85C9A116AFD1F</t>
  </si>
  <si>
    <t>9C0FD21296D49A43B0FAB88B8B402CE0</t>
  </si>
  <si>
    <t>6D2075A042090D209C93058CA23BA962</t>
  </si>
  <si>
    <t>1864790E972EF844B57BB329130D192F</t>
  </si>
  <si>
    <t>08E089A40AFFE43B553ACF91B302E375</t>
  </si>
  <si>
    <t>81C3C6A544100FAF4FB1650DD2993ED3</t>
  </si>
  <si>
    <t>B07CC9BDEFD7E6E3DB3B9E405B126414</t>
  </si>
  <si>
    <t>05D1DF14FBD0BA13516DE2149BDCAA15</t>
  </si>
  <si>
    <t>3B1EEF12AD20ED5EFE75718E8557201C</t>
  </si>
  <si>
    <t>0545D33B0B593E6F42F434B4B775BE69</t>
  </si>
  <si>
    <t>82FA34351DED8C6A83FB7F097BA806E9</t>
  </si>
  <si>
    <t>7DE62865615BD0D5FCB2078D336EAB26</t>
  </si>
  <si>
    <t>9A0CDE95BFCE8CCB45AE382D5905991F</t>
  </si>
  <si>
    <t>08F15B224B3A66D5E0C7D707B45F8B43</t>
  </si>
  <si>
    <t>A9AA8800233258435A2BB03F33CEA84F</t>
  </si>
  <si>
    <t>FE5A077231A0B134851C1E5072BF51A4</t>
  </si>
  <si>
    <t>4D051872FDD164C1D879C949A8A91AAC</t>
  </si>
  <si>
    <t>A1C016B8AE26E4AAE7AED1CF8729EF4B</t>
  </si>
  <si>
    <t>34F71CA3C62EF48ED4BBD034681F8FD7</t>
  </si>
  <si>
    <t>7627C0A946C60FFC7BCEEA7245B11804</t>
  </si>
  <si>
    <t>7B067C34A544F6429589BBC663F743D5</t>
  </si>
  <si>
    <t>BFF56428C3CB7400CECA22542F44A265</t>
  </si>
  <si>
    <t>C155DE3CE1E38E91731EB4D695004CDF</t>
  </si>
  <si>
    <t>B735B4EC484ABFFD2B90B967E6E4FE83</t>
  </si>
  <si>
    <t>F8EC33374C698E2ADA23B51A47C088DE</t>
  </si>
  <si>
    <t>D6EB3E1E01618248F9D0D0C0F25B520A</t>
  </si>
  <si>
    <t>AF78E0AEC5ECB2060D06CF1FC505F8B9</t>
  </si>
  <si>
    <t>C5A2D046BE4B23CDC9A661E1DDB803D5</t>
  </si>
  <si>
    <t>0BB9247A6F1443D664F1695BD82FE804</t>
  </si>
  <si>
    <t>AC9A14BA41F6407D73D7E9CCAFB676FA</t>
  </si>
  <si>
    <t>4A5BA37D91B5DC2AC386BA01FF78D3AF</t>
  </si>
  <si>
    <t>AB8AFCC0C1F517F4E86A35E506E0FB98</t>
  </si>
  <si>
    <t>884C00E3922542A3117BC85E427C3B4B</t>
  </si>
  <si>
    <t>BAD4822093D437CCD8895751177CB02E</t>
  </si>
  <si>
    <t>1F171348E7BC82BD13C19C06699D11C4</t>
  </si>
  <si>
    <t>FD89826DFE89A6C819504FA7BD020AD2</t>
  </si>
  <si>
    <t>8B11220E61C377BAEEF2804E08F5AF12</t>
  </si>
  <si>
    <t>C243F4075092F1F77DF54C8A3FE7F88B</t>
  </si>
  <si>
    <t>50B2B9E9CA76419D033C304D46CA51D8</t>
  </si>
  <si>
    <t>DEDC3673C1549F0FA39F802CB876F4D0</t>
  </si>
  <si>
    <t>7C9CCAE11F9DBA074C111BC0C7B7BDD1</t>
  </si>
  <si>
    <t>4E615DF4BAFCD3E060893E6C097FEBBA</t>
  </si>
  <si>
    <t>E88583179D7ED87A693B0D16FBE00A00</t>
  </si>
  <si>
    <t>FCD4D1B0810A891DE508AF578465908F</t>
  </si>
  <si>
    <t>F0AA8466BA196009AF9C0014274B0AF2</t>
  </si>
  <si>
    <t>584531E765481A57BA459701104B37F9</t>
  </si>
  <si>
    <t>0EA525E24A0F0C38433703710707A07F</t>
  </si>
  <si>
    <t>0413B22C66A825F7BBA009053B5F92BB</t>
  </si>
  <si>
    <t>85C517C38BBCC84987100A098DDCCFCD</t>
  </si>
  <si>
    <t>93AE1562D57FE7D5E0424FB008000730</t>
  </si>
  <si>
    <t>909C847494F76508272487C7F1C1A3C1</t>
  </si>
  <si>
    <t>49F1AA62D08E4886CFCFC7F56BC6B376</t>
  </si>
  <si>
    <t>756944DE5C7B9730BE960CECB03E69D8</t>
  </si>
  <si>
    <t>7490E8625E09428422983FD7369AE878</t>
  </si>
  <si>
    <t>6440BE56017BD5EC98A8308A0969D426</t>
  </si>
  <si>
    <t>B870B8351371A6AEF8505A1F8FC03D58</t>
  </si>
  <si>
    <t>0965CF9106FA39984780CB519E4386D8</t>
  </si>
  <si>
    <t>A99C737D6D6F359DA2AD12F5667DE842</t>
  </si>
  <si>
    <t>3A00F8DCE3276066FFB0084498B181D6</t>
  </si>
  <si>
    <t>C6D59EE4CDE332BB222AEB8E6C544E59</t>
  </si>
  <si>
    <t>E16CEE0097702880F4163805255B66CD</t>
  </si>
  <si>
    <t>AFB4A83C5ED913BFF31F0DF10316F7A8</t>
  </si>
  <si>
    <t>2294486272F8D4CD5914597BE232F9F0</t>
  </si>
  <si>
    <t>71C9E1BB77CE03465745FDA84D824013</t>
  </si>
  <si>
    <t>72F041425B32BD72647C2695D34B0545</t>
  </si>
  <si>
    <t>EBE641272F134BE677D2C6AB6BA594B2</t>
  </si>
  <si>
    <t>96EDA2B8B81D91FE9624391782BB7F55</t>
  </si>
  <si>
    <t>1CB40CDA7F917845256887E94C8792B7</t>
  </si>
  <si>
    <t>E50A9EAF6A2A5276A12D91E00EA64F9B</t>
  </si>
  <si>
    <t>E1F5924C72BFCF62ECECEB9B298CD4AB</t>
  </si>
  <si>
    <t>8D61B0C89E68C7723AB082F26AE7FDF3</t>
  </si>
  <si>
    <t>A6C7F4B0C71F082687A70B1C6410CB4B</t>
  </si>
  <si>
    <t>683B527C0E733A5429E34BD58989A051</t>
  </si>
  <si>
    <t>C98A493C9FDA21737974DCFB7D7A60B2</t>
  </si>
  <si>
    <t>ECC44EA17B21EED7B96D441988AAF55A</t>
  </si>
  <si>
    <t>913B0A0D853496B2139150C9624B165D</t>
  </si>
  <si>
    <t>A6C16254BBDE682FE061C607133AF7B9</t>
  </si>
  <si>
    <t>457119B56570164F4830110153961328</t>
  </si>
  <si>
    <t>103B6EF8CFDB298B552E726D57E78DB2</t>
  </si>
  <si>
    <t>A5FDB03C45C107EB8B0B2160E1975237</t>
  </si>
  <si>
    <t>48C539D943922133344CC6D2037B2A4C</t>
  </si>
  <si>
    <t>3AE69591623B2389B479028F74168CDF</t>
  </si>
  <si>
    <t>931293059E3D49DE9632A1E0D7A00F2D</t>
  </si>
  <si>
    <t>436A24909E2BCC43D8A76328F98C3D77</t>
  </si>
  <si>
    <t>A1D70AFAD0525276A72FE356D12E78DA</t>
  </si>
  <si>
    <t>D7D416AFB7D57FE5391A14695F866963</t>
  </si>
  <si>
    <t>1BB24B5A5A0BB9B6B5E313B612AE82D9</t>
  </si>
  <si>
    <t>C6C5972A6F3524065A878088B78B0D6A</t>
  </si>
  <si>
    <t>0AB9BC79E9CB3C3EF12883F4234E08F9</t>
  </si>
  <si>
    <t>F3E58615343A782636D19996B7C0C638</t>
  </si>
  <si>
    <t>C5C8226F649A1C5FA1043E0E2A52CE24</t>
  </si>
  <si>
    <t>D1B28DB45108E23C409B0453D4BA5DDB</t>
  </si>
  <si>
    <t>62522C5E0B6A0EE8887E9F86368C0B30</t>
  </si>
  <si>
    <t>61005517C5C75AE75403C9792543536A</t>
  </si>
  <si>
    <t>7CADA5966303AC126B2B8BADCAD264A7</t>
  </si>
  <si>
    <t>DBB6C53801F6BB2F7CAC567C043D2F30</t>
  </si>
  <si>
    <t>962A4CEDF4FDFE63C043B054E3AB7671</t>
  </si>
  <si>
    <t>84C019A197D3EE659FE6CCA933567BA9</t>
  </si>
  <si>
    <t>C7239D52FCFAC3EECCD05A6B4341642C</t>
  </si>
  <si>
    <t>ACA8C94CC82949B80F285A0AC4BDF3D7</t>
  </si>
  <si>
    <t>BC4BF679A8F1462DDCECE64317317FF5</t>
  </si>
  <si>
    <t>4EF6E195F556B22AE73826F68D2F3078</t>
  </si>
  <si>
    <t>F96FB45808ADCB89D7763A2997DFC81F</t>
  </si>
  <si>
    <t>E8EB809396F2C155ABE7BA6D4EC8A131</t>
  </si>
  <si>
    <t>345CC0C2C7CACB8F32E456D25FEF9D60</t>
  </si>
  <si>
    <t>1ABF47A41DA3C46B08B1B363C58D7F98</t>
  </si>
  <si>
    <t>CD207F643B2C8687E107561DA39958BB</t>
  </si>
  <si>
    <t>7ED61F6F244AC87C7BF3DC7ED9213C0A</t>
  </si>
  <si>
    <t>F68136C566C01848077756EC50512C83</t>
  </si>
  <si>
    <t>7E8E4B6E177EF9BCA1B895CA6C27F01F</t>
  </si>
  <si>
    <t>DE50DABFBF6545BAC59063BDD5438869</t>
  </si>
  <si>
    <t>B6DB6B9B86AF99E680C653A469F93F47</t>
  </si>
  <si>
    <t>2D836C7C12DA38C5C23CE9F77456309F</t>
  </si>
  <si>
    <t>B94859ED4F758BE6E22FAD066E67B10B</t>
  </si>
  <si>
    <t>5A8450353A9EA4981968EA37CB40D19F</t>
  </si>
  <si>
    <t>3FF1E124C5621416843EEC24E25DF82E</t>
  </si>
  <si>
    <t>E41244A885F3F5759C7882A48510E764</t>
  </si>
  <si>
    <t>A7BFCA760FB4371FB6A5F361F22C923C</t>
  </si>
  <si>
    <t>539CA8E5F1ABF305735F0325128A28F6</t>
  </si>
  <si>
    <t>DD1528BAAF53E2AF7EF729F7447A9C33</t>
  </si>
  <si>
    <t>66B363D0CCBB0D8CAF3291BE6FE109BF</t>
  </si>
  <si>
    <t>F4FC492A3E74E8EC2D141FC12E1F8253</t>
  </si>
  <si>
    <t>B6E5DE10122FDED42BF47B623B7DD688</t>
  </si>
  <si>
    <t>E251BC3240E64BB06B4B2F10F452E92A</t>
  </si>
  <si>
    <t>EC0555DF95912340641F7B9533FC2CB7</t>
  </si>
  <si>
    <t>3FAEA7781734F1486D92F475CC622796</t>
  </si>
  <si>
    <t>C7A50A68D88743C9A1A9F11F06C2C1EF</t>
  </si>
  <si>
    <t>79BD27AA612A8CAC85B4C596B256598F</t>
  </si>
  <si>
    <t>90055D96E51A889C4148B67E9D5A76DD</t>
  </si>
  <si>
    <t>93BC22D7FB4592BDA6BB3CE476B44B05</t>
  </si>
  <si>
    <t>2FC9CABDBC54518884BFAB8663823C2D</t>
  </si>
  <si>
    <t>3F4F87E1C0C3489A0709FCEB682A2291</t>
  </si>
  <si>
    <t>49F16A9D230ED1D20CF72BDB85C53CE3</t>
  </si>
  <si>
    <t>F444CA517E922B29FE152EE1791AB640</t>
  </si>
  <si>
    <t>D378E9C121103402A0059E3CC57A11AF</t>
  </si>
  <si>
    <t>B50D860F77ADC2E8FB3C4195C9380E06</t>
  </si>
  <si>
    <t>E6F0CE421B25774EB3C0E539B832826C</t>
  </si>
  <si>
    <t>7B12C5B25F41C3631751E875377C792B</t>
  </si>
  <si>
    <t>0E3109777C1F8BC665E0631D4A264797</t>
  </si>
  <si>
    <t>F20704C45A114498E17E9B3BD407CBF2</t>
  </si>
  <si>
    <t>FE61C6B8F1DE683EEEAFFF2111354E2D</t>
  </si>
  <si>
    <t>BADDB869B791097FD9EBB62EA61E49CC</t>
  </si>
  <si>
    <t>E1B7911E5517F4164996F37025884D0E</t>
  </si>
  <si>
    <t>2775FB73725F3A22AE988D411FA7330E</t>
  </si>
  <si>
    <t>9002C476DCEDC4978B71D67DFEDE6842</t>
  </si>
  <si>
    <t>79F482BD1618521D56A2DB37D4D1AAD7</t>
  </si>
  <si>
    <t>D77DA1B72329AFD307A14CF2064FCC36</t>
  </si>
  <si>
    <t>5B761B45DBA1AD1207F4A0B06FF07C7A</t>
  </si>
  <si>
    <t>F44E014038EDF3DC92B8DB23E9287E74</t>
  </si>
  <si>
    <t>1520692C84F1F964A20449710B96AC24</t>
  </si>
  <si>
    <t>4FEF51C15BFA08D4E6FD57A2E73F3922</t>
  </si>
  <si>
    <t>CB4AD07209090B18CAF0E77357E04B66</t>
  </si>
  <si>
    <t>C2DF92768720A52834C10AD05E1B2394</t>
  </si>
  <si>
    <t>DFB02CEAC3642D2D7A197365147C3C4A</t>
  </si>
  <si>
    <t>838B9AD5B63AE39B8B48A3F8081B6AC2</t>
  </si>
  <si>
    <t>80330563BE34E4CDA66E4097D44AEEE2</t>
  </si>
  <si>
    <t>206BD632F141DDFB3B2AE07F5253EC66</t>
  </si>
  <si>
    <t>EEEDF13AC9F0AE0796EBAB157AAAD7EA</t>
  </si>
  <si>
    <t>07C6DD144C5FA2BF2B80CD20E97BE26C</t>
  </si>
  <si>
    <t>19A302E91C5EBEE8F74AF7CD111268E6</t>
  </si>
  <si>
    <t>2877FA13C1F79E4A2D25BE3484BF6268</t>
  </si>
  <si>
    <t>9F405767DB66F5F37452C2A54BDFA7FD</t>
  </si>
  <si>
    <t>14664B3D4E30557453D80FB1CD294958</t>
  </si>
  <si>
    <t>32A245758751EBDDF4ACF4F5FA311244</t>
  </si>
  <si>
    <t>40D4EC95557C010D8C27B0673D0A4C8A</t>
  </si>
  <si>
    <t>F204BE5450D80ABA4EB4C8932C86C035</t>
  </si>
  <si>
    <t>0DA43E29DFE9069110CB6EE5520C461A</t>
  </si>
  <si>
    <t>E49B03DE6A643DC641B5922BB70382B8</t>
  </si>
  <si>
    <t>9016C10AFBAF1DE36CCE569B959844AA</t>
  </si>
  <si>
    <t>6099DE32BD3C5EBC5A51A0E5BCF3559F</t>
  </si>
  <si>
    <t>1138550C49BF82DCF86ACCC934266486</t>
  </si>
  <si>
    <t>E2E9E1C5D296F4966935DCF484C61C94</t>
  </si>
  <si>
    <t>620FA561E253AD7F26C9E7F90918F611</t>
  </si>
  <si>
    <t>90E4BF9DD018BDD81D7ED6E67997EC2D</t>
  </si>
  <si>
    <t>53CFCCABE60BB5BE9BD32C86B1AD7F09</t>
  </si>
  <si>
    <t>2628C0CB9151A26FFA877B93CFE329B7</t>
  </si>
  <si>
    <t>A4A95D2E3E36D53F7B9144D58890766E</t>
  </si>
  <si>
    <t>0F63D557E57AC76A81A5EA0A36ECE516</t>
  </si>
  <si>
    <t>8E300B059295B6E3ACF78E5B3DF90956</t>
  </si>
  <si>
    <t>B333D85431B7CD1D86EB5D3D6192661A</t>
  </si>
  <si>
    <t>50FD7031D6A9B1BD52BC611DA0D12B4C</t>
  </si>
  <si>
    <t>EB240105B7323D391DCA38BC5BD7BCF5</t>
  </si>
  <si>
    <t>F3AB84079701539417AEEEE2260BB54D</t>
  </si>
  <si>
    <t>82B3C33F97CCD96416A4F9F0E89BAF73</t>
  </si>
  <si>
    <t>E6ACC196A08279902AAADEF5F42C2ACB</t>
  </si>
  <si>
    <t>3C1E4E48D0351E53B7EBCA7830DCA7E8</t>
  </si>
  <si>
    <t>3B95918D9A3F7C7722764753020EBDD0</t>
  </si>
  <si>
    <t>331E7AD00C33A2E1720F5D1D8723764E</t>
  </si>
  <si>
    <t>818ECA2EB8CCDA46A91C10F8FE97BA79</t>
  </si>
  <si>
    <t>8EA23B8F939736542E38275D25D5D007</t>
  </si>
  <si>
    <t>39CA3A6ABF8A428F62EAF99F1D1E39CC</t>
  </si>
  <si>
    <t>2C79A2233AB3F1D2C47F45C0866CEFAC</t>
  </si>
  <si>
    <t>C74B5566B2446BAC9077A69F64A463EC</t>
  </si>
  <si>
    <t>CAE33D98287F39A389ACA29E03ECEECA</t>
  </si>
  <si>
    <t>FC76472F3B124C3737D76D41208A5849</t>
  </si>
  <si>
    <t>DE5D4EB1B59654578098130B38ACD8A0</t>
  </si>
  <si>
    <t>C228F5C184C1DE75745BE898150E3FDA</t>
  </si>
  <si>
    <t>017E3969B0DEFBF45C748C2182DAD836</t>
  </si>
  <si>
    <t>1958660A9A2425B47F85A4C8E22D8D5A</t>
  </si>
  <si>
    <t>03646F4F4281896A0A5BD07B82A0913C</t>
  </si>
  <si>
    <t>D3E57570F9E61A6AD06C553184C75E83</t>
  </si>
  <si>
    <t>900CECAFFBC7FA2F87BC1B89C9AB06A3</t>
  </si>
  <si>
    <t>11E2766692F759BF27FB7DFE0698AABF</t>
  </si>
  <si>
    <t>5B613D3B3AC1980885564D85AEA159AE</t>
  </si>
  <si>
    <t>511F1802018D3DFDF654DE9F1CAA1E8A</t>
  </si>
  <si>
    <t>15E666AA7200D52FAC2B439691CED4DC</t>
  </si>
  <si>
    <t>437924E6D1F197943F88D625C5A184DD</t>
  </si>
  <si>
    <t>68CF19366C4E5CB9E417F7CBACB6D872</t>
  </si>
  <si>
    <t>ABD3022E02C14DDED440BEACAAC5EB0F</t>
  </si>
  <si>
    <t>632172E25C42656E4C4089516D57839C</t>
  </si>
  <si>
    <t>906DE9372283AC0D987AA1AD2B6FCCDD</t>
  </si>
  <si>
    <t>01265F02774EBC61E0C0F3631B962DB3</t>
  </si>
  <si>
    <t>603F181C9B5989613D82C3533809AEEE</t>
  </si>
  <si>
    <t>4598EB2E37FC335B30437846CD9CFE9E</t>
  </si>
  <si>
    <t>76A4EDB1182C43B9A786C0B9E05FA4D1</t>
  </si>
  <si>
    <t>313254B47AB3BC62429003ABD59C9CE1</t>
  </si>
  <si>
    <t>EE629A95C05AC1285434E9BAAF260F08</t>
  </si>
  <si>
    <t>639FAFD22D00DDA0216C025FFCA32EA3</t>
  </si>
  <si>
    <t>49DA2C45357BFE5B5CACF0A1312E9482</t>
  </si>
  <si>
    <t>CB781A2B051FC491D2B7049EB2AEEDB0</t>
  </si>
  <si>
    <t>3409B139A23B80ED44E9BFF539253858</t>
  </si>
  <si>
    <t>1354329E124FA987795407D21B2F46CC</t>
  </si>
  <si>
    <t>5ECCEF22200088015B03874A04DD9E61</t>
  </si>
  <si>
    <t>C3DD94A2E7593C1C3E863250D6BC8043</t>
  </si>
  <si>
    <t>754653AF2D09F5229A645E318497F80D</t>
  </si>
  <si>
    <t>DA30ADFF0EACF9986373E9501AE2CE34</t>
  </si>
  <si>
    <t>EBDCFE27CE0250AEEE820D388B77F1F9</t>
  </si>
  <si>
    <t>4567720B1B75F8F3AB1570076A475872</t>
  </si>
  <si>
    <t>92A4E32F77CCF03713017F61EEA2ACF7</t>
  </si>
  <si>
    <t>6D7543D2DD8ABE671F329BCB82CF3DD0</t>
  </si>
  <si>
    <t>8E50769AC99D7D47335933CBDAC10E1A</t>
  </si>
  <si>
    <t>A99BE95A494457595AED29A54E801AB8</t>
  </si>
  <si>
    <t>3BDB2810AFF335B9E375F31C7C285038</t>
  </si>
  <si>
    <t>40AC55454AE77F7230C732DBA8FDA16F</t>
  </si>
  <si>
    <t>CCFF1C8AF42355B708FDFC5EE538199F</t>
  </si>
  <si>
    <t>3314ABC077E159B4EADD75EACB773B8F</t>
  </si>
  <si>
    <t>0BD0299F1B04480534C4F95B34666535</t>
  </si>
  <si>
    <t>66BB697AD218580009A5ADBB0CB59818</t>
  </si>
  <si>
    <t>A497FCE1DB66174C2BC5221FA341BCCD</t>
  </si>
  <si>
    <t>F4F68DEB9F383009796B36E4F4CEFD43</t>
  </si>
  <si>
    <t>C8A6B17A481AFFC517849A5660069393</t>
  </si>
  <si>
    <t>D1ECD0E00C7425A1E2362E8F2D134CA0</t>
  </si>
  <si>
    <t>D084F8AD219E94F5B37C5A987CED79B2</t>
  </si>
  <si>
    <t>052940641F6FF594FF69285258C7AC0D</t>
  </si>
  <si>
    <t>538F78F984D0A3D9C9B028A7510A18BC</t>
  </si>
  <si>
    <t>2082112D12D5948A7C4744306A883F9F</t>
  </si>
  <si>
    <t>CD78965548200998C59C54BC01AB1923</t>
  </si>
  <si>
    <t>57EE56C22D18EED70BE779B5A82BAB24</t>
  </si>
  <si>
    <t>649F7068AC4822716FB02AB559E00FB2</t>
  </si>
  <si>
    <t>C92B32115A43705042CFDCC5321E9606</t>
  </si>
  <si>
    <t>DD849BE0C93D24BA52B09CD9C6780C91</t>
  </si>
  <si>
    <t>FF726A2904BDB969FCD561255D33A4C4</t>
  </si>
  <si>
    <t>F343C9935033530FBF788824807664C8</t>
  </si>
  <si>
    <t>20952D93AFF1CDA2F2B7957AEC819740</t>
  </si>
  <si>
    <t>388D27E2184D7A2243AE14E3DCF3A723</t>
  </si>
  <si>
    <t>24E06BC3A76F6F78888456A0F5492EB4</t>
  </si>
  <si>
    <t>FBEF93224AEBF7DAAFF5C7546887A59F</t>
  </si>
  <si>
    <t>CB80A7A92F0DA8AB45D5455462AA9FBE</t>
  </si>
  <si>
    <t>F0E14225EE6BBC48EFACC9398E946919</t>
  </si>
  <si>
    <t>A3CCD4DC6ACCC116A58DAD0C134D89DB</t>
  </si>
  <si>
    <t>1DA7097320FA45E756DB0DBBA9656830</t>
  </si>
  <si>
    <t>D3C9491DD5DB7CF212FD5A32C57601CE</t>
  </si>
  <si>
    <t>3ABEA08C78545A9026BBADA9D3489EF9</t>
  </si>
  <si>
    <t>24E45A3A0D9D2948B964C22E591176BC</t>
  </si>
  <si>
    <t>AE83DEF54A5B7F538386AFB19F48F11F</t>
  </si>
  <si>
    <t>4AB074D89FE1B6079D2067BF66370046</t>
  </si>
  <si>
    <t>614A655D02686803A784C63177E0CCDA</t>
  </si>
  <si>
    <t>0B1C20F00E883CBA661CEED58FC0FF2C</t>
  </si>
  <si>
    <t>6FB06B22A3B886918454EA4014CE0336</t>
  </si>
  <si>
    <t>5F7450B4920AC1F2CEE22D938E2CBBA7</t>
  </si>
  <si>
    <t>64BB1954E6F2CB063B3EF447EF156BED</t>
  </si>
  <si>
    <t>52523E689B3C18376FA662FB51ED8192</t>
  </si>
  <si>
    <t>A2B93613FA1951BF54C5BB3F2B943006</t>
  </si>
  <si>
    <t>130EB89500D2798A73DA8A4D464AC2D0</t>
  </si>
  <si>
    <t>47599D35DB66A277DB8C8D896B0CF6F2</t>
  </si>
  <si>
    <t>1C08F893BCF712C65A0AC1B771E04CBB</t>
  </si>
  <si>
    <t>292F664DD4F2DCC8EC03265D9B46C64F</t>
  </si>
  <si>
    <t>8DB5261574866141F60AD4EEF04BACC7</t>
  </si>
  <si>
    <t>B2B9E41E310952868999E306F98C143D</t>
  </si>
  <si>
    <t>D67EC1D820B424A2751529B352D607DC</t>
  </si>
  <si>
    <t>0CC12A93C1462DEFD2125A36BD755CAA</t>
  </si>
  <si>
    <t>44E76516DFBF1CE7EC60E646B0BEE3F3</t>
  </si>
  <si>
    <t>285001BF86A103646E8F4646EBEAA660</t>
  </si>
  <si>
    <t>3B4D64090E291CCBFD0134774202AB19</t>
  </si>
  <si>
    <t>DC9D749B760A9B2DCC3F79DE8E5758D6</t>
  </si>
  <si>
    <t>9B3A65289707B2D71A70F1006BD28833</t>
  </si>
  <si>
    <t>AD05A5870AD2D4B1C2258A1EDADFF4CF</t>
  </si>
  <si>
    <t>974B9247CD69033BB5849AB5978B9702</t>
  </si>
  <si>
    <t>CD71718FAAFDABD003349F8513A5B22E</t>
  </si>
  <si>
    <t>27398B19C2A72FDDF016B3FFBD8007D1</t>
  </si>
  <si>
    <t>61D3180A2FDE4678F5A37EC123D29B62</t>
  </si>
  <si>
    <t>C1AC707FD7ECE3E1307FD286CBA7794F</t>
  </si>
  <si>
    <t>C422B2F4F9D36A637EF14B6E9AC97A2E</t>
  </si>
  <si>
    <t>693D8DA34B9D7A584C204B1675A9D1B6</t>
  </si>
  <si>
    <t>E210D269D16EE064D5DF802180F2046B</t>
  </si>
  <si>
    <t>15459F992BBE6DBFB2C91B003A48EB2D</t>
  </si>
  <si>
    <t>8521CCBE10454F435A0DD95EAB9F906E</t>
  </si>
  <si>
    <t>EF54F4EAA402F5DE35ACCE47F67DDD42</t>
  </si>
  <si>
    <t>6D92466AD3C1B035B5547FD045C5B449</t>
  </si>
  <si>
    <t>D54ADADA33026824F9A6C4BDED21B341</t>
  </si>
  <si>
    <t>6F31DD958263C5800BB9B44B2BAC808B</t>
  </si>
  <si>
    <t>98EE17C86620AE1D2AEAF08C79ACDFB4</t>
  </si>
  <si>
    <t>CE06858DF16B7AD7842AFE21817A90B3</t>
  </si>
  <si>
    <t>0C951872E622934178FF5AF4B499B733</t>
  </si>
  <si>
    <t>4DC8A4AD36747464AE5C87AC530AD9CE</t>
  </si>
  <si>
    <t>F5B82BD2F193DAC1F7E51E222A0EAFE2</t>
  </si>
  <si>
    <t>C0B234DCF669A85014A4F46C083F661F</t>
  </si>
  <si>
    <t>CF7C55CAF71A2BBE3D517B5B11A4A3D5</t>
  </si>
  <si>
    <t>3242CAE75043AB61D4626A62BB524C7E</t>
  </si>
  <si>
    <t>F7ECCA07DE7D8AD49E7A8338974CFD2D</t>
  </si>
  <si>
    <t>618582739AA74F8CB82F412299CA05FF</t>
  </si>
  <si>
    <t>F5339A20DD8A7667CFFA627F53DFA5A0</t>
  </si>
  <si>
    <t>761739602100ED8D30CA7EF3744CCF89</t>
  </si>
  <si>
    <t>0C0B611E96A240036FBDD1E70773E2F7</t>
  </si>
  <si>
    <t>DEF5770F36F626A86111936244920284</t>
  </si>
  <si>
    <t>8B9306E049CF98EDCB7E09D4BAD99A73</t>
  </si>
  <si>
    <t>4EE9BF42D4D6175B5C9865DBB968BDC8</t>
  </si>
  <si>
    <t>22488929D148230D1ED14FBC8C0285A3</t>
  </si>
  <si>
    <t>A2AB7C87C9BBFBFC7DDB99850305783F</t>
  </si>
  <si>
    <t>5C2988E9A9DC64B2ECC898B599558089</t>
  </si>
  <si>
    <t>564A460BB8FCBFE3775E34ABA0FBA24E</t>
  </si>
  <si>
    <t>0B498DAE5C4BDE4F4616EB28D7F0CBC6</t>
  </si>
  <si>
    <t>88C47CA03B81774AAD1AB50E01436BD9</t>
  </si>
  <si>
    <t>89A701B9F8C96DA46B4F8757CB0591EE</t>
  </si>
  <si>
    <t>FE029FFFC5AF01220607CE1D45059427</t>
  </si>
  <si>
    <t>048A2120671D34B0660FCE5D50B798C8</t>
  </si>
  <si>
    <t>7861BC71D5BE7BAF0E86BCB52DFAC655</t>
  </si>
  <si>
    <t>02934F57224D6BC897B9815A4A0BE4BE</t>
  </si>
  <si>
    <t>6E5162D0CC91388C3C79F2F6E0EA2B25</t>
  </si>
  <si>
    <t>C26D8555B2EC84B67F36EA2B3822F703</t>
  </si>
  <si>
    <t>B975D14C37D133D65E997174313FE9FA</t>
  </si>
  <si>
    <t>1E352474866DE72C9E729CE3E416080D</t>
  </si>
  <si>
    <t>465F5BFDA54B2BDF75A0C26EA3369F46</t>
  </si>
  <si>
    <t>EB0A008CE270E45DB65D5B9B9C079668</t>
  </si>
  <si>
    <t>7998166108DCB544407A3CA4F49B4CCD</t>
  </si>
  <si>
    <t>389AB916D08A4FBE573A2C87690E7F59</t>
  </si>
  <si>
    <t>A0FC995526DA35A2E35D0FF6511E1902</t>
  </si>
  <si>
    <t>FDCF718F8F867939B70BC9AEE25EE124</t>
  </si>
  <si>
    <t>A617D6F3470B8A124DA57607287205FD</t>
  </si>
  <si>
    <t>B3EFC59DE153F27394B28A56DBEAB7BA</t>
  </si>
  <si>
    <t>72DB009CF9EE8E0D5E05F263FD90E86E</t>
  </si>
  <si>
    <t>49AC564F54DB32A1654DE89A627C2A7A</t>
  </si>
  <si>
    <t>8A374F26ED9424431451017CBF2433B3</t>
  </si>
  <si>
    <t>A455C0125C60D21473CEDAB6CF527401</t>
  </si>
  <si>
    <t>8E52B2FD0D4DC92DE2A2017AA4DF2166</t>
  </si>
  <si>
    <t>9E0533A8FF8450A0B4220D61F6D60418</t>
  </si>
  <si>
    <t>B1701CC7DBACD7422434476CCB62F616</t>
  </si>
  <si>
    <t>4EECB22767B42A7DFE83A7C32630CFDA</t>
  </si>
  <si>
    <t>2C59F09EC7646A6A7C8E4FFB99FAA2FF</t>
  </si>
  <si>
    <t>A36E5AA267DADFF262EDE8BEC4FFA69D</t>
  </si>
  <si>
    <t>75C8DADD46238688389E80A21F10F45E</t>
  </si>
  <si>
    <t>F47655C435C8596DC637CEEB29189321</t>
  </si>
  <si>
    <t>C12EC2F91BDCB5619F9FB42F26F9F86C</t>
  </si>
  <si>
    <t>888D3A479C0ED42DAE76982555DE16CB</t>
  </si>
  <si>
    <t>9EDE32E5C1E24AAF8C98AC0C1FC428F1</t>
  </si>
  <si>
    <t>72F2A03E0539AE1225835C7636BF6281</t>
  </si>
  <si>
    <t>ECAD38298E440D511224BDB386E8F5A2</t>
  </si>
  <si>
    <t>FB4FEEDCB1B5B0CECCC84E21F98851A8</t>
  </si>
  <si>
    <t>C18D5110F46D509E7F48709407AD457B</t>
  </si>
  <si>
    <t>B9273DB42CDEA172E2ED741A597397C8</t>
  </si>
  <si>
    <t>69A47339FB21AB0748FD0F92AA4C9B87</t>
  </si>
  <si>
    <t>05B3E9038AF8B890E4563604B9FA662D</t>
  </si>
  <si>
    <t>021798483C2A68B006094DF07B312A8D</t>
  </si>
  <si>
    <t>704449F9BD34623DD16A8C7F7B46ADE6</t>
  </si>
  <si>
    <t>ADDD30DFB3AEB2798554A2161B5935EC</t>
  </si>
  <si>
    <t>65499953C2E2979B449DF9C8D403EDD0</t>
  </si>
  <si>
    <t>43B8A67C8B0234FCC56A0BDBB1189BAB</t>
  </si>
  <si>
    <t>A430662E71F700EEA93FC208950AA30A</t>
  </si>
  <si>
    <t>A5515FA533B42FC6DBACE40070F953B8</t>
  </si>
  <si>
    <t>9D16AF8D44554DA2B5E9D06461C6D8E2</t>
  </si>
  <si>
    <t>8495CA622C0E314651A302A41160A435</t>
  </si>
  <si>
    <t>65EBB79A3307AC1EF54A0620791ED455</t>
  </si>
  <si>
    <t>EFB870C654DD76685E76605485D3BE79</t>
  </si>
  <si>
    <t>5E69C0EC0722B732DF6F250E2659202F</t>
  </si>
  <si>
    <t>5D37BD853AA0594C843DF9ADC718A91C</t>
  </si>
  <si>
    <t>25C11BA91972F19C3725E503031CD1CB</t>
  </si>
  <si>
    <t>DC3DBAF872EA010B6BDA2D96B61518F8</t>
  </si>
  <si>
    <t>E44325312561D1A3085801A7957CB96B</t>
  </si>
  <si>
    <t>7A062B7CCB272670BA71DF881D1BFE8D</t>
  </si>
  <si>
    <t>F3C7574ACD0A01EE9C8311E1BD03BEF1</t>
  </si>
  <si>
    <t>2BDD51CC01A923E16007F687D89196BF</t>
  </si>
  <si>
    <t>617B670349A7E166F1BE0628972291BC</t>
  </si>
  <si>
    <t>E97FAFB95BAF5B83821DCE6D4E3BB456</t>
  </si>
  <si>
    <t>79A715F6E313EDF3DDE04F4F3D5C99DB</t>
  </si>
  <si>
    <t>82F8EDD7172F9EE19EE7C095577CD717</t>
  </si>
  <si>
    <t>95243E0E992FBB07E1A535B619C6F649</t>
  </si>
  <si>
    <t>EFAFDF0F4A52BAAD35C913810952359C</t>
  </si>
  <si>
    <t>942C8BBA478E1AA538F2799C9D218ACB</t>
  </si>
  <si>
    <t>B29C541734181196F45F73A5CE7DBF1F</t>
  </si>
  <si>
    <t>C641B968115A1FD47D5C8B13C45FAD69</t>
  </si>
  <si>
    <t>FCF83F1673B51ABFDF0E1C0597655CA5</t>
  </si>
  <si>
    <t>686518258593585AF7FDD9AB698BB042</t>
  </si>
  <si>
    <t>318A8B6A34B35DEE9362DA81FEDA6C1F</t>
  </si>
  <si>
    <t>8FF39AC88AE696470CBBEF85E5E81D66</t>
  </si>
  <si>
    <t>DD93EA52EA1CD8C36943E99B0C1F2110</t>
  </si>
  <si>
    <t>977E52DBACC0B6EAEDB4E3E859A0837E</t>
  </si>
  <si>
    <t>BC12C3C18AAF88D5B5273F5F76168816</t>
  </si>
  <si>
    <t>481BE9172DFACCC1E0A7287F7D9B46A2</t>
  </si>
  <si>
    <t>97058A52F9530AA88578C6E325210CFC</t>
  </si>
  <si>
    <t>E40EEA97B556FE7FD1E45A29CDE59FFE</t>
  </si>
  <si>
    <t>1013C8D97F6D17A76AF64AD8CCCE5E5D</t>
  </si>
  <si>
    <t>BD706A97A99D27D971446BEC71923334</t>
  </si>
  <si>
    <t>353A06BF0BA72D2D90B49B9F7BD7BF8B</t>
  </si>
  <si>
    <t>29ADBF85DF3E2BA8005C00611D7122BE</t>
  </si>
  <si>
    <t>BED069A14C92FA16D1BB677A676260F6</t>
  </si>
  <si>
    <t>49F9CE135A6B67D7B5B2E21389084A03</t>
  </si>
  <si>
    <t>822D001D09E0421BCE35F316C42D9540</t>
  </si>
  <si>
    <t>F154D4E62D3D9D1641FBD5DFF432CF5D</t>
  </si>
  <si>
    <t>3FA93571F8145C55AFCCB62C8AFEE61A</t>
  </si>
  <si>
    <t>B4CAA31A4078F8AE6A18DB353D8CD246</t>
  </si>
  <si>
    <t>30FFB35DDCAA4C63356F3C3EE6D8C78F</t>
  </si>
  <si>
    <t>8AD2D5129B95769E4AB4CFA852F836B4</t>
  </si>
  <si>
    <t>CF0675882D38CA0ED4CC72D987C0E4E6</t>
  </si>
  <si>
    <t>3F4BFBC63F743199CFFC8E1B0DB4D271</t>
  </si>
  <si>
    <t>35B2766295DEB2DC7D68B35842F34F04</t>
  </si>
  <si>
    <t>AD200BADD7F9BB29F99E1CEEC5C72601</t>
  </si>
  <si>
    <t>AC99A0DAFF3F592A071FA09E636B58B8</t>
  </si>
  <si>
    <t>A9BFCB7886A4B4A886912F37A0D83292</t>
  </si>
  <si>
    <t>D4FDC69F91A7A58BA3F4C21721A614F7</t>
  </si>
  <si>
    <t>B26FB2095CCEAB3B4EC47AE9CFB210E4</t>
  </si>
  <si>
    <t>4A997D177B0425EA73313965F0A26032</t>
  </si>
  <si>
    <t>048EA37A5E04FAC9FF8BDE80AE24B0B3</t>
  </si>
  <si>
    <t>C3F77CD4964AB13A319CD452B50AC458</t>
  </si>
  <si>
    <t>71FF7A4A1154C395BE64A95FF801D359</t>
  </si>
  <si>
    <t>055C2C52D9EE035C52613490609152B6</t>
  </si>
  <si>
    <t>DD4441AF00583768669BFC54D92A44FF</t>
  </si>
  <si>
    <t>13D9C75B130F3D42CDF9754176CCFEB8</t>
  </si>
  <si>
    <t>6B840272747A1CFD51E99D0D7F42BA6A</t>
  </si>
  <si>
    <t>3E5CCF422831317945C3431D4E389AF8</t>
  </si>
  <si>
    <t>3035DCE61B7B3674B87DE2C6F9786063</t>
  </si>
  <si>
    <t>DAC64E64D561EEEA5877E216CA754B04</t>
  </si>
  <si>
    <t>E9BB3488D5A4CBD1B0D98B13893A22E7</t>
  </si>
  <si>
    <t>A68140187220BD82383493DEAB9692E7</t>
  </si>
  <si>
    <t>9A793AC50F043B2B292972290766370B</t>
  </si>
  <si>
    <t>D8DC8133C5A4E2B1CC228C0A317AB012</t>
  </si>
  <si>
    <t>806C57FB754882B210AA20F08D5CE790</t>
  </si>
  <si>
    <t>052A440AD1BF877E68840FDCE9A78B67</t>
  </si>
  <si>
    <t>9D5A49CF09A638C75565A3F81A25C171</t>
  </si>
  <si>
    <t>343DAAE60278B254309E45456EA45742</t>
  </si>
  <si>
    <t>6891E517C226EA7DA699BA7FDA27973E</t>
  </si>
  <si>
    <t>157264C318A22C9A8E5FD7F0D59F3665</t>
  </si>
  <si>
    <t>9CD23B109555C13032CF51DAE28D8852</t>
  </si>
  <si>
    <t>27710B94B00EC8A04B9326EF824E82CE</t>
  </si>
  <si>
    <t>79890AA32C9345A0A6011159BFFBA17A</t>
  </si>
  <si>
    <t>01EE4CCA737ED99DB0B834EEA650015C</t>
  </si>
  <si>
    <t>109636D3D9921ACFEBAF46B88EEA7FD6</t>
  </si>
  <si>
    <t>93385930A1461374CA21A0B85E267779</t>
  </si>
  <si>
    <t>404FBB71872683B02A24452882A94A3B</t>
  </si>
  <si>
    <t>D3255E3CB089848FCB2C00FE35726B3F</t>
  </si>
  <si>
    <t>E893578F98CC60DEF749AF37A642DBAA</t>
  </si>
  <si>
    <t>E9E29D143B88350D7852162263953BC3</t>
  </si>
  <si>
    <t>9AE5C22604BF0305D0670DF869CB868D</t>
  </si>
  <si>
    <t>941678C049B4CE00BE81BDD4B851F51A</t>
  </si>
  <si>
    <t>F97D0AD55E7529C7023C9A5355838D70</t>
  </si>
  <si>
    <t>226291EF7F7CBE4851D70B2A5CCE98FE</t>
  </si>
  <si>
    <t>4C8BCC9F3A4E86EA24F16212C13860A3</t>
  </si>
  <si>
    <t>3D1345EAB0E148F8C5F224AE2BB0F93D</t>
  </si>
  <si>
    <t>70A8B2308EEE5DD5E9D4232288D8A9B3</t>
  </si>
  <si>
    <t>9577E9F0060F2DEEB1E160B5F3DB42B8</t>
  </si>
  <si>
    <t>8D0D6BF3C65AF9B9EBD484292B578EF2</t>
  </si>
  <si>
    <t>64F6F608F18D0F92FD3AD3BD02E552B0</t>
  </si>
  <si>
    <t>DA1ADB157BE9035A807BD69382FA22B5</t>
  </si>
  <si>
    <t>678E8569EE00CC5A1C28F0A55B9838E4</t>
  </si>
  <si>
    <t>89A93AC5CDE7B25356D6E953EA1EBCEF</t>
  </si>
  <si>
    <t>34CEBCC4B6DA0DD14EB31F4FAADCD82B</t>
  </si>
  <si>
    <t>B4960720B6628053C577B0A760C8A9F0</t>
  </si>
  <si>
    <t>7D0E2B62172BC8FC50FD6E3A5B25DA34</t>
  </si>
  <si>
    <t>ED595FED117BE1C14CB100FDBF47B0EF</t>
  </si>
  <si>
    <t>4B2D343718DD3B469B78EB94F8E56CAE</t>
  </si>
  <si>
    <t>14B5996087637107791ABEEF9CAE093E</t>
  </si>
  <si>
    <t>7DEF7F196590D14DBFEDD3ED616D30DE</t>
  </si>
  <si>
    <t>FF6A43711979D800EED5FC3241A5E2E1</t>
  </si>
  <si>
    <t>139850314C3BBA58C1820A8BE79942AC</t>
  </si>
  <si>
    <t>2353C59F361BFC9E651F27A59815F431</t>
  </si>
  <si>
    <t>7EFAA5A2E2FD7145D6791A01227E98F8</t>
  </si>
  <si>
    <t>B51070BB7BABB9257057DC93EF3E0419</t>
  </si>
  <si>
    <t>48A7F346C0C08F51C13C0D0931E21DDE</t>
  </si>
  <si>
    <t>860245950F6420F163D779676013EC53</t>
  </si>
  <si>
    <t>2218AAD6B3CE28F42A11661A7B659EBB</t>
  </si>
  <si>
    <t>E87847A5E3184FD6AA248C9ECB6C1F43</t>
  </si>
  <si>
    <t>E1CF519840A195FA88426E7DDBF4F0C8</t>
  </si>
  <si>
    <t>4402A778A3052C2A24AE52E5C13C9061</t>
  </si>
  <si>
    <t>AD05E664BE3C6005D88BA278E3623EA2</t>
  </si>
  <si>
    <t>B64A46B3A6DD5924228EF2F783B9EE50</t>
  </si>
  <si>
    <t>A2E5812ACCBF3010101F2E68113C3CA9</t>
  </si>
  <si>
    <t>70F84A118D23627D545CF94B16FDA815</t>
  </si>
  <si>
    <t>02C65B669D64FA47E17F85FB7C10E6B9</t>
  </si>
  <si>
    <t>D3B552FFF9FF82CA99A10FF3BA49AC41</t>
  </si>
  <si>
    <t>5A7FF4BF410349068DFC094765DCE761</t>
  </si>
  <si>
    <t>BFE2A7551F56654A5527337F3325FADB</t>
  </si>
  <si>
    <t>D39403875FA91FC39A6FD954259A5733</t>
  </si>
  <si>
    <t>0FF19767BF95D161C84239E4D293D6BD</t>
  </si>
  <si>
    <t>0CD163C934D23F47E3219BC9EBB5AF3E</t>
  </si>
  <si>
    <t>3ECA3551978DD1CC503A54FC88E4942C</t>
  </si>
  <si>
    <t>E81C76752A347FE0FFB54C9FBD4235BA</t>
  </si>
  <si>
    <t>A93CF1200899BCDAF2B1E763F24EDEBE</t>
  </si>
  <si>
    <t>9AB22E78554ECE8654874C6B1AC1372E</t>
  </si>
  <si>
    <t>FC29CF5E6F16D9A667721DB91D96A52B</t>
  </si>
  <si>
    <t>8521065F9EAD95FE87284F1A3E0F8810</t>
  </si>
  <si>
    <t>9E1732FE6FA1B3E2624600C6F2AAC482</t>
  </si>
  <si>
    <t>C9FA0F780B5955DC76E2C62CB52A6590</t>
  </si>
  <si>
    <t>20894C80FAF76DAD6B6A75389D61E1D7</t>
  </si>
  <si>
    <t>EFDC853725FD61329CD8EE974F9FBD8D</t>
  </si>
  <si>
    <t>B4A4E0305BE5B64575C81C0833F48831</t>
  </si>
  <si>
    <t>2A4B557A3A79C526730EE8D0B015164F</t>
  </si>
  <si>
    <t>EFDA2116BB3714876C81854082092289</t>
  </si>
  <si>
    <t>CC9054725A95F5C1B3451F25F44A5211</t>
  </si>
  <si>
    <t>C0233E1AF5957389D05C87A326D21CC3</t>
  </si>
  <si>
    <t>F1E0FA518ECEB107DDEAFE3AAB1B42AE</t>
  </si>
  <si>
    <t>75916EEEF6605767ED24E588D1DCB22A</t>
  </si>
  <si>
    <t>A6D762023C245FCC9AE4E0E287C17E48</t>
  </si>
  <si>
    <t>B650BBA901726D324A760D5E266C8A85</t>
  </si>
  <si>
    <t>9DA3F775EFF7B8DDC79CBDBF982D9747</t>
  </si>
  <si>
    <t>E38DE50D086DC561D55F657EAAC1C252</t>
  </si>
  <si>
    <t>909996980488C34143D60426BBCE17AA</t>
  </si>
  <si>
    <t>EC39514C3460F1C3FD7D1D5025ADE090</t>
  </si>
  <si>
    <t>EBE1F97B5327557CC162EF8A7FE23423</t>
  </si>
  <si>
    <t>B2EED388928B4A786C4FD6627922A767</t>
  </si>
  <si>
    <t>446E54D5D39E6F0E9A9C71F3AEDEEC28</t>
  </si>
  <si>
    <t>58694557D14BAB8CE5866F639ED07A1F</t>
  </si>
  <si>
    <t>9364998F1C9D441A1ABE4F59254C9BD5</t>
  </si>
  <si>
    <t>7EFC603662C3103FBE69FD221564D497</t>
  </si>
  <si>
    <t>F86C67881D1A19E7ED299C8DDAEF15D3</t>
  </si>
  <si>
    <t>EB4EF7080BBB2F7DD7BCDF46D2C70003</t>
  </si>
  <si>
    <t>5B8C95F906E4883A1D0E2D19894DF50E</t>
  </si>
  <si>
    <t>743AA774B1E806B64B3C1204D2E99732</t>
  </si>
  <si>
    <t>25A1012F634A4E8FB3C3D9CAC7FA56BE</t>
  </si>
  <si>
    <t>479CE39F37489BEBA3A0E560690355B1</t>
  </si>
  <si>
    <t>700D32DA285DE9BE79A5D51EF4200DCC</t>
  </si>
  <si>
    <t>5E58F1E87947F21891DD86513BA57128</t>
  </si>
  <si>
    <t>AC9818283037AF44238A8D7DA99F77A1</t>
  </si>
  <si>
    <t>248080FC5699C9F5198B95323B2CC778</t>
  </si>
  <si>
    <t>350ABF4A1E6CF62C8F049D459A4C6636</t>
  </si>
  <si>
    <t>66605DAF5A673E34A00E472FB2844ADC</t>
  </si>
  <si>
    <t>5727E261AC894C51E05D4E8E00986B53</t>
  </si>
  <si>
    <t>92950C13CF2D8C44E1EAE6C362CAAA5F</t>
  </si>
  <si>
    <t>53A5EDF71A54AB932A454CC73981B403</t>
  </si>
  <si>
    <t>CC45B583E2459862452FEC8A6665523C</t>
  </si>
  <si>
    <t>3F1ADD490962DCB5831D08BBD6844D2F</t>
  </si>
  <si>
    <t>0800D7A46E3CA9FF3B260B9B44C1514D</t>
  </si>
  <si>
    <t>0C69F9A6E756EEBF4E1F3D0BE37B4E64</t>
  </si>
  <si>
    <t>12F52D52666CD9E01FB753B87FADDA11</t>
  </si>
  <si>
    <t>C0BD44F97174455FA8A9D88C1A778A43</t>
  </si>
  <si>
    <t>52CA727A641545216850EC8972742D13</t>
  </si>
  <si>
    <t>9FBF9CF56EC38D0B08324F508D69E541</t>
  </si>
  <si>
    <t>B8166AE17DEB8D3792E25DB23797D9EC</t>
  </si>
  <si>
    <t>83A341D39B814B607D4EA3925BB2D4BE</t>
  </si>
  <si>
    <t>D3BDCB924D59B4D5CD241D92A00957C6</t>
  </si>
  <si>
    <t>615997E28019C757808828E257CDF8C7</t>
  </si>
  <si>
    <t>A0FB3DBBCB5DA1E3119088B580715FCB</t>
  </si>
  <si>
    <t>57432D1973D5BCA68BC773AF57D28B45</t>
  </si>
  <si>
    <t>66AF654C9F87914FAF5ECD2D72DF1B39</t>
  </si>
  <si>
    <t>E7D6982E2A1C921B9F5B4BB457A0BF2C</t>
  </si>
  <si>
    <t>229716871DB4E011B937EA3607D66A8C</t>
  </si>
  <si>
    <t>1F1CB485BD4FE587D454FA19BF57B396</t>
  </si>
  <si>
    <t>68FC9F2DD7AB13C1B230540E803B962D</t>
  </si>
  <si>
    <t>F08208E71D1C3107BC6CA271889ECAE1</t>
  </si>
  <si>
    <t>042A6BA3FE8E9B237479F83320AADA75</t>
  </si>
  <si>
    <t>9220BFB2E23EB70878CB0AB77B094318</t>
  </si>
  <si>
    <t>8573DE60A07D38804AC4028752C47D60</t>
  </si>
  <si>
    <t>4975930CB09A34B214D50644B0917067</t>
  </si>
  <si>
    <t>DAA2C6DB7BF02398B661325EBBC6D2C8</t>
  </si>
  <si>
    <t>E54FC29AAE25D1932140FA4015B6F83D</t>
  </si>
  <si>
    <t>8F8EB27106BD91A53056C5877230646E</t>
  </si>
  <si>
    <t>2C7E239EEC953B6749A60B32D677B3FB</t>
  </si>
  <si>
    <t>2CD111C7A417242BDFA4108D562AA690</t>
  </si>
  <si>
    <t>883AEB3F9BB9B424CBE79F89D8B60D9F</t>
  </si>
  <si>
    <t>47E1B9A97793012AC6601387328574FA</t>
  </si>
  <si>
    <t>B0E5B487F9C2BDFE88A094966C866B67</t>
  </si>
  <si>
    <t>8F10E7ABA802FCBD482844472955AB0C</t>
  </si>
  <si>
    <t>A2A7E0575A9458281A5FB1452FB3C333</t>
  </si>
  <si>
    <t>5AC0CC9824F5CC42C25CE7BC083B733E</t>
  </si>
  <si>
    <t>7659D17551F759FC9CE76F75432E54F2</t>
  </si>
  <si>
    <t>664FF78ABDD21D66ABD3BC89272EB690</t>
  </si>
  <si>
    <t>0EC8FE2651DA8364B564D4D11CC4EDE3</t>
  </si>
  <si>
    <t>50C8DD64308AC8B8F08F5E0C0778C203</t>
  </si>
  <si>
    <t>308BDF89CDF36DA0CB2913F1E744A14B</t>
  </si>
  <si>
    <t>D6F44697AB1FEBCF8A44D6EB91C3E451</t>
  </si>
  <si>
    <t>44A6BB8D388C11D900C66A1A20F0545E</t>
  </si>
  <si>
    <t>EE23B6911610A2179E71AA3C7EBBB9A9</t>
  </si>
  <si>
    <t>67E9E46F19C10F4FD9EAD15CC15CF6CB</t>
  </si>
  <si>
    <t>AAFC173686F2DE56FC79D993577CB58F</t>
  </si>
  <si>
    <t>243372902064CF0018DED78E0762110D</t>
  </si>
  <si>
    <t>A9E6254AF9A13F75F73266F6157D000A</t>
  </si>
  <si>
    <t>F8F0F5DD6604B8C57757AED4C514DB02</t>
  </si>
  <si>
    <t>A1BD63AC0F1EAB462914DAE77E400A59</t>
  </si>
  <si>
    <t>7AF50761D5CD7AF5D25C26F63C7E47DE</t>
  </si>
  <si>
    <t>16BAFDC95D453B8F71CF7E0DFA553505</t>
  </si>
  <si>
    <t>59D4BFFF0D0AEC529F15A26B9B087B78</t>
  </si>
  <si>
    <t>D8A65A9C28ED6077A915BA1544656F76</t>
  </si>
  <si>
    <t>B219CBD9D17A6EF8520C6B298F25C20D</t>
  </si>
  <si>
    <t>7B232D39B2826AE69B5FC7ADD796C51A</t>
  </si>
  <si>
    <t>EBAC4BE365DFCCB5E8FEB8379021AABC</t>
  </si>
  <si>
    <t>02213BCCAA0BDB95E2A9C0A6775BD344</t>
  </si>
  <si>
    <t>27F45D28C06F761DBCC476F2927D572D</t>
  </si>
  <si>
    <t>796545EA8501519D377E57646E9B8504</t>
  </si>
  <si>
    <t>B8E4B6C0AA6BD2BC9F99C93962CF6AF9</t>
  </si>
  <si>
    <t>FB25CFAA29D343E124772D736A9347CC</t>
  </si>
  <si>
    <t>415F062CC39F42D56DC08696001ADC31</t>
  </si>
  <si>
    <t>0553E59A568C261FB2BFED0DCEABB5DA</t>
  </si>
  <si>
    <t>900BB8499AA3C3ED95EAD1A76E9BB45D</t>
  </si>
  <si>
    <t>F8F2CC2419B17B7D9BDADCC87A42BBDB</t>
  </si>
  <si>
    <t>269FD46493BC643DD2F59DE3BF929D43</t>
  </si>
  <si>
    <t>6275E390A2D4B6E4C05A62167A738811</t>
  </si>
  <si>
    <t>129FA18268E872FED36C338A993B503E</t>
  </si>
  <si>
    <t>4118946374F30C901DA08D8883092EB7</t>
  </si>
  <si>
    <t>393AF5A69B0B3394B27F2F1767AC24FD</t>
  </si>
  <si>
    <t>E942170B431B6F5F4D3C3E58DD9F47F6</t>
  </si>
  <si>
    <t>B941D65B3FC6BA3E1B78D3E93ED9014D</t>
  </si>
  <si>
    <t>5D7668739F95C97EBDDA3928BB88B07F</t>
  </si>
  <si>
    <t>895B2B13E3C439571793371C98D2B83E</t>
  </si>
  <si>
    <t>18A1C7EF6AE5FF736D81BB353D8EA6C5</t>
  </si>
  <si>
    <t>0510C740C01B032B73D4F2D53E16584A</t>
  </si>
  <si>
    <t>F3DCD7CEBE6C64EB5225ABC0C21FD70D</t>
  </si>
  <si>
    <t>5E76625CF5BDA979B959FA404815AF37</t>
  </si>
  <si>
    <t>90E9D2C16D164D9410F0C198D1B45010</t>
  </si>
  <si>
    <t>7E30A185EB502E1586280190C970463D</t>
  </si>
  <si>
    <t>169DE25E85E487C3A76A5895D1A305B9</t>
  </si>
  <si>
    <t>401E458B57664CB31C9706334A197FEB</t>
  </si>
  <si>
    <t>7FC673B265BBAF86A47EA464D4A705BB</t>
  </si>
  <si>
    <t>2456DDB4B770A8ACF9DD0CDEB4535293</t>
  </si>
  <si>
    <t>E8CE12B0AB1191E66C81B16614181F61</t>
  </si>
  <si>
    <t>5F5DD0E745F0202C28D61FC220CD4417</t>
  </si>
  <si>
    <t>ACC163A95AA915A017A53565DC33343A</t>
  </si>
  <si>
    <t>1E132CD36C2EC32B48CBFE9C5B4D5FD0</t>
  </si>
  <si>
    <t>67DE502F2BD4861C9EDE6729679E450F</t>
  </si>
  <si>
    <t>6504D4524C023905B19FB31B02F989AA</t>
  </si>
  <si>
    <t>43D058DA418088DC990873E821743EB4</t>
  </si>
  <si>
    <t>847DAD2787EB5537998CDD5610B797EF</t>
  </si>
  <si>
    <t>64C0E063A118EB09641BDB7BD4F70A95</t>
  </si>
  <si>
    <t>88B456CE2EF149500362AD19718A6B2B</t>
  </si>
  <si>
    <t>E8F5155A5114F4EA11BCECAEA54CC9AA</t>
  </si>
  <si>
    <t>0AF6EAD49F9A321FCD24188BBA11B296</t>
  </si>
  <si>
    <t>7E42666384A890123725DE95A299C158</t>
  </si>
  <si>
    <t>DB8D6C5C4D76F1B1D788F840308F84CE</t>
  </si>
  <si>
    <t>CCC8E20E24E96BCF706DE990B623D192</t>
  </si>
  <si>
    <t>E55DC88B7E5A0EE51EDD9A3F8347B77D</t>
  </si>
  <si>
    <t>68B688F9407C4EE68720C5C4018E9FCF</t>
  </si>
  <si>
    <t>6E6FA96CE1B83CB87CD7F3C341C06C01</t>
  </si>
  <si>
    <t>BB6D3DB5603CAEE56CD7CE06A7BAB2D3</t>
  </si>
  <si>
    <t>3086FB68DE30341AEF91A791A8FC4010</t>
  </si>
  <si>
    <t>C552094D2AC30CAF6BBD57519CE19742</t>
  </si>
  <si>
    <t>DF2514DBF6133D493EC0990CDD06418C</t>
  </si>
  <si>
    <t>527BDAC1BFA594DE31DD75D3A3D8B37A</t>
  </si>
  <si>
    <t>E34133C5DFBC6FDBFA86A2A837EF7DD6</t>
  </si>
  <si>
    <t>F242C2AD702C0D69BD3C7FF6264BB485</t>
  </si>
  <si>
    <t>18F8EB2A4C46FE7609C7A13F5A4CFFCA</t>
  </si>
  <si>
    <t>8AD43DA42F7B7BA6AE636AF8E10F1075</t>
  </si>
  <si>
    <t>4D2F5AFA3AAAF134F72D51C2B2661F21</t>
  </si>
  <si>
    <t>894F548E0A346A917ABAC9DFC1CB4728</t>
  </si>
  <si>
    <t>C1C8F4F68B9E02D5C3E55B436D1E52FE</t>
  </si>
  <si>
    <t>01D8FC41409CA300461FA6708F6E4FA0</t>
  </si>
  <si>
    <t>D21DAC01210F3AC521794BA68494FF2F</t>
  </si>
  <si>
    <t>B00C6FF83812D8C7603F7C3E5E88683F</t>
  </si>
  <si>
    <t>A230EA14999983ECCAD08C54CC0EB832</t>
  </si>
  <si>
    <t>EAC7EE6B81E90428B7C69FF43D8C88E2</t>
  </si>
  <si>
    <t>CD2CC5BB31BAA1137617142CBBD9D3CB</t>
  </si>
  <si>
    <t>F0EDECF2F9ED1E2F9D1D4B3F6E2585D4</t>
  </si>
  <si>
    <t>14CC9FCDCEEFD6AF47F35A534213C521</t>
  </si>
  <si>
    <t>B3D89C82AE63CD454C72F19ABCE0875F</t>
  </si>
  <si>
    <t>F793E8FEC8374A596206CFF0C7F8064E</t>
  </si>
  <si>
    <t>10C0E4C3FFC48C281D3523D990A80D5B</t>
  </si>
  <si>
    <t>B3717B71DC56531AF240BF605944DF7E</t>
  </si>
  <si>
    <t>DE8687A9AC457D0B68CEE43720BC6E47</t>
  </si>
  <si>
    <t>FC48761343C6F048DD8CF72C494B073B</t>
  </si>
  <si>
    <t>98B9F3E51FC6D5FA9E2A9FCBDC5A8BAA</t>
  </si>
  <si>
    <t>ED246DBD5DB7A58657A57FCC4FB489EA</t>
  </si>
  <si>
    <t>6FBC436C603F4A992C8AF2D5B394CB5A</t>
  </si>
  <si>
    <t>254753968366F6CC7D346825FC7A69B7</t>
  </si>
  <si>
    <t>A78EC7541F224B301152D57727FAA28F</t>
  </si>
  <si>
    <t>92A8F568B9B26B514211031E2D042FD2</t>
  </si>
  <si>
    <t>744DF83084CEACDF15C091A4FD38E22A</t>
  </si>
  <si>
    <t>04E650D3BEEBEE37E002D177B3BFAC55</t>
  </si>
  <si>
    <t>C59BD7DAECE7B7F53B6229E0DC095ED6</t>
  </si>
  <si>
    <t>44F9D78C43526A96335EA22CFF8932A5</t>
  </si>
  <si>
    <t>A4FD75682C1AFD719393474E310D44FD</t>
  </si>
  <si>
    <t>0E9F322352F49BCC099C8056446AF86A</t>
  </si>
  <si>
    <t>D00A35D2EF0F2A9198CC4F89BF505036</t>
  </si>
  <si>
    <t>22F6243A219BB41D00D034BF8454E3D1</t>
  </si>
  <si>
    <t>E3E6FC8936B59CBD67E4739E8E059C8B</t>
  </si>
  <si>
    <t>37682AC088A65FA5BD9B950814F27D5A</t>
  </si>
  <si>
    <t>8D06EC8D84B80A260E6DBDD1A36705AC</t>
  </si>
  <si>
    <t>D61AF928F8347FD441DCD5694044AC54</t>
  </si>
  <si>
    <t>E21617AB3680CE549087464870D04451</t>
  </si>
  <si>
    <t>7B28AB8902C384348A13B67C809ED450</t>
  </si>
  <si>
    <t>4021730E17A03C39EA9DD83C384C2CC0</t>
  </si>
  <si>
    <t>13AB5302021C4E7B0CD467127F225250</t>
  </si>
  <si>
    <t>EE4D806FD696DCAC1472E13A5378A289</t>
  </si>
  <si>
    <t>B72DEFD28801E15C2C773D04838E9FF0</t>
  </si>
  <si>
    <t>C6DF70AADAA456978A7169F807B5F38F</t>
  </si>
  <si>
    <t>06306879B8BC3F0EF5EEB68CF973C85E</t>
  </si>
  <si>
    <t>62D46C004193DD504579D489F66C7FA9</t>
  </si>
  <si>
    <t>ED9F8851341BA73A6905FACA89449152</t>
  </si>
  <si>
    <t>0C7A6950F4E3913AA4F035C8C18969DE</t>
  </si>
  <si>
    <t>5ACE8B7F8C25D1B295E2A8079B7D51E7</t>
  </si>
  <si>
    <t>44A4CB7132262F467F6AA9F0310E7BA9</t>
  </si>
  <si>
    <t>31D1CD274C160B2BAB38D247C5F508D0</t>
  </si>
  <si>
    <t>9F57FFF524D66329F459E2A4CAB3A5AC</t>
  </si>
  <si>
    <t>6ACF99E4D24099F755B29F35F8ADA7B9</t>
  </si>
  <si>
    <t>A2670FAE015B606445ADF4F18D5BD4F8</t>
  </si>
  <si>
    <t>C946052AF3FC4F8254A8D339C6A31946</t>
  </si>
  <si>
    <t>987CB00986A1AE134FA8A7CFC2D76B03</t>
  </si>
  <si>
    <t>A64B381E752942BCE5FFE7BFF5BBC76D</t>
  </si>
  <si>
    <t>9642F67FD782CE7279E359956F8209B5</t>
  </si>
  <si>
    <t>3BC1871A41C2CCC092892D18E2796E09</t>
  </si>
  <si>
    <t>E7C058A8783D2F39D20E3A357D51F847</t>
  </si>
  <si>
    <t>F4CDD2507549A6BCAF1D7DF884914BB3</t>
  </si>
  <si>
    <t>6E2B5939A58D52BB6D92358741E23BBA</t>
  </si>
  <si>
    <t>17B0AC8A6D96F94D7A699D34687BDE93</t>
  </si>
  <si>
    <t>1848FF5962C088813B4752D6D8606FC6</t>
  </si>
  <si>
    <t>E8037B0CA5FF3EC71F24FEEA67F6BE15</t>
  </si>
  <si>
    <t>EB42AB446E8350CE5B9FB1DE6B15C0DE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</si>
  <si>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</si>
  <si>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</si>
  <si>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</si>
  <si>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</si>
  <si>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</si>
  <si>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6616811F78DA5BA682996D40F4067F42</t>
  </si>
  <si>
    <t>AGUINALDO</t>
  </si>
  <si>
    <t>31547.21</t>
  </si>
  <si>
    <t>26995.21</t>
  </si>
  <si>
    <t>D05D707179618882229CB1190E22D59E</t>
  </si>
  <si>
    <t>32032.73</t>
  </si>
  <si>
    <t>27044.64</t>
  </si>
  <si>
    <t>945C2C786E49F416EC0310A99622C018</t>
  </si>
  <si>
    <t>32106.34</t>
  </si>
  <si>
    <t>27146.52</t>
  </si>
  <si>
    <t>7B1E93FE992D11B021DFAF52E0225AF2</t>
  </si>
  <si>
    <t>58917.4</t>
  </si>
  <si>
    <t>47067.31</t>
  </si>
  <si>
    <t>0630C7E97A050574EC4612D0E99247D1</t>
  </si>
  <si>
    <t>C8CEE63ADDB5A069DCB241597C730033</t>
  </si>
  <si>
    <t>77335674E5CE36980512435B5969504A</t>
  </si>
  <si>
    <t>63248.11</t>
  </si>
  <si>
    <t>50472.99</t>
  </si>
  <si>
    <t>BF0516AEEE4D5E27925D9C3D3533478D</t>
  </si>
  <si>
    <t>E85DBF2C6D85ABC55F139E6700EADAC7</t>
  </si>
  <si>
    <t>38AF3FFA8474973A6D2A3D15B836E5B6</t>
  </si>
  <si>
    <t>156407.06</t>
  </si>
  <si>
    <t>110516.78</t>
  </si>
  <si>
    <t>98870E8731C47D81A963338493B94920</t>
  </si>
  <si>
    <t>D361A05FA37697EE0A5C0BED2C05DD67</t>
  </si>
  <si>
    <t>7DF16C52A2E9EB62471A0C5F959E2F1D</t>
  </si>
  <si>
    <t>D2B3CD17F7D55DD310C07DD852B8ED38</t>
  </si>
  <si>
    <t>59135.95</t>
  </si>
  <si>
    <t>47239.18</t>
  </si>
  <si>
    <t>4EF984CED32032DB9FEEFEBB1B7A7914</t>
  </si>
  <si>
    <t>85591.19</t>
  </si>
  <si>
    <t>66269.1</t>
  </si>
  <si>
    <t>D6248449CCB7CDF896C6EEAFC537C655</t>
  </si>
  <si>
    <t>117200.57</t>
  </si>
  <si>
    <t>83072.24</t>
  </si>
  <si>
    <t>0F2DF35B5E5E7F370949CBA4590EEAFD</t>
  </si>
  <si>
    <t>2F39955423776DD34ABED8438B16F25D</t>
  </si>
  <si>
    <t>85C479AF9775551536EEE8F80A5AB1D4</t>
  </si>
  <si>
    <t>A7E4F9C1E9B8B58B0132858BBC660991</t>
  </si>
  <si>
    <t>84516.4</t>
  </si>
  <si>
    <t>65447.1</t>
  </si>
  <si>
    <t>60411B12FBB215838C6EB1E392A84DCF</t>
  </si>
  <si>
    <t>40311.05</t>
  </si>
  <si>
    <t>32435.28</t>
  </si>
  <si>
    <t>B2A62E87B3D29756BB3E102D5C441979</t>
  </si>
  <si>
    <t>EC04774D1ACE8791BDF335737A00FFD9</t>
  </si>
  <si>
    <t>BBD3CA7E0193B9E33DA410CE250913D0</t>
  </si>
  <si>
    <t>37687.99</t>
  </si>
  <si>
    <t>30740.6</t>
  </si>
  <si>
    <t>3778951712D0618F0007530FC511F7DC</t>
  </si>
  <si>
    <t>28357.99</t>
  </si>
  <si>
    <t>24371.03</t>
  </si>
  <si>
    <t>28568AC9C7A06B5E870717F2ABEDC8DC</t>
  </si>
  <si>
    <t>9E91F1E8B9D6B4258429D1C677D0CC0F</t>
  </si>
  <si>
    <t>0B72BCAEB92E70216BEF963CA26CCBB5</t>
  </si>
  <si>
    <t>6F4C9D4940569CAA96ED8AF043BA8689</t>
  </si>
  <si>
    <t>6741A30BBF9A8AC9929BFE1F7197AE90</t>
  </si>
  <si>
    <t>0EA2EB5DDA1B6E18BFF9ABBF0ABDE3CE</t>
  </si>
  <si>
    <t>37194.68</t>
  </si>
  <si>
    <t>30235.27</t>
  </si>
  <si>
    <t>AC934D04F6251ACE3759BC7EE723A9C9</t>
  </si>
  <si>
    <t>4352D8FB877E2A6B8205F320B80B84D4</t>
  </si>
  <si>
    <t>B63E7F1F23208F43DA41670DB6F53F37</t>
  </si>
  <si>
    <t>C06277939A9D3BFB441CC31F105B01AF</t>
  </si>
  <si>
    <t>C49930668146259D8CC3199F14AEAA4B</t>
  </si>
  <si>
    <t>138338.57</t>
  </si>
  <si>
    <t>97868.84</t>
  </si>
  <si>
    <t>AD4CC86DC399EF4252DB4DD9A77DA54A</t>
  </si>
  <si>
    <t>B72CDEDFA3FB5DCD8300F015A474AB60</t>
  </si>
  <si>
    <t>1297B9B91FDAA9D196BB49EA04C8D71B</t>
  </si>
  <si>
    <t>7459B838C1911832D099E12C33325191</t>
  </si>
  <si>
    <t>3335032580025E092A702B7129810E47</t>
  </si>
  <si>
    <t>05C2F3B30E1DF886CA8637563E155826</t>
  </si>
  <si>
    <t>79E771BDCB117C24F7F1C1C212855F1C</t>
  </si>
  <si>
    <t>0DD6E3D435CB4CA8CBCDC5A2FAF76AAE</t>
  </si>
  <si>
    <t>371D0DE4D1557E48C98DF681E256E4C1</t>
  </si>
  <si>
    <t>1919E89CA863448C48F3F571F766A9CC</t>
  </si>
  <si>
    <t>CB6B140F4CA8A757088E5CB60139E52D</t>
  </si>
  <si>
    <t>479A61404B59FCC6639501CF2ACA4CC9</t>
  </si>
  <si>
    <t>34E86BAC656F4C72B5FE44D6DD95D223</t>
  </si>
  <si>
    <t>F6AA8841097967E6A4C2360A3B388B7D</t>
  </si>
  <si>
    <t>ECA92DDB4C036CD9D5AC4A108F3BC950</t>
  </si>
  <si>
    <t>A058E45644B54B0CE4ED228EC7FEA3C1</t>
  </si>
  <si>
    <t>27BB5AB23D4A199AF12B34A07BCE60F2</t>
  </si>
  <si>
    <t>6C06E5C805EEDD9BEEFB28D75E1AE253</t>
  </si>
  <si>
    <t>42D168E76CEFD1F57F47524BB92C2420</t>
  </si>
  <si>
    <t>E285ED98BA9F36DC53F1DAE433C6CA2C</t>
  </si>
  <si>
    <t>32590.5</t>
  </si>
  <si>
    <t>27742.74</t>
  </si>
  <si>
    <t>CA39FD96A76F4F6EA79BFA78ACC440C4</t>
  </si>
  <si>
    <t>43866.67</t>
  </si>
  <si>
    <t>35231.42</t>
  </si>
  <si>
    <t>B724FCFB2FED283959EB6EC5F9CDF6E9</t>
  </si>
  <si>
    <t>D2DE7A14366EB8145D96D59D893925F3</t>
  </si>
  <si>
    <t>2BDC175D68540DABC04259E130208DD3</t>
  </si>
  <si>
    <t>9EDA1FC3B267F7586773E6B068D3A653</t>
  </si>
  <si>
    <t>B024898251463A95BB7C92295BCEB568</t>
  </si>
  <si>
    <t>60837B08D94BE919B90B3C14D0915061</t>
  </si>
  <si>
    <t>205BFCD0542451CF87ED12D880DABFE5</t>
  </si>
  <si>
    <t>7D143F3D892A8B63707D5D3A874F464A</t>
  </si>
  <si>
    <t>C90BDD4E4B9B52C430769FCC57F7AA91</t>
  </si>
  <si>
    <t>35BDD2CE711C3CC2BAC4D23949A5DF05</t>
  </si>
  <si>
    <t>7FF206E89469120222026F2C788728FE</t>
  </si>
  <si>
    <t>103FD6B346D57D3D731B4F0B8826ED05</t>
  </si>
  <si>
    <t>88D6C49BA53E3D441F2A78322ED6896E</t>
  </si>
  <si>
    <t>0BFFF95D0EC3AF3AE6840FE00C344772</t>
  </si>
  <si>
    <t>61694.34</t>
  </si>
  <si>
    <t>49236.88</t>
  </si>
  <si>
    <t>8198EDA1F971F4987DE81616645B31D6</t>
  </si>
  <si>
    <t>1A717808BD0D63E0FE44F9465C80185C</t>
  </si>
  <si>
    <t>1CB933466F9DF0E63DB0FBF655396F08</t>
  </si>
  <si>
    <t>90954.88</t>
  </si>
  <si>
    <t>70371.25</t>
  </si>
  <si>
    <t>B2DB2E810127A98D7084C01DAEFB052A</t>
  </si>
  <si>
    <t>3E94885606BEF3F5A7F3674907769914</t>
  </si>
  <si>
    <t>5CF8AF0F300F3DEF6A359AE9131FC33B</t>
  </si>
  <si>
    <t>805B42BB8ADD675E8D8A2DEACF3F46BE</t>
  </si>
  <si>
    <t>DE8652135AFE0A8F22A17EB3C275E528</t>
  </si>
  <si>
    <t>D61635316504F3E9AECCD792348802B2</t>
  </si>
  <si>
    <t>6885E9102FF84964B83236AFF064465C</t>
  </si>
  <si>
    <t>BA01C769B0D6A171196D63CA59C17394</t>
  </si>
  <si>
    <t>1EC711B2C1D41106FB25863B82D507AA</t>
  </si>
  <si>
    <t>B8A0E55F532FC90AE3CB5CC767D6E43D</t>
  </si>
  <si>
    <t>20E7A8D70B6DAEEBE63F68E68D7E7168</t>
  </si>
  <si>
    <t>B90131AE6B0AEFCA5749732005D915A8</t>
  </si>
  <si>
    <t>663E67F78358EE5F91E32521EFF4DA38</t>
  </si>
  <si>
    <t>F85A78D45224F0E913F543327033D28F</t>
  </si>
  <si>
    <t>F842B6E6CF3623428D6A88936DCB3C7A</t>
  </si>
  <si>
    <t>2A7C58D6CDE5BD4396CB91AF9D1F7C2D</t>
  </si>
  <si>
    <t>77352322325B61B9E6EE59D98F27942C</t>
  </si>
  <si>
    <t>96BD29DA895F979775C68CCE5EE23BE3</t>
  </si>
  <si>
    <t>77F4801D8935CC078345AB03E719D83B</t>
  </si>
  <si>
    <t>518F0771E13A71EF04AAF08E2F0CCF15</t>
  </si>
  <si>
    <t>4BDA4116F4E15A25860BF9783EBBF0C9</t>
  </si>
  <si>
    <t>D33E42B2527A19C508A9ABFD975F998A</t>
  </si>
  <si>
    <t>83FCA93F32F11ADD087D78D051361B61</t>
  </si>
  <si>
    <t>81192.89</t>
  </si>
  <si>
    <t>62905.28</t>
  </si>
  <si>
    <t>9F316090923B7F48C44EECE03DDFB6EA</t>
  </si>
  <si>
    <t>0497C848FE52C2202A920A2C79F7AEF8</t>
  </si>
  <si>
    <t>EB78903196DC6868FFBE4E0C762A03B5</t>
  </si>
  <si>
    <t>F680C920C82B94B486D79E725CC942E0</t>
  </si>
  <si>
    <t>B84734876EDDD96DBDB19F8C1805471B</t>
  </si>
  <si>
    <t>1AAF2C56550D701CBE4778FDD1591C09</t>
  </si>
  <si>
    <t>F5FD7360FA1E43A9713D5EFE87144D99</t>
  </si>
  <si>
    <t>A03BD9434E31B6F4F81184B3210FDB62</t>
  </si>
  <si>
    <t>9E9EFBE25A966D458832BABEED730B43</t>
  </si>
  <si>
    <t>4B11868B8508544437E22CD2E5B213BA</t>
  </si>
  <si>
    <t>D364D9232BFFC620B3B36AB1AF39E1A0</t>
  </si>
  <si>
    <t>5D734CE588216F01BC276E6B3A763E04</t>
  </si>
  <si>
    <t>0A3896768C11E3C764104F1103F5E615</t>
  </si>
  <si>
    <t>5954090B778BFEC00C76C820BE98E92D</t>
  </si>
  <si>
    <t>3E5D6852F4A3BEFC7B628DEE94EDAC25</t>
  </si>
  <si>
    <t>207AFB246C6FC21B6AED81BD3196C6E9</t>
  </si>
  <si>
    <t>B2E6E586656A356D35D57704AFC3126F</t>
  </si>
  <si>
    <t>78A945E0A4266E88E020EE7437A8FB0D</t>
  </si>
  <si>
    <t>10D0AD1DE03AD542677888EBB2BFE456</t>
  </si>
  <si>
    <t>41237.81</t>
  </si>
  <si>
    <t>33164.08</t>
  </si>
  <si>
    <t>B1D8C87B959102B8F7A8736D6539F7DD</t>
  </si>
  <si>
    <t>51C900EA5A5C8870BA097BA7E7BB3AE5</t>
  </si>
  <si>
    <t>BBC87719F6BFD3D8555C70B02A4F54E6</t>
  </si>
  <si>
    <t>5A0878CB0DD810FC299C3CCA2A521FE1</t>
  </si>
  <si>
    <t>ABC35321C1A5A6E1278A6656EF55A857</t>
  </si>
  <si>
    <t>3EF90CE95EBA69072FF33B0947D4152B</t>
  </si>
  <si>
    <t>24F7A4F78139DCFFA025A4CFADDC4B90</t>
  </si>
  <si>
    <t>B9C0E5D892D5F6A53E35A327332C6163</t>
  </si>
  <si>
    <t>5FAB9BA1631E9AA8A0973CB4C42C0135</t>
  </si>
  <si>
    <t>36479957A23D59CDAAA8D705B157D50A</t>
  </si>
  <si>
    <t>62024B6CFEBAFC895F6999CA8FD0BD0C</t>
  </si>
  <si>
    <t>F338B82F9B6F7D1995AE03FD84D0D3CB</t>
  </si>
  <si>
    <t>4104F04EE772D2E51111A3C8EF29CACE</t>
  </si>
  <si>
    <t>CB91DBD64AC00ECBFE35C84692C0F3D5</t>
  </si>
  <si>
    <t>7FCEFBC07EA3EF531AA10B5BF577E4C1</t>
  </si>
  <si>
    <t>BDB5C463B55409C8947EC38D28A670FB</t>
  </si>
  <si>
    <t>9F8295626CA8694B0E46FE904F5C1B13</t>
  </si>
  <si>
    <t>98A7E1FA6744F4A2360F339ACCEED39E</t>
  </si>
  <si>
    <t>5B232F4AEE4F018E0AA01FF16C4F066B</t>
  </si>
  <si>
    <t>38C2A7D5E9E4B2AE6C9B51B04B1BBFD6</t>
  </si>
  <si>
    <t>64077.02</t>
  </si>
  <si>
    <t>51124.84</t>
  </si>
  <si>
    <t>C27BE90B50945F14AD7997051720E10D</t>
  </si>
  <si>
    <t>3F25B14A854B541E5F437CCEE7F35F8A</t>
  </si>
  <si>
    <t>477FC6D25CDF5A4DF080181AE976ECAC</t>
  </si>
  <si>
    <t>25442.23</t>
  </si>
  <si>
    <t>23048.32</t>
  </si>
  <si>
    <t>EEA846F53E4678C531A5D4D5F34D1710</t>
  </si>
  <si>
    <t>5CD8930B1204A53E923D0DBC88173BAA</t>
  </si>
  <si>
    <t>AE46E3C4DCFDDBFA19D814F5F40130BF</t>
  </si>
  <si>
    <t>B0E5DEDB9BB1E2293542DB891879FF4A</t>
  </si>
  <si>
    <t>1478F80A4969EC0982B2893102CB89DE</t>
  </si>
  <si>
    <t>B965DF8BEF93A3454F8622BD58ACE822</t>
  </si>
  <si>
    <t>F2A659CCFD9C13C837E9A3CC15BD49D1</t>
  </si>
  <si>
    <t>E572D5F71FE364CA86B4CB6B9F7DE19A</t>
  </si>
  <si>
    <t>871A6DBEE1349294F1506C3A75E6E48A</t>
  </si>
  <si>
    <t>7F691B62E004C9EA28B184FC85F55414</t>
  </si>
  <si>
    <t>6BDE165891FB8D3D1EC09CB13BF2D1DB</t>
  </si>
  <si>
    <t>63386D29347DC173C78563DF6F93D295</t>
  </si>
  <si>
    <t>67AFED5A8DFAA119044B8291C48C0DB0</t>
  </si>
  <si>
    <t>CCF0CAD8F0D708266E70E93B01328423</t>
  </si>
  <si>
    <t>AC81C484458841D0A0ACB740193AB528</t>
  </si>
  <si>
    <t>A885C8D9D706EAC6E4E6E2F47CC3AE7A</t>
  </si>
  <si>
    <t>EC60A4911E86ECAF22219A99A0A0E61F</t>
  </si>
  <si>
    <t>F0A3F08A3BFF1B73B20597C06A7CAA83</t>
  </si>
  <si>
    <t>761C5C4DE5652D5D7C05C316422A18BA</t>
  </si>
  <si>
    <t>36DC27DC726C2F79A26ACEDC5839C0EC</t>
  </si>
  <si>
    <t>AD7FBAD986F932D0088367619563846C</t>
  </si>
  <si>
    <t>C9359F0AB09425AC39C01B7F0765F906</t>
  </si>
  <si>
    <t>FDEB8584C8079C5DD926A8AA3F8BAFF1</t>
  </si>
  <si>
    <t>1733CDAB981E447CCD6558A2DE5BDEB8</t>
  </si>
  <si>
    <t>92B2E2095320C9D2B484B13882D73456</t>
  </si>
  <si>
    <t>47773.35</t>
  </si>
  <si>
    <t>38303.63</t>
  </si>
  <si>
    <t>3B350335B48A255C3038C2915BD6B6DA</t>
  </si>
  <si>
    <t>54E833EC561ABF743683C0E516E086C1</t>
  </si>
  <si>
    <t>CC231FC9FFDF6EAAD30A668973542BA4</t>
  </si>
  <si>
    <t>F6DFCCB4475D8CF216055F74FE7A9B16</t>
  </si>
  <si>
    <t>49794.92</t>
  </si>
  <si>
    <t>39893.39</t>
  </si>
  <si>
    <t>DB5C7EDC29078338A0D32CEB94196A86</t>
  </si>
  <si>
    <t>64347.83</t>
  </si>
  <si>
    <t>51337.8</t>
  </si>
  <si>
    <t>7EFB75BF089CBA643E8F7458338516FC</t>
  </si>
  <si>
    <t>F333A8AE225BA5C285841BF8023B5972</t>
  </si>
  <si>
    <t>412DC5549A4C49FBBDB8F3A76E1E18EF</t>
  </si>
  <si>
    <t>94B07A5536B92A304732E583385CCCCD</t>
  </si>
  <si>
    <t>2478A83D3422F357FE78F7BA28A03FA8</t>
  </si>
  <si>
    <t>885B40138053B369D2C4A9A6F457A88F</t>
  </si>
  <si>
    <t>E24EBC15612392E77E62C02D49BED93E</t>
  </si>
  <si>
    <t>E6A841A24B4C0A88F5BD128292C81DF1</t>
  </si>
  <si>
    <t>4AD35C7F30FC472C5B2D6529499211EA</t>
  </si>
  <si>
    <t>D646F8DFCA56C567AD9890FE34C4ED5C</t>
  </si>
  <si>
    <t>CFC0D7F3AA0EF8A6AAD6E829867B692D</t>
  </si>
  <si>
    <t>AB4E81168004551159FDC735283D48CF</t>
  </si>
  <si>
    <t>084343B91052470D578497F342C63F2A</t>
  </si>
  <si>
    <t>39BB645D1A49BA6EC480AE0E52B41BE8</t>
  </si>
  <si>
    <t>356144DDF48ADD1B4E9AE5F729E27F49</t>
  </si>
  <si>
    <t>E4611A4D9E0B903FDABF2669EE474CC0</t>
  </si>
  <si>
    <t>D321864FC1041240B50D147EC65DECF5</t>
  </si>
  <si>
    <t>4F0E8B484B4CB3BE8811E2EBF6069F82</t>
  </si>
  <si>
    <t>6F3909C62293424F0083B0350688B4CB</t>
  </si>
  <si>
    <t>89A0C6DC928BAA20DBB35FA785E76E41</t>
  </si>
  <si>
    <t>9341F2297A455971454B048DE42D6824</t>
  </si>
  <si>
    <t>08BD8A6ED9FDD5309593E608F3F2A1D0</t>
  </si>
  <si>
    <t>6268E1454CC1CFDEA03FDE2EBFC24513</t>
  </si>
  <si>
    <t>045E3A1DB10D5A0CF49E1F6B02848CC3</t>
  </si>
  <si>
    <t>4FD7E21265863D36B55483DC594A04B4</t>
  </si>
  <si>
    <t>601C6E4F87DC7A7BEA0B0AD9559B9F92</t>
  </si>
  <si>
    <t>5C8A336F5872E5D2531249A2A002FAF1</t>
  </si>
  <si>
    <t>B37FE6236DCD05E53B3136CC54B69C77</t>
  </si>
  <si>
    <t>6D827CB51CFA2CA1A837507ACB2AAB4B</t>
  </si>
  <si>
    <t>68681F6301E4B7D8D5B66E5B645E9B6B</t>
  </si>
  <si>
    <t>D26D41CA398DA8CED952D613AB1E7DC2</t>
  </si>
  <si>
    <t>C1A82FB122E719E2D16A7C51ABD66523</t>
  </si>
  <si>
    <t>B38BAD29D4C8066743CE4ADDDEE7FB50</t>
  </si>
  <si>
    <t>EF75F2BF8B5C80DEC0CB116511537B78</t>
  </si>
  <si>
    <t>11E18C4D1A88696B0189B1799939C0E3</t>
  </si>
  <si>
    <t>BF2DF9BE6F2C2E6B5540D018B373EDA6</t>
  </si>
  <si>
    <t>37284435E93B311EDA913EA1831BB8CD</t>
  </si>
  <si>
    <t>8641C0E7F2126AE0A37B0C9089CF3B2B</t>
  </si>
  <si>
    <t>AC0D726C81652A9AE9444981F0CA1C42</t>
  </si>
  <si>
    <t>EF233089EFEA5BE8808630AEFD746796</t>
  </si>
  <si>
    <t>D6F678DB7BD5C4FE88E87C9A0F8C1898</t>
  </si>
  <si>
    <t>A637EF4C3E40949F3C46B53FE7A29DBC</t>
  </si>
  <si>
    <t>5D68034270C067B836BBF7A43BA66035</t>
  </si>
  <si>
    <t>887485671A12B5702274C0D009A36388</t>
  </si>
  <si>
    <t>016590B5A28A52CE68B7EE0CD9731DEE</t>
  </si>
  <si>
    <t>42ABF0494E22694D2B45613094F18AF9</t>
  </si>
  <si>
    <t>0A4CF9C09C27D0C409A8CA1666F8213C</t>
  </si>
  <si>
    <t>B02B268304ED2860D4ADFB7703FF6A52</t>
  </si>
  <si>
    <t>2D3CD2945B346C4107647A36AD0A5163</t>
  </si>
  <si>
    <t>86088.18</t>
  </si>
  <si>
    <t>66649.2</t>
  </si>
  <si>
    <t>00E7E47A5D29C0B06D46D964066752FD</t>
  </si>
  <si>
    <t>5AAD6D6566213F868815BFA0FF22475B</t>
  </si>
  <si>
    <t>F613118212478255D0A88D92FBB50A05</t>
  </si>
  <si>
    <t>41431.49</t>
  </si>
  <si>
    <t>33316.39</t>
  </si>
  <si>
    <t>63D041B18061DCC64B377956496C3496</t>
  </si>
  <si>
    <t>DB8116A43167086C022008FE827FCF53</t>
  </si>
  <si>
    <t>36E99624AC08A6BAC625783ECB311DF8</t>
  </si>
  <si>
    <t>51313.44</t>
  </si>
  <si>
    <t>41087.56</t>
  </si>
  <si>
    <t>BB6FA891DB83B38AB0783E78C8BD80A8</t>
  </si>
  <si>
    <t>60CB7A4A5F188757ED93E30DE0D350F8</t>
  </si>
  <si>
    <t>05D3A389C4838CE5AB23CDA7377AD53A</t>
  </si>
  <si>
    <t>806CD9EB9425328B0B13246919B34680</t>
  </si>
  <si>
    <t>64056.77</t>
  </si>
  <si>
    <t>50108.06</t>
  </si>
  <si>
    <t>221907F565DD21475491BAB22EE6ECA5</t>
  </si>
  <si>
    <t>0DBC8A897C6E1C9D7D9E064EB48650C9</t>
  </si>
  <si>
    <t>B0C794A0AF9F11560ECCA39C53B61EB1</t>
  </si>
  <si>
    <t>E74F7C6E43A70F84109A013943652C10</t>
  </si>
  <si>
    <t>732F33091DBD4A5B35F98EA2EC9019AC</t>
  </si>
  <si>
    <t>9C3C594F584BBAC1BED72CF24E0E4085</t>
  </si>
  <si>
    <t>0B209C6273ACEFB71AF0238211245B2A</t>
  </si>
  <si>
    <t>0AFBF342C80B4CD5D96C8ED69B505F05</t>
  </si>
  <si>
    <t>1EAE4F92D6312C892EC039CDE8D72458</t>
  </si>
  <si>
    <t>82FAD84493A9204C8407803FF393F668</t>
  </si>
  <si>
    <t>4A2A29633FC824AC3DC037319CD9FDB5</t>
  </si>
  <si>
    <t>0CBA05E5FCEB2B1C429049EFF48433AF</t>
  </si>
  <si>
    <t>265D1230C87E43DBE9C187FA87C2BEE9</t>
  </si>
  <si>
    <t>8BEE53D35F613D1083CBAB17D04B0624</t>
  </si>
  <si>
    <t>27F84E0EED83FFA8EBFD421DECBFFE88</t>
  </si>
  <si>
    <t>7A258732CA7CA501C2C11C9C792A24D5</t>
  </si>
  <si>
    <t>30F50EEBE151B01CE34495667EDF60E9</t>
  </si>
  <si>
    <t>6DE2D733ECC23BF66F8730B9FF3B5551</t>
  </si>
  <si>
    <t>1BA7373FD389468E9F584D23A27A9C35</t>
  </si>
  <si>
    <t>55A9E2C4EAF26983E742A78CDDCBE79C</t>
  </si>
  <si>
    <t>FDDAB2F3D1D7CD77C73E942CE2A13CD2</t>
  </si>
  <si>
    <t>97EEF3AF9635C32F31F498E8BF98B605</t>
  </si>
  <si>
    <t>4FDB349FCE8AE2470A6E4330DCD96456</t>
  </si>
  <si>
    <t>45BF23FF6C71CFF295758601004B649F</t>
  </si>
  <si>
    <t>88D146F61D81AE056F0E61BD66AC1F0A</t>
  </si>
  <si>
    <t>93328A70B71F773172DB954B32256CCD</t>
  </si>
  <si>
    <t>56C04E3AF0C19B129BC91D0810CE5AA9</t>
  </si>
  <si>
    <t>98A2428FEED999309D3E0C794275919A</t>
  </si>
  <si>
    <t>47081.96</t>
  </si>
  <si>
    <t>37759.92</t>
  </si>
  <si>
    <t>5D88095D374770CB0546C71C1BAA5D3F</t>
  </si>
  <si>
    <t>58CB1D38A41EE3C6EAEEB8A6B21DDA7D</t>
  </si>
  <si>
    <t>79EE9CBB3CEC3129EAFD342A46F6B069</t>
  </si>
  <si>
    <t>11091C75A79D6D1B122E447F8E5AA1DF</t>
  </si>
  <si>
    <t>5AADDBBDB8218F6F820A262F58DBD832</t>
  </si>
  <si>
    <t>9931ABA5ACAB36CD534387A9D31871FF</t>
  </si>
  <si>
    <t>0BFA7D8EE4786BC159297BE8B20AC8EF</t>
  </si>
  <si>
    <t>F4653B9EEFA036BC6A9A2B2363619D97</t>
  </si>
  <si>
    <t>7CE13608C67695C8AF8FFCF08D9A07B4</t>
  </si>
  <si>
    <t>9AB88E6EA26B956CCD6C8EB558201145</t>
  </si>
  <si>
    <t>206E012173112F65BCF1BB5B05B0BA1E</t>
  </si>
  <si>
    <t>15F6553F3B2706A7059CF07D9E994E32</t>
  </si>
  <si>
    <t>5BF4293E2DEBF641180CEF98C358FB27</t>
  </si>
  <si>
    <t>BAF22AE4A2A2F64E869B676337121F9B</t>
  </si>
  <si>
    <t>7268C54F0532082E3BE3E7C6E9E26A39</t>
  </si>
  <si>
    <t>D84FD83D4D193D4670DEB0D1E82FD977</t>
  </si>
  <si>
    <t>D83B82634C73BE3C2E5E61B31DD06B6F</t>
  </si>
  <si>
    <t>CF2C5AD5EE5555C41A692C00A5789083</t>
  </si>
  <si>
    <t>B53B5534762C6D11DE8108ADB96D3E7A</t>
  </si>
  <si>
    <t>50A522EE5F3F2AA7F025305AD2BDF21B</t>
  </si>
  <si>
    <t>DE90C910CBCE5D0DBC963F40B50BB660</t>
  </si>
  <si>
    <t>C6E819F16B231D51CA6AC62A4478D4FE</t>
  </si>
  <si>
    <t>BEB99BC55B21B729AAB39BAC0A689A8F</t>
  </si>
  <si>
    <t>71642.71</t>
  </si>
  <si>
    <t>56041.1</t>
  </si>
  <si>
    <t>2AA4FF6BEFD199C2ED7236A6E059F161</t>
  </si>
  <si>
    <t>87B0B1DBE7885BC35886C1BD23DAD03A</t>
  </si>
  <si>
    <t>2758B22759F29FC386E31545A7127D69</t>
  </si>
  <si>
    <t>761389D0C6F39856C7171D5E7C65F6B9</t>
  </si>
  <si>
    <t>2798A168AE731E29F1B0A6FCEEC6EFB8</t>
  </si>
  <si>
    <t>85D646A32B7503977DCA6D4FADBAEAE6</t>
  </si>
  <si>
    <t>637A8C4A916DE780E5BE58DBA5713012</t>
  </si>
  <si>
    <t>FBE71B2708E2ABA68DE9D342052677D4</t>
  </si>
  <si>
    <t>327962.57</t>
  </si>
  <si>
    <t>217624.71</t>
  </si>
  <si>
    <t>93592484FD40A85DC54405992B49DC63</t>
  </si>
  <si>
    <t>85427.72</t>
  </si>
  <si>
    <t>66144.08</t>
  </si>
  <si>
    <t>20BDC606D51221DA2E72BAFB8AB90869</t>
  </si>
  <si>
    <t>C4CADE7697BBF16C9EB5A03FDFF7A2BD</t>
  </si>
  <si>
    <t>4BE61A9B5D7DA7118F98CE2A6B412F3D</t>
  </si>
  <si>
    <t>7DEA2473F8C0E81988EC6482B8B8379C</t>
  </si>
  <si>
    <t>3283987C4DE93F2C231FA8E4449BBC09</t>
  </si>
  <si>
    <t>5C49BE5AB361FE339BED88702E2464F5</t>
  </si>
  <si>
    <t>D8E371D70980280BC584E6AC5A48AA08</t>
  </si>
  <si>
    <t>7FD65ECED5126E9D9401F95EF5CFFF68</t>
  </si>
  <si>
    <t>5A80C2A9C17A414748D3853D8838CDAE</t>
  </si>
  <si>
    <t>5FB5E6C6FCA04CEDCDAC6E42CAC37742</t>
  </si>
  <si>
    <t>BC5E059F6E7F3E5EB1C1F724B12A857C</t>
  </si>
  <si>
    <t>999A7F2069C12F2F565EBC7864C8CFE0</t>
  </si>
  <si>
    <t>443CAAA1495E835D7D6136663BDF09E3</t>
  </si>
  <si>
    <t>BDA402E6D10F585A13B4DE9DDC657880</t>
  </si>
  <si>
    <t>45F9DE9366F8F7C7B305D03B7D7AA87F</t>
  </si>
  <si>
    <t>A1E35B999E912BF6A63C89B6E1758BD2</t>
  </si>
  <si>
    <t>13622D60D24075C5F5C803D591EBC6DD</t>
  </si>
  <si>
    <t>F72629AC621D6C1F386D884340E07096</t>
  </si>
  <si>
    <t>50395.78</t>
  </si>
  <si>
    <t>40365.91</t>
  </si>
  <si>
    <t>FAFFFC816426A2C759C548BE787F6A8E</t>
  </si>
  <si>
    <t>BFFFC2A504F3F76F0E40CA5169B60773</t>
  </si>
  <si>
    <t>AA9E45AFD2E5B2F490C14B778FD49455</t>
  </si>
  <si>
    <t>4DCADBE2081453B968D7F6FAE0E716E7</t>
  </si>
  <si>
    <t>3DDA6D0EE5E364DD6844B2CF587E184A</t>
  </si>
  <si>
    <t>67BFA13524BAB5EF629206F7E05F5269</t>
  </si>
  <si>
    <t>D52B1E7058BACA5A3CCBD61AE43FBE6F</t>
  </si>
  <si>
    <t>D735D644737773EDA80C5D1DE9F334D5</t>
  </si>
  <si>
    <t>DE36EF0E9BAC1F92A542EC26D2A1A723</t>
  </si>
  <si>
    <t>D3800C318561756F38F78AA55BA1DB40</t>
  </si>
  <si>
    <t>B47A62E4BAFA8B4CE657BA2634839A7B</t>
  </si>
  <si>
    <t>3F0849C7FD53D9B3B67A3B1476E2F954</t>
  </si>
  <si>
    <t>FD255CD240777FFC1B8F706A43227260</t>
  </si>
  <si>
    <t>5B6892DCD79990C12A2D08D657D42D8A</t>
  </si>
  <si>
    <t>694D24C97F34AEFDAC22ABBC07BAE0BA</t>
  </si>
  <si>
    <t>E294D7F5A7F54273FD63121DFD86F894</t>
  </si>
  <si>
    <t>01CB0730832ECD287DB4E1C7C1ECEFA0</t>
  </si>
  <si>
    <t>60E1EFDDBA8361911F732AF2790E51A4</t>
  </si>
  <si>
    <t>56604B6955D2736259ED719E90898A47</t>
  </si>
  <si>
    <t>2D68E6EE362F0168DC1EA862FD24BE82</t>
  </si>
  <si>
    <t>74404.81</t>
  </si>
  <si>
    <t>57713.76</t>
  </si>
  <si>
    <t>D61FD86F5AF756F7B658D51106998C26</t>
  </si>
  <si>
    <t>D6A319D5E8B5BACB7653A1C189CEF1FC</t>
  </si>
  <si>
    <t>55F8CCDFE3F13737233953321E0110DB</t>
  </si>
  <si>
    <t>66AF7F1CCB40E638E57CE83D5A3B7036</t>
  </si>
  <si>
    <t>A40FB5F6B78B07EA91BFB9AA62018057</t>
  </si>
  <si>
    <t>3908F1515FB60D924B02ECE89684E4B0</t>
  </si>
  <si>
    <t>1CE9584E598C2906BC53FA4C9EF1D673</t>
  </si>
  <si>
    <t>9806695259E2C4DB6E6AAC87874FAC82</t>
  </si>
  <si>
    <t>484407FC940DDC07974FBDCB222CB0DD</t>
  </si>
  <si>
    <t>57EB12CBE8AF6B574BF4892DFE758482</t>
  </si>
  <si>
    <t>A6CB083D8C3F0DD3474924B362F7D489</t>
  </si>
  <si>
    <t>2306D4326B0D36B9395B579A1BCA0C5B</t>
  </si>
  <si>
    <t>E1C164E1D3761038E80B112B327EEB12</t>
  </si>
  <si>
    <t>377F8EC9E55512D022897366C3EE134E</t>
  </si>
  <si>
    <t>67091.8</t>
  </si>
  <si>
    <t>53481.44</t>
  </si>
  <si>
    <t>8B6BCFF144E60E6D081A43D64684C7D0</t>
  </si>
  <si>
    <t>04947C2E34E84B070946FE636A2F4E9B</t>
  </si>
  <si>
    <t>239B8D52315BA3B46CEE846568D9F1EF</t>
  </si>
  <si>
    <t>09DF1D63201F3F7E576AC39C95A89FF9</t>
  </si>
  <si>
    <t>52437EA41B02C7548F24073EE21AAFD7</t>
  </si>
  <si>
    <t>C0E82DDDC0650AABC1B3AE0569EF662B</t>
  </si>
  <si>
    <t>358760.57</t>
  </si>
  <si>
    <t>237951.39</t>
  </si>
  <si>
    <t>77B68ECB88D3DF9BE0236BD62E150A99</t>
  </si>
  <si>
    <t>E4EFDC5BBE87C867817D6475D3061FCB</t>
  </si>
  <si>
    <t>F39D45B6366D79618EB53179D7EBEF44</t>
  </si>
  <si>
    <t>215891.68</t>
  </si>
  <si>
    <t>147906.97</t>
  </si>
  <si>
    <t>3DECCCCA85CE8847631C87FAA751E051</t>
  </si>
  <si>
    <t>F4F11B3441EAA1D59A72909C48DC8CB8</t>
  </si>
  <si>
    <t>32B542BD4E30D4EC59364AD48D2C357A</t>
  </si>
  <si>
    <t>646FBBDB69B2611CAB88B21BB8AABC74</t>
  </si>
  <si>
    <t>062C032D8D588518809A17D0C7DA9A78</t>
  </si>
  <si>
    <t>0B45B5FC16256F7A28C5B109E34D8557</t>
  </si>
  <si>
    <t>106735D012C26C95440EAA70F6146328</t>
  </si>
  <si>
    <t>CA515295F8D0CAD0E4B9BE0426581461</t>
  </si>
  <si>
    <t>3BA04015819C57D732419FA36E64BFA0</t>
  </si>
  <si>
    <t>64359F4FA7C8CA533609B86673A37DAB</t>
  </si>
  <si>
    <t>0DAD609CB6BEE483D8A452F68F0FF4B3</t>
  </si>
  <si>
    <t>9B722BCAC20A9AD862CF9AF0B86B6BE9</t>
  </si>
  <si>
    <t>4B8531BE341FB7FDDA1B99C1EB9F5879</t>
  </si>
  <si>
    <t>C29CB2AF6B81AA44E3A85A28AB48B90D</t>
  </si>
  <si>
    <t>DC94AE65648F30BD06863DB500277EDA</t>
  </si>
  <si>
    <t>308B92E6A47F8E4C9E63AE24D9C717DB</t>
  </si>
  <si>
    <t>0C8F8AB12267FBA982717F66160E5932</t>
  </si>
  <si>
    <t>D1057054CC59CEFB35110AC54B7492EC</t>
  </si>
  <si>
    <t>4EB24F15EAC6AB6533AD9E2A73274779</t>
  </si>
  <si>
    <t>5C8A983E6D9F79285C61DFBBB180BBF3</t>
  </si>
  <si>
    <t>1F7461B5EA759F9871EE25D67C57B631</t>
  </si>
  <si>
    <t>0CF2574F76986FAC65AC79CB161EBA34</t>
  </si>
  <si>
    <t>EC860B8757D893D85FEE682BF3A6D001</t>
  </si>
  <si>
    <t>1701B3A09DC382F297E9064CFC99A796</t>
  </si>
  <si>
    <t>AF45FF627E3B34FE22EB14024462DC2E</t>
  </si>
  <si>
    <t>F374B5FEA9970409534565D36F6DC6D7</t>
  </si>
  <si>
    <t>B7610A5926EE5511D53B61C20A2865F5</t>
  </si>
  <si>
    <t>5035F841A5B0A425E02054C2E0D528A0</t>
  </si>
  <si>
    <t>26C6CAF439A6CE3A63E75C5BB9FCAF47</t>
  </si>
  <si>
    <t>7053D7560805687E43CCC57F07817602</t>
  </si>
  <si>
    <t>69EB5BAA3F427FD867796930BD2D5520</t>
  </si>
  <si>
    <t>562090D289806317CB8F8E759A6A175F</t>
  </si>
  <si>
    <t>45A80127C49E550E6D9AFB4164B11A17</t>
  </si>
  <si>
    <t>575EA6265DCFE2B475B9BA9F946B4055</t>
  </si>
  <si>
    <t>5140C270377AF66152AB4290DEC4DF73</t>
  </si>
  <si>
    <t>365DD7F9B614162DEEB1AC3FAEF381CF</t>
  </si>
  <si>
    <t>E957A7C5474D9BD3D985BBA9322B6320</t>
  </si>
  <si>
    <t>92090FAF5923D9773410B1DC9BD47D07</t>
  </si>
  <si>
    <t>BCE4654A20E35C261B9BB3415E87D0CD</t>
  </si>
  <si>
    <t>37E8C7E56A3F3DD251A6950842CC95C9</t>
  </si>
  <si>
    <t>F5C1217658AD18EBBB349F6F5533D7D4</t>
  </si>
  <si>
    <t>2F84B9B94CBCC83D0B7B77D74B9A89E8</t>
  </si>
  <si>
    <t>BEC24028BB3B6263607B29373C4F3695</t>
  </si>
  <si>
    <t>EC8D54AC353D8EEE178A2978CCEB0194</t>
  </si>
  <si>
    <t>00FD06909AD33702708DEC1F1D78C6BE</t>
  </si>
  <si>
    <t>4334974DF331BF89CF884ED4AB884E83</t>
  </si>
  <si>
    <t>FC7BDCAEBA160329682B1E30FACCE187</t>
  </si>
  <si>
    <t>048090C506FB01648500CB82CA510925</t>
  </si>
  <si>
    <t>84994.34</t>
  </si>
  <si>
    <t>65812.63</t>
  </si>
  <si>
    <t>85CC3FEEDBB6DA74282B1A8DBB432DDD</t>
  </si>
  <si>
    <t>10E166B5E8D9C29FCB9C460836DD523F</t>
  </si>
  <si>
    <t>6052199C890481A570832C9E970C4766</t>
  </si>
  <si>
    <t>97F4555441ADA183A7072C1657C2767B</t>
  </si>
  <si>
    <t>D7EDBD014C739A2C53E2B327BDE008B2</t>
  </si>
  <si>
    <t>34715.6</t>
  </si>
  <si>
    <t>28300.87</t>
  </si>
  <si>
    <t>107CEE70C0C9D0241F873A6F216589BB</t>
  </si>
  <si>
    <t>AC3A2398D3354773C253B539D328DA31</t>
  </si>
  <si>
    <t>E12EEB0C5399771A9DD864068B994F01</t>
  </si>
  <si>
    <t>3A78A18645E42C585836D246C14C51A1</t>
  </si>
  <si>
    <t>586E5B9197D0C57935418E66D85EC4E1</t>
  </si>
  <si>
    <t>29EFA8053D88130E87ECD1D13BF47154</t>
  </si>
  <si>
    <t>2DF513E0998D685E3BC5FD3E86B96EA6</t>
  </si>
  <si>
    <t>8604C8A29640613137D0BF4D9C9060A7</t>
  </si>
  <si>
    <t>FCC3D07D68ADEE8A6D872A8DC5D3D16B</t>
  </si>
  <si>
    <t>8B3B56F3BF2924308D7536AF29B7B84F</t>
  </si>
  <si>
    <t>2BFEA947C2BA44A621014463F890DB5C</t>
  </si>
  <si>
    <t>988C67D4894A79F04080CC707E821BBA</t>
  </si>
  <si>
    <t>BB837D18ED4199EA304FD7D6EE0AB96E</t>
  </si>
  <si>
    <t>F34BD390CA66D59DFB69046C138FABEB</t>
  </si>
  <si>
    <t>F6E32031BADF34D0CFE20924B796A7D0</t>
  </si>
  <si>
    <t>51741F2C916E3BEE016717D666871FD1</t>
  </si>
  <si>
    <t>42ECDF38977C527D16F1EDAD19D21AF5</t>
  </si>
  <si>
    <t>809B59A6C8C6E1946259C4329BB060A3</t>
  </si>
  <si>
    <t>F77F0560DAB8B10BA6A8A0992D2608AA</t>
  </si>
  <si>
    <t>47EFC8227212070DC74042AE4496BCBA</t>
  </si>
  <si>
    <t>BA8971454124784EBDE7B2215B30B296</t>
  </si>
  <si>
    <t>B9D1295AB29CE195B0802F94B12AA21D</t>
  </si>
  <si>
    <t>ECC4ED6046B6B19F27ABD3F3993CC50C</t>
  </si>
  <si>
    <t>FB1B85B041DB37437221D96A3C62D0FC</t>
  </si>
  <si>
    <t>4CA9725EA88FBB7C82438E560C545E3F</t>
  </si>
  <si>
    <t>95896F8D5EFCCB53C8996119C5A19B4D</t>
  </si>
  <si>
    <t>CFBB84D94A6CC196DE389A17E2D9CF75</t>
  </si>
  <si>
    <t>B838E50647D434A15E36A23FA3ABD4C0</t>
  </si>
  <si>
    <t>A7A9746B88CAFB13243A671A53E17B0E</t>
  </si>
  <si>
    <t>BC6DB7C98010CBFFC6BE23C38D454810</t>
  </si>
  <si>
    <t>4EBF9FA0DD440ABE19881482DFF530F7</t>
  </si>
  <si>
    <t>5BE43889E38A89909BE496C81FE67987</t>
  </si>
  <si>
    <t>998667909385704E3C0EBF69C0CBE8DD</t>
  </si>
  <si>
    <t>E2DD4B51D1768E5C7D98F4F058E6C878</t>
  </si>
  <si>
    <t>73B7466106F8390F3266CFA6524A833E</t>
  </si>
  <si>
    <t>AE3B34C12262D71AD18D2F2B9128D3A8</t>
  </si>
  <si>
    <t>9C3B7574DA4C004B47491130E6389617</t>
  </si>
  <si>
    <t>D9A6D7A85DDFDEC1C219424EEFFE13F4</t>
  </si>
  <si>
    <t>68746DBB141A9B2B181E07408499999D</t>
  </si>
  <si>
    <t>0A8B34B55C2065FCF37DBDC39448E75E</t>
  </si>
  <si>
    <t>F73286ADA81DAA3578FB3C307D755211</t>
  </si>
  <si>
    <t>3086B3BDAB4D61742D403AF19926A260</t>
  </si>
  <si>
    <t>A70600B1E020EF10F5A9E28B793DF326</t>
  </si>
  <si>
    <t>50053.79</t>
  </si>
  <si>
    <t>40096.97</t>
  </si>
  <si>
    <t>EBF44E5FE9939C63A137E7EA5E9C6F9C</t>
  </si>
  <si>
    <t>4651C8BADF56FCE0A0E84C8B2519C3BB</t>
  </si>
  <si>
    <t>ACAE783AC3C004D178E8AD1BA64277AF</t>
  </si>
  <si>
    <t>FB375A12E7CE29EAFDA93EE3BC9BCD7F</t>
  </si>
  <si>
    <t>34361CCBD336EC7E249A8F978E15881C</t>
  </si>
  <si>
    <t>B491375906DD4A6D1591613C12E6AC7E</t>
  </si>
  <si>
    <t>D1AF6E70B2F6EB4B72FC9E2FA2F302DE</t>
  </si>
  <si>
    <t>1F024D2617328EE05D8A8CDEF40A781B</t>
  </si>
  <si>
    <t>99BD19ACCE752722FA547000C79812BF</t>
  </si>
  <si>
    <t>C58D848E164C423163EFB1E17D514E98</t>
  </si>
  <si>
    <t>7FDA27D955AE7D908483A79BC9AD02C7</t>
  </si>
  <si>
    <t>E217AE7D323F8897C2F7C7A2312FC192</t>
  </si>
  <si>
    <t>08243848E1DBD7D30BA3F3A20BE842DE</t>
  </si>
  <si>
    <t>ABE76DF35910364D04C3F618592C1A9E</t>
  </si>
  <si>
    <t>176A0B1FB1FD5613A523B0A58D002494</t>
  </si>
  <si>
    <t>18E049DF4E7715D7A3FD3A95713D2B46</t>
  </si>
  <si>
    <t>7E36CEA14A7E9596049F4357D85130F2</t>
  </si>
  <si>
    <t>C0DB6E70F846CDA53F4871785E59F55D</t>
  </si>
  <si>
    <t>D99A2CFF26C163AC15B91FCE683AEF01</t>
  </si>
  <si>
    <t>7065674B466C547EDB2CDFF4B7B38C0C</t>
  </si>
  <si>
    <t>C53CE91D210F59533E2E0D337B2D645B</t>
  </si>
  <si>
    <t>FA7615E67512C77EC04A02DE4B9B1CC8</t>
  </si>
  <si>
    <t>9F096BAB8FD2A87F961B93419292AE83</t>
  </si>
  <si>
    <t>746F2E479BE81A12A3E9029D722661CA</t>
  </si>
  <si>
    <t>449B0EC4188E86663A91F735BB4678EE</t>
  </si>
  <si>
    <t>71D2F6FD1F58427CF21633C830C51088</t>
  </si>
  <si>
    <t>BC0ED417B5932101ADD0B57507E212C1</t>
  </si>
  <si>
    <t>51DE0606029F1A9D9E49717AAD49FD07</t>
  </si>
  <si>
    <t>D5B70D88199BEACF11FF96CE2356EC16</t>
  </si>
  <si>
    <t>C1A831A5029B2394253A89CA91577511</t>
  </si>
  <si>
    <t>F0D9C63B2DC9C12DBA24691E137E53D1</t>
  </si>
  <si>
    <t>AAC08394718F1CCDED8B64B4568D2462</t>
  </si>
  <si>
    <t>D81FB082650ACC0B02D8517104AAE1A4</t>
  </si>
  <si>
    <t>D9DDC15086DFF98660F58C692E5346E6</t>
  </si>
  <si>
    <t>CD0D8456FA9FD6883822B89699EF1381</t>
  </si>
  <si>
    <t>157B4F3D6E9630582E5E7BBFD0C3F5C1</t>
  </si>
  <si>
    <t>5715C432516CC3E7CE1BB0380C0A840D</t>
  </si>
  <si>
    <t>785310E7CBF4A61FEBD8229794D43E69</t>
  </si>
  <si>
    <t>65458.83</t>
  </si>
  <si>
    <t>52211.49</t>
  </si>
  <si>
    <t>D4BB643915C1E288FA61C6AF46772F25</t>
  </si>
  <si>
    <t>326F3CD66AA9FCA6E81898DB19853D63</t>
  </si>
  <si>
    <t>8F5F3B249884DC3EAA1E94A936D10250</t>
  </si>
  <si>
    <t>0592C12C6808F408B305E5F0F91E8C3F</t>
  </si>
  <si>
    <t>54CBDB1F6BBD925AA6547607E4B163A9</t>
  </si>
  <si>
    <t>157FBAA23599CCFA2401B63E7E8FE1D5</t>
  </si>
  <si>
    <t>D736ACBF1652E1B3172783FA354D949F</t>
  </si>
  <si>
    <t>B5926E9E8E5C53F7805FBB48DCC6F90E</t>
  </si>
  <si>
    <t>F71077A05BAD750828F7C52D565752EA</t>
  </si>
  <si>
    <t>62FD7F0A94C3D89A9A82F6499F7AD36A</t>
  </si>
  <si>
    <t>13B8FD2B265DD95BCD4D0FB8A38D3F21</t>
  </si>
  <si>
    <t>DCAD827FDF24F5329E20D096659078B7</t>
  </si>
  <si>
    <t>921F6D16B624076CD5DAD5BBF4128825</t>
  </si>
  <si>
    <t>C2AC2D89565B4FF87D9F20AB5E8564B6</t>
  </si>
  <si>
    <t>862FE6C761F0E416E5A100C4DEC7122B</t>
  </si>
  <si>
    <t>0A2C6E925A33DE9AA51A5FFEA52418AE</t>
  </si>
  <si>
    <t>20BFD3864A05BC5A84513253B5E12BCD</t>
  </si>
  <si>
    <t>F8FF3500849A6720B0D9448CE4CB2685</t>
  </si>
  <si>
    <t>572F7975711CFC1DAA5D5D2A7DF285FF</t>
  </si>
  <si>
    <t>6C6225B1433B1471CB0874AE73DE2D55</t>
  </si>
  <si>
    <t>3CF7A27845136CB5B86F272592EE74E3</t>
  </si>
  <si>
    <t>AF0E6D1501F3D3DF5F20EF9631BEE936</t>
  </si>
  <si>
    <t>71228961272B308F2FDC54678C2730CA</t>
  </si>
  <si>
    <t>08CC1DB6EFAA583009625CAA2BA2BBD4</t>
  </si>
  <si>
    <t>D77EF4EEFB379805C5FF19512EE96FA2</t>
  </si>
  <si>
    <t>228759D25BEC7231411F2991ABBE0703</t>
  </si>
  <si>
    <t>B34538407BC4CF22DF59DAA89081B201</t>
  </si>
  <si>
    <t>12EDA2993903F702163363439455E643</t>
  </si>
  <si>
    <t>74FAE7F12421C4AA43E5CB7E8D344531</t>
  </si>
  <si>
    <t>DE9A0C83403D91C0E833E46964C45FF1</t>
  </si>
  <si>
    <t>401E01CEBA7CE4A9A149ECA773B864BC</t>
  </si>
  <si>
    <t>2477B98FE34B6B9C2686FAE32999A718</t>
  </si>
  <si>
    <t>4CEC153CE6242419C25B1F61E9E55224</t>
  </si>
  <si>
    <t>94AD4055E50242918EB0E52A79E9610A</t>
  </si>
  <si>
    <t>B5D2E07D606F6C4D769BFB553A60EFED</t>
  </si>
  <si>
    <t>D7FAF9970A0B8B6D7901402FFF608E37</t>
  </si>
  <si>
    <t>AC6FDDF0C12E34A09AB10F544AEE437F</t>
  </si>
  <si>
    <t>767B4345E3F007566D6F9D392F572A20</t>
  </si>
  <si>
    <t>B940BE776B5015EA3E907ED178F2C074</t>
  </si>
  <si>
    <t>CC5D6A1E8F432BA9E80CED5201E815AA</t>
  </si>
  <si>
    <t>8BBF63407580534F5FCCCD2056D76018</t>
  </si>
  <si>
    <t>9FC0526DFD0E98DCEACF2FC5E83201DD</t>
  </si>
  <si>
    <t>E859EAB661D2C388F35153D2957D8208</t>
  </si>
  <si>
    <t>F5E527A62C713DEE4CDBB798B44A4416</t>
  </si>
  <si>
    <t>DFF4CD4774B6555D4D01315AAA4A26AD</t>
  </si>
  <si>
    <t>E1FCBFBF7E23EC285CE7E472F6DA6A07</t>
  </si>
  <si>
    <t>CE7D4A714726AA50E5E511CA2D9674B6</t>
  </si>
  <si>
    <t>E0EC46143CBB553E3BF3C51C4ACA1574</t>
  </si>
  <si>
    <t>D76084B5DA1FEB508A38BFB2FE2B0671</t>
  </si>
  <si>
    <t>7AC7626A0804577A92102031987F719C</t>
  </si>
  <si>
    <t>85EF995268C6BCF9C468E098ECA1879B</t>
  </si>
  <si>
    <t>80D8779BD90B2D692AC47F83F3CB1F6F</t>
  </si>
  <si>
    <t>9FFD27FBC82FB07FC261915ACAFB6483</t>
  </si>
  <si>
    <t>694F89B224DCEFE7326F6AF4F3F3B7A9</t>
  </si>
  <si>
    <t>FD23A97AD0EE08C60341B9FACB10D4F3</t>
  </si>
  <si>
    <t>1EB667D2D312F4A8F800ECCBC89E24A1</t>
  </si>
  <si>
    <t>242D7E95EF669B240135AA44851DDB76</t>
  </si>
  <si>
    <t>47AB8E19E18E9538CA771111DA08F42C</t>
  </si>
  <si>
    <t>D25EED7FADE1D45334CD01C3D171574B</t>
  </si>
  <si>
    <t>784D1580F1263FC6FDC21CFFC1E2448E</t>
  </si>
  <si>
    <t>2DA4A067AA474BEB65187AC6A2587C87</t>
  </si>
  <si>
    <t>A42F042D8925C0511E24208CBC9DD91F</t>
  </si>
  <si>
    <t>A6D26E136830DD596407801AEEE9D252</t>
  </si>
  <si>
    <t>58569B9988D99B6EF6F8FC597AE260CC</t>
  </si>
  <si>
    <t>88BF4FFB26AEDBC0AB314FEE4C6389CC</t>
  </si>
  <si>
    <t>BFD84C1FAC3008177478816FF45324A6</t>
  </si>
  <si>
    <t>ECA24C8028E8EBEA4C5C0DCBA73CDA85</t>
  </si>
  <si>
    <t>3F74170712DA513DCE097A9AD28B42D2</t>
  </si>
  <si>
    <t>393DB4CB60B7F1F375F1115FE25FD4F8</t>
  </si>
  <si>
    <t>BBE8D5F42BDDA828EF5A4B21A0BFCCA8</t>
  </si>
  <si>
    <t>CDECE823CD493862B488109769DFE88D</t>
  </si>
  <si>
    <t>0BFB571D1DBCF4A3F6BA79E9FF46A908</t>
  </si>
  <si>
    <t>32405.08</t>
  </si>
  <si>
    <t>27393.34</t>
  </si>
  <si>
    <t>8E7C8EBE292BDA02825235CB944DD9F9</t>
  </si>
  <si>
    <t>DD8A7747ECB7904DB629E63EA938B231</t>
  </si>
  <si>
    <t>824310CAE410754088C924D8A21F91B6</t>
  </si>
  <si>
    <t>EB214DD51D6CC9E16F0284218D71E4D9</t>
  </si>
  <si>
    <t>08D14CACA5405378968130448E7C3A11</t>
  </si>
  <si>
    <t>5CFA74C311C738B7C0444852E7B32715</t>
  </si>
  <si>
    <t>E3B6D444C729E7245F69C3124FA2E4CD</t>
  </si>
  <si>
    <t>C03ABFF93616BB2FBF3A7FAAD61D1132</t>
  </si>
  <si>
    <t>EB3361BE5C18FA162D1E4A3CFF344161</t>
  </si>
  <si>
    <t>1D4FBDBF3F697B531CDAE8438BEE4881</t>
  </si>
  <si>
    <t>63AB8C0D02CB107C34881EA360553CD1</t>
  </si>
  <si>
    <t>4AF1EFC717B5F7921EA5D2F6F01B724D</t>
  </si>
  <si>
    <t>02282FE2F426BC19A71D5F9A9C091BD2</t>
  </si>
  <si>
    <t>0BCD31D4C176E663F90CD4F859D79979</t>
  </si>
  <si>
    <t>952D07938E6A473D633A904BFAF7A8EC</t>
  </si>
  <si>
    <t>BDBBBEAD6BD133C53907083FA7B7922A</t>
  </si>
  <si>
    <t>A47A5CDDA8A15680B1FA20E96AC1DF28</t>
  </si>
  <si>
    <t>236FB13E724AECEF702B80D45F81FA79</t>
  </si>
  <si>
    <t>C2F0C35783D5DD0D214EEE005FD5C900</t>
  </si>
  <si>
    <t>73BEC44049E8CD6687DAEDBB867B5C4E</t>
  </si>
  <si>
    <t>0822A54BCB4B5EC7087F361594C9221E</t>
  </si>
  <si>
    <t>2BAB156C1E1E727FCF4095EE6582EA8B</t>
  </si>
  <si>
    <t>AC5EBA24CFFC28DCDA51C4525DC85265</t>
  </si>
  <si>
    <t>C088521E3C538BD36F9E8AA41B027C7F</t>
  </si>
  <si>
    <t>E55C3FA95941C021A65CE59E3B19A2C4</t>
  </si>
  <si>
    <t>59B46702B6186C0FEFCA73B6CE26D3A6</t>
  </si>
  <si>
    <t>E75D92199AD00F9FB1307939237B5898</t>
  </si>
  <si>
    <t>696EB9D1D1BECB02FE14C1D07B9A532A</t>
  </si>
  <si>
    <t>C1DCEE2FC04E9936082C8731345D278D</t>
  </si>
  <si>
    <t>583BF9AC5E3BF4423E50148258EEEB0E</t>
  </si>
  <si>
    <t>7F7ACBEEE8AFFA1E753DDB9758AFDC61</t>
  </si>
  <si>
    <t>BFC26BF9BD629E55ECBCE4A4BBECFF27</t>
  </si>
  <si>
    <t>546FCA942A756B55EE101E991F35AAD8</t>
  </si>
  <si>
    <t>BB45D9FDC26FF2B64A197CA9EA33F6DE</t>
  </si>
  <si>
    <t>B0AC3B5E6B5F07AB03D080EAC8DD2818</t>
  </si>
  <si>
    <t>44D12A74993617E675381230F9EE6917</t>
  </si>
  <si>
    <t>62DABEF6DFC405F3DCBEE5148FD411E1</t>
  </si>
  <si>
    <t>A76584809C5C81E4874F0005B4041145</t>
  </si>
  <si>
    <t>F4DC62EED21176A3F18C37D795BDA729</t>
  </si>
  <si>
    <t>45F884214F09E49D7A30B947AFFCFA1F</t>
  </si>
  <si>
    <t>43E754BC54B22A97C6A4804C6FFE07E5</t>
  </si>
  <si>
    <t>1083C414F32DD78FDFF043D6618FB2F1</t>
  </si>
  <si>
    <t>072E3453F69F1AF01A6EF87E5B149AC4</t>
  </si>
  <si>
    <t>B43ED7E4B0802D55768BD1A0FAAA93A0</t>
  </si>
  <si>
    <t>59134339681DC2358424894FFD330D98</t>
  </si>
  <si>
    <t>448CDE309DD04E68B4347A7F1B47A739</t>
  </si>
  <si>
    <t>71D9DDFA66D6E6061B8421AA96E13044</t>
  </si>
  <si>
    <t>D9402C9F1667660646815F877648F59A</t>
  </si>
  <si>
    <t>3B243444013D963B5442085C48EF6236</t>
  </si>
  <si>
    <t>E113CF23FC9864662D5EF62BDD42DD64</t>
  </si>
  <si>
    <t>ACAE51DAD43ECB3EF982B3CCF887AD89</t>
  </si>
  <si>
    <t>E1458E441D6F5593397784E344C192B3</t>
  </si>
  <si>
    <t>CDBB9C6016B5A52FBEE64C8F4AE9FD38</t>
  </si>
  <si>
    <t>66CA95758431AC80449B6FD9586DF29F</t>
  </si>
  <si>
    <t>3489C93E9C54120A585B0252FE6EB644</t>
  </si>
  <si>
    <t>738E5708A05AD3C418AB39AEA30E6C93</t>
  </si>
  <si>
    <t>79A60614C0E5E133B53CCA5D3F33C3E5</t>
  </si>
  <si>
    <t>746D4D29323A5D0852184EE7DE2FCB71</t>
  </si>
  <si>
    <t>BAA33B29C44E059D4F0054ECC963D67B</t>
  </si>
  <si>
    <t>575E042DB323BA6D158CDBD42398EF48</t>
  </si>
  <si>
    <t>143CDEFF33EC746EC5FDDD38392A7BE0</t>
  </si>
  <si>
    <t>CF694B67436762B2BA25E5EDA3272219</t>
  </si>
  <si>
    <t>E1441DB36C98097335EAB1B5FF3B76C4</t>
  </si>
  <si>
    <t>4BB3A91C22A8587DF3B0E5B7F9F57C69</t>
  </si>
  <si>
    <t>D1F5881A981628320BAC5818652CE13E</t>
  </si>
  <si>
    <t>51039E08E7EC1C4E50C33706ED4E9130</t>
  </si>
  <si>
    <t>AFE09A3B40EF17B1B663854BFDD8D59A</t>
  </si>
  <si>
    <t>AC3E746C62D411A4AC47A3C9F5DDEF06</t>
  </si>
  <si>
    <t>470DBE40BB66A6906AB07E5D8A02DA09</t>
  </si>
  <si>
    <t>5541D11C598EC55A76D6BFA68CEE30B1</t>
  </si>
  <si>
    <t>7EF3623D8A37463E7EC1FE7F53BD753A</t>
  </si>
  <si>
    <t>9F870EF5113C8ED87ED29D92A9DF7144</t>
  </si>
  <si>
    <t>496FADAB9A55D75F32284017A29A847A</t>
  </si>
  <si>
    <t>B37A7BC2571AA45FE2CF0C7E983E9DA2</t>
  </si>
  <si>
    <t>7F224F6318D4AB01EB9FCDA0B53C6E14</t>
  </si>
  <si>
    <t>E8D2170CB90B878F9F34248EAF03587C</t>
  </si>
  <si>
    <t>2991772582E48D36D19E65A7D0C72087</t>
  </si>
  <si>
    <t>4FB786A836F687606086596451FF5951</t>
  </si>
  <si>
    <t>B03056BEB3FDDEC6592F197D79C33B5C</t>
  </si>
  <si>
    <t>7E565EA83937A9F5D9311CFF5B3B0C9A</t>
  </si>
  <si>
    <t>0921822F633285F2A6BBD2B353A37A21</t>
  </si>
  <si>
    <t>6DB9DDB3AA77CA20BE4C331A7AEDB771</t>
  </si>
  <si>
    <t>C8EACF7F4CC56AB6DF6B479F1B179CD1</t>
  </si>
  <si>
    <t>914FD6A5FBC6411AD19939621207B620</t>
  </si>
  <si>
    <t>8804251310F15E0B21A9F39602F88964</t>
  </si>
  <si>
    <t>0D799FC59CE83CFA7F63C6162CB5AC25</t>
  </si>
  <si>
    <t>4638EE13897C9566DE7B807974D2F2B3</t>
  </si>
  <si>
    <t>D37FB2DE7A1A87D55C611D576586A133</t>
  </si>
  <si>
    <t>A67D3764FAE862EA7EFE0A2FC2899611</t>
  </si>
  <si>
    <t>13A80F16D098E0310CB173ED824506E2</t>
  </si>
  <si>
    <t>BDFEE8503AC62AE62A68C88990D0D9CB</t>
  </si>
  <si>
    <t>CADB3E20236BE5C8B4CDED33C6C6C014</t>
  </si>
  <si>
    <t>D938D8A2FA2BA2267304C58E56263690</t>
  </si>
  <si>
    <t>376B617FC0F6C9E149E9582F5088E543</t>
  </si>
  <si>
    <t>05CF36D157630BEDC6A4085DECFBA71E</t>
  </si>
  <si>
    <t>6DA03E5F9D81077D6FBFED971CFB8D5B</t>
  </si>
  <si>
    <t>2B5CC6DE38CBA326ADCEFAA7190240CF</t>
  </si>
  <si>
    <t>612F1A82F9D14AA203B9DA96A8BBCBC6</t>
  </si>
  <si>
    <t>85D39E4A748D5325632CE985BC98866D</t>
  </si>
  <si>
    <t>D2088C7219F9BC8D18EB6B3D370CAF30</t>
  </si>
  <si>
    <t>5ADFE0263456CED4B98E0FE523BA692A</t>
  </si>
  <si>
    <t>1493E9FAC73412F89902F4A42F65C629</t>
  </si>
  <si>
    <t>8BF22A4F430FE2896C64E41A922AE58F</t>
  </si>
  <si>
    <t>5000AA90E64416FFCAB4A4ABC4E0C9CC</t>
  </si>
  <si>
    <t>225E53BD0C5A6F7C0F2FE0B029319C67</t>
  </si>
  <si>
    <t>62C3D3190E5FF615F49BF5D793EF3F7E</t>
  </si>
  <si>
    <t>1DC4D2C21AC44C9AF2B1D897B082AB99</t>
  </si>
  <si>
    <t>39498.15</t>
  </si>
  <si>
    <t>31796.01</t>
  </si>
  <si>
    <t>53CA8A9C948A3289AB93D9FE1D516A1E</t>
  </si>
  <si>
    <t>4F82B61CE8FBFABFB42BDACCA8701C2D</t>
  </si>
  <si>
    <t>8542989BF49724EE0596C75FB7074332</t>
  </si>
  <si>
    <t>9DB416E129C43E6F977FAD83E97EC5DA</t>
  </si>
  <si>
    <t>9BA67C5A9F6974C59D2508FCF59A033A</t>
  </si>
  <si>
    <t>F0386BD92DB09526AADA44B2FE6BE434</t>
  </si>
  <si>
    <t>B08985AE6FB07829652662C14E26187C</t>
  </si>
  <si>
    <t>55D42EC9BC9F709175512CA8B579A589</t>
  </si>
  <si>
    <t>73F866A5547505575B1D515DAEA6A700</t>
  </si>
  <si>
    <t>0C787552A26670E4ED960F2FCA888441</t>
  </si>
  <si>
    <t>3341C0918D3CC4D531C7010E7F789D05</t>
  </si>
  <si>
    <t>0156E2781C0DAC19E2624AC19C01A69C</t>
  </si>
  <si>
    <t>4A738FD2BB84DDFD291E05F13D646D32</t>
  </si>
  <si>
    <t>A2B0C25F37CD49FB42F5BF23F0587FFD</t>
  </si>
  <si>
    <t>4706245BDB2FC7BED656654F6C511E1E</t>
  </si>
  <si>
    <t>7B8B4A6DDBE928329AB120F6BB47D957</t>
  </si>
  <si>
    <t>4F062161002982C8FFCF6FD526E17FD8</t>
  </si>
  <si>
    <t>1F5A5F0C3B8379167FF553A666487573</t>
  </si>
  <si>
    <t>4DF459E6E4D6B447B06E4FF6FCA17DB6</t>
  </si>
  <si>
    <t>7A310E5FE5CEA0E166EE2C32A5B9D3D5</t>
  </si>
  <si>
    <t>6EFBCAF99EDCADDC80E6919EB6F70F8C</t>
  </si>
  <si>
    <t>20696EC21E464768EA30D16737BC3E70</t>
  </si>
  <si>
    <t>055F11B99675BAC82C61B88DB1A164A6</t>
  </si>
  <si>
    <t>0D96BC74827E254D05D45717C0BF9CBE</t>
  </si>
  <si>
    <t>E456D353C2E55EB41BE48F8BDA994FC9</t>
  </si>
  <si>
    <t>8896D3636E3A6D7E70631A792B351683</t>
  </si>
  <si>
    <t>597A1E47E0E59B6E167FD06065303945</t>
  </si>
  <si>
    <t>ECCB252EE16C0457E40F410DE10E5135</t>
  </si>
  <si>
    <t>A90D67DE50EDFB573A434C8F0CF0B6F6</t>
  </si>
  <si>
    <t>DBAB250BE01AE2E41A635B7B4D7C96A0</t>
  </si>
  <si>
    <t>ECA1FB85268EE55DEB438CBBA5E7D473</t>
  </si>
  <si>
    <t>9BE05A3CCE6E3DC84542730230D7437D</t>
  </si>
  <si>
    <t>2EBCAA87025263786C03A7AA0144CEAD</t>
  </si>
  <si>
    <t>8704157D6D2ECE3007B9628674412241</t>
  </si>
  <si>
    <t>0FD8276C00BFDD61BA0E4C2B3EA5E8E3</t>
  </si>
  <si>
    <t>00D431FBCC10C1C3EE109E9ECFC80202</t>
  </si>
  <si>
    <t>6D2B05979CD796C3404DAF949A374E51</t>
  </si>
  <si>
    <t>8406643B8F8AB9642DF1D1A73B47A682</t>
  </si>
  <si>
    <t>526D1A4D7BFD75A3CF61B421A09182BE</t>
  </si>
  <si>
    <t>4940CAC76F2CF62A8D667F5816CDAB11</t>
  </si>
  <si>
    <t>3D170176082F82967A1DB57B72278E27</t>
  </si>
  <si>
    <t>C0F7CF2F50D97A122E67DFF38D0D7161</t>
  </si>
  <si>
    <t>A8788A36C7106AB3B0DF7E0DC42631EE</t>
  </si>
  <si>
    <t>043AA48C7816CECA04E5B198A833173D</t>
  </si>
  <si>
    <t>071C69A6E01161D230911176B2B99BF6</t>
  </si>
  <si>
    <t>EFB67CE99AC5D9E4F4C524722903A687</t>
  </si>
  <si>
    <t>2D7B50ED45EBC91E68B70A4DF9DBB2A7</t>
  </si>
  <si>
    <t>DA45D073A89D86B6D2321EDF39539810</t>
  </si>
  <si>
    <t>6A174BEAFEBA87AFE4AA06A1E0CBBE50</t>
  </si>
  <si>
    <t>C44D195C1D9ADC071F390E73BE773111</t>
  </si>
  <si>
    <t>3A601958AC0DC3BF62944CC0DB8DA445</t>
  </si>
  <si>
    <t>6370FBD18103FF8B14D76A3CF4030448</t>
  </si>
  <si>
    <t>9EAABC54BD0892D639730148ABAC2BDA</t>
  </si>
  <si>
    <t>4D6B2E669030FCAD011AD60866758107</t>
  </si>
  <si>
    <t>00F7A85F22DB9F5B4C123FED9F18C4E6</t>
  </si>
  <si>
    <t>B34C24CC3CD90FD1485DA974A0281CD7</t>
  </si>
  <si>
    <t>467AB49ADC89C4C81BABCE617C40667F</t>
  </si>
  <si>
    <t>FA6BFEA20370B3132A17BA8120EDEC15</t>
  </si>
  <si>
    <t>CD8D46A38CEA761C196B22FDE608FDC2</t>
  </si>
  <si>
    <t>6DDAB3052C59C27C084DB3E9D1D635EE</t>
  </si>
  <si>
    <t>70A9DE75AC6328CEAE9A352E26C3E542</t>
  </si>
  <si>
    <t>1C97BFED3F6B532F4EC6575D87E03196</t>
  </si>
  <si>
    <t>20B1D41E8E2827ED884ADDD64030F18A</t>
  </si>
  <si>
    <t>8CC1D7B811FD224B7826AB8571905D3F</t>
  </si>
  <si>
    <t>B9BC961F1E2BB433C22A485BD657C165</t>
  </si>
  <si>
    <t>6E4344E0467866FACDFEFBF47BBC050F</t>
  </si>
  <si>
    <t>8B22972E3D7FE817C6ECA1F8FF3703B3</t>
  </si>
  <si>
    <t>8631C61492C452A51D1EBBD3FED6E437</t>
  </si>
  <si>
    <t>C839921060C3CE75AFA2D1BFD5DB5D24</t>
  </si>
  <si>
    <t>9ADF713FC37E8C71E67B80EF48045842</t>
  </si>
  <si>
    <t>B3F8A4FFEEBD80B99ED5A3C18CA26582</t>
  </si>
  <si>
    <t>3CA62D1CFD1D87138D175B62DDA90C3E</t>
  </si>
  <si>
    <t>84C2E8AA2CE36BCA6F840491D8A32296</t>
  </si>
  <si>
    <t>04F95E864C496E9A40EDF88C99B597AB</t>
  </si>
  <si>
    <t>F29929FF74B12CBA70A00B80A71C052D</t>
  </si>
  <si>
    <t>06017FC60C9D7D24B8289483877C93A4</t>
  </si>
  <si>
    <t>8DB1AD2F76A6B864B742B6A85639B3CC</t>
  </si>
  <si>
    <t>4ED065311CFBB999C1B773CE315D6DFC</t>
  </si>
  <si>
    <t>EA8DCB74982B4F5FBFBFA40DBDABACC2</t>
  </si>
  <si>
    <t>A3E4C7C07DDC227FC0002919FB172F31</t>
  </si>
  <si>
    <t>59166.71</t>
  </si>
  <si>
    <t>47263.37</t>
  </si>
  <si>
    <t>C940BF6876A6E08A4FEB5241DB1D8C9B</t>
  </si>
  <si>
    <t>BB821876A36C6E092CA46A09129A4C3C</t>
  </si>
  <si>
    <t>4B6237E502B424EA12018F348F457445</t>
  </si>
  <si>
    <t>643928F934AB5F745EEA30F0EE287B6F</t>
  </si>
  <si>
    <t>F4D39AB3B28C3315E23A6D23396318AA</t>
  </si>
  <si>
    <t>2E262008F1D9F7A808BBC5C5CD0CAB52</t>
  </si>
  <si>
    <t>4E9E267656DD85BB88512C98433921AF</t>
  </si>
  <si>
    <t>82DBCB4E77536EEDC9C75770F8A81DE1</t>
  </si>
  <si>
    <t>0ED5B55B3231440C0FBF51E8EDD3D0E3</t>
  </si>
  <si>
    <t>7B6EC7846D1FFCE17C60C91BDFDF4284</t>
  </si>
  <si>
    <t>3119E04D1803D3FA90DD7E91A518CA67</t>
  </si>
  <si>
    <t>5F3B8B00CC79EFA12685F47E884068A0</t>
  </si>
  <si>
    <t>814A25E596306F2A403C47F54CFD0C88</t>
  </si>
  <si>
    <t>D0C7039456B99A8F41E7714AA53946F4</t>
  </si>
  <si>
    <t>7634959D607B33056F782BA457DD1ECF</t>
  </si>
  <si>
    <t>04D49D1C1EC16738782A34416BD39AD1</t>
  </si>
  <si>
    <t>7AD7D82BB24F26C5A0B27B7474D9EE7E</t>
  </si>
  <si>
    <t>F696D64062176A4069EBA88F56E74092</t>
  </si>
  <si>
    <t>9C14BE79A9550732F115D620C068078E</t>
  </si>
  <si>
    <t>F3926669415A01BD035EB2DAB368108F</t>
  </si>
  <si>
    <t>5B8E82C460E0CF31A1A3026D19E27995</t>
  </si>
  <si>
    <t>15044260847C0381ABD07B48E01694C3</t>
  </si>
  <si>
    <t>14BCBB9A9DCD68C53F6CE87ADC990F88</t>
  </si>
  <si>
    <t>CDC60E0CAEFBAEF34644381C78E67399</t>
  </si>
  <si>
    <t>821DFF4F3E0E8751AD20E747787F801A</t>
  </si>
  <si>
    <t>BD01DE0EFCB4506BA63C5D18B0D86651</t>
  </si>
  <si>
    <t>F1F4BA99286CA5336655CBAC3CFACF14</t>
  </si>
  <si>
    <t>52B8C533F0BA20AB64398A8DCF1C09C9</t>
  </si>
  <si>
    <t>A2127B30E0DB5DF65AFDF319930A818F</t>
  </si>
  <si>
    <t>563BBDFF5BC8068A0E3527AEA78073D1</t>
  </si>
  <si>
    <t>B5D30C171FDBDB086B1456489B4C53D0</t>
  </si>
  <si>
    <t>0CC3E1E3246C684D193B2FF8496B2CBD</t>
  </si>
  <si>
    <t>7863005982691D21C55C2A2AF35D6D6C</t>
  </si>
  <si>
    <t>B35AAE71DCB4CA3FC59D060D97A15D1C</t>
  </si>
  <si>
    <t>D1E2A0355F46B8484A0BCC0A9A71DA1B</t>
  </si>
  <si>
    <t>8199B18471BF3845424774C333641D91</t>
  </si>
  <si>
    <t>E0001E7BBE29178800031327A6906742</t>
  </si>
  <si>
    <t>8AB7823E995825AACF6222BF4BBFE5E7</t>
  </si>
  <si>
    <t>BE20A2DFCE765A26DD24892AFC11BA3B</t>
  </si>
  <si>
    <t>74A123367F813A8F31C882482ECA31FA</t>
  </si>
  <si>
    <t>7EA31AC96F2E1ED93830680A1D736B3C</t>
  </si>
  <si>
    <t>849291B5D7CB32CAE12342B2FF500A09</t>
  </si>
  <si>
    <t>15F913930D89E73F1A1B21C4858C4096</t>
  </si>
  <si>
    <t>DB7435AA6BC1BB5E4268D02DBDFE500F</t>
  </si>
  <si>
    <t>4D66E197618919AA2A127741C14CA812</t>
  </si>
  <si>
    <t>FE47DAD65E5759E41DE9884977F60C38</t>
  </si>
  <si>
    <t>6FC98A94202EC75EFDF92B96AD6FBD28</t>
  </si>
  <si>
    <t>91CDA89862BA12FA7AB913CD6C5D19C7</t>
  </si>
  <si>
    <t>CFA92B2D30899DA4E842F4017CC25E7D</t>
  </si>
  <si>
    <t>318FF14246953A5E8F4755D4367413ED</t>
  </si>
  <si>
    <t>CA6979D7C632144D897CAF0E3894F127</t>
  </si>
  <si>
    <t>301556179B6DD3AE1EA97C6B0B083BC2</t>
  </si>
  <si>
    <t>CE579E148DB1276AD6AB1A0D06DC7DD6</t>
  </si>
  <si>
    <t>199D267F5D26AE9543D03ACADFF3FA10</t>
  </si>
  <si>
    <t>8B8F55B34D272F6813017DC2FE0261C3</t>
  </si>
  <si>
    <t>D8FBEAE2AB0C0D3210B6CEA20AD01D32</t>
  </si>
  <si>
    <t>C949EF52379D158CFA1B1C8326A6949D</t>
  </si>
  <si>
    <t>9D36D8A98AB155B71C37BFE65A0C4717</t>
  </si>
  <si>
    <t>54CFE23B27360D8A4E0E5330AE948533</t>
  </si>
  <si>
    <t>87544486A436A1B0672F371ACA1CD2CB</t>
  </si>
  <si>
    <t>798068A5AC9E2A962290B4F25DAD8F37</t>
  </si>
  <si>
    <t>DB09265192BEBE7617899191DDF440D5</t>
  </si>
  <si>
    <t>59DCABB13EEA430944EAC4D42E8EE500</t>
  </si>
  <si>
    <t>FAB110A4B8B27B41E89CED84D7874C79</t>
  </si>
  <si>
    <t>38D95958F728529A497AEC6818A8E2CA</t>
  </si>
  <si>
    <t>F985111E3512842C8FA9D4C01F985713</t>
  </si>
  <si>
    <t>E79BF5FAC8591F001304CBC257489965</t>
  </si>
  <si>
    <t>AE32E3B4B987186F3460FDA001069605</t>
  </si>
  <si>
    <t>51D595495E2A73DF46668F6F2F62C081</t>
  </si>
  <si>
    <t>BEA8EB81B828ADCE13AA8AA16C3071AB</t>
  </si>
  <si>
    <t>CE34732C0D55F4A70E6ED5B090E6C502</t>
  </si>
  <si>
    <t>32750B7BA64CC4EC6385A508B2C6A3B2</t>
  </si>
  <si>
    <t>7795CE4AA7D37267B84492D672CDF873</t>
  </si>
  <si>
    <t>85FB2EC389B903308772FBC3D277B0A4</t>
  </si>
  <si>
    <t>8FECFA6B3C823408882F6ECADEDC7094</t>
  </si>
  <si>
    <t>127C2FBE4517F4A9A845D422054794E3</t>
  </si>
  <si>
    <t>67CEB5F7EFEF80B23C8C3E49C24D0308</t>
  </si>
  <si>
    <t>C31935DA06DE321352CF774785E4FE21</t>
  </si>
  <si>
    <t>F862EED929A782FE4F50CBB0D27C1A9E</t>
  </si>
  <si>
    <t>FD5830E2F2233B47A33CAC1605E1F2D0</t>
  </si>
  <si>
    <t>79866A5CD90BC4970FE08A9B2341CF76</t>
  </si>
  <si>
    <t>4F53734E306477598AF19F6FE3F26CCA</t>
  </si>
  <si>
    <t>6C406717EDB4A82D4A0F246A793813F1</t>
  </si>
  <si>
    <t>2C733A6DED377056EAF47EA7764872A3</t>
  </si>
  <si>
    <t>74769713F608C4A828F81CE88FB67728</t>
  </si>
  <si>
    <t>DEED5C4D36A4AAF297613E1E968430F1</t>
  </si>
  <si>
    <t>119F74F88268332BC2E43E91A7B23D6C</t>
  </si>
  <si>
    <t>CCB0850608679C1D9AB4AA7EE97142F2</t>
  </si>
  <si>
    <t>1F43BD8099C66C39953E7FBE7F479E89</t>
  </si>
  <si>
    <t>819BE31F34257E4DDFC2C78D82B5F839</t>
  </si>
  <si>
    <t>3C48629703A52F288775B514B5999414</t>
  </si>
  <si>
    <t>6C5EBED2990815DE7360C2DC8B28E0C6</t>
  </si>
  <si>
    <t>EC7DC7B680E6FEF5F970D6CFE06B5EBE</t>
  </si>
  <si>
    <t>9B7D64D8A9AE51D42F2B5745CCBF01E2</t>
  </si>
  <si>
    <t>F9399256459DC1225BF8D4897B31F3FC</t>
  </si>
  <si>
    <t>AF9AABDD2AAE43D1A59DE91DCFB0B03E</t>
  </si>
  <si>
    <t>1D2EA7CE687DB41A72F5CE9E5809FD44</t>
  </si>
  <si>
    <t>F3AA9E62FBD63718BE2E47CAE13F3197</t>
  </si>
  <si>
    <t>526CE2FD4083641A25DA924BF2CBF1B7</t>
  </si>
  <si>
    <t>E2BCAA0152FDCD1A7C9CF0571EFFED62</t>
  </si>
  <si>
    <t>0C6A3FABEE310FF1AF2233DEA0524B18</t>
  </si>
  <si>
    <t>ED7A9B41D9BEFFC58800ED3C71111438</t>
  </si>
  <si>
    <t>6DB354F15ADFA5028AE0F0F80C37D566</t>
  </si>
  <si>
    <t>8C048DBA2DEED5AC7A045D9E8509A44F</t>
  </si>
  <si>
    <t>52A91DBD0039FCA88A8E0836C4F55071</t>
  </si>
  <si>
    <t>574E9ADB65134C646A862596FCD8D461</t>
  </si>
  <si>
    <t>6EFB8E914ECEC57EE74D12E95139C856</t>
  </si>
  <si>
    <t>956934381D337542CF3833AC6A21B6F1</t>
  </si>
  <si>
    <t>1058B775AFFAC3ABD2CB29D1B691CC4D</t>
  </si>
  <si>
    <t>DD208805F6399B5B7A1F01D2CC4A8412</t>
  </si>
  <si>
    <t>D2E04C312FE3858890CC291D793E4055</t>
  </si>
  <si>
    <t>FF654B6D27947A98B56B68403658B993</t>
  </si>
  <si>
    <t>0E24DA22BEBE535CF5F7D37A9965E880</t>
  </si>
  <si>
    <t>9ECF7FFA3A596498C492ACE6EFD0A535</t>
  </si>
  <si>
    <t>5495C32B3A2D23C264DD237FB0D71938</t>
  </si>
  <si>
    <t>27371408F61EFA13824347EF9DD500E7</t>
  </si>
  <si>
    <t>1DB0EC5BEF69422E1C6E7EAF02A4978A</t>
  </si>
  <si>
    <t>A2B4A2A05465EB5672516D312F471EC4</t>
  </si>
  <si>
    <t>46C37F2535AD01D77E89D01F424F12FD</t>
  </si>
  <si>
    <t>82DAA4ADB0526D52F9A58C19866AEC90</t>
  </si>
  <si>
    <t>49BCEBF29E69311C125DE61610322E03</t>
  </si>
  <si>
    <t>A56E52053579F2C71EBED9BE38062CA8</t>
  </si>
  <si>
    <t>5947D77801CF7CC04CF6CDCC7CA44C81</t>
  </si>
  <si>
    <t>DF07EE4B04EB9FB0719FA0A9252B19FC</t>
  </si>
  <si>
    <t>312102BC1147ECCBDE307F2C8BA1EA6E</t>
  </si>
  <si>
    <t>00ED09CCA33713C86351C084FEE0F38D</t>
  </si>
  <si>
    <t>BD83FBB3F6609078BBB5CC71A92281CC</t>
  </si>
  <si>
    <t>A5FA56B699D8B52229B1CA5632F71C0A</t>
  </si>
  <si>
    <t>012B2FB3766EBB68DADDEBB1BAF3F1C2</t>
  </si>
  <si>
    <t>88DB60A9E8C2478C45AE7CF56BAC587E</t>
  </si>
  <si>
    <t>00AB9ABEA0020475D044EA696DAB8C78</t>
  </si>
  <si>
    <t>6AFF3ED18B44F5F4A49EAD7563FDCE55</t>
  </si>
  <si>
    <t>FC7C19A51BEBB7197F8466EFA374BCBA</t>
  </si>
  <si>
    <t>D110EC04691CE3C88640FD699564BA63</t>
  </si>
  <si>
    <t>E41651A32FE5200E2C3101D9CE1BF16F</t>
  </si>
  <si>
    <t>FD644191DAB47D97D042426E05C1BDE7</t>
  </si>
  <si>
    <t>EF96A50836B5D8FAEC8E6274248C77DF</t>
  </si>
  <si>
    <t>8E80C936FE0CC5F17381A8CE0798B77A</t>
  </si>
  <si>
    <t>F67346404C40DDAAB5B5B5E97D752383</t>
  </si>
  <si>
    <t>DA8C3F675B0FFFE3150290C9B395B69F</t>
  </si>
  <si>
    <t>4309A2C4739621758A474324F6F55BF7</t>
  </si>
  <si>
    <t>275F5429AA25CC1346F052741BA7DB3D</t>
  </si>
  <si>
    <t>56D89AB0256D2DF7888528F0BBB382A9</t>
  </si>
  <si>
    <t>9D40C2A70EAE76AF49A5D6D919B2CD9B</t>
  </si>
  <si>
    <t>14AD9BF8E140730679A747D72BD74332</t>
  </si>
  <si>
    <t>BDCDBC0779C9197205728D6E950EECB0</t>
  </si>
  <si>
    <t>60850.73</t>
  </si>
  <si>
    <t>48587.68</t>
  </si>
  <si>
    <t>0A1D9CDB9EA0C475E650A2944C3D3790</t>
  </si>
  <si>
    <t>954F8D59D0BA7C1B456709906683BAB3</t>
  </si>
  <si>
    <t>D35F3471AF1951BCAACC63B4B45E6FB2</t>
  </si>
  <si>
    <t>7F85CB36988A69263A89A458A6441A5F</t>
  </si>
  <si>
    <t>34739EFD493B3D71C1AAF102E9C771B4</t>
  </si>
  <si>
    <t>AB96C87B5D2C78BD9D42FE5E2ABE7D4C</t>
  </si>
  <si>
    <t>2B93DD0792DFF8395EC220310B32D4FB</t>
  </si>
  <si>
    <t>4FB3E35C75E6C7576943A64DCA00380F</t>
  </si>
  <si>
    <t>3AF435FC4D94E4A171A26370A558874F</t>
  </si>
  <si>
    <t>64E40F4AD9E1E7D404958E91CA38F943</t>
  </si>
  <si>
    <t>138D46D0250D9B6FCDE2CDD2C7D38453</t>
  </si>
  <si>
    <t>5B97D8515F3A787705DEA159A6969431</t>
  </si>
  <si>
    <t>C745A5C7A7B6F6CEC2D474E11AA2D7F7</t>
  </si>
  <si>
    <t>E21831FA066DED73E983643F7B18688E</t>
  </si>
  <si>
    <t>27624C80D853EAC2D07E2E26BBB16A07</t>
  </si>
  <si>
    <t>7AC38C94081D4571AFCF7DB62FD8FE3E</t>
  </si>
  <si>
    <t>61E2CA507F9418618880D11625E819BD</t>
  </si>
  <si>
    <t>B0A9AC125A9EA2636A44125915876F29</t>
  </si>
  <si>
    <t>2770E22ABE907C39A6A46E22EB973C79</t>
  </si>
  <si>
    <t>3FB5C972FE643C2117B39F0413E3279D</t>
  </si>
  <si>
    <t>23F02142D76151F4AB1D50E29B4ACB54</t>
  </si>
  <si>
    <t>E52B403ACD4C8A72CDA2649FFD3D2F20</t>
  </si>
  <si>
    <t>274F65596E18182744A4BB91235F2105</t>
  </si>
  <si>
    <t>A3AEC51B2F02F32AC4ED757C8F1B0D0E</t>
  </si>
  <si>
    <t>7842DAA6D2E8895D187E0DF6DF231A21</t>
  </si>
  <si>
    <t>5306D1D2B49A57BBF9C5AB23F9BB6C5E</t>
  </si>
  <si>
    <t>63EB9160A8D0A01A50AC74D30704805D</t>
  </si>
  <si>
    <t>66EDD37CB3532153A275851C02025B9E</t>
  </si>
  <si>
    <t>F0C42C355E80BF7298761112BDF6D706</t>
  </si>
  <si>
    <t>E5C6AAF68FE436635EC382F430A49169</t>
  </si>
  <si>
    <t>707C8C6C17C82205AD8F167127E4629E</t>
  </si>
  <si>
    <t>0E6FC6F02B37CA57CD7C112E8368A616</t>
  </si>
  <si>
    <t>0683AAA89FDA81579EA01324680A8130</t>
  </si>
  <si>
    <t>F33C307DE2CBB86EE381077E10B3192C</t>
  </si>
  <si>
    <t>4C1693095D6308CC6B10DFE5E242CF78</t>
  </si>
  <si>
    <t>5D52D347FA91A25581127DC8A89BAA4C</t>
  </si>
  <si>
    <t>D4B53D7B58374D4E24E41E6A06D109DE</t>
  </si>
  <si>
    <t>57F30CF24145F583F9A6659DC242219E</t>
  </si>
  <si>
    <t>970E6273A25C8DED0D3E2B18037308B2</t>
  </si>
  <si>
    <t>30F9CEAA263E216204F37C01572F21AC</t>
  </si>
  <si>
    <t>6C222B8C42A87386A5CAD9A1B3D918B9</t>
  </si>
  <si>
    <t>35FFE299EFF2F3090707A37625E69A5E</t>
  </si>
  <si>
    <t>E4CCE56BA9E2D8FFC01E28349C4EF0C4</t>
  </si>
  <si>
    <t>E56E0C194B5ADECCBD6DD16C2F20568D</t>
  </si>
  <si>
    <t>2684F7F3D90BE0FE4A7AF6DEBFC8AA00</t>
  </si>
  <si>
    <t>A70ACF58BD0A0EADD7AEFAC35DB8B58C</t>
  </si>
  <si>
    <t>82C1F90EA40EF6183573508272F95036</t>
  </si>
  <si>
    <t>A184E12A1850D7B9447B1005591D2266</t>
  </si>
  <si>
    <t>C1649093A9F97E404189D5F867C090F0</t>
  </si>
  <si>
    <t>02E0D31F0D593B7260E8A2026ADC1A48</t>
  </si>
  <si>
    <t>1EE8827126D4BF7545F669E67A10BFCD</t>
  </si>
  <si>
    <t>2DB6A04E3FFD8FEAD0C1E97EC65DB8CF</t>
  </si>
  <si>
    <t>FECA85F918446B76CA274CF9637C986E</t>
  </si>
  <si>
    <t>A0C41D6AF48E7334BB8BB66EA136A22D</t>
  </si>
  <si>
    <t>687FB899BC6B5D5A1BD245E0E9886113</t>
  </si>
  <si>
    <t>DCB97126CC2DD8BF2E1F7A5215375236</t>
  </si>
  <si>
    <t>1E4B11E9366BFDD0E050E32EAD339DFE</t>
  </si>
  <si>
    <t>1C126A0B23869794A673EB40D4F3E098</t>
  </si>
  <si>
    <t>6F5CA90D80B5E4EC2A567C7486879234</t>
  </si>
  <si>
    <t>6A736C7257751388640FEC81B266FF9E</t>
  </si>
  <si>
    <t>178431EEF971322BDC96BB34536A5E4A</t>
  </si>
  <si>
    <t>C6DD90B9379523D3F1D2BFA89DE76B6E</t>
  </si>
  <si>
    <t>28996F5A7887DCE4A4987D6682D9CBDD</t>
  </si>
  <si>
    <t>56BF990941AF921BAC36CAF4227FF169</t>
  </si>
  <si>
    <t>66151C8D24B3A3A83ACD902F688777B2</t>
  </si>
  <si>
    <t>8A1DAF7ADA69C287ACAD23C210ECF7A1</t>
  </si>
  <si>
    <t>A5E2FD9F2C379D6625762BD7F8C8FDCD</t>
  </si>
  <si>
    <t>1F8E3F25D4B82D9AB991DDB3A1C886E6</t>
  </si>
  <si>
    <t>B9ADE3E7EB8872EA957BA93A22FC72DF</t>
  </si>
  <si>
    <t>F52FC84994036D0169CBEA6AAD733D3A</t>
  </si>
  <si>
    <t>A9DBB2A95751753D54B86E459B64E3D2</t>
  </si>
  <si>
    <t>9510162F4CF75C14F66405DEFB608F75</t>
  </si>
  <si>
    <t>19EDB095967DCF655B13246E684C163D</t>
  </si>
  <si>
    <t>98688E6D5C66707CF4ED1EA4078E908B</t>
  </si>
  <si>
    <t>A293EC31EDC27156480844A0DC5CC3E7</t>
  </si>
  <si>
    <t>4B4414C9E553AD8B42CBDC922BCD850B</t>
  </si>
  <si>
    <t>69660B7DAE67F6B7F751410321AFB8A4</t>
  </si>
  <si>
    <t>DF4FE6255ECA14CB816854CD0C6FBE6E</t>
  </si>
  <si>
    <t>1A90162764637C4C7448D94A041FF28F</t>
  </si>
  <si>
    <t>3E3063DD7EFA1A5404FD0F3A957317A0</t>
  </si>
  <si>
    <t>F6ED9CBBDFC745901E208A64C507860E</t>
  </si>
  <si>
    <t>EC3D86799BA952C72390C30B930C81B6</t>
  </si>
  <si>
    <t>A3C716E44A9FBE69B31C8A5222EC3FB1</t>
  </si>
  <si>
    <t>F60DF50DB9173375D9C67083E03C6094</t>
  </si>
  <si>
    <t>D0FA52023312372E61212871F2ED6180</t>
  </si>
  <si>
    <t>60D3E660989821DFE6F95DB0B7A2BA07</t>
  </si>
  <si>
    <t>924CF86A707CE4B049FB2D07B64C3D66</t>
  </si>
  <si>
    <t>026F326D5D4F192A16514EF17E6A3626</t>
  </si>
  <si>
    <t>97FBAF1736EAA23826B2F619AA98BFF3</t>
  </si>
  <si>
    <t>478D8A58E1D9B2B988A30AA6021F221D</t>
  </si>
  <si>
    <t>833DDF8F07270DEF9701E39BC5F3B4FB</t>
  </si>
  <si>
    <t>1574FFBD09C693B95D62900B74538935</t>
  </si>
  <si>
    <t>3B414091937A6705D7BA79D98A1FC217</t>
  </si>
  <si>
    <t>E3107DD4461581A72DAF7F6549EA7E00</t>
  </si>
  <si>
    <t>74B4CD77EDACC26EDA62FCBB5509E7E9</t>
  </si>
  <si>
    <t>BFA37999E30015CABF4E6688DDCE82EF</t>
  </si>
  <si>
    <t>33E8D4CE776E38B1F120146C87385769</t>
  </si>
  <si>
    <t>BA5E34878F42F67A7FAD691C2BF16B15</t>
  </si>
  <si>
    <t>8AF7B71F3485CB93901EBBD1AF835F3A</t>
  </si>
  <si>
    <t>7DA22022CC1879ED72432886F9272841</t>
  </si>
  <si>
    <t>982A38031AACB34D4CF2D0A38FB8E492</t>
  </si>
  <si>
    <t>F158A444B5D0572461D6DC6D0E0F4717</t>
  </si>
  <si>
    <t>9CEB5FE51D1CAF04E4F666430BA55D5A</t>
  </si>
  <si>
    <t>3FD25FEEA692349DC36AE8870230DE2B</t>
  </si>
  <si>
    <t>A965FEFB40C3FD9950840B5FD382505A</t>
  </si>
  <si>
    <t>7F17589B8E0EE587B28C4156EA276837</t>
  </si>
  <si>
    <t>838A548FEDB778D5A1074C192FFB6877</t>
  </si>
  <si>
    <t>79A25712B4C2E8FB951149FDFAA3DAA2</t>
  </si>
  <si>
    <t>1EC10613C4BF2A9A894485534F567D2E</t>
  </si>
  <si>
    <t>F9A7DE6CA506166A134AD085C60DE3D4</t>
  </si>
  <si>
    <t>77C6281A4BC90BC9722E17A34C9B24CB</t>
  </si>
  <si>
    <t>A2A4042137F55575E91E24852BC2A043</t>
  </si>
  <si>
    <t>ED51E5128EE7AAAFC6EC61279A2D3FEE</t>
  </si>
  <si>
    <t>10F328646CD0DFB9347AE2F68B25741C</t>
  </si>
  <si>
    <t>22706B70B23E1F6065C5FFCC48A3C3C0</t>
  </si>
  <si>
    <t>BC8945CEF6069C2992B6673310212753</t>
  </si>
  <si>
    <t>D991D8723DCEF8DE721330DFA21BC348</t>
  </si>
  <si>
    <t>D3332EB07EDBFE672876CBFCD1690622</t>
  </si>
  <si>
    <t>E6B42DEF9DC0AE5A46BB3A91E8854F89</t>
  </si>
  <si>
    <t>88A51D4E1A67B9465AE7B85D890C3086</t>
  </si>
  <si>
    <t>BB8A313993CA2F75EE5E7B5CFB42DDDF</t>
  </si>
  <si>
    <t>E5129291DBA010368DD6BCC4F3F72776</t>
  </si>
  <si>
    <t>DA9283C97EEADDFC6CB9E09B228E0DD9</t>
  </si>
  <si>
    <t>AFE81B80A4C019900CE3791D8990A33D</t>
  </si>
  <si>
    <t>5F61C7E8ED2A82743CC834353A3F1AB3</t>
  </si>
  <si>
    <t>F4A3C64D6A8D76704B4C0B4D8352B884</t>
  </si>
  <si>
    <t>1DAA5C8973003672C56A5C85C9831DA9</t>
  </si>
  <si>
    <t>91F894A8A93477C2B010A11E528EA644</t>
  </si>
  <si>
    <t>687152EFEA9868BFFEC08517CCB5B063</t>
  </si>
  <si>
    <t>E3B8FAE6BB492615917A8FAF6EC43C45</t>
  </si>
  <si>
    <t>BA3721F4FCED8C25908C591988DEFFE0</t>
  </si>
  <si>
    <t>DE05F0CFDF5BF3A05350C32CB951BCE9</t>
  </si>
  <si>
    <t>D2145B478BD8E54AD4792998DC153571</t>
  </si>
  <si>
    <t>C4FB832D0E97C274DA35AFCAA38E1C01</t>
  </si>
  <si>
    <t>E65863E34F103B76196E7719C7003355</t>
  </si>
  <si>
    <t>CBFF81BF96C5C95D70255C8C0FDBC911</t>
  </si>
  <si>
    <t>F387754F9F180B6FC86239CCFBC95730</t>
  </si>
  <si>
    <t>20624EAA31FAAE5BB374E053EB0DD8E1</t>
  </si>
  <si>
    <t>D6C538DB82A559FC92133AF2E922E72B</t>
  </si>
  <si>
    <t>3CAB411CBF51264525714E1FF8B7B38C</t>
  </si>
  <si>
    <t>52F15A2FC0E4C62DCB351F3206612686</t>
  </si>
  <si>
    <t>96163B13AAF19E26076C24D667D9AC93</t>
  </si>
  <si>
    <t>1D0EDCE01CC7AA627854DC8AEDC75C95</t>
  </si>
  <si>
    <t>CA7842E14BAAC4C0645DA49D234401EE</t>
  </si>
  <si>
    <t>6404277B7214A3685104F2D432CD6EB1</t>
  </si>
  <si>
    <t>CA4D71E6752BF096DC891332582F57AA</t>
  </si>
  <si>
    <t>045CD3CFAD9CF2097B4A3798C3DE58FE</t>
  </si>
  <si>
    <t>8F3E8223D429224F5D5C364325A73817</t>
  </si>
  <si>
    <t>7B4DA34DA6FDD1FE1D00E89F20572E26</t>
  </si>
  <si>
    <t>A8118CB7B3078163D97D8A3FAD668B8D</t>
  </si>
  <si>
    <t>AE1B39EAF5949F34E5F607802E58703E</t>
  </si>
  <si>
    <t>65B43302D2C746C3916F4DDA500B5305</t>
  </si>
  <si>
    <t>4AEBB8C2DA0268A7502FBC699D2D4CE5</t>
  </si>
  <si>
    <t>941C19AD725051F15BAE64FC2D18BCEE</t>
  </si>
  <si>
    <t>DB19569D13EB6828F0B5A10FF05F7C33</t>
  </si>
  <si>
    <t>F5FA45F501997B8CB6B1749AE1C5A58A</t>
  </si>
  <si>
    <t>44506DA255295B04F6ADD0074CE67E08</t>
  </si>
  <si>
    <t>210DCC0F3A93F148B82E1A20CF6A7803</t>
  </si>
  <si>
    <t>958436F5A7F2D4BB2B80199BBB9D779A</t>
  </si>
  <si>
    <t>C59562D54C7D9D5B5E5E58FF10C57430</t>
  </si>
  <si>
    <t>8D7EBB40EA2D36DB2FDD4C77929AA087</t>
  </si>
  <si>
    <t>D46E3D62DA696BB99513745A8819C2B8</t>
  </si>
  <si>
    <t>BCE1CFBCE7B7475ECCE08CB9C6633EC3</t>
  </si>
  <si>
    <t>B3A8BB2504034EAB802DB2725D74E766</t>
  </si>
  <si>
    <t>5E075CA6350B446231B92B08D58CD539</t>
  </si>
  <si>
    <t>9BE90E1898ED853E9E1E24FB1CC1C756</t>
  </si>
  <si>
    <t>428F51440472629C285FE72D80FEE3B7</t>
  </si>
  <si>
    <t>34807F50E9057E09B112B710A1116102</t>
  </si>
  <si>
    <t>3F0A3F323B815E1F36B4B86097DD6526</t>
  </si>
  <si>
    <t>C072C1AA1D9F744979F664A3FE568272</t>
  </si>
  <si>
    <t>8ACC6BADD3A74DBBAEEBD345B099659F</t>
  </si>
  <si>
    <t>D8CC854875763C220CFA2123388C428A</t>
  </si>
  <si>
    <t>EECCAF0E4710690324EDE7A68FECD41E</t>
  </si>
  <si>
    <t>BA257D46FCE61C740EE730D4CE0BB2BB</t>
  </si>
  <si>
    <t>143435F10D44205AD1821B5B390EEFE5</t>
  </si>
  <si>
    <t>930AD360F46C47CA07EBF63AE9B48E8C</t>
  </si>
  <si>
    <t>C47A5C3905096A11763095B476A5D3E0</t>
  </si>
  <si>
    <t>246E6A22C34BE331F0548349ECBC88E4</t>
  </si>
  <si>
    <t>D8685A8B9B7D4DEDE0A45178BC674B19</t>
  </si>
  <si>
    <t>AE81C66CDA65C8409C7771233797ECCD</t>
  </si>
  <si>
    <t>4BCDE396A0EA685AF4E210A59E156D94</t>
  </si>
  <si>
    <t>C58931F1029F9F08A12FE4567219E72A</t>
  </si>
  <si>
    <t>3CF48EF9CED0A53701134B0C638B40E5</t>
  </si>
  <si>
    <t>65E9B157319298225D7DFF9B3AB4D2E1</t>
  </si>
  <si>
    <t>40890ED69551C7A7451D670BF35F2C43</t>
  </si>
  <si>
    <t>8881B853F0010A74BE9BF8BFC5E621BD</t>
  </si>
  <si>
    <t>0276D29671CA879082C5FA2F7EE6006B</t>
  </si>
  <si>
    <t>1CF6095B91888DCE241E26B0D4922DBD</t>
  </si>
  <si>
    <t>D8839E2E07D26FACDFBD1EE7E6127A69</t>
  </si>
  <si>
    <t>FA16C3B6A0AA6A6BE99E0F5864A625F3</t>
  </si>
  <si>
    <t>3D9335A532503A87CD1BB2C61934DBC4</t>
  </si>
  <si>
    <t>00F37E2712143E8518A18E6797F8E445</t>
  </si>
  <si>
    <t>0BC6893DA6C177002302232C3EDF8830</t>
  </si>
  <si>
    <t>2B70FA935643BF59791A18D4D8F436D8</t>
  </si>
  <si>
    <t>88E374828D1888E47CF47D71F0635F94</t>
  </si>
  <si>
    <t>EC4B798B0997858337C92A61ACD13F15</t>
  </si>
  <si>
    <t>EF9E361409FF666D72A735A8967B907A</t>
  </si>
  <si>
    <t>F5F44110736BF7C571B6F2904D980078</t>
  </si>
  <si>
    <t>9911571C8C60721DD68C0FC5FDD4A040</t>
  </si>
  <si>
    <t>C8DEDC12255D1CB4CB9CBFFF16A5E13A</t>
  </si>
  <si>
    <t>5641E2DCE8B7A2F6CE3CA43F78099575</t>
  </si>
  <si>
    <t>7B07524C8526189D68B5D9B170AE6C1A</t>
  </si>
  <si>
    <t>0A2BEB26D0C54E3B9B5738C337735171</t>
  </si>
  <si>
    <t>99275431B53ADF6D468EFB74F7CBDBB8</t>
  </si>
  <si>
    <t>7CF7ACAAB7102DE255E0381BDFE7AFDA</t>
  </si>
  <si>
    <t>9FFC4869F06E22543CD65D8E457252E9</t>
  </si>
  <si>
    <t>32B5F6891AC0F6F14B6F3067BE06728A</t>
  </si>
  <si>
    <t>621D14E14B9923227DB05AF601C81C04</t>
  </si>
  <si>
    <t>4E01CC613B70C0F9912E4AF3BBC6B60C</t>
  </si>
  <si>
    <t>3C3C9ED4CC99192C00FB3C61522EAD4D</t>
  </si>
  <si>
    <t>C9C62A255489A6AA2479314D8C9E47B1</t>
  </si>
  <si>
    <t>204E2465DABCAC4B37AE9AF72DD8FF4D</t>
  </si>
  <si>
    <t>8561A3352039D2B2726613AD39C5329A</t>
  </si>
  <si>
    <t>B12485FE957143C9121DBD7FD5A2ED82</t>
  </si>
  <si>
    <t>ECA7533DC683CBFCD3E3FC5C9160F628</t>
  </si>
  <si>
    <t>C031672412E603CB1E82A35E7182A666</t>
  </si>
  <si>
    <t>32AD3AC63B07B2503305C97B0AE19D0D</t>
  </si>
  <si>
    <t>91F2BF76880276A8FD13D7C302815017</t>
  </si>
  <si>
    <t>5A1DDD80A8BF03791DA29CCCD7F6892C</t>
  </si>
  <si>
    <t>865B7517863A237C869AC64FA0B5A6AD</t>
  </si>
  <si>
    <t>1183A658BC25BAE2ED1BA806385FA670</t>
  </si>
  <si>
    <t>72EA8422BE1222827D42DD17329666F8</t>
  </si>
  <si>
    <t>B35F48E976D2B09BE88ED76EFF14DA62</t>
  </si>
  <si>
    <t>BAD58FF283225B0B655C51AC620E2948</t>
  </si>
  <si>
    <t>9364279FFC47ED76F719111E71B550E1</t>
  </si>
  <si>
    <t>30950C1276DBE488FC68DAB166BF3894</t>
  </si>
  <si>
    <t>D81188143940B841914861A7F40C1985</t>
  </si>
  <si>
    <t>991B56DC721F5FF40B5A01788A3A5AF3</t>
  </si>
  <si>
    <t>6B00D156B77EE5B9A246A6C37AA394C9</t>
  </si>
  <si>
    <t>06C39B9C1C56184D647D85B0039C2349</t>
  </si>
  <si>
    <t>B92E09C68EE76C4C2AB095FC0A04DF66</t>
  </si>
  <si>
    <t>71E8DB42A1B8E1C808C95FDD3AB56A1A</t>
  </si>
  <si>
    <t>0ACCBCEE60542DAD7E5CEA92D7127335</t>
  </si>
  <si>
    <t>8312B3884D1BE7296244DF29141B4E8F</t>
  </si>
  <si>
    <t>B30E98C6E4C0CD60EBA6ADA66BE6361E</t>
  </si>
  <si>
    <t>FAD7C57FA0D85F1168F06362DAD361E7</t>
  </si>
  <si>
    <t>D8C452714D79D5EA0653279098DEB1EA</t>
  </si>
  <si>
    <t>F6CB050F9ECAA1F2077682E500DD0DA5</t>
  </si>
  <si>
    <t>ADDF0D761D2698F0BC85694E238F3676</t>
  </si>
  <si>
    <t>218F1319CF1C0F41E9B9953208B6E233</t>
  </si>
  <si>
    <t>8DE0DC102A20C1B7D26EDF64D65A981C</t>
  </si>
  <si>
    <t>91C11200A7203C618C55FAEB73BE3A4F</t>
  </si>
  <si>
    <t>7681F59536BD99F0FD22A4E614D629D5</t>
  </si>
  <si>
    <t>7895BAE23DEF9A97360B2A40FA95F667</t>
  </si>
  <si>
    <t>83F795D9408DF114ADF6A128BDF09162</t>
  </si>
  <si>
    <t>50F5D43B2C1BE33A75D1304593AB78CB</t>
  </si>
  <si>
    <t>0CD275B737DD5D1948A8D569EA289D33</t>
  </si>
  <si>
    <t>11488BF139150BD94D8570B0BC174E4C</t>
  </si>
  <si>
    <t>41804144E7291CDFB588778E28F8A126</t>
  </si>
  <si>
    <t>85734E666602DB8200055471FDBA3C5D</t>
  </si>
  <si>
    <t>C91D49D71D441E09942C3770E59C8609</t>
  </si>
  <si>
    <t>DDAB60A3DFE6E2776C41F536FD20D2C7</t>
  </si>
  <si>
    <t>BF089CB6F628919002D2EBF79926E254</t>
  </si>
  <si>
    <t>4ED7AF97934C7690B130DDB91B8A5830</t>
  </si>
  <si>
    <t>3B94CFC647EACD66D2E037FDFB6B8488</t>
  </si>
  <si>
    <t>100975.96</t>
  </si>
  <si>
    <t>73103.3</t>
  </si>
  <si>
    <t>63DF1D1ACF18D6B66C27778B221EC69B</t>
  </si>
  <si>
    <t>EDE386D9BE706D45C41010C1C5C8096F</t>
  </si>
  <si>
    <t>37C66CD5F1578739241FBF4039A46598</t>
  </si>
  <si>
    <t>6829382E51E6D1396E1198B5DD5FE8F7</t>
  </si>
  <si>
    <t>DCD90D4AEA27F33FE5AED845699D8FBE</t>
  </si>
  <si>
    <t>7307AA6A64AED478584BEA3EA0F04994</t>
  </si>
  <si>
    <t>9E850BBCCE06C468096951B54D641EAC</t>
  </si>
  <si>
    <t>5D92FAE09175F116C50C03CF16660C6E</t>
  </si>
  <si>
    <t>A3679E2FA40B93F3EB67AF04EECCD225</t>
  </si>
  <si>
    <t>D48716D0B7CC85BA9722E7B41D2B76B4</t>
  </si>
  <si>
    <t>DD5DCAE7A839C452DCBDC49EFD4B5991</t>
  </si>
  <si>
    <t>F6B0BA7AB9D09EC6BEE3A474465615BD</t>
  </si>
  <si>
    <t>21A48818DAAB42D407F5A0E5E43DE7AB</t>
  </si>
  <si>
    <t>19B1B43DAA6C8B3A45B3B5AE3DBE45D3</t>
  </si>
  <si>
    <t>E8B0499BF1F4D7D1C2934F4F7B4F73E3</t>
  </si>
  <si>
    <t>AC31F63B6909780A2D4B632D633EF155</t>
  </si>
  <si>
    <t>B42837FC208A96C92A275C05AF93FA76</t>
  </si>
  <si>
    <t>9699407EDD4F97B5B9591BF9C7EF2B3A</t>
  </si>
  <si>
    <t>91C9ED3875FA350744BAF6E4E1864F5F</t>
  </si>
  <si>
    <t>34EB283C6354EA3619742F349566FE74</t>
  </si>
  <si>
    <t>5820D7CEED617A3BF8C3BE800825C485</t>
  </si>
  <si>
    <t>054126FD468E59C8E7B5B3480B8AAEE3</t>
  </si>
  <si>
    <t>09B0710FCB40450C16E13EA61BEFBED1</t>
  </si>
  <si>
    <t>D60C66A374E9BB215C2D984DC207AC5B</t>
  </si>
  <si>
    <t>E616FEEAC11FCB58B1FEE9EBB6049D19</t>
  </si>
  <si>
    <t>033C787A10E677E9E7E79239BC08F514</t>
  </si>
  <si>
    <t>D0C1FA566143F5C4C3D3B0714CA46FB5</t>
  </si>
  <si>
    <t>21F35BFB819BE242A6228ADB35118566</t>
  </si>
  <si>
    <t>E1979ADD8D59C47C1FEDB486F4D9B17B</t>
  </si>
  <si>
    <t>F06D02F206305A2046F8E060F42DF200</t>
  </si>
  <si>
    <t>9515C24188ED4C0CE7837A9F3258E91C</t>
  </si>
  <si>
    <t>18CB869529203DB15B9698C67C19E4A2</t>
  </si>
  <si>
    <t>199C9FD1F840AB38F64276569CD04EB1</t>
  </si>
  <si>
    <t>896F3EC385A3A242EB81B4CBEC9376CD</t>
  </si>
  <si>
    <t>B79A2A092E9BC2E1AECF631DB83F6D0D</t>
  </si>
  <si>
    <t>94059.97</t>
  </si>
  <si>
    <t>72529.92</t>
  </si>
  <si>
    <t>85825B0B9CC591AD182AF5607FC72A5B</t>
  </si>
  <si>
    <t>73D1D45F1B8083F9E3BD1ECE7A101DE4</t>
  </si>
  <si>
    <t>1A8B96135267FB68D988B0B2A34F260B</t>
  </si>
  <si>
    <t>3E625B816B27257102F8D960CE5F9286</t>
  </si>
  <si>
    <t>376C84E9B798FEB715576C282198D877</t>
  </si>
  <si>
    <t>CFB4BB02F36A031DAA2E3838868942DA</t>
  </si>
  <si>
    <t>D754603C1098A4C47508136313754843</t>
  </si>
  <si>
    <t>164218C6417D09095D662E5774D9A17E</t>
  </si>
  <si>
    <t>18F0F08143561A2356A854BE8194208D</t>
  </si>
  <si>
    <t>46BB74D4C19B2D65C84E2008F93C85A7</t>
  </si>
  <si>
    <t>CB990B758CE985AC6123E48F3D90BB7F</t>
  </si>
  <si>
    <t>2ABE72348B6B36EB3D4D60808D7DCBA2</t>
  </si>
  <si>
    <t>7EA1E08C67FF450D29EB977E3B0B73C0</t>
  </si>
  <si>
    <t>5531D97974E43AC7560B1762CBDA0D08</t>
  </si>
  <si>
    <t>88CB298C249E2BE6D8BBA63FC5C2EC23</t>
  </si>
  <si>
    <t>AF999EC9444056EF8B3850453C89E49E</t>
  </si>
  <si>
    <t>BFBAA2180D6093D514D054FA30FD2A19</t>
  </si>
  <si>
    <t>DE8FEA9F8A1702B0A8ED8053679CE3D8</t>
  </si>
  <si>
    <t>165B63781A9876178A827C24A08F77DD</t>
  </si>
  <si>
    <t>A76E6A38C211324EAC6F218DED7EAA4D</t>
  </si>
  <si>
    <t>4EB1A6CBD057EADBBA99BB26B45741BD</t>
  </si>
  <si>
    <t>2C581431C710077F4A02407625F97B54</t>
  </si>
  <si>
    <t>76F2FA4B30866F9AB53D12516F688330</t>
  </si>
  <si>
    <t>83E2B4FD22A59228C767F042680060BA</t>
  </si>
  <si>
    <t>70049DCE96AFEAA3FF5AF7A058E28710</t>
  </si>
  <si>
    <t>8B63E1A7E6B6316A8301F656F39D3FDF</t>
  </si>
  <si>
    <t>BBD3E7012A9C5F10F4718D625ED31B00</t>
  </si>
  <si>
    <t>2442C43151C899B1F4F790750D8E002B</t>
  </si>
  <si>
    <t>62E807359928515EBE6DD8A3268F5289</t>
  </si>
  <si>
    <t>6D270A1A856675450BE45F2669FD055A</t>
  </si>
  <si>
    <t>5DF0CD22622CEEF3984547E71747F890</t>
  </si>
  <si>
    <t>DD0B918CB0F66D2971585E3F3E0322D7</t>
  </si>
  <si>
    <t>7A5599382A24D69EE11F738842497337</t>
  </si>
  <si>
    <t>7AFFCA190FE82A3849084437EB825586</t>
  </si>
  <si>
    <t>DE16307F24A46B40C5771A0DD18BB030</t>
  </si>
  <si>
    <t>91E3B1EE538695A3967EC127D8827561</t>
  </si>
  <si>
    <t>31081600A9406333A2F2BCF0A4596989</t>
  </si>
  <si>
    <t>A5907B9F6AEB85B789BD94BDC16C9866</t>
  </si>
  <si>
    <t>221A7A26D0A2AE5A1908300BCBBEDB88</t>
  </si>
  <si>
    <t>5C0CC406EB14CF60034851D762A64FD1</t>
  </si>
  <si>
    <t>04E274F60BFC83ADEFE2B3B2A9A926C8</t>
  </si>
  <si>
    <t>26285E55965EF07B1AD55547E7E411B3</t>
  </si>
  <si>
    <t>5B0CB7FFB5A65C51A0896413343B90AD</t>
  </si>
  <si>
    <t>3563C25E56B7FFF8C104053CF3E9FC04</t>
  </si>
  <si>
    <t>9F9FBA266BE02B99216C4E15797FF1AF</t>
  </si>
  <si>
    <t>65677223FE1FB30AD780277AA9261FA0</t>
  </si>
  <si>
    <t>4624814F2A7CD3213E0A8AC7F5ABAAA6</t>
  </si>
  <si>
    <t>8C8BF8CEE545B7868640E242AA43DC27</t>
  </si>
  <si>
    <t>FF3F74CD019D9E47025D1BFAD4638527</t>
  </si>
  <si>
    <t>69686CF717FA7D4C5D64DA83DA0AB696</t>
  </si>
  <si>
    <t>284CDD539C2743CDBE3783E433DD548D</t>
  </si>
  <si>
    <t>5A2660F30ACB8AC48387BD19A6CD4234</t>
  </si>
  <si>
    <t>7D3B92F95C6E1AB996333CE9EA475D08</t>
  </si>
  <si>
    <t>87D5EE4C6EB4316FDA9D9E4F5CA9C220</t>
  </si>
  <si>
    <t>24555.43</t>
  </si>
  <si>
    <t>22258.01</t>
  </si>
  <si>
    <t>602E35C4D6EC85DFBA4D39B8F4345F08</t>
  </si>
  <si>
    <t>757B77B9E7C4E92112B2015BE0245788</t>
  </si>
  <si>
    <t>E4FA213CDC810F313C0DBC0E30151424</t>
  </si>
  <si>
    <t>CB7B336D087BEEF6A335D1660ADD5DF6</t>
  </si>
  <si>
    <t>DCD46E7B7E7E79509CD84D8DF639983F</t>
  </si>
  <si>
    <t>861570FBEE3622CD1673D5CAE5720017</t>
  </si>
  <si>
    <t>534B48660E6CDA2BB500277D4E1F5B2F</t>
  </si>
  <si>
    <t>EFBD057E86F065312E927463F2581EA9</t>
  </si>
  <si>
    <t>D06D40945A83F4D71331BB5CA15DF948</t>
  </si>
  <si>
    <t>9A64B6B70CA875DCD99182B7373683E8</t>
  </si>
  <si>
    <t>6CF4D846FAA19E8078ABD26CFB7D6B04</t>
  </si>
  <si>
    <t>6D50581BD2BE3347F0A383856FB1DBFE</t>
  </si>
  <si>
    <t>40826DE26450022E126DA8E3C1D9BEF4</t>
  </si>
  <si>
    <t>6E31320E446D411311E9FAE4975E74A0</t>
  </si>
  <si>
    <t>4A7D6BD2BEF2389B7F688DCDA3DDF202</t>
  </si>
  <si>
    <t>F3A76FA9913C4B105C240FB354903BAC</t>
  </si>
  <si>
    <t>607386388DB77820CD98C1E44B2361BE</t>
  </si>
  <si>
    <t>9C7C5632C9E3742AEDCEEC61D4C3D932</t>
  </si>
  <si>
    <t>7A1FB1B769E08ED63A3BDC49E7804656</t>
  </si>
  <si>
    <t>9B23A7B92B82F900FF161134949249DB</t>
  </si>
  <si>
    <t>A6064EEA1B00BC1E8E90BC9BF09D9425</t>
  </si>
  <si>
    <t>8322471A7B569EA3D51E312A7AFC9E02</t>
  </si>
  <si>
    <t>BDC3B6AC42E86A5A6E18D65A82918B20</t>
  </si>
  <si>
    <t>E06948E24355339282969D6291B03948</t>
  </si>
  <si>
    <t>B62E165B27C754CB267BD5E44748071C</t>
  </si>
  <si>
    <t>A592C16A35797DBD327F679BFE7D98B7</t>
  </si>
  <si>
    <t>8A3C76DA4062EBDAF8E29368018ED455</t>
  </si>
  <si>
    <t>2748830F7322DA179B287F2313749A60</t>
  </si>
  <si>
    <t>A6F18849B366CB02A60B9DFA8887827D</t>
  </si>
  <si>
    <t>CC1E98F7D32605628C818672B77E5C9C</t>
  </si>
  <si>
    <t>2CBD249CA23C1BE697217758352A6AB5</t>
  </si>
  <si>
    <t>7F9136DB3A6D3B864B5535C09D0F2A6F</t>
  </si>
  <si>
    <t>EB8EEFA8902E3106E7870B3AD7D48051</t>
  </si>
  <si>
    <t>40C9CEABD0AFA12B2E4AF99EB695A750</t>
  </si>
  <si>
    <t>9415BDEB144A02AE388089573B54DCE8</t>
  </si>
  <si>
    <t>2A1618DC34492AFFC9803101A15BF6DE</t>
  </si>
  <si>
    <t>8DE583130E3015D8F0BAE036DC130715</t>
  </si>
  <si>
    <t>C0211F611D456EE50BFAA43FC25A7D4E</t>
  </si>
  <si>
    <t>1CE569CD901037929BDDD4C57C6CD565</t>
  </si>
  <si>
    <t>1889656B06FCB663908C17D83C7191AA</t>
  </si>
  <si>
    <t>51021.66</t>
  </si>
  <si>
    <t>40858.1</t>
  </si>
  <si>
    <t>E288C50ED8C12C17B0C040A10E7051AC</t>
  </si>
  <si>
    <t>534C9AE95CC47740F1F4D34E870179F1</t>
  </si>
  <si>
    <t>A5B3F9CA33AA182B3CEA101906C533D8</t>
  </si>
  <si>
    <t>962A0D5E4C41ACFEE3AF863DC07D0527</t>
  </si>
  <si>
    <t>34B1D09A2476C57D74F77B20526EBCFC</t>
  </si>
  <si>
    <t>61D3B9687FED2264366AF2C4457D6F60</t>
  </si>
  <si>
    <t>3A1D769E2F1A87F70E4D5FA9F651DA95</t>
  </si>
  <si>
    <t>248F204B7DB4C16B91B146E20219ACA4</t>
  </si>
  <si>
    <t>DCE440998CE2F87E91C7ED06033011D6</t>
  </si>
  <si>
    <t>69D29BECCCAEA55FFC3F3206E9D8B1DE</t>
  </si>
  <si>
    <t>220000C38D60F19BCF7BB176BE3E7A72</t>
  </si>
  <si>
    <t>796667C107D502AF9A3B0607A5EC563E</t>
  </si>
  <si>
    <t>645A9291CAB8B422D106B86AB2BEB1FD</t>
  </si>
  <si>
    <t>477A4FB86356528D3BABEC175019F6FE</t>
  </si>
  <si>
    <t>C1E0CF57C260917DB22D19BAD7E0AA47</t>
  </si>
  <si>
    <t>9CC8F75101DEE7FC0CA36899C7F32889</t>
  </si>
  <si>
    <t>A93CF9C875211D3135D0901C7EB07822</t>
  </si>
  <si>
    <t>303541CC5F7E93D749F40D6779566AC6</t>
  </si>
  <si>
    <t>99254D7DB2E175867E8BD3531F75B2A7</t>
  </si>
  <si>
    <t>1A92EE9DACDFE2D901A1D07780FD5A3D</t>
  </si>
  <si>
    <t>30AC1C096570E693D9390550AE22370B</t>
  </si>
  <si>
    <t>CACD6DECB5036C1503711605965A77F3</t>
  </si>
  <si>
    <t>347F46C4CF2D11E35418D71A3AB60F87</t>
  </si>
  <si>
    <t>977826FB6BC0C169D7CBB46D2CC8EA05</t>
  </si>
  <si>
    <t>43E1CAFFD89D998DA59F4A66629C25BC</t>
  </si>
  <si>
    <t>F39D7F5C6532FB2A090CF2552D5332F9</t>
  </si>
  <si>
    <t>353B18EF0139BF043CE7FA77FAE56823</t>
  </si>
  <si>
    <t>A2D517719E97BF875E1C079C28CED3B4</t>
  </si>
  <si>
    <t>FC0A7610118649C255AE85763BC3F5D9</t>
  </si>
  <si>
    <t>C291BC4367E4C9BA0EF58B39AB58BF45</t>
  </si>
  <si>
    <t>2E5435C7DEAE50E0F5C8A7C42AD6AFCE</t>
  </si>
  <si>
    <t>8F81BD6B93929F8625D9DC016C98BE47</t>
  </si>
  <si>
    <t>BB0E7013D8670E3AFCF7FB36FE9AA190</t>
  </si>
  <si>
    <t>D647121DF06464F9364C28E0C3477446</t>
  </si>
  <si>
    <t>9A6BF3D554461C16D0A896B881D49183</t>
  </si>
  <si>
    <t>BB215AE8016085AF17E51BC7AF4AAB34</t>
  </si>
  <si>
    <t>1B805FE507357CDBC59D9591067DCCF7</t>
  </si>
  <si>
    <t>9E020F792DABABB02D8FC5730FD5F45A</t>
  </si>
  <si>
    <t>53ABE7F9B424B35687FCDC95EF493082</t>
  </si>
  <si>
    <t>E8D2BE48EA2740902992C5642F717B23</t>
  </si>
  <si>
    <t>D75027F967483353653634C2C289BA45</t>
  </si>
  <si>
    <t>EEA3A8EB58D856585A15436334D46265</t>
  </si>
  <si>
    <t>B27ACCA737DD73FE7C3C28AC813DCAF4</t>
  </si>
  <si>
    <t>D694408E0DF7B95D6EEB476440860DD5</t>
  </si>
  <si>
    <t>0CA5CBC4AEE3BDA413A1254F1AF796B2</t>
  </si>
  <si>
    <t>CD1DCE52FD95D08DECCFA674C1BE8013</t>
  </si>
  <si>
    <t>507BB91932CC7AC00C6C80F2398D219B</t>
  </si>
  <si>
    <t>07C07D259B5630F04072AAFA78B2CFA6</t>
  </si>
  <si>
    <t>0E8E83FAA967EB365392312449197C9E</t>
  </si>
  <si>
    <t>EDAD71FE1A7276AF9EF135A873432ECB</t>
  </si>
  <si>
    <t>A9117498F28528850136D5BC7BF1F752</t>
  </si>
  <si>
    <t>3CBD5CEACCDD6788D05CED9DA1AE488B</t>
  </si>
  <si>
    <t>408687E21BBBFE3686190E4070DED1C7</t>
  </si>
  <si>
    <t>E716CAA7DADECFA6B4C0869737B6AAF4</t>
  </si>
  <si>
    <t>2AD13E0FB73B91AA97744C2C3B0E08C0</t>
  </si>
  <si>
    <t>46924750B34FDCD3A28A624D2C1B2265</t>
  </si>
  <si>
    <t>9D8BB4F0B69ACD2865F2FDF21675A824</t>
  </si>
  <si>
    <t>96A3E0BBF55C13A7DE4ADCD781F569BC</t>
  </si>
  <si>
    <t>79A128DCE50D4F97D08AA77C81D1A2CB</t>
  </si>
  <si>
    <t>A3A487D2151274E143F069F1F4B23338</t>
  </si>
  <si>
    <t>5B9724462B1B959E99B26734A4B9B6CA</t>
  </si>
  <si>
    <t>94E3D0E15333F8E0742FE55A3CAEE575</t>
  </si>
  <si>
    <t>4FAEBC6C27607F2E3D3353B3402937EE</t>
  </si>
  <si>
    <t>89400.57</t>
  </si>
  <si>
    <t>69182.52</t>
  </si>
  <si>
    <t>A3D489FBBE0D2DA1AB031EB28266CDDB</t>
  </si>
  <si>
    <t>C4179BEA5C18D5623A03A8A421D7DFBA</t>
  </si>
  <si>
    <t>8CD70890E78FF85BA408F61C48528EE5</t>
  </si>
  <si>
    <t>AF8A477CF0D8CB7973C1078E209A0694</t>
  </si>
  <si>
    <t>90790BE8025CA57259979D5FC555D8FC</t>
  </si>
  <si>
    <t>C777421FCF6E90131491D06E7D071A8F</t>
  </si>
  <si>
    <t>3489103B15538B93DF954921BA2FAEB8</t>
  </si>
  <si>
    <t>8DA385DCE243421609C681458048B9DE</t>
  </si>
  <si>
    <t>1A0BB60376774B5B767DB9F63842589A</t>
  </si>
  <si>
    <t>C8A80511BB9AA16D3C80BBB8F0A164B3</t>
  </si>
  <si>
    <t>A481FA7FB96DC5BA6D4E608AAC38CFF1</t>
  </si>
  <si>
    <t>F6954F059C825B975BDE4DBF6FC3275F</t>
  </si>
  <si>
    <t>167C42CF352059F260CF0FACDE1602F1</t>
  </si>
  <si>
    <t>A3C9C0B8ECB4A701B58F25A57879120D</t>
  </si>
  <si>
    <t>B05C117D1F11DB5298EB37C336CA878C</t>
  </si>
  <si>
    <t>23CC3B56DDD63FE73A0E6774E5108167</t>
  </si>
  <si>
    <t>E4218D6916AA6479148F6EFB23BB7672</t>
  </si>
  <si>
    <t>1D05D83FD557AB0C73266435B57C7B5D</t>
  </si>
  <si>
    <t>622E5FD2EA9D7F4C03B6A4E443E32A12</t>
  </si>
  <si>
    <t>AFB2A8695B0ABA47456E58A2FC050980</t>
  </si>
  <si>
    <t>39FF9E231ED4F2F40DA8E194D762ADD9</t>
  </si>
  <si>
    <t>1F3CFB04846993BDC509ED19E7657C76</t>
  </si>
  <si>
    <t>4590AADA7B7BB7151A6B59CB05754E07</t>
  </si>
  <si>
    <t>3E262E48196835E29AA491607C7574FC</t>
  </si>
  <si>
    <t>31AEFE9824C585D988C679376A4D8426</t>
  </si>
  <si>
    <t>A4074A7A7FD7F7D62F88E2E30BDE3F4E</t>
  </si>
  <si>
    <t>29A84425ABA1B88DBECF6182566B295F</t>
  </si>
  <si>
    <t>6BEFBDF7B95C9459CCBAFB00E7374C54</t>
  </si>
  <si>
    <t>6F79543DCD16C023834B14E486DA985B</t>
  </si>
  <si>
    <t>5CA6CA642AE7A005C266AA6675AB7271</t>
  </si>
  <si>
    <t>F629EF3D80C35C27DF9A9E57A198B4DC</t>
  </si>
  <si>
    <t>EC98C70C5637A75C73CAD6F5E2417BEA</t>
  </si>
  <si>
    <t>F9D6B57AE585FC2321EA8033C5A1A7C3</t>
  </si>
  <si>
    <t>1201F9429336986D26BC040F85BFFF59</t>
  </si>
  <si>
    <t>DE334927A8D214C811D00F2D0C4B46C2</t>
  </si>
  <si>
    <t>0685F96DAB38582EDD6999EE432F6139</t>
  </si>
  <si>
    <t>735A9DFA5F29B0031335269A33965283</t>
  </si>
  <si>
    <t>32A4B1FA5884E1C6CE76C9723BFD290B</t>
  </si>
  <si>
    <t>3A6FD047A949FDE48B92BDAB203C0F1A</t>
  </si>
  <si>
    <t>559FFA3013CDCF44723B7F528139A523</t>
  </si>
  <si>
    <t>D43508D1BEB8336737503DC86A77C490</t>
  </si>
  <si>
    <t>BD13749DE524826CCC5D5E748C4A6086</t>
  </si>
  <si>
    <t>91BDC6FE77141B2ECA73A81AF5228E46</t>
  </si>
  <si>
    <t>E0D1018A1772C2AAC4B2F7981E445D67</t>
  </si>
  <si>
    <t>E6B8315C7DE34CBFB452D72886A20538</t>
  </si>
  <si>
    <t>DD122665F65A433FA46F91D095E98CFE</t>
  </si>
  <si>
    <t>4923B4DA1A53F0F78A5436F1164DEA3E</t>
  </si>
  <si>
    <t>22BB8FCD521D08D7E30A21D7045F5CB8</t>
  </si>
  <si>
    <t>3FFFAA5F9FED4C8DE1693B340BA015F8</t>
  </si>
  <si>
    <t>155749DB883FDBD4829ABC6BB3E2BB4E</t>
  </si>
  <si>
    <t>B9AD694213F7ACCDB2353929EB8EE6A5</t>
  </si>
  <si>
    <t>1D93A17C6982DDA3C6DEFA520468ABFA</t>
  </si>
  <si>
    <t>FB23A36F06D893EABA8AC9BB22253768</t>
  </si>
  <si>
    <t>2E11A238996767F0400AD6472F7E41EA</t>
  </si>
  <si>
    <t>1A66C2A09F38DB01AE62B77236E2C6DB</t>
  </si>
  <si>
    <t>0E1D88DA66B74A8155EB2674CD7E41D4</t>
  </si>
  <si>
    <t>FDF0CDF34510F47C45664D0D01D1B23D</t>
  </si>
  <si>
    <t>A1B8E97090E094F563FBFCD3B1EB3E42</t>
  </si>
  <si>
    <t>FF1BCC4DEC62676080EFC494E1668F75</t>
  </si>
  <si>
    <t>95744D0423786761D1B85C745BB4C5D6</t>
  </si>
  <si>
    <t>9093004B880A5F968C9B95599C0832EF</t>
  </si>
  <si>
    <t>E9959FD75AF85BABDA6C52084533D013</t>
  </si>
  <si>
    <t>62C4480074E029C389BB9BCE7B1FE540</t>
  </si>
  <si>
    <t>7F71A2B2778C95467284166BE0D04CE3</t>
  </si>
  <si>
    <t>3C642CBE464B7DCB972963D3E2543422</t>
  </si>
  <si>
    <t>CF5D3ED2C46229B390313F131F31D12D</t>
  </si>
  <si>
    <t>76F592286A4BFE7EDF7BC54C975F1D6D</t>
  </si>
  <si>
    <t>CFADF5441CECCE5F9C59234F668F60D8</t>
  </si>
  <si>
    <t>121899BD21C52520F1600A57875B20C9</t>
  </si>
  <si>
    <t>9DB4832883183E610662508711D277A7</t>
  </si>
  <si>
    <t>CE01F7A9A1B8BE7E787F9ABCD341963E</t>
  </si>
  <si>
    <t>995B0FEED79695A6DED21572F18311C5</t>
  </si>
  <si>
    <t>82A1A24F72CB3A29D9820A1380DCB9D6</t>
  </si>
  <si>
    <t>BBFC72A8BE2E4E14E4DB72A7E0F31EB7</t>
  </si>
  <si>
    <t>C52F343ABA4D40B88AA7EC6E2590DC41</t>
  </si>
  <si>
    <t>1F533C774E5743B63E0E776DB7DCCF77</t>
  </si>
  <si>
    <t>FF9DF8D4472DA2C2763F71D7C4555F20</t>
  </si>
  <si>
    <t>120A7B18BB31B6724908DA7665D2361F</t>
  </si>
  <si>
    <t>4F07B018E151A5BB996B67523CF58122</t>
  </si>
  <si>
    <t>9BD1F7A47CBA2A42EDCF32D14A46535A</t>
  </si>
  <si>
    <t>6D2E4570ECE0CDDE3DD0B76D82D24DA0</t>
  </si>
  <si>
    <t>BC61829C63DDD1AF458CDCB218B7185F</t>
  </si>
  <si>
    <t>F031A868E35F08120CABB3ECF206D1C3</t>
  </si>
  <si>
    <t>AC463B000741DE15BE6A9C951E57E49E</t>
  </si>
  <si>
    <t>5BAC7E1FCD3E68203EB4459C1B2AF723</t>
  </si>
  <si>
    <t>7650B0CB56575551DB3349A35BE7E3F3</t>
  </si>
  <si>
    <t>7C7FF016D89C8EAD20B447025E41927E</t>
  </si>
  <si>
    <t>857E47CE8FE13094478B9BB8F29CDFDD</t>
  </si>
  <si>
    <t>CC78BEDF766C470F374EA8B7A88E230B</t>
  </si>
  <si>
    <t>DEF89FD8F59C155BE91F513E0899E8DF</t>
  </si>
  <si>
    <t>E341A8C24EF8BF4C8C5E491C7A41BAB6</t>
  </si>
  <si>
    <t>AC579F4352FD7137022D46B1D4442ED2</t>
  </si>
  <si>
    <t>E3F7ECDF6468D00BD1625A77D4AB52BD</t>
  </si>
  <si>
    <t>C8F34319AFBC53D02065B37F89518803</t>
  </si>
  <si>
    <t>13AF5D4B229F9D45F65514AE603E271C</t>
  </si>
  <si>
    <t>9DD149EC1638C5FBE3B573691AE13EF6</t>
  </si>
  <si>
    <t>9E306C920CCF32B592E37D0511CC5EE8</t>
  </si>
  <si>
    <t>497713EB2559DC541BB231CF0B741FC4</t>
  </si>
  <si>
    <t>72D56A4A600E60846A9770BF369921E4</t>
  </si>
  <si>
    <t>74C161CBB448E14553F383AD6B706C3D</t>
  </si>
  <si>
    <t>0E2CFC95B8C6BC45B9042F0A1F716B18</t>
  </si>
  <si>
    <t>D24FFB5A62418EC46678B9F3214D9150</t>
  </si>
  <si>
    <t>A72BE1F4740892017B7283E60DB1E488</t>
  </si>
  <si>
    <t>2F682ADAD2A01A54DDDAB4F76D39F88A</t>
  </si>
  <si>
    <t>C08FD5CAFAC338581BF160C0F18789C1</t>
  </si>
  <si>
    <t>3B802E736D9AD78722C263085893FC27</t>
  </si>
  <si>
    <t>0FB7013B2AE5D621E6969F7375ECA13F</t>
  </si>
  <si>
    <t>2B78D9FA451929608CA245A8E5F03E19</t>
  </si>
  <si>
    <t>5230DBCBDAB11EB81F1561DFA4512E14</t>
  </si>
  <si>
    <t>9ED1BA0962939B3EC00297F0E9DAE049</t>
  </si>
  <si>
    <t>CD1D2DAFE4CAEDC815A87AEFE9003B62</t>
  </si>
  <si>
    <t>25EEEFCEC2FFF91464D19E715D08BA51</t>
  </si>
  <si>
    <t>AB5EEAA5287823572F1311DB6CE55363</t>
  </si>
  <si>
    <t>7938A44FB98EBA29F60B0C0481AC2A63</t>
  </si>
  <si>
    <t>F9E11D8B3FEA6AEB0C41A9DAAC63C1A0</t>
  </si>
  <si>
    <t>3DAEEFCE96DF45C312EDB71B748344AF</t>
  </si>
  <si>
    <t>40E58A64B6AB08414E7C99824C673DE8</t>
  </si>
  <si>
    <t>ED13344E90930BA45D670F13BF143347</t>
  </si>
  <si>
    <t>B5C8EE87503685A0055AC67099C93BDA</t>
  </si>
  <si>
    <t>44198D867C7EBD0EC5B8E22210EFF23F</t>
  </si>
  <si>
    <t>069EBBC282EA9FB9C4764AA0738C0E51</t>
  </si>
  <si>
    <t>A87D3DD6CC2594375DD9052D24FF6C06</t>
  </si>
  <si>
    <t>BA8D406E192A9C89AEC1F2D85684E63C</t>
  </si>
  <si>
    <t>D6527A41A8B845C5DBC76839B2008B8A</t>
  </si>
  <si>
    <t>D9578E078886025BA19083C09D04A6DE</t>
  </si>
  <si>
    <t>50BB604FEA86BEDFAE78CA853D9C9E06</t>
  </si>
  <si>
    <t>5334384630F0D12DA673077E46B46D7E</t>
  </si>
  <si>
    <t>E5DA09341A1492FAEDCD5A2E145C1B14</t>
  </si>
  <si>
    <t>A7079156B98196BB2AD2727DA1AB8403</t>
  </si>
  <si>
    <t>8B8B76598766BA5072812A70A2C3A178</t>
  </si>
  <si>
    <t>65D544EC38204B4B2D3E0EF863E57D89</t>
  </si>
  <si>
    <t>75F00C45A80871FFEB3CA85CB240D54C</t>
  </si>
  <si>
    <t>FC4D85F3019F405953695AC0AEFE1858</t>
  </si>
  <si>
    <t>AC4A012FC43067ABCAEEB0C28207DA25</t>
  </si>
  <si>
    <t>DB41B08E93A31E278BC9F62A32035206</t>
  </si>
  <si>
    <t>2C1C3C629BD663B866354EC341C0E704</t>
  </si>
  <si>
    <t>7BF476C46FA9976C4B914BEC63F9C2A6</t>
  </si>
  <si>
    <t>B0DFBE1E655225998A4C7C120AD9060B</t>
  </si>
  <si>
    <t>B2E22D9115325FF883C1904E48A7D250</t>
  </si>
  <si>
    <t>C53F2C36AC7B9CF18D2B4CB57A54E9B8</t>
  </si>
  <si>
    <t>556A2503A81846D20259BEB9BCDE30FB</t>
  </si>
  <si>
    <t>B9AB27A0676AF69CA3F9D4450D2E02AE</t>
  </si>
  <si>
    <t>8FB78542F79198A868106518B54E7528</t>
  </si>
  <si>
    <t>2529D98A0F57ECEB77B2F9C8363160C8</t>
  </si>
  <si>
    <t>F8339A1A12935B06DF2B827A9EEA3384</t>
  </si>
  <si>
    <t>1BBC05A3740A8FE6C493111589D92B9B</t>
  </si>
  <si>
    <t>B89AF22A2FC2D56586603B4BA17530DA</t>
  </si>
  <si>
    <t>782AD4FA5112A25E454C27BBE097E5CC</t>
  </si>
  <si>
    <t>83BE0ACB085E1639E55565CB1A7DBB10</t>
  </si>
  <si>
    <t>8A67A92F16FDED8D62983D41E1A753C6</t>
  </si>
  <si>
    <t>FF238671C5C12D5E7187D1376AD65EFF</t>
  </si>
  <si>
    <t>A9916D3CA18858EA583709C9D74A7350</t>
  </si>
  <si>
    <t>70B0B74C47FCE02C383C349645B1E5F7</t>
  </si>
  <si>
    <t>AC7E9D922F98550768F615839A0C8321</t>
  </si>
  <si>
    <t>6B73A400ACF80DBD69381ADC11417464</t>
  </si>
  <si>
    <t>16BBDB4E23BD44FF8C634D198B612AFA</t>
  </si>
  <si>
    <t>60297ABEAF91DBA658EF793EB4C53712</t>
  </si>
  <si>
    <t>66B5E3602CE34661C90CFC3DFE3C206D</t>
  </si>
  <si>
    <t>D397FED6B084F2A07E87BC5769A199FD</t>
  </si>
  <si>
    <t>FB0FBED72E8906BA7BD5C753EC35DAB2</t>
  </si>
  <si>
    <t>CFDF36B5FA3D80002B636A65EF98DBA7</t>
  </si>
  <si>
    <t>F7C7DC4DA36F2BA5C8CD8FABE25D4EA7</t>
  </si>
  <si>
    <t>5868A9D42722AF6F77B71FA3B8BA00B2</t>
  </si>
  <si>
    <t>C7AB52947E3AC7113C603A6ECB4719AA</t>
  </si>
  <si>
    <t>CE900F089E93D90CCC490D46587E7DD3</t>
  </si>
  <si>
    <t>196DA6A8CADD5B0C39A46E7794E5B792</t>
  </si>
  <si>
    <t>45339F074419528A584A769A9C86CB90</t>
  </si>
  <si>
    <t>6B51BBDF2B4F38DBC99598209D593404</t>
  </si>
  <si>
    <t>5C0B8E60DB6D3430AD3AB4DCD163C9BB</t>
  </si>
  <si>
    <t>1081310D42FE384FDFD0B6121CCC8E19</t>
  </si>
  <si>
    <t>75BD0233A7CE907BD36EA92508FE3642</t>
  </si>
  <si>
    <t>7A5EF1B7F21D7C58AAFCE7120BF08798</t>
  </si>
  <si>
    <t>7079C5F8230C5DA80CECB35D384D82A5</t>
  </si>
  <si>
    <t>262E31C8D21FC8A3069D7B20535C36E4</t>
  </si>
  <si>
    <t>E46B51C3BADE839215339E6C80054D4F</t>
  </si>
  <si>
    <t>345CB23BB3D17EFC1623FFB036A9E773</t>
  </si>
  <si>
    <t>3B075DEC177C113A1ACD0B644DD580DF</t>
  </si>
  <si>
    <t>C30312506104C722DB90C9FDA55E8694</t>
  </si>
  <si>
    <t>EFED35AE94FB02101B22BFAE82B7C516</t>
  </si>
  <si>
    <t>45F83B89937FBA55A04F120590B0B658</t>
  </si>
  <si>
    <t>B088684A2FEBC850100496B2E31ACFF0</t>
  </si>
  <si>
    <t>DA6CF1A5E00ABBB29646D89BACCED5EE</t>
  </si>
  <si>
    <t>3C3580F0CA94ADB0B5E9E7F7B11A24EC</t>
  </si>
  <si>
    <t>43FC3FE3FB25A51ED232841DE63AA102</t>
  </si>
  <si>
    <t>74DDAB19BF87DDCAD5B04308051B6803</t>
  </si>
  <si>
    <t>B96F08FB577DF79412FC2FCDA908868E</t>
  </si>
  <si>
    <t>75B5ECA41E8ABDE705E810B9BDBB08EF</t>
  </si>
  <si>
    <t>F82CE659CC889688D83A6216E63814FB</t>
  </si>
  <si>
    <t>4637F8C13CAB87C7CF9223A6A8B24F7C</t>
  </si>
  <si>
    <t>1A4FC43ACEFA0877A7D0D99530DA0710</t>
  </si>
  <si>
    <t>DACEDAA91FF5AB586C789BE06CAC0E23</t>
  </si>
  <si>
    <t>A50E7CD691BFB36C6663C6DFAD9A78F7</t>
  </si>
  <si>
    <t>99FD92B8642F3B3A9B61E885F6F28FB4</t>
  </si>
  <si>
    <t>F226D2D8D6A6DA86FFA115C69F3AAFB9</t>
  </si>
  <si>
    <t>73147454D579A9CCF8B77B2EE1FEE1B6</t>
  </si>
  <si>
    <t>C282D4CB95840D30D1A669484299AA68</t>
  </si>
  <si>
    <t>653E22DB92383AD7FC6AD00182408807</t>
  </si>
  <si>
    <t>CB994516743135BF8ED253E625C76E7A</t>
  </si>
  <si>
    <t>EA760171179C099128356A283EB3493D</t>
  </si>
  <si>
    <t>EFFA000A23C9E1FCB4758E5389B5CE65</t>
  </si>
  <si>
    <t>F98E3DB742411543545B5CE84E66E80F</t>
  </si>
  <si>
    <t>BE6AFCAF1D8456AA40A3A3006C55ACD3</t>
  </si>
  <si>
    <t>34B4656D5C3BA0CF1F7342148E853520</t>
  </si>
  <si>
    <t>9F62AC326712E5CB12833E3F2961447E</t>
  </si>
  <si>
    <t>885C629F7442FE906D4A50CA6BCE90AC</t>
  </si>
  <si>
    <t>ABC9A6BC7BFFD8CACB47A7C43A6BF952</t>
  </si>
  <si>
    <t>A78189219745E595DDE9671D63236FB9</t>
  </si>
  <si>
    <t>F6D896622068B01F8F721AB1F4042611</t>
  </si>
  <si>
    <t>814875EB559DD2A00D7733E44FE51A61</t>
  </si>
  <si>
    <t>D9C890D52C391839C4F3B8C8DFEF8EFE</t>
  </si>
  <si>
    <t>F6BA736EF32A2CB8D63654FFF9F1122D</t>
  </si>
  <si>
    <t>D4232055A86B19AF716B013F1AC44D1C</t>
  </si>
  <si>
    <t>F3879550923394416166F411AC18C830</t>
  </si>
  <si>
    <t>AE3D3B58A2716771206B4B5E1EFC1E10</t>
  </si>
  <si>
    <t>16A264F92E713329E6B0B8D6A8F6085B</t>
  </si>
  <si>
    <t>898F6E3BE7106965460CB8B5239324DF</t>
  </si>
  <si>
    <t>9B87F1E422D8567EA2A337288130994A</t>
  </si>
  <si>
    <t>5C82073270B63EEF8543E745542697EC</t>
  </si>
  <si>
    <t>7BE44B6D535AD2315DD8FC41B2E3C3BD</t>
  </si>
  <si>
    <t>11306E84D0A0D718807E5680A2605FA2</t>
  </si>
  <si>
    <t>53BFD2566E8D78DB5E8EF3D4367B5EAC</t>
  </si>
  <si>
    <t>8047D5AE94586788109FC5E5ED11909B</t>
  </si>
  <si>
    <t>A2412F8CE468863CE40D2F748959AB05</t>
  </si>
  <si>
    <t>5A675D290F2E7BEBB9FDE298CF6C9BE3</t>
  </si>
  <si>
    <t>D6265CEA37F0ECEAF1B6A81EC0EF727F</t>
  </si>
  <si>
    <t>63DC5FEF6869BC85C93E6C1A1EAF4DEC</t>
  </si>
  <si>
    <t>AC53A35A9389D635E8689F9AA70ED659</t>
  </si>
  <si>
    <t>661A7AEE0902D2895858B3617C580B0C</t>
  </si>
  <si>
    <t>8E33E44E074B0656DDE8CB8191D025BC</t>
  </si>
  <si>
    <t>8D7BA5337D935F168433422D143FF4FE</t>
  </si>
  <si>
    <t>513222BAEBD91901D4C6478A65543427</t>
  </si>
  <si>
    <t>6B5A121D6E3FF78F54ADB3CB6E6842E6</t>
  </si>
  <si>
    <t>896F715E95C0B30CAC130EC309FC979B</t>
  </si>
  <si>
    <t>C44F06541680A90CA924DABC539B7159</t>
  </si>
  <si>
    <t>24CC5120B11DCC48BB2AB8CDA7E40DC3</t>
  </si>
  <si>
    <t>A1925272258A747A7043DDC032EEEF4C</t>
  </si>
  <si>
    <t>82C4924B5544782B367A15B00BD43B2E</t>
  </si>
  <si>
    <t>B23C100116E2A5770DB7D4FB106D7148</t>
  </si>
  <si>
    <t>B2C8D6A333E9E8E26D584F374489B0CC</t>
  </si>
  <si>
    <t>0BD9F1CC6E914EDA84C27DABD469B33F</t>
  </si>
  <si>
    <t>8FF1E908F5065703BB42089057D1821C</t>
  </si>
  <si>
    <t>A5C543CC6FB1E633BB2A0573F9E61000</t>
  </si>
  <si>
    <t>B9029E160B563D351D8A06E4ADD96BEC</t>
  </si>
  <si>
    <t>74510F359D3330A558FADB63E81B0DC5</t>
  </si>
  <si>
    <t>BC077B57EB640EE520718AAFACFD7B52</t>
  </si>
  <si>
    <t>15F7167F2E271D07715F991D1E126B66</t>
  </si>
  <si>
    <t>6DB3ACB2EB4CF4C2A1AEF3AC6A03D4B8</t>
  </si>
  <si>
    <t>157671.87</t>
  </si>
  <si>
    <t>111402.15</t>
  </si>
  <si>
    <t>2B96A5A93DB3481BF7322EBB59FA7C7E</t>
  </si>
  <si>
    <t>04A3D8A85E40C8080671548427C126A6</t>
  </si>
  <si>
    <t>FC6E564D611BF934CD0F4E54CDE75FB3</t>
  </si>
  <si>
    <t>7A50727B0A26CF9FFACF44C6C80A7DBF</t>
  </si>
  <si>
    <t>C148BE414A8C54598B8486E1D7EAFCAD</t>
  </si>
  <si>
    <t>D1DF2203B5766E2D562A129612E53146</t>
  </si>
  <si>
    <t>75EB5C44ABBA415DB8EB5F1718D34D98</t>
  </si>
  <si>
    <t>E0F8C1949965626829AA1461422D7D3E</t>
  </si>
  <si>
    <t>5B7E6A8B6B60BD318AF9F097DFE01515</t>
  </si>
  <si>
    <t>BA50D649BD6583E2B81BA6CA6AED0878</t>
  </si>
  <si>
    <t>D5C73D41FC5C314C7BBD1CA0D23FBC36</t>
  </si>
  <si>
    <t>5243D022E1499AD71F5325D2036DD2C1</t>
  </si>
  <si>
    <t>F14C298D47ACF4C385615048743B6C37</t>
  </si>
  <si>
    <t>29FB1B3C3708EEC8397583C3CB765ACB</t>
  </si>
  <si>
    <t>C3210A8E6DAD99D6CAC3A10617792EB1</t>
  </si>
  <si>
    <t>C274091054F29297FEA5020EB66648DB</t>
  </si>
  <si>
    <t>9483F78BD2A198F91759C27316581B6E</t>
  </si>
  <si>
    <t>959321874DD8D534C119DFDCC18F7A52</t>
  </si>
  <si>
    <t>7B888768BBEAA42F4CEE21AAE48E5D97</t>
  </si>
  <si>
    <t>808E892C761586F8498AF373537B5D34</t>
  </si>
  <si>
    <t>99A5001B5BEC44B31079FA8201A17FD0</t>
  </si>
  <si>
    <t>5BF7D7E9824F689E936E91B2ADBD6E71</t>
  </si>
  <si>
    <t>4F870C5BCA437DF55228A86103617D67</t>
  </si>
  <si>
    <t>DFB170553F25A3E286C791A9DD7DC656</t>
  </si>
  <si>
    <t>7308F023856571A93E0BEB35AFDE5375</t>
  </si>
  <si>
    <t>7D3DB051D15A40DB694D300312E0D4FF</t>
  </si>
  <si>
    <t>1118A356E6B35E1AE04DCAEA9FF038AE</t>
  </si>
  <si>
    <t>1BA5031E42D83972C2361F849E048817</t>
  </si>
  <si>
    <t>2D13416C053F0B9B1FA74E53D2670614</t>
  </si>
  <si>
    <t>DB0A43C2DEDCDBE90F445F540D2FF566</t>
  </si>
  <si>
    <t>495DB8B60C5199DA60500D0E82AB7E7D</t>
  </si>
  <si>
    <t>EFBAB70CA7379AE6ACF20C87F66D8E36</t>
  </si>
  <si>
    <t>DD3C9B09B16F901A5794897262907B24</t>
  </si>
  <si>
    <t>E2C172C3098A8C25F098A8D7111900FE</t>
  </si>
  <si>
    <t>FAD8DE331EC5BED8834D085452038AEF</t>
  </si>
  <si>
    <t>F944ADD04E2400965E123E75FEA67F40</t>
  </si>
  <si>
    <t>B5964A1DA648FB03F7B1DC6FA6E716E7</t>
  </si>
  <si>
    <t>B913F67D900EEB7BA0692276C0614C0E</t>
  </si>
  <si>
    <t>6120DF70C0A1A2D99899681E2961CDE3</t>
  </si>
  <si>
    <t>238FB3B5F2B77B079734E4CED4613514</t>
  </si>
  <si>
    <t>704EFD9EA26A89E498B7785B25030930</t>
  </si>
  <si>
    <t>C47982AB803854C64D5F88185CF74BCC</t>
  </si>
  <si>
    <t>ABDEE0C1EB531D8414D4F7EE897BD883</t>
  </si>
  <si>
    <t>E97928EA1985E4CCE7ED6759D89DD36C</t>
  </si>
  <si>
    <t>3E1766B94AEEF10CBB8FF2F1CEE8F886</t>
  </si>
  <si>
    <t>DBBE65745F7A8FE5A7378760B14BF0B1</t>
  </si>
  <si>
    <t>C42346EC9299ECE8F269F7D6961BF694</t>
  </si>
  <si>
    <t>D355CF916744A48346CCA7B53A080018</t>
  </si>
  <si>
    <t>4237E7102E8F473EB2BB297D600F894B</t>
  </si>
  <si>
    <t>CF77AE1E0E78DE2D5B94C99039A95D0A</t>
  </si>
  <si>
    <t>12177AD119691E81B7F5F1B7D09FDDE3</t>
  </si>
  <si>
    <t>55268147BE6C8986EDF013FFAA85AA4B</t>
  </si>
  <si>
    <t>FF1063DDC512FEAE2418024AC950E66D</t>
  </si>
  <si>
    <t>5A42F5018D223A02F58F4841B7186E23</t>
  </si>
  <si>
    <t>25DC8B54C6A24A5A5F4A0334B0DBDC1A</t>
  </si>
  <si>
    <t>B303205A6A7A059C8E6113494EB7C97B</t>
  </si>
  <si>
    <t>553B8CAD1D87B92EF6527D3EC40AC5D0</t>
  </si>
  <si>
    <t>B3BE7370E268E8365BA053AC031AD672</t>
  </si>
  <si>
    <t>A0310DFE037A339C1FD051D9CCA1F396</t>
  </si>
  <si>
    <t>E6A0E31F591270CF1C4DF8BEFE940A77</t>
  </si>
  <si>
    <t>1F22D9ED400AB552B4073C35534E180E</t>
  </si>
  <si>
    <t>D16E0BCB2E6537EED25C259E072F4366</t>
  </si>
  <si>
    <t>D5C37F8883A03643514BBE2AC824E0E1</t>
  </si>
  <si>
    <t>AD729F6E08866EAC0D1ADED8B597EB2E</t>
  </si>
  <si>
    <t>1197708E6D175D415413FF0E8EC39C4E</t>
  </si>
  <si>
    <t>ACC332A62AEE17403AF1244A1B257573</t>
  </si>
  <si>
    <t>71F067E6137715DA04B960FDE206D6DB</t>
  </si>
  <si>
    <t>51392BDE4F63B60DE2E8F76907F3A161</t>
  </si>
  <si>
    <t>56C3BE8FCE4DE0D6353C331AB55E25A0</t>
  </si>
  <si>
    <t>A3C44C2F25353C69E8AEEF24738870EC</t>
  </si>
  <si>
    <t>E3320ED769D8BE8C935D4C7C70FC6170</t>
  </si>
  <si>
    <t>E0C5955164956EED2EC271D6FDF0C502</t>
  </si>
  <si>
    <t>EC5B55963EE855D6C8B4457EBEA86ED3</t>
  </si>
  <si>
    <t>09A4B424008D6F834743D11256B45155</t>
  </si>
  <si>
    <t>0109CE6723B59315CC7A1AEBAD659AEB</t>
  </si>
  <si>
    <t>B8DD6BA341AE7782C6420FE35042C6D9</t>
  </si>
  <si>
    <t>8846BFDBD4D02AC45F3FD9AC49FDDB46</t>
  </si>
  <si>
    <t>DB1C5C96BB313E53F5887F2D589FC951</t>
  </si>
  <si>
    <t>70212D8F1D6F082D532B489F7E19586B</t>
  </si>
  <si>
    <t>A15B1524737A4C9DB263BA360A9113D6</t>
  </si>
  <si>
    <t>6E106F45E278A425249A373A5F76E57F</t>
  </si>
  <si>
    <t>CD6E21D4AC7DA98366D58F3F18C379E2</t>
  </si>
  <si>
    <t>DF5E74C2DE3AEF00093834EBEFC0113D</t>
  </si>
  <si>
    <t>CDE5046D7B4A88AE2C1D849EEFB2D7EB</t>
  </si>
  <si>
    <t>2D19639CD638CC48F6C5BEE5FAEDE5BC</t>
  </si>
  <si>
    <t>C3C0AC92CE040609E55EEB5AC746E790</t>
  </si>
  <si>
    <t>E44D398C2C951FD48F339C3E43C0541C</t>
  </si>
  <si>
    <t>09B3A6BF56C71C77CF9E1AFDE431C8C9</t>
  </si>
  <si>
    <t>3026BA4B0CDE0CDC9FB5EE7F95244D8B</t>
  </si>
  <si>
    <t>C175E9E533CE7F54334AB2B4119F17F9</t>
  </si>
  <si>
    <t>3ADF82123D9475776B6953CF950CFAAA</t>
  </si>
  <si>
    <t>F81D0049B06B29CCAE21E75A74266416</t>
  </si>
  <si>
    <t>2812BF4889B766938DA407BC5C002AA6</t>
  </si>
  <si>
    <t>B8454F44D48BBEAFD9D10FA2B543F58F</t>
  </si>
  <si>
    <t>AFB1E1F209CD7D1892893513F00F97EB</t>
  </si>
  <si>
    <t>0E1D8F5EC6CDA60822BDF239820B8F3C</t>
  </si>
  <si>
    <t>B6F1AC40077DFD630493E566E16B8164</t>
  </si>
  <si>
    <t>3903C1E0CD40A264441E12465394E0FB</t>
  </si>
  <si>
    <t>43B1717534616C03DF5987D70D6BEC5C</t>
  </si>
  <si>
    <t>9B3C3AB67BC99356EACDF060C160C4C9</t>
  </si>
  <si>
    <t>450224797EC29863C5CA2F911CEC96D2</t>
  </si>
  <si>
    <t>5108A6B7CC75DEDBA09BA3D5A427BE5B</t>
  </si>
  <si>
    <t>3198E57D0B9335C64010C7AB4401D40B</t>
  </si>
  <si>
    <t>FF25CD56BBA1DA4D04B46087E987F270</t>
  </si>
  <si>
    <t>FC1B35E9CCCFA2D1E9FDCDA87ACE42FF</t>
  </si>
  <si>
    <t>CD3280EA8707575E51B387C30DD2FCD7</t>
  </si>
  <si>
    <t>875DE53CEF58096D243E4300F887A6A3</t>
  </si>
  <si>
    <t>D8B2615F48A0BB97AA9F3CFC6ECE8CDF</t>
  </si>
  <si>
    <t>C054F5DDE304559AAD2FB45FFEE1F525</t>
  </si>
  <si>
    <t>AABCC7DA8E759E0E384410C3000A9B83</t>
  </si>
  <si>
    <t>46DDFA5C34DA78523DC0D609A4312A77</t>
  </si>
  <si>
    <t>1868654904C5DA4CDADACD2A857FD732</t>
  </si>
  <si>
    <t>69DF1859AC020B1FE06505324293830C</t>
  </si>
  <si>
    <t>E3A127C5D30A0A13D62759FAC3CB9B99</t>
  </si>
  <si>
    <t>23F06386F7D64BBDAC205E9A96D24F1C</t>
  </si>
  <si>
    <t>1E3C3F0C7295D36512AD5FB16A026FBA</t>
  </si>
  <si>
    <t>B55FC7F811C95B9B64DF07401C1D1353</t>
  </si>
  <si>
    <t>FDA86675889C013B6A4EBD056D4BBAFA</t>
  </si>
  <si>
    <t>5DAC09C5620FAD38B5990EA5D2227899</t>
  </si>
  <si>
    <t>FF9819183B14FAF8612FFB93BE48F63F</t>
  </si>
  <si>
    <t>04088EE57AB3FAF6D1136EC65A40A510</t>
  </si>
  <si>
    <t>013CA0DEC623BC44926E3873C445A144</t>
  </si>
  <si>
    <t>7F72CECD568C1481BF8E5696CCC92727</t>
  </si>
  <si>
    <t>9E3C5E7639EF53AA428525D89F6B82E6</t>
  </si>
  <si>
    <t>317B94F1F6F6BB2D5062C9383CDD5DAA</t>
  </si>
  <si>
    <t>492F91D5B35EFA82759D666F9039267A</t>
  </si>
  <si>
    <t>BA16CDEB31EEF90932E89F16E8E9B52C</t>
  </si>
  <si>
    <t>4924EC0452012628687A996BB3587AE8</t>
  </si>
  <si>
    <t>9B3DFCDDF832364DE64AA99F6CB54898</t>
  </si>
  <si>
    <t>5D6C97A066AED468541980FD3D9CE052</t>
  </si>
  <si>
    <t>8C48B09868AFCBC11EA7432ACA2E6072</t>
  </si>
  <si>
    <t>92DA579CC4F66AB0DCF5B437E59EE6A1</t>
  </si>
  <si>
    <t>0ED40F516979AEBFE6859C5190AEB68C</t>
  </si>
  <si>
    <t>581A693DBA9523EBD01AC013D1A9749D</t>
  </si>
  <si>
    <t>5746297314E6198F32FE0E0CFCF7221C</t>
  </si>
  <si>
    <t>12095DE8584CE648D61FD280694010D1</t>
  </si>
  <si>
    <t>6C6886E2FC8CB3A3DEFCA055505984AB</t>
  </si>
  <si>
    <t>7ED37EE038CF911A399170BB08F863F5</t>
  </si>
  <si>
    <t>A0ABD94BE4584440BA32562E28FDB4E4</t>
  </si>
  <si>
    <t>D5578DEE72876F1388F9220202F315A1</t>
  </si>
  <si>
    <t>DE591F3935CD7FA3C1F3D75FA2D17FB0</t>
  </si>
  <si>
    <t>ACE1CD4DB728C82B0A36B8E6F73A6D7C</t>
  </si>
  <si>
    <t>6AAE0D796FF774B247B858B56A92A47E</t>
  </si>
  <si>
    <t>FF73737C698D9EB3450C2D5CCA0F60C1</t>
  </si>
  <si>
    <t>C9DEC1CB847AE1C725ACFADD236E399B</t>
  </si>
  <si>
    <t>2D7DED012735C4C5A51A4A08540FE829</t>
  </si>
  <si>
    <t>B17DBB6BB7C59074C9E248A6B72CA035</t>
  </si>
  <si>
    <t>C2D0B7640D0C8E50FA227393719F0530</t>
  </si>
  <si>
    <t>33E28CD5A07A338CAB72589458CB0EDD</t>
  </si>
  <si>
    <t>CEFA323E9E6799EB6EC8C758F5EA43E6</t>
  </si>
  <si>
    <t>8CB3248D9E6864831BB26808E1801E6B</t>
  </si>
  <si>
    <t>C0E404C9E7225A585A352BF78CF46EDA</t>
  </si>
  <si>
    <t>31692F4A1FEC7C8A9E72BAF2742446A2</t>
  </si>
  <si>
    <t>B918F504A1D0573D9C7A5DF855AE5053</t>
  </si>
  <si>
    <t>6163B5216B1E5026074B536740C80AE5</t>
  </si>
  <si>
    <t>11415C5AA59E4B7F777FE7A23E81E94A</t>
  </si>
  <si>
    <t>D7AFE8671E1CAE019EE84C7CEB8BD1C2</t>
  </si>
  <si>
    <t>1363E1C3A6EFC915291B6B35A6978C85</t>
  </si>
  <si>
    <t>61EC6F6A42372497907F52703FE9749E</t>
  </si>
  <si>
    <t>F1B57FD7C23199B0681B018D80714D77</t>
  </si>
  <si>
    <t>C8BAC15F1D3D9FBE1ABCE2F0AD3F0CDF</t>
  </si>
  <si>
    <t>E2BAE30BC6B41A5D011F1258DC3902DA</t>
  </si>
  <si>
    <t>C44230DA1746CB1FC0739A9B89793DF6</t>
  </si>
  <si>
    <t>7DC4F9B547BCF6C14012CE3E5F76D520</t>
  </si>
  <si>
    <t>05B103D36DB3D170C028438000B94953</t>
  </si>
  <si>
    <t>C4EADD58E321A7FC84EEC0D73D0F028B</t>
  </si>
  <si>
    <t>6B70C44E60B4946422F750D682F7BCD3</t>
  </si>
  <si>
    <t>1B847C03964C16A67AD3A1181B7316EB</t>
  </si>
  <si>
    <t>29D5F2D7BEB44DE55888F25BB778EAE9</t>
  </si>
  <si>
    <t>241191A5EAAA62C2C094E0387043E512</t>
  </si>
  <si>
    <t>6227A7022FEEEFBA5C029F1924CBF251</t>
  </si>
  <si>
    <t>6622E0F7F68CD3F7949DB7CD5EB79A29</t>
  </si>
  <si>
    <t>16A52C1415648707E5AB8C154A6AF64E</t>
  </si>
  <si>
    <t>BAA49D52689D64B9F347FEA69F422F9B</t>
  </si>
  <si>
    <t>9E9C324DD07476DC0740AF4AF680C613</t>
  </si>
  <si>
    <t>7063A8D2FFAB486E4E2B32AE81531656</t>
  </si>
  <si>
    <t>6CAC963FB9B6FB834B112CA105934E23</t>
  </si>
  <si>
    <t>B4CE38EAD77DC26BC69008D623E999CF</t>
  </si>
  <si>
    <t>C8F4A8EFF0AA5D5D184D6DF0724FC3D6</t>
  </si>
  <si>
    <t>99899E46C6133BC684D8FD3915C032C7</t>
  </si>
  <si>
    <t>91D72F0C43CA5593B2A117D4B8DBFD58</t>
  </si>
  <si>
    <t>021012C6362FF6E1754D77B4E04CD7BD</t>
  </si>
  <si>
    <t>8F0A3455FE54EF0EFF7A21553367EB33</t>
  </si>
  <si>
    <t>E6E489C933C18ECF251F8D81E349F354</t>
  </si>
  <si>
    <t>A9FD3BE8722BBAFAB0A9499E6A706825</t>
  </si>
  <si>
    <t>82248.26</t>
  </si>
  <si>
    <t>63712.43</t>
  </si>
  <si>
    <t>09C6CB1B9DEF0502679D5F1600B180C1</t>
  </si>
  <si>
    <t>01424F0AA901DE504C403E358E8032BC</t>
  </si>
  <si>
    <t>0ABA18D68F577FF0D9691DFCE7A7A330</t>
  </si>
  <si>
    <t>AECE2F05C8DD14CF9E99F75068D3B570</t>
  </si>
  <si>
    <t>9A6CFBDD32C16E0419C0DB9B2BF93911</t>
  </si>
  <si>
    <t>7AEE405AE4DC200451CDA2A536CFD57D</t>
  </si>
  <si>
    <t>A4AB2AB3C03E6849094C10392E014FB1</t>
  </si>
  <si>
    <t>78C62E3756A138DECC5DEC0F022B165D</t>
  </si>
  <si>
    <t>D8A9496423C03942482D6512D57C1EC8</t>
  </si>
  <si>
    <t>C9A680CE5B84FF007CF612513E4CBB22</t>
  </si>
  <si>
    <t>2A6224AB1F35E9B9F4FADEED250D3C28</t>
  </si>
  <si>
    <t>A43254EA49FB2787277882F2E220A8E6</t>
  </si>
  <si>
    <t>787AD5EECFB8427A22EC96B5EA54E598</t>
  </si>
  <si>
    <t>FCF140A1E995C1EBEFB7B2FE595CBD6C</t>
  </si>
  <si>
    <t>D3CC9DAC8BD9E17F793B3224F88E6F06</t>
  </si>
  <si>
    <t>A46D2BC7738547CCFFC6DB88FD64DCAD</t>
  </si>
  <si>
    <t>98B99BE6BD0BC5D98B489EFF6D98E3D0</t>
  </si>
  <si>
    <t>B383D4C7E96A416CD2490ABF62124057</t>
  </si>
  <si>
    <t>C169C0AABAA7FA007791D076C41FD7A3</t>
  </si>
  <si>
    <t>D0E8D16C9541CFACFC2365B2131D0A34</t>
  </si>
  <si>
    <t>C99DD6A42D532F98D1A3AFA9BE6CB61F</t>
  </si>
  <si>
    <t>48E42A3E94963B866A18C2AB53907BF1</t>
  </si>
  <si>
    <t>DEAB3D53408A46FFBC86FC4DEB59BA14</t>
  </si>
  <si>
    <t>66630F03F1424E08031209F9040E0DE5</t>
  </si>
  <si>
    <t>99BDECAB70F24077DADA86ECDC5EF7A7</t>
  </si>
  <si>
    <t>422CCCE9F5660EBEF920060B2125FC11</t>
  </si>
  <si>
    <t>91AEE4DD71855C3B59D607EB0DD0F91A</t>
  </si>
  <si>
    <t>5DA82C75FD80BE1005F8CC3F2E7875B2</t>
  </si>
  <si>
    <t>2A287F7CE24946C4BC0B275DBEFF6DAD</t>
  </si>
  <si>
    <t>2CD36C3A9115FCAFF166A3E4F9C1C57E</t>
  </si>
  <si>
    <t>252C3C1431DED0E620B1467D85D1AEBC</t>
  </si>
  <si>
    <t>1AD2E14AD85B6A9FC9C1F620A95B33D8</t>
  </si>
  <si>
    <t>2CEE4EF80D7DC1623300D1540C945330</t>
  </si>
  <si>
    <t>83D0C0E21AD4B56DCED41E778E352C06</t>
  </si>
  <si>
    <t>0E383F4E2DE6B3089DD871BC06B69FD3</t>
  </si>
  <si>
    <t>2FB8863C05680B3867F8B0B930C80078</t>
  </si>
  <si>
    <t>8AAF7D96FAF71729D7A796619CA45CD6</t>
  </si>
  <si>
    <t>9AA64EA79617BA376352B9E58F4CB165</t>
  </si>
  <si>
    <t>ADE4C11463B6755144122792386F52EC</t>
  </si>
  <si>
    <t>2BB09F44DC4DDA5D83C05E234816E3C4</t>
  </si>
  <si>
    <t>056520652F91A6A9E4FF02F0E6DA4053</t>
  </si>
  <si>
    <t>BF3E00C6D878043C83EC5EFC299838D2</t>
  </si>
  <si>
    <t>F1FA4AB16559C97445700E605B6FDDC8</t>
  </si>
  <si>
    <t>42032080508E210ADF9860A7D79F26E0</t>
  </si>
  <si>
    <t>14FD025900C30D50DF52293D06272691</t>
  </si>
  <si>
    <t>3F158CFB33BFC9413812E062C8C160E2</t>
  </si>
  <si>
    <t>8BEFCE3E106F4D4909698FCAD65327E9</t>
  </si>
  <si>
    <t>E057AB08DED9A5FA088D0BB734687AB2</t>
  </si>
  <si>
    <t>D54462C8C4EC6CEEDD400C1F2DA6C382</t>
  </si>
  <si>
    <t>5B8102B7157D2043D67EE492CAB8B2D0</t>
  </si>
  <si>
    <t>5A1B1B97CE171B56210B0B681A46F1EF</t>
  </si>
  <si>
    <t>201D147C8262E34E84BDC255F552FE48</t>
  </si>
  <si>
    <t>3163D04712D6969B7999774FECED047E</t>
  </si>
  <si>
    <t>E3D84A702DB338207531C630491B2E4D</t>
  </si>
  <si>
    <t>CDE6C114DAF92C8ABECD1FB47CA37ABB</t>
  </si>
  <si>
    <t>11EACA07D0FC71206DFBD82E47A972A1</t>
  </si>
  <si>
    <t>FDF38E319DDECFC32E71996A2C212D22</t>
  </si>
  <si>
    <t>76C63C06CA1F877CD9E3F8E37BEBFD1B</t>
  </si>
  <si>
    <t>C48D869357196566E9D078D003909101</t>
  </si>
  <si>
    <t>78771BE2843E34D91A1F1EB0A94D7B8D</t>
  </si>
  <si>
    <t>599B005D9433E662C53A8CFB12012163</t>
  </si>
  <si>
    <t>F4A60C2E59DFA44C51092CA944C1DF70</t>
  </si>
  <si>
    <t>69F0DFA08411BD43CF460FC09FF42301</t>
  </si>
  <si>
    <t>07D4A6B5E859F335C7F7523AC03E9DD9</t>
  </si>
  <si>
    <t>8324545CBFE0C96C15592B333E0F8E70</t>
  </si>
  <si>
    <t>3A384FC0D7AD09A624A7EF75D2F48EBB</t>
  </si>
  <si>
    <t>FAE59789948A4CE23CFB6D0CCD9DFB26</t>
  </si>
  <si>
    <t>310B75473B9D2D3A088453F706CDCD82</t>
  </si>
  <si>
    <t>BC8B426F7F690FD5E568F0EB8FFC61BB</t>
  </si>
  <si>
    <t>0510AADD3CF0AAE95A2DF59FAF444DD6</t>
  </si>
  <si>
    <t>92972EE5B3E005A8D2AC7EDBA0468FED</t>
  </si>
  <si>
    <t>E605A3B10EAA86EB90EB80FD9FAA878E</t>
  </si>
  <si>
    <t>B075AFC59B819876872D3070223F9852</t>
  </si>
  <si>
    <t>C5ABAE61577F558883E7DFA94EB33E94</t>
  </si>
  <si>
    <t>5F181802BF4B6FB526D71273A5788B33</t>
  </si>
  <si>
    <t>522DA025FF8B90146C3253F6D5D23717</t>
  </si>
  <si>
    <t>ED14B7718056928374A1FDB200317404</t>
  </si>
  <si>
    <t>51B4E97EF84AB292256A8F2BB130D683</t>
  </si>
  <si>
    <t>CA6EE26287BBA30CEB6ABB8428E23E66</t>
  </si>
  <si>
    <t>E1EE2C506DFBD82F1ED1CFED7281A0B1</t>
  </si>
  <si>
    <t>13A1DDFE3F1840B509DDDF88960ECA26</t>
  </si>
  <si>
    <t>B4B7441B76CBA5B33976A4141932B1D7</t>
  </si>
  <si>
    <t>1B86A2E8DE0F1740332D7B4EF318FA9B</t>
  </si>
  <si>
    <t>CB6BCE33592806F93592E286FEB4CF84</t>
  </si>
  <si>
    <t>A7BD02CD2FAB183236ABD5E8212FBE5E</t>
  </si>
  <si>
    <t>9A06EF14224AFE97263DF6B9720EB5CA</t>
  </si>
  <si>
    <t>D6D68A52D6BBCAB6693EB42234589A75</t>
  </si>
  <si>
    <t>43B891D4F31B779A918526E818D20FCE</t>
  </si>
  <si>
    <t>76C1B6F4B0C141C0FEFDA40E4067EF4A</t>
  </si>
  <si>
    <t>BA0D4027CF995148232748F5CBBD1E24</t>
  </si>
  <si>
    <t>E77D910373A9237E6F91EDE827BB467A</t>
  </si>
  <si>
    <t>9B6B6B16D24658FC3F924FD68E89063E</t>
  </si>
  <si>
    <t>9FFEB3D5B9EC3340D7B4F6919A6403BA</t>
  </si>
  <si>
    <t>7DC22BE9886388400846DE667B24BFE2</t>
  </si>
  <si>
    <t>2C2FAAF4943F99BB1E2946F149C1A901</t>
  </si>
  <si>
    <t>CC58F7EB59E474D3D10E496932AC4C53</t>
  </si>
  <si>
    <t>6A4306152BB7376C7C369403DD2ABBAC</t>
  </si>
  <si>
    <t>D4732456A80DC8ED6E7EF0B322A7C109</t>
  </si>
  <si>
    <t>0A5760AC2AFFAB2F93537BCBA1169A60</t>
  </si>
  <si>
    <t>10516315E596564A31CF594F70F1B548</t>
  </si>
  <si>
    <t>1F2CD0901AC12C923D998AA80D57ECEF</t>
  </si>
  <si>
    <t>ACA63139303F87C8FADF5322DC4A9F41</t>
  </si>
  <si>
    <t>99B7AFE612B9B5C1490BC8D738AD2969</t>
  </si>
  <si>
    <t>F31084B0051CD8A1709C6FC0F282E00E</t>
  </si>
  <si>
    <t>21393742EC00E33D9F0D05F5314AEC47</t>
  </si>
  <si>
    <t>2467D1723F57527D4A2EDD3E4B30F615</t>
  </si>
  <si>
    <t>4B8F8A21B065A802955963C277A51A35</t>
  </si>
  <si>
    <t>B1E6D239C197FCF9B39699F0CEF7D38D</t>
  </si>
  <si>
    <t>E2BAE6E16B1F9E54CE87CC3AAF47582B</t>
  </si>
  <si>
    <t>127A8C89D6F6D5B1247C4C268572E697</t>
  </si>
  <si>
    <t>953AC5E2043F4AD0C31EA1927135592C</t>
  </si>
  <si>
    <t>253225A5B2BFEF816CABCBEEB2CAB902</t>
  </si>
  <si>
    <t>CC718932BF8C46294B35EB6A5673999C</t>
  </si>
  <si>
    <t>C4B8188613E84248FF5F29A2769B98D2</t>
  </si>
  <si>
    <t>D0E2B95A273866D0021C3651B5ED545B</t>
  </si>
  <si>
    <t>04ACFA01A20E3E4089CD37230D646141</t>
  </si>
  <si>
    <t>41D862379331CA73148A35B0A4F51C63</t>
  </si>
  <si>
    <t>67032.16</t>
  </si>
  <si>
    <t>52397.74</t>
  </si>
  <si>
    <t>B059B20054CCCAE6878A2DD1C980306F</t>
  </si>
  <si>
    <t>186A504D5603BA0FB70676B9D80EFD19</t>
  </si>
  <si>
    <t>F82FF8A8963C24928B83978A0438C3C0</t>
  </si>
  <si>
    <t>CBD4C45322C6F6303FB4A7E201A94A12</t>
  </si>
  <si>
    <t>67078D99DD0E5118528AF7014E799421</t>
  </si>
  <si>
    <t>55005.8</t>
  </si>
  <si>
    <t>43991.23</t>
  </si>
  <si>
    <t>FECE6A8EE2B3E2D057B0F1BF7CEE3110</t>
  </si>
  <si>
    <t>DB78D470FFAFBF5E67FB15282D6636D8</t>
  </si>
  <si>
    <t>51F3FA3F2048F41047D86E156D35019F</t>
  </si>
  <si>
    <t>7B42CE268F90DEE0CB219A0C9AFCC33E</t>
  </si>
  <si>
    <t>B94C98AE709A5FFD5BF0D64FE9B04B83</t>
  </si>
  <si>
    <t>527241947673844595FB37F7CFB58906</t>
  </si>
  <si>
    <t>C00DC8A6833A4FC07169AB7B7DBA41DA</t>
  </si>
  <si>
    <t>B361F892984566D57C1D20EA61A25966</t>
  </si>
  <si>
    <t>114820.07</t>
  </si>
  <si>
    <t>81405.89</t>
  </si>
  <si>
    <t>C319B9B0441C78EEB255C937F81EFFA2</t>
  </si>
  <si>
    <t>CDF2FE8CA7D92910822DAB70E2321717</t>
  </si>
  <si>
    <t>BE663D9C5AC08707A101942B24D952DA</t>
  </si>
  <si>
    <t>B25BACDEC6134D09E4BB5B43E2C34910</t>
  </si>
  <si>
    <t>A5F36BEAAEF3808A565B5C424BC5C266</t>
  </si>
  <si>
    <t>5218DA6B8329827730E5BF5D76D8D09E</t>
  </si>
  <si>
    <t>92B9BE42A48F1C3CDD26EACEDE2F6D19</t>
  </si>
  <si>
    <t>BC3003F9E3EA62ABB559C680150D5494</t>
  </si>
  <si>
    <t>78505E8B5AFA29FE815AD3111C14C52D</t>
  </si>
  <si>
    <t>52A2D289C948C01F560F50A52F14411D</t>
  </si>
  <si>
    <t>0583820259E492326C10CCAC12082F1E</t>
  </si>
  <si>
    <t>3C0DD9ABD4D74D7F6D6F4185918D4D15</t>
  </si>
  <si>
    <t>505E406C47919C4FB34AC0591548A322</t>
  </si>
  <si>
    <t>EB2FB91D04A43CA339E1D23F19247CD5</t>
  </si>
  <si>
    <t>9ADDE53FED7B2C9DB1A54DCE24136AA3</t>
  </si>
  <si>
    <t>8BAFE859E4FBA114CAE4B69B96DE214F</t>
  </si>
  <si>
    <t>945C2A5D2862BEBFF228988F3FE0B535</t>
  </si>
  <si>
    <t>C670153E12797C10696269B747FC6487</t>
  </si>
  <si>
    <t>04DFC4961998AF585BBE6F23DB423706</t>
  </si>
  <si>
    <t>C39A12FDF086B14CE2F53B07BDCC49A7</t>
  </si>
  <si>
    <t>94E9C8053951CF97D3ADE5CCDC8857F6</t>
  </si>
  <si>
    <t>A90044772FEEA1F7AEA71D6BBE6ECE35</t>
  </si>
  <si>
    <t>E2ED797ED49158DDC4B152EEEB4B640F</t>
  </si>
  <si>
    <t>84047F4B305E0F42E91432BC6B933C19</t>
  </si>
  <si>
    <t>A6757092C3A080B2F9D7EFA1DCAF3680</t>
  </si>
  <si>
    <t>40A8CA02A38BFEB00FD5140CFD883207</t>
  </si>
  <si>
    <t>ACDD19660D2A37E4A71B9AA389B4E7F3</t>
  </si>
  <si>
    <t>CC714E83093662578A5BA6BB5FB6540A</t>
  </si>
  <si>
    <t>5E1983C3E377945CD53672D23716C9F8</t>
  </si>
  <si>
    <t>EE233E983CD3267B5CA2E35061436348</t>
  </si>
  <si>
    <t>83A29C264C4A225C331AD89C88CFD23E</t>
  </si>
  <si>
    <t>4AB6F5347634FCE1DD63FC9A8C0C63DF</t>
  </si>
  <si>
    <t>FBEC7070CC243E17785AFE41DD91DF93</t>
  </si>
  <si>
    <t>A3285058B514393CB02103FD1A8C1129</t>
  </si>
  <si>
    <t>BB41D9B17A0F0F7893975140F103ACEF</t>
  </si>
  <si>
    <t>D7006DE85B257EA4812A2AF6DB5155C6</t>
  </si>
  <si>
    <t>8826B41D7F0957F9DDC0F3EDB5D475C3</t>
  </si>
  <si>
    <t>6DBA84D783E52BCF3BC69CCDB3DA40B8</t>
  </si>
  <si>
    <t>E17B3E3EA2662FDD6F8EFED03893B1F0</t>
  </si>
  <si>
    <t>04CE5068C1AE43987E2999AE0670E7E4</t>
  </si>
  <si>
    <t>701617B1F74789166C291889FB52FA36</t>
  </si>
  <si>
    <t>514BFAFCF3686B5824C1A2DA711DC93F</t>
  </si>
  <si>
    <t>11FFDDBB75902F707317A7D65EB98239</t>
  </si>
  <si>
    <t>B968382A877519BA21F01D953CBA6BB9</t>
  </si>
  <si>
    <t>C9FF2F33D5361F9BEA4F80B3B0C17FE2</t>
  </si>
  <si>
    <t>133B4EE4C019423CF4724F412DC50C89</t>
  </si>
  <si>
    <t>CFE64D946EF3874D2E3155C9F3A0FDFA</t>
  </si>
  <si>
    <t>6CDEF51F2061FF693A27137A431EC7D4</t>
  </si>
  <si>
    <t>FAF7D87E2E2A2F459E6BE32593E278E3</t>
  </si>
  <si>
    <t>DF4F5032A42F16EBB8AC9D1A9A95C208</t>
  </si>
  <si>
    <t>A60DEE6DDAD7D66AFC0CD18D39C97C56</t>
  </si>
  <si>
    <t>9BD069B279D35A7F86AA28FEA9E8201D</t>
  </si>
  <si>
    <t>82655E0A9C331ED62639FD3510D43424</t>
  </si>
  <si>
    <t>87C8107AF4FD085AC9D004079CFEBF8C</t>
  </si>
  <si>
    <t>905E5D721629C56C69A14A6478BB7E4A</t>
  </si>
  <si>
    <t>0F8E11CEA4C97220CAE0A9EAA29D45FD</t>
  </si>
  <si>
    <t>CDF5E3C6C7979E0169EAAD385F9E5E31</t>
  </si>
  <si>
    <t>A1EC6657A4BCEEFB3C23AD1B06E27A9E</t>
  </si>
  <si>
    <t>9C804B7409B25765FD7DF7CAADFC3313</t>
  </si>
  <si>
    <t>933E2D79F500B3EAE82FD1E46F02870B</t>
  </si>
  <si>
    <t>5F92E9B36F5E5C70684295B08D6E06E0</t>
  </si>
  <si>
    <t>3B6818C98C0E230A3B18CDB7B6DDB47F</t>
  </si>
  <si>
    <t>1195B0F6D9A3830FBF1C4D81D2E82015</t>
  </si>
  <si>
    <t>ADDD77C5A841DB85701E094E14B6F189</t>
  </si>
  <si>
    <t>13E67AE56C6D6B485E3CEC2A5A527558</t>
  </si>
  <si>
    <t>7A765FA32C664CF336C7178FCF2BDB9A</t>
  </si>
  <si>
    <t>D7E7EF626FC30402DB57958BE2AA3A29</t>
  </si>
  <si>
    <t>BD725F539E0D50C0D530A5B18EB60117</t>
  </si>
  <si>
    <t>B8EDEC2E881725E06C852F7259318B34</t>
  </si>
  <si>
    <t>F2DF32E33C6E68FBBF90E74D8DDF5115</t>
  </si>
  <si>
    <t>A93460C73C1C92AE9D17E9F314834123</t>
  </si>
  <si>
    <t>4C585387BF443A485DE701DB98AE451A</t>
  </si>
  <si>
    <t>6234303FFFDBA603FC9014EF2455F9D0</t>
  </si>
  <si>
    <t>35746.15</t>
  </si>
  <si>
    <t>29956.79</t>
  </si>
  <si>
    <t>BED85062476F87C7071067B34C62FD89</t>
  </si>
  <si>
    <t>58608.79</t>
  </si>
  <si>
    <t>46824.62</t>
  </si>
  <si>
    <t>B3654194BA9C0D535B6434BA24FEEEF9</t>
  </si>
  <si>
    <t>A1F3111B4A6D15C65D6EA4CA1F8CD9AA</t>
  </si>
  <si>
    <t>83195.84</t>
  </si>
  <si>
    <t>64437.14</t>
  </si>
  <si>
    <t>25AF272AAD0373DAAF67E97F63E14B11</t>
  </si>
  <si>
    <t>57894.53</t>
  </si>
  <si>
    <t>46262.93</t>
  </si>
  <si>
    <t>60F3F7C7C408FC695708ECC2C93124FD</t>
  </si>
  <si>
    <t>58045.13</t>
  </si>
  <si>
    <t>46381.36</t>
  </si>
  <si>
    <t>953BB898212990355C9CC9FE2B3BC491</t>
  </si>
  <si>
    <t>217E804D4B540ABB925556DEFF999068</t>
  </si>
  <si>
    <t>57894.48</t>
  </si>
  <si>
    <t>46262.89</t>
  </si>
  <si>
    <t>65B539512084C0E91E05ECDE0FB7AF06</t>
  </si>
  <si>
    <t>39458.64</t>
  </si>
  <si>
    <t>31764.94</t>
  </si>
  <si>
    <t>A0E59D8169CADF17D5EB4062F3F3FDCE</t>
  </si>
  <si>
    <t>36243.31</t>
  </si>
  <si>
    <t>29513.65</t>
  </si>
  <si>
    <t>EE675AC98EFB292DDD6BA39FBAEC41DD</t>
  </si>
  <si>
    <t>0230970786CCFB8874D877B9347E433A</t>
  </si>
  <si>
    <t>B0EB6D61523EA385FCFC35EFB3F7A419</t>
  </si>
  <si>
    <t>0F278405E860D7FDE00FB4201C2E344E</t>
  </si>
  <si>
    <t>F38871A94787E8A7AB3D73B8019CD7F8</t>
  </si>
  <si>
    <t>29648.3</t>
  </si>
  <si>
    <t>25443.98</t>
  </si>
  <si>
    <t>629C507303FBEE43832260910DB745BD</t>
  </si>
  <si>
    <t>30707.52</t>
  </si>
  <si>
    <t>26344.63</t>
  </si>
  <si>
    <t>688F8EA4EBBA06F5FC29F2929795F503</t>
  </si>
  <si>
    <t>EC9227AFA51EEB6204A39FD9BB6C75A5</t>
  </si>
  <si>
    <t>30395.32</t>
  </si>
  <si>
    <t>26197.37</t>
  </si>
  <si>
    <t>8BC621D9F87348CB581294859210B198</t>
  </si>
  <si>
    <t>E01B998384327CBC5DC84848317F7A7C</t>
  </si>
  <si>
    <t>85591.2</t>
  </si>
  <si>
    <t>66269.11</t>
  </si>
  <si>
    <t>972C261061690C9F92E5DC4BA4FE6F3E</t>
  </si>
  <si>
    <t>27300.57</t>
  </si>
  <si>
    <t>24031.76</t>
  </si>
  <si>
    <t>8679778AE4BCD41B2B89F11AA3A350C7</t>
  </si>
  <si>
    <t>2DAD9B6F3901437462039128C8073781</t>
  </si>
  <si>
    <t>45991.16</t>
  </si>
  <si>
    <t>36902.12</t>
  </si>
  <si>
    <t>FA9498D41CBAA0EDDF99FAC03EB36F4C</t>
  </si>
  <si>
    <t>8FE543253883FB6634D8F6BA9C592573</t>
  </si>
  <si>
    <t>71642.61</t>
  </si>
  <si>
    <t>56041.02</t>
  </si>
  <si>
    <t>7108EAEA942BD9A75CFA905374BCC18D</t>
  </si>
  <si>
    <t>215891.72</t>
  </si>
  <si>
    <t>147907</t>
  </si>
  <si>
    <t>9BCFDA00E6BD3AA5B2E55326F3FED0BF</t>
  </si>
  <si>
    <t>73084.23</t>
  </si>
  <si>
    <t>56703.78</t>
  </si>
  <si>
    <t>6200EAE6A691D6C1A6724EFB99D74411</t>
  </si>
  <si>
    <t>156407.03</t>
  </si>
  <si>
    <t>110516.76</t>
  </si>
  <si>
    <t>C117BE730DA85BE0332DF4BDC49528FF</t>
  </si>
  <si>
    <t>42940.77</t>
  </si>
  <si>
    <t>34503.29</t>
  </si>
  <si>
    <t>E2C63565858401472D2FDE10A79A4B12</t>
  </si>
  <si>
    <t>61761.24</t>
  </si>
  <si>
    <t>49303.71</t>
  </si>
  <si>
    <t>5669BCBBFBBFDA178B1F600BEAEDC270</t>
  </si>
  <si>
    <t>8ACFDA6FBA1949ABBF534968E2777286</t>
  </si>
  <si>
    <t>142A18846D08ABDE2C4ACF39D38AF298</t>
  </si>
  <si>
    <t>C2AFC964B4E4AADA3F634E77E7973E6D</t>
  </si>
  <si>
    <t>8689484249855A7C21AA36DFE37607D4</t>
  </si>
  <si>
    <t>01A6FE3D3F217F70250D93429A122634</t>
  </si>
  <si>
    <t>AB4430C7DFC07C4BE5ECAD004E67D341</t>
  </si>
  <si>
    <t>08ABBDF9BDFB5431E2778DB7B5A23C9A</t>
  </si>
  <si>
    <t>ECF407A20DD284F767FC15F8A4E353DE</t>
  </si>
  <si>
    <t>3357E43849B3F19126B9940A7D2A8CE3</t>
  </si>
  <si>
    <t>65962.69</t>
  </si>
  <si>
    <t>52607.73</t>
  </si>
  <si>
    <t>52001255B857B46BA8D7B0ACED187478</t>
  </si>
  <si>
    <t>57894.58</t>
  </si>
  <si>
    <t>46262.97</t>
  </si>
  <si>
    <t>B6F4668535CDB03ECEE90DD2CF08C54C</t>
  </si>
  <si>
    <t>6F2979FFCAD68BEA113983355212EE52</t>
  </si>
  <si>
    <t>572DC5CF5BD0E18036D63582FAFA46FF</t>
  </si>
  <si>
    <t>C6C2032746D5857E40F157009F9BA7B5</t>
  </si>
  <si>
    <t>32849.56</t>
  </si>
  <si>
    <t>27579.27</t>
  </si>
  <si>
    <t>9E53934364126A2338AEC9E7F4A10D27</t>
  </si>
  <si>
    <t>D662CBD21CB3F556590F08214289FFB9</t>
  </si>
  <si>
    <t>B2240FAD2E21457C86A3C1156C8EF64B</t>
  </si>
  <si>
    <t>98548789438DE7CD4DE2F0C9DFAA35EC</t>
  </si>
  <si>
    <t>28E68D98B3B9462F4804278548093E4D</t>
  </si>
  <si>
    <t>327962.55</t>
  </si>
  <si>
    <t>217624.7</t>
  </si>
  <si>
    <t>7CD6F7A851D1E2E776FAA387BFA565B3</t>
  </si>
  <si>
    <t>FB329461E16B82DD8EAB56471EB625F1</t>
  </si>
  <si>
    <t>6A16598F9AC9C440F25A11B9256E788D</t>
  </si>
  <si>
    <t>8ECED8743A445912931BFB84789E79C8</t>
  </si>
  <si>
    <t>678189BC99ABEB24D56F6B037F2A122C</t>
  </si>
  <si>
    <t>F1F4BD51EC862F466DC6BB52FE1FB888</t>
  </si>
  <si>
    <t>9E1381C380B0481CF0E71DE2384A3C4E</t>
  </si>
  <si>
    <t>F4BE7D951C7A1345A7F2EA5D419722B3</t>
  </si>
  <si>
    <t>2CF39BCA7E511D2350404C2E3A8C6A62</t>
  </si>
  <si>
    <t>453A11D994E524B510272DCFDFF2AC38</t>
  </si>
  <si>
    <t>B7660F986AEBA40AEB3601909311586B</t>
  </si>
  <si>
    <t>3FAE012DF4115F7992D557E46FB39F4D</t>
  </si>
  <si>
    <t>F63E9FBE407A309F6C90BF59C270F6EA</t>
  </si>
  <si>
    <t>B3D78065C56A35698112848157893777</t>
  </si>
  <si>
    <t>341336108075AE1194CF2F2F050A716B</t>
  </si>
  <si>
    <t>AB3AA112C3ADF55E7CDB152F4F84610D</t>
  </si>
  <si>
    <t>4AE99E53543806F14809D096C17751F2</t>
  </si>
  <si>
    <t>676DE826C363D71089EAAB2B174E7841</t>
  </si>
  <si>
    <t>945B118DD998A9AC841C58A71C56A107</t>
  </si>
  <si>
    <t>CF9AEB7FDE110ECD3CEB8D2E75FF55E5</t>
  </si>
  <si>
    <t>E249CF4F9BF6B62483C8C9A0B14039A4</t>
  </si>
  <si>
    <t>66A6B8565F85DB1AD5928090A8144008</t>
  </si>
  <si>
    <t>F579E449ACCC6D6AE0A1995128B2C233</t>
  </si>
  <si>
    <t>4691826498714088C3E4489099A1522A</t>
  </si>
  <si>
    <t>64347.74</t>
  </si>
  <si>
    <t>51337.73</t>
  </si>
  <si>
    <t>C3B525274C07B0573497AFEFF8671857</t>
  </si>
  <si>
    <t>611FE9797A178058CD74FF83226F48B9</t>
  </si>
  <si>
    <t>450EB23776F176B52A621B9996CF581F</t>
  </si>
  <si>
    <t>88B2021A50DA8607F492AA1972E3C9E0</t>
  </si>
  <si>
    <t>67DC91D0068FBE8F70B08BA8C33F9A3D</t>
  </si>
  <si>
    <t>CA8C5DD47977B50B4640B9E068E1D6F7</t>
  </si>
  <si>
    <t>1F7056DE678C7ECB74ABD015A54FAD31</t>
  </si>
  <si>
    <t>A3FCDC1FB714F6EA046783ECB7433546</t>
  </si>
  <si>
    <t>1AF1B2BBDB5073BB9F8FB156982DB71D</t>
  </si>
  <si>
    <t>2DF97E2D77BE93940B1CBCAE7B50CB8D</t>
  </si>
  <si>
    <t>3CFEE0329927F3B2506DB11C42C4D90D</t>
  </si>
  <si>
    <t>53FDBFFE45AADBA1E60EAA0926610CF8</t>
  </si>
  <si>
    <t>FCCA0C4331DBA90DCB60FBBEE1FFB90B</t>
  </si>
  <si>
    <t>60653.46</t>
  </si>
  <si>
    <t>48432.55</t>
  </si>
  <si>
    <t>0093BEA31643F848F24D75EA39A800E2</t>
  </si>
  <si>
    <t>30395.37</t>
  </si>
  <si>
    <t>26197.39</t>
  </si>
  <si>
    <t>7AF92D9628C93D0A25914A9D2E7F3551</t>
  </si>
  <si>
    <t>84767.62</t>
  </si>
  <si>
    <t>65639.24</t>
  </si>
  <si>
    <t>D85DD058D7EC29C04926CA74B581BEFE</t>
  </si>
  <si>
    <t>8BB542087DB481CF8EC0E4C32C9F03DA</t>
  </si>
  <si>
    <t>9E2F9F057A9E83F99BA6EE5DB810169B</t>
  </si>
  <si>
    <t>1B43FB526879150B7A13ED6D8C01216C</t>
  </si>
  <si>
    <t>31208.38</t>
  </si>
  <si>
    <t>26752.44</t>
  </si>
  <si>
    <t>F0B6BF8FC97E7A0B329B4B7CDAA83F0D</t>
  </si>
  <si>
    <t>01AD07731C4C56C34A28A1A80D92CEDF</t>
  </si>
  <si>
    <t>3D4406D9C6AF4B5531BF9824667FFF37</t>
  </si>
  <si>
    <t>041F3D2F0CE023C83956AC6BC1198831</t>
  </si>
  <si>
    <t>F8F5647F3DC3E86D983E6A221CAA8FBF</t>
  </si>
  <si>
    <t>1B8D496FA7F834C1B8F52DBF498F7E9B</t>
  </si>
  <si>
    <t>E2EFFCE387F640D6F58988B489066F70</t>
  </si>
  <si>
    <t>227F306F70D6C23412A67336A9D190B7</t>
  </si>
  <si>
    <t>DB47A206FEEA2E0F83BE292671802D6B</t>
  </si>
  <si>
    <t>FBA7CFFC6612BB1FED474F7F19BE4A01</t>
  </si>
  <si>
    <t>F546D92E63F63578FCB2F68DF0C3F7E7</t>
  </si>
  <si>
    <t>6F93B870BF2074EEA1C37BA59D3E49F5</t>
  </si>
  <si>
    <t>F3A0367E3506C92F8F443259511D9433</t>
  </si>
  <si>
    <t>386B93C2735EB18318B7A59E27A9E21A</t>
  </si>
  <si>
    <t>5C0F279611010BA2941F2AC7E4D54D2B</t>
  </si>
  <si>
    <t>8CBD9947903630A30041121334C4CBFA</t>
  </si>
  <si>
    <t>07BE528F1ABBB612E560397FBD31D27A</t>
  </si>
  <si>
    <t>9C69D84FE81BAADED17C817EDE40ED3E</t>
  </si>
  <si>
    <t>40561.1</t>
  </si>
  <si>
    <t>32631.92</t>
  </si>
  <si>
    <t>12EFC13F2E4615871E9CAD87322A8B31</t>
  </si>
  <si>
    <t>7F8DC4609D7533E64592BAE1CC2F2091</t>
  </si>
  <si>
    <t>051800C2B76D3AA4BB90FCFA761E1DEE</t>
  </si>
  <si>
    <t>4EA6DC3F8A1439E938278246EE01D00F</t>
  </si>
  <si>
    <t>DA49F8CA25BB1E43D1E2070A07BFE464</t>
  </si>
  <si>
    <t>1A1C019525B713D928E96CE1731F3A74</t>
  </si>
  <si>
    <t>C8C22AE55ACA5D8071AD2D858078222D</t>
  </si>
  <si>
    <t>CF254583A8827B36EA99CA7F82A43BA8</t>
  </si>
  <si>
    <t>C8135DE56F06D0BC8526DF0BE2C56F20</t>
  </si>
  <si>
    <t>1E7FC303E72B46E5EC8B7DB50076F05D</t>
  </si>
  <si>
    <t>E1C76B52C0D9377AFCFC00CFC2105C62</t>
  </si>
  <si>
    <t>DEAE7774F3F97C37CED27BAF280F25E0</t>
  </si>
  <si>
    <t>CDEBA28B6753B70774E69E1FD9F5046F</t>
  </si>
  <si>
    <t>865B06165DC36F66E11A634011E1EBFD</t>
  </si>
  <si>
    <t>804073C89EC0F0336ECD4219D92DD1DF</t>
  </si>
  <si>
    <t>F761E8BE037839E145DCB6D011E3088D</t>
  </si>
  <si>
    <t>E3AF7C8524877FD61808473D93138D53</t>
  </si>
  <si>
    <t>8E02013A47189720F3E546F5E6D65852</t>
  </si>
  <si>
    <t>ECB9047842C902D701F8CEF4A0110B56</t>
  </si>
  <si>
    <t>635A9467E3EF5D8982723516B06993AC</t>
  </si>
  <si>
    <t>8A8F03724CF615ED757DF6ABC72D9030</t>
  </si>
  <si>
    <t>39028FF17FA0EA9946229F07485C2BAB</t>
  </si>
  <si>
    <t>769ED024642CB65FE3019A52E2EEB368</t>
  </si>
  <si>
    <t>F583F6F36CA50258A901A9814661E559</t>
  </si>
  <si>
    <t>625B4264B49BF56528B3467C60D78A83</t>
  </si>
  <si>
    <t>F835F1DF46B7B8D55BA92EA8BF3DEC95</t>
  </si>
  <si>
    <t>C6ECBC889F5D39F55AA854D7B1DF30A7</t>
  </si>
  <si>
    <t>D738280F77842DAEE37D10BCB33AC9B6</t>
  </si>
  <si>
    <t>B475079C39DE96C888442DB238C27593</t>
  </si>
  <si>
    <t>47474C07C4F8C6E0F84BD1DE19437CF0</t>
  </si>
  <si>
    <t>62260F8A47608AFC31640B255FC8AA80</t>
  </si>
  <si>
    <t>3A78E5657AB2BA8E07091A2EB497676F</t>
  </si>
  <si>
    <t>42C2FE90EE781B12717B3C33ADF929BF</t>
  </si>
  <si>
    <t>9123A2DD6DD0DEC1B1E8178C6E6C64C7</t>
  </si>
  <si>
    <t>8E8D4855BA2DB1A2E80E8D09A0980B83</t>
  </si>
  <si>
    <t>187A7BD34BE28D5AF405BA9AAAD77CE7</t>
  </si>
  <si>
    <t>1F572EDC022D97399AC336FA066513BD</t>
  </si>
  <si>
    <t>1F4600F9489492F756CBE0C4F828E2A5</t>
  </si>
  <si>
    <t>2D36E65565D32A5494039AC5D5B08911</t>
  </si>
  <si>
    <t>3002679706836ABDF74ADFF3707457B5</t>
  </si>
  <si>
    <t>C378F0A83A4DF40FA608DBE8E9947144</t>
  </si>
  <si>
    <t>1E8E769ED8C2950311BE777888AE8393</t>
  </si>
  <si>
    <t>6F67145C38570D280411B9CC0107D93A</t>
  </si>
  <si>
    <t>5A181E61E8E85F5EF33ACA8DCAE121A0</t>
  </si>
  <si>
    <t>A7901C0B30D0E98504C9305B36771D2E</t>
  </si>
  <si>
    <t>E0A969B0D5CDE6A8FD6B714231B0031F</t>
  </si>
  <si>
    <t>8E0CB63EC89886EB700D5FB38F32BE81</t>
  </si>
  <si>
    <t>2D32298DA3E23DE754341093C782838B</t>
  </si>
  <si>
    <t>138338.53</t>
  </si>
  <si>
    <t>97868.81</t>
  </si>
  <si>
    <t>E789989B6C3963C8BB8810A830681911</t>
  </si>
  <si>
    <t>8108A90F6DD135DE8F080A146F32408C</t>
  </si>
  <si>
    <t>7BF677634258E731264E98DC8EB7E11E</t>
  </si>
  <si>
    <t>984CE1AA52C4F33E1FADFBBA628F94EB</t>
  </si>
  <si>
    <t>39F77701148EBF427EFBE1FDC3D6BEED</t>
  </si>
  <si>
    <t>9DBF87C4E86FBABB7B9A7F234E5BA2D0</t>
  </si>
  <si>
    <t>A110116DB9806E0A540CC39EB9CCBE53</t>
  </si>
  <si>
    <t>C35128B5431CBDA2DE6591F7EA1E4D5C</t>
  </si>
  <si>
    <t>62966.07</t>
  </si>
  <si>
    <t>50251.19</t>
  </si>
  <si>
    <t>176FB555DF4D71ADCF022E4E84BC67F3</t>
  </si>
  <si>
    <t>1F35FC5167E6F4147D046BC3FDADE770</t>
  </si>
  <si>
    <t>7C67EB0FB2C7455B9CF8D78C4DC2275D</t>
  </si>
  <si>
    <t>D2128E596698D463C0049D7F472E3C4B</t>
  </si>
  <si>
    <t>686C2C197824A73C10D8EA39D756A64A</t>
  </si>
  <si>
    <t>8C2B3C9DD10BE4D17A0D401BD37C800E</t>
  </si>
  <si>
    <t>25CA1C810DAA92E1AE57C197142AE134</t>
  </si>
  <si>
    <t>D940861A92142BD86B974185E65799A6</t>
  </si>
  <si>
    <t>84A50FCCA598F83393E238591F35482E</t>
  </si>
  <si>
    <t>31102.57</t>
  </si>
  <si>
    <t>26676.47</t>
  </si>
  <si>
    <t>7CF8561D05401AB7BBDCB401D82799CC</t>
  </si>
  <si>
    <t>799E794DCB3FDBE50087162EE5EEF6E7</t>
  </si>
  <si>
    <t>5580213BDC68181D42FB29449C498D7F</t>
  </si>
  <si>
    <t>70AF192F83236FCD39247E2C980B9C5B</t>
  </si>
  <si>
    <t>3BF3DD3A62BA1F48598F9C0878E9A32F</t>
  </si>
  <si>
    <t>40C806B6E67D9B7A3633143F1888D4B6</t>
  </si>
  <si>
    <t>3FFAD55114FEF5235FA12C0913EA3656</t>
  </si>
  <si>
    <t>165B29923C48F04A75C454B1A8E9EC60</t>
  </si>
  <si>
    <t>60653.41</t>
  </si>
  <si>
    <t>48432.51</t>
  </si>
  <si>
    <t>34FA4322C9BB5CDD663AFFE3D5563D6E</t>
  </si>
  <si>
    <t>743541E9ABEE1DEA1005241609106B38</t>
  </si>
  <si>
    <t>C15607502D028BEB7A53FB02C00B6C2E</t>
  </si>
  <si>
    <t>AE6B67ED0489CE7E13021C84BAB51606</t>
  </si>
  <si>
    <t>F6F51A55FC0829BC2149DF0A89E34AAF</t>
  </si>
  <si>
    <t>A36A26100BE93D60929F2691F7D9D2BE</t>
  </si>
  <si>
    <t>DFD07D81AF0BF8C28947EE140F3CB16D</t>
  </si>
  <si>
    <t>39748.06</t>
  </si>
  <si>
    <t>32380.28</t>
  </si>
  <si>
    <t>B4BBC95C605850C59F4D60309FB953FB</t>
  </si>
  <si>
    <t>8D611E3179775B96EF4ACE176AB863C2</t>
  </si>
  <si>
    <t>D7F3816D278247567AA9D84BE55D5ABD</t>
  </si>
  <si>
    <t>007131EC418E6C1D846C83A466920CDB</t>
  </si>
  <si>
    <t>747CD84E8F75048CD6DCFEE656B0C165</t>
  </si>
  <si>
    <t>47E7975FF82DD10E779AB3DE6EFA1BD5</t>
  </si>
  <si>
    <t>C24D7CB8510FDBF6DA945E60DDA50B0A</t>
  </si>
  <si>
    <t>5FE7FF28216940152F585647A3F112A5</t>
  </si>
  <si>
    <t>997A6CE060625BB7011E6EF5FA6ACB06</t>
  </si>
  <si>
    <t>88B3742F5B3AD6EC7B3A01668C26C830</t>
  </si>
  <si>
    <t>402522FBACB5AC992EBB195F7BA63059</t>
  </si>
  <si>
    <t>53926.72</t>
  </si>
  <si>
    <t>43142.64</t>
  </si>
  <si>
    <t>07D875289E96326B92054FC0BB0156D6</t>
  </si>
  <si>
    <t>63496EA83D92A099CF16D78E4224ED83</t>
  </si>
  <si>
    <t>C68D5A0F7DCF723119E77059C273EC40</t>
  </si>
  <si>
    <t>21E4D1BCB94333ABC7260E16C33C1F04</t>
  </si>
  <si>
    <t>EE150F3D297F4E7BE9088843826772DC</t>
  </si>
  <si>
    <t>20E53FC33F00EF42C6604C606FFCCC5E</t>
  </si>
  <si>
    <t>11FBA466C2F251E308A478F9D77BFA31</t>
  </si>
  <si>
    <t>A232579D8E878291458201AA4A3ED48F</t>
  </si>
  <si>
    <t>39A3EB2C443EB265145FA101C7808255</t>
  </si>
  <si>
    <t>09610370ED1BA539E609378045F84E69</t>
  </si>
  <si>
    <t>6EFBBDA1A7FA23EE916F6511890789C0</t>
  </si>
  <si>
    <t>8BCECBCA50C2A1EFD524F5D953C56253</t>
  </si>
  <si>
    <t>89900189B656876E72049B3B227A6565</t>
  </si>
  <si>
    <t>FB2FFAA050B5A6631E23CF1B174F867E</t>
  </si>
  <si>
    <t>58CC5C2D22E67D5F1D6AEA49A8470C04</t>
  </si>
  <si>
    <t>A6ED19D4F114FDC88FB7AF14BCEE832B</t>
  </si>
  <si>
    <t>74507D1BAA0181460744721A13C2ED94</t>
  </si>
  <si>
    <t>BC75F9549644233923F781246731941F</t>
  </si>
  <si>
    <t>3D528C4CEA929EEFB88D7BB9DE753FF7</t>
  </si>
  <si>
    <t>753BCEECDF1964DA627F52E87246D717</t>
  </si>
  <si>
    <t>700B604D44328BAC064A7037D5E8064E</t>
  </si>
  <si>
    <t>0A7F691629D2920B1768BF3160FA0E2E</t>
  </si>
  <si>
    <t>7BA22BA9A5F1D0D3BD3047BD62798EFB</t>
  </si>
  <si>
    <t>541157D349C76DC4B0A145C834AF8C88</t>
  </si>
  <si>
    <t>FEBA863DE7980101AC108E8F67EE5B9B</t>
  </si>
  <si>
    <t>AAC3ACC71155E71DAF9AF640043A4169</t>
  </si>
  <si>
    <t>4711493B9C41405E27B4123DF2FF71D1</t>
  </si>
  <si>
    <t>1D86A68E8DD617C67D32A7E507C7759B</t>
  </si>
  <si>
    <t>FEFEC768E926608F2F361D424281205E</t>
  </si>
  <si>
    <t>DD0F411BEDC7483B5062290DF35C289B</t>
  </si>
  <si>
    <t>8F8B2BE10C8E5E8013A81EBFEE7D2666</t>
  </si>
  <si>
    <t>0A5BE2D69FED16CF7C78106273E47E0D</t>
  </si>
  <si>
    <t>C6FCFD52DE31E879F355CEF0B69E93F7</t>
  </si>
  <si>
    <t>E0BCFF3DA779FEAB0CB2F880219A278A</t>
  </si>
  <si>
    <t>4B67316A0BACFC908D2DDFFA7D5D7845</t>
  </si>
  <si>
    <t>823D361091E915333F640B3E11320EDB</t>
  </si>
  <si>
    <t>4759703E6941034873791D70145929D1</t>
  </si>
  <si>
    <t>C4880CDB997BC2FCA1761F742AC0AAAA</t>
  </si>
  <si>
    <t>9EF1DD9B7CEEBD755699F415D2B8D0A8</t>
  </si>
  <si>
    <t>C97D17CAB67ACD18BC6C0B9E5870D4F9</t>
  </si>
  <si>
    <t>1D4AA8FF6E001DEF67CFB485DF6FEBB4</t>
  </si>
  <si>
    <t>09A3965A0901DC59E01A9206C92A68EE</t>
  </si>
  <si>
    <t>173C47A481D2AD6428320B5A5C87631B</t>
  </si>
  <si>
    <t>7DF051EFE385428FB0C76199BC0864ED</t>
  </si>
  <si>
    <t>D208BBF5954F86389418F4B4E17706D6</t>
  </si>
  <si>
    <t>CB0164C22141949B7FCF163204462C44</t>
  </si>
  <si>
    <t>0D60AE677A7E6047C0F0CAE7A86C7790</t>
  </si>
  <si>
    <t>84994.3</t>
  </si>
  <si>
    <t>65812.6</t>
  </si>
  <si>
    <t>D7594C580E241E83930138C414593291</t>
  </si>
  <si>
    <t>7A432B3FB0B95365944BBDBDC17A3EAC</t>
  </si>
  <si>
    <t>9025441345815AB190751FC2FADB4169</t>
  </si>
  <si>
    <t>EB385F5CFA0C45104629387A9E54F3E3</t>
  </si>
  <si>
    <t>BB02C6F417B3A25810F757E411B10BE6</t>
  </si>
  <si>
    <t>EF918DA334E806ECF9844680A295581E</t>
  </si>
  <si>
    <t>17876A310D920CE858830FC0886FE1CF</t>
  </si>
  <si>
    <t>4BBC7900B6CE1BDCE749FB44AA5CDDBA</t>
  </si>
  <si>
    <t>B8E860F4B228D3D0A59991491B561D6B</t>
  </si>
  <si>
    <t>B1DA83BBEEA6B20AAA5ECEFEC7F041A2</t>
  </si>
  <si>
    <t>E2987E930B1F4B4B95B7754802C9A7DF</t>
  </si>
  <si>
    <t>1FA9A52A853404724C132E0C2C0BDCE0</t>
  </si>
  <si>
    <t>7CCBBD3F1D88B0C68FBD7E4811A3D7E0</t>
  </si>
  <si>
    <t>BEC1953996782154140708707E1D0519</t>
  </si>
  <si>
    <t>CD9EF04D2CAE91799EA04FFC62B5C5C1</t>
  </si>
  <si>
    <t>5A64AF76E01ECB006DCCA62EF5545E95</t>
  </si>
  <si>
    <t>FAA3B214C9BDB861E8F06242CEE01420</t>
  </si>
  <si>
    <t>7A4ECC9426EF939F44FA6231C791A1D6</t>
  </si>
  <si>
    <t>5E21844812133A6C51E5495A3620A309</t>
  </si>
  <si>
    <t>BA36126874836D107F9540F56985F031</t>
  </si>
  <si>
    <t>CC2398D3040EECEBE4DD76A671E78314</t>
  </si>
  <si>
    <t>64347.8</t>
  </si>
  <si>
    <t>51337.78</t>
  </si>
  <si>
    <t>56BE6AC3FEFD0FAB9AE48CD46F9D807C</t>
  </si>
  <si>
    <t>65C7C5304DCCA963D7CACE33337D25C4</t>
  </si>
  <si>
    <t>A8BB679821600FAA686564ACEB347C75</t>
  </si>
  <si>
    <t>BD44C7FE7174C3C8495FCD67EE70935E</t>
  </si>
  <si>
    <t>1A04FCC071EF82157CA9965D49D0C6E0</t>
  </si>
  <si>
    <t>A1C7EA3C185568B7B8756DA01FBDDBD3</t>
  </si>
  <si>
    <t>9581F7B5192607DE00D3BDEC60CEC18E</t>
  </si>
  <si>
    <t>736DE8DDAA5F82D07705369723FEEC4C</t>
  </si>
  <si>
    <t>E6B2FD5D195DBE5C3EDF9B8EEA65E3BC</t>
  </si>
  <si>
    <t>F93BC89BDF5EB9F24DD6A6E585F0C992</t>
  </si>
  <si>
    <t>3947270A47112A24417DEB18B7E49DEF</t>
  </si>
  <si>
    <t>DF031BEE78EE6FAD1EDB5621D078958E</t>
  </si>
  <si>
    <t>AA9C9C930FE247B237A100F03BDA81D7</t>
  </si>
  <si>
    <t>C00294663BA3F86F45098A3137789DB5</t>
  </si>
  <si>
    <t>7F6B29C1A644C637552BEA33A5FFC2DE</t>
  </si>
  <si>
    <t>B5D149939CC6B6500D0EBB2F90096EFA</t>
  </si>
  <si>
    <t>22268DAF5466CB71DF1E56875A21052A</t>
  </si>
  <si>
    <t>CA75D81F85D768A8A9006433BD0CF535</t>
  </si>
  <si>
    <t>E36948A13BA141C9A7607980072ECF6F</t>
  </si>
  <si>
    <t>BB2536FF804874BF09781FF507A675BC</t>
  </si>
  <si>
    <t>FC8BEF8EC935B1B1F797E82AA7F45300</t>
  </si>
  <si>
    <t>2B0B6686BEDA33924C65DE1B905AE8EB</t>
  </si>
  <si>
    <t>430F15B65DC0947F33A476F1D26975F2</t>
  </si>
  <si>
    <t>DFB1411D16BC16F6275B7257A21C72F3</t>
  </si>
  <si>
    <t>999406DAD97B047491A6CF7155B7F4D2</t>
  </si>
  <si>
    <t>B13DBCE3B974A08FA2884EAD01EB8B35</t>
  </si>
  <si>
    <t>D1B40E142F777B49AA12A62CC965C461</t>
  </si>
  <si>
    <t>E3B9B42647E3C7587BE16F2CCA12743F</t>
  </si>
  <si>
    <t>BD5976E636C38391095C3A427F892135</t>
  </si>
  <si>
    <t>3FFDC4C5B2D8A4EE112C876FEBDEDEC0</t>
  </si>
  <si>
    <t>83195.75</t>
  </si>
  <si>
    <t>64437.07</t>
  </si>
  <si>
    <t>B74EEC0F4AEA172C27EC6F939151C1CF</t>
  </si>
  <si>
    <t>2D336EE8832655C90C8600270AAB2703</t>
  </si>
  <si>
    <t>64EF029E0C9A7CD437A063AF6C41E2CD</t>
  </si>
  <si>
    <t>46712.87</t>
  </si>
  <si>
    <t>37469.67</t>
  </si>
  <si>
    <t>8D383BB22C0776175B5C95812DEA4DF4</t>
  </si>
  <si>
    <t>CFFC01C6013714C92DCB64A0CC88CC85</t>
  </si>
  <si>
    <t>3844582A92828BF7D728C42345A3E919</t>
  </si>
  <si>
    <t>D603EC6A1777E090288A2809DCDB1158</t>
  </si>
  <si>
    <t>CD0FEB9E2531ED3C444FE1B04D11AFD0</t>
  </si>
  <si>
    <t>873274DF0436994565AFD414388DD897</t>
  </si>
  <si>
    <t>C952012BF0C42B0C60D073129C29C7CA</t>
  </si>
  <si>
    <t>9AFB710D977BB810C176C98D3A55C8C9</t>
  </si>
  <si>
    <t>F2D20857DEF8A660D28EE257F5D32438</t>
  </si>
  <si>
    <t>DBA881AA08734CB71A33A3592630F799</t>
  </si>
  <si>
    <t>23B8680DA51697103AA25B106C4C478E</t>
  </si>
  <si>
    <t>A8C805CA240CF6D9A6D4E2D7E6444BEC</t>
  </si>
  <si>
    <t>B1469D15DE3AB0B6F609BE7B93ED8EA7</t>
  </si>
  <si>
    <t>A193A157434F1354DE050FBF4C3D3DB0</t>
  </si>
  <si>
    <t>8B3FCBAC49ED71769EF1147019533CA4</t>
  </si>
  <si>
    <t>BFD7118B978BAE595EC7BC299D0E8693</t>
  </si>
  <si>
    <t>5D2E5B971422951F1CCD6D6F87E2DEEB</t>
  </si>
  <si>
    <t>97CC17BA81505E9FAFDA252CFCF18439</t>
  </si>
  <si>
    <t>6BABDF99B084A4BB102B565D672A4D06</t>
  </si>
  <si>
    <t>4B5FC4009E7A9E5C50219C80C365629D</t>
  </si>
  <si>
    <t>FB2EB6A2636AE913F576D20C2579DEA6</t>
  </si>
  <si>
    <t>C862F51610D588E7E3A1CA2B1F490272</t>
  </si>
  <si>
    <t>4E686A677DE5F8680F101DCE4D5C3505</t>
  </si>
  <si>
    <t>2D6CC2CE8DCC2038C810A042766AAA2A</t>
  </si>
  <si>
    <t>C4FFA6F0BCF2D6355B511FC2FC57EBF8</t>
  </si>
  <si>
    <t>346C03081095D23B7226998BD24FA516</t>
  </si>
  <si>
    <t>9EF2FF2227284A80F90A6C4C6C29B040</t>
  </si>
  <si>
    <t>C68BAD7D109B52252F5DAA7D6F681336</t>
  </si>
  <si>
    <t>A28AC9ECED2315AFBF8F40CEAD597F04</t>
  </si>
  <si>
    <t>5FCDBC4BC2EA75AC2F454E342569EF61</t>
  </si>
  <si>
    <t>F1DA5CA4829834493E367E829FC2F8A2</t>
  </si>
  <si>
    <t>82820B864DA6D27BA78A0EA6E82495BB</t>
  </si>
  <si>
    <t>EC427058706CFF9B60D075C8AF647EF1</t>
  </si>
  <si>
    <t>1D11F156D7305EA511AC62D00789D72F</t>
  </si>
  <si>
    <t>0C2BE19FBFE8E26629C28826E2D2512D</t>
  </si>
  <si>
    <t>92F081468613E8359F119B4008E805AC</t>
  </si>
  <si>
    <t>FFAEFDD03ECCBDA93B5567500225A5A6</t>
  </si>
  <si>
    <t>3F27F01FC804107FE00A67AE6134CCD6</t>
  </si>
  <si>
    <t>2DBBAB62DD63EDF0D1047CE64ABED43A</t>
  </si>
  <si>
    <t>ABD1400247B51571C75C1F9F8764F337</t>
  </si>
  <si>
    <t>ACF06C003AB1BE384ADCA727FF3618C0</t>
  </si>
  <si>
    <t>391F0DC3995A6C28968DE4FA435B7CE1</t>
  </si>
  <si>
    <t>CB030AB40C13DA5621EA8E78D0084122</t>
  </si>
  <si>
    <t>9B972C4CC1A589CDEE9D9B6FA45B1AEF</t>
  </si>
  <si>
    <t>65E3B40F61FBA3A2E7EE3A478F833125</t>
  </si>
  <si>
    <t>4C0786AC4CBDFA5C51E1A702EF09F46B</t>
  </si>
  <si>
    <t>30707.46</t>
  </si>
  <si>
    <t>26344.58</t>
  </si>
  <si>
    <t>96DF7B4E2C9BEBBD38F1BC385D86D8F3</t>
  </si>
  <si>
    <t>44B9815F27E0A8D6EA85ADB99206D78E</t>
  </si>
  <si>
    <t>83E4640711D6B58D40756D81D73CF163</t>
  </si>
  <si>
    <t>2597050A5B2B9E8890CE1A450A8D4DCA</t>
  </si>
  <si>
    <t>7ED467020680D40C60256F2205DAA6C2</t>
  </si>
  <si>
    <t>D549743FDB8CE19DE247BAB40F90A047</t>
  </si>
  <si>
    <t>56D764A98DDAD90243DC5E4FD42B1B58</t>
  </si>
  <si>
    <t>F7DE5AF463F6940BC68D6418027DA68D</t>
  </si>
  <si>
    <t>F8F055307268E40B4ED0693D5497D218</t>
  </si>
  <si>
    <t>69553D844524CC50F56DA88D1D1E0948</t>
  </si>
  <si>
    <t>BAAD5B1E21D9F17960AD3454AB6BB34E</t>
  </si>
  <si>
    <t>59278ECF72D27186CDB584AAAB5ABEB8</t>
  </si>
  <si>
    <t>3895189BF585ABEAE16FFC1F493D56E2</t>
  </si>
  <si>
    <t>C47A4B724935D9666E8D062988FFD13D</t>
  </si>
  <si>
    <t>85ABB1C65121FC25F2AFF9877775CD27</t>
  </si>
  <si>
    <t>8BCCC3857730F9C8599510E2701C7DE4</t>
  </si>
  <si>
    <t>723548272890AE9E9C556DFFC62FF3EF</t>
  </si>
  <si>
    <t>6D945FC94602B5C6610D50847230F779</t>
  </si>
  <si>
    <t>FD9C1F7EB2ABF45354C715C78F6EFFD1</t>
  </si>
  <si>
    <t>EEA91C8E921FD7EC84C36C92B63E7710</t>
  </si>
  <si>
    <t>EC0C0DA15074C8C600F038A08DA967EA</t>
  </si>
  <si>
    <t>8386178038A19EF3D543D40724F021AB</t>
  </si>
  <si>
    <t>635E08B81353E5A4D894AFCC55EF6FFB</t>
  </si>
  <si>
    <t>AC9F864905B2C20C4EE5BA516463256F</t>
  </si>
  <si>
    <t>EB2520DBC09A21CEAE574E7D54E5503B</t>
  </si>
  <si>
    <t>2A7CC806AC3EBF4D1014E8237CDA6B3C</t>
  </si>
  <si>
    <t>5E484419547761676C810CAC00EE9E1C</t>
  </si>
  <si>
    <t>B1657371E150B273734348A54E47991B</t>
  </si>
  <si>
    <t>FFCEB7B25425A816DC2B17A23AC21A43</t>
  </si>
  <si>
    <t>33574ECDACA6AA9B848DAED10A353B20</t>
  </si>
  <si>
    <t>A7ED713DD98A7B61DC154AB325FD9415</t>
  </si>
  <si>
    <t>62A8B810E1D2192A451EE11C2AD6D191</t>
  </si>
  <si>
    <t>FE22F55DA15650FE88C80B3BE82859F8</t>
  </si>
  <si>
    <t>413ECAEFF1DB2F71188200C4B0CCC42F</t>
  </si>
  <si>
    <t>125B694A80F9E7B98D99BD01536ADA81</t>
  </si>
  <si>
    <t>2DA1551D7EF027545295ADD57E1E1445</t>
  </si>
  <si>
    <t>E6EA320E44B05D29D20B156FD254F1D8</t>
  </si>
  <si>
    <t>826AB49346573176E2111E423735C41D</t>
  </si>
  <si>
    <t>AAE869FF82F1BB84771343993430ABF0</t>
  </si>
  <si>
    <t>640C21FE02E5FB7C4B23AD5D70DC5DEC</t>
  </si>
  <si>
    <t>3D258DF109367D3B58BCA25456EE0007</t>
  </si>
  <si>
    <t>22C92DC9D1EC63C939CA055E880115C1</t>
  </si>
  <si>
    <t>147A56B81C95851B692BC403F027540B</t>
  </si>
  <si>
    <t>9E150E896B08AAA1C5C7D72427C08609</t>
  </si>
  <si>
    <t>943213D9DCAA21533D2A34D6BB871674</t>
  </si>
  <si>
    <t>4AC41EA8832224C0F741CBAD21BDFD28</t>
  </si>
  <si>
    <t>C8D962B175FCEB4635B5E8CF8670F2C8</t>
  </si>
  <si>
    <t>801138AB20CF58444372144E9126CFD1</t>
  </si>
  <si>
    <t>4B639E1992E257E0A7C570D47E36E206</t>
  </si>
  <si>
    <t>A253A2ECF14B042DCDB33E3F87920B44</t>
  </si>
  <si>
    <t>50350.54</t>
  </si>
  <si>
    <t>40330.33</t>
  </si>
  <si>
    <t>D9DAC6C66F82A3191283F492E5740884</t>
  </si>
  <si>
    <t>ACF122A6BCB11F2192036C8BC7324621</t>
  </si>
  <si>
    <t>E0A7B0A4AF22C3CE20FCCE5BA3289F55</t>
  </si>
  <si>
    <t>93501C91F5274D98E2663F630FBE3000</t>
  </si>
  <si>
    <t>D0BF6725EC0C934E7178F378A9E3B035</t>
  </si>
  <si>
    <t>72BABF651DCF2D0E82AC3C4BA3CE5C33</t>
  </si>
  <si>
    <t>F8AD3C36B0731C31568489AC6156FFB8</t>
  </si>
  <si>
    <t>5521FFC8518937680040E2A46CEFB60B</t>
  </si>
  <si>
    <t>C563B2A1FE69F5F796F1E7FCE2E5073E</t>
  </si>
  <si>
    <t>81192.85</t>
  </si>
  <si>
    <t>62905.25</t>
  </si>
  <si>
    <t>E4F6377854D5B03CD5E6D8D422267926</t>
  </si>
  <si>
    <t>96ADA2F5FCFF3C48FE2AE433A40C6E77</t>
  </si>
  <si>
    <t>F327022A3877BA65AE18B7DF12301FE1</t>
  </si>
  <si>
    <t>D0CF9CA52B040B9A687CDB8013E353C6</t>
  </si>
  <si>
    <t>859259809115468B14F245CFFAC6EAC4</t>
  </si>
  <si>
    <t>49074.84</t>
  </si>
  <si>
    <t>39327.12</t>
  </si>
  <si>
    <t>E50DFA2C9463DA9701A96EF7D78D463C</t>
  </si>
  <si>
    <t>100975.99</t>
  </si>
  <si>
    <t>73103.32</t>
  </si>
  <si>
    <t>3AE0EF8636348CF72F7831716CCB8F39</t>
  </si>
  <si>
    <t>506D12DCF87B4E532E8AF67F0B61001A</t>
  </si>
  <si>
    <t>C49979307EA64E6830F82858F499DEF5</t>
  </si>
  <si>
    <t>B8CCE99D66F4BC85D17505F1B6F2A2F2</t>
  </si>
  <si>
    <t>C45F1D103D6E50887E6A2A53C7A0504D</t>
  </si>
  <si>
    <t>6D6B6CDC73B8CDC198BB72544FAA3BE1</t>
  </si>
  <si>
    <t>4ADD15D1300C44D39E5798CBCA8107B4</t>
  </si>
  <si>
    <t>1A3FA567EF09725423B9A8CF0523C84A</t>
  </si>
  <si>
    <t>3C03AA4855B2E02C2A744023DC3FB279</t>
  </si>
  <si>
    <t>6165E18A0C1C9E4B9D1ED3B97708EB5B</t>
  </si>
  <si>
    <t>E715DBA177A27F5F668A985E191018A7</t>
  </si>
  <si>
    <t>D6F458EBF45B64422777703A65AFA2FE</t>
  </si>
  <si>
    <t>0B2E0D741FBECC6DDCDF7D95CA406C52</t>
  </si>
  <si>
    <t>0819C4CC2A08BF0A3D1DAF35DC67189B</t>
  </si>
  <si>
    <t>D68591805518E7856F12E54EF8036ECC</t>
  </si>
  <si>
    <t>890F8FE852F643B29F155E3140C3440F</t>
  </si>
  <si>
    <t>EB7A1A0158E5FAC1451F181F381B29D8</t>
  </si>
  <si>
    <t>3E276F5E0D3F630AAC53D6A3568356D5</t>
  </si>
  <si>
    <t>BDCAA305039AE9FFF2C824E807AD9C47</t>
  </si>
  <si>
    <t>72544609A64189EE10139CE87D1542C8</t>
  </si>
  <si>
    <t>4BBE6F4F40DA1E9D548DDEFF92960632</t>
  </si>
  <si>
    <t>B5A72FF7B025869DE5DAE9DE2F971670</t>
  </si>
  <si>
    <t>DF5D59483EF783DBFC94E309CDC0F731</t>
  </si>
  <si>
    <t>F7C9001A235DB45004A04219C3190DB6</t>
  </si>
  <si>
    <t>1B4E3279234DB1709D3F43F3CCE168B0</t>
  </si>
  <si>
    <t>2362D5D7DFAF8EE03F1CCAF97F6D91A4</t>
  </si>
  <si>
    <t>DC703986735AB4B7323E79EE5AC5A542</t>
  </si>
  <si>
    <t>FD73DC944E222C7DDF0D70F9AE336C76</t>
  </si>
  <si>
    <t>7AEB48D7C08A405556CEF0EBA9B84C23</t>
  </si>
  <si>
    <t>9730D1377A5B1CBA2CB09FC97068B65D</t>
  </si>
  <si>
    <t>6664FA1A01BD4E2F519C22D3358EFBE3</t>
  </si>
  <si>
    <t>0CC2E419F3154818526CF52A464D8F45</t>
  </si>
  <si>
    <t>32BAB094D6DCF6A40E9F091225043569</t>
  </si>
  <si>
    <t>54C3E26DBDC50CCC8A8D0095C802362C</t>
  </si>
  <si>
    <t>362790A52DEF9D6E94ED4D205469B820</t>
  </si>
  <si>
    <t>A2CD5192F2B9F75096DDB6C3BD3F65C5</t>
  </si>
  <si>
    <t>4BF8C2D5AECF2241085AA7778BA4221C</t>
  </si>
  <si>
    <t>E7F847B8D8CC8FE289DA17E2675B0F32</t>
  </si>
  <si>
    <t>13BCC50DF02CF915F3B5433EF9C31F21</t>
  </si>
  <si>
    <t>1A459B0606DC0E0FC022093438C789BF</t>
  </si>
  <si>
    <t>18ED1656BAABF9C882178E63CE7716FF</t>
  </si>
  <si>
    <t>2D76DA200F534CB74946AD96F07A808C</t>
  </si>
  <si>
    <t>FE388B956A65CB5CD93E0A123D9D077E</t>
  </si>
  <si>
    <t>8973E0892B72C4540DC9D9C472F6A8E4</t>
  </si>
  <si>
    <t>57E9D0E8763040AF1DA4D436AEF5A55F</t>
  </si>
  <si>
    <t>6FFF01C8F456A2F19E185738FEDDC354</t>
  </si>
  <si>
    <t>9575BF19A5537E3E28BD31246B836764</t>
  </si>
  <si>
    <t>E982002E8ED9EA473AB277749AFE3754</t>
  </si>
  <si>
    <t>D59ADF8CA5C41E4E27CCA8E0C1E15AA5</t>
  </si>
  <si>
    <t>E368DC0E005F28D2540700893DE0F774</t>
  </si>
  <si>
    <t>38613.76</t>
  </si>
  <si>
    <t>31100.53</t>
  </si>
  <si>
    <t>2F046BB198BA53F7F138412742974A6F</t>
  </si>
  <si>
    <t>E5C71EA1EA928B56B8D2C82DDA46AFC2</t>
  </si>
  <si>
    <t>5F507C0F143DB2CD65AE1057BDD248CE</t>
  </si>
  <si>
    <t>FAA5F22E3FBC908F7155C07F289DFD35</t>
  </si>
  <si>
    <t>7BDC6F1F70F369A33DABFFCA9F238FB9</t>
  </si>
  <si>
    <t>66B3683DBAB1021B74F8AD9C7345F352</t>
  </si>
  <si>
    <t>0F6487DD2D6C7A6C521A441AC641749D</t>
  </si>
  <si>
    <t>4E55B4F7B058B0376DC45EA4E6D4DB4D</t>
  </si>
  <si>
    <t>A0CDB6E37AA246E56BEF959B30DEED5B</t>
  </si>
  <si>
    <t>713E0C7A4F6BB70CF43D1E5691359413</t>
  </si>
  <si>
    <t>A341C59BC42218A18239A0E0EBC63D9E</t>
  </si>
  <si>
    <t>4A8F7DDB4814B729F634E33FF3EA52D2</t>
  </si>
  <si>
    <t>9756E38B51A1FF22453FD326E04484BF</t>
  </si>
  <si>
    <t>4D9E5B1CDC16D79ADFDD438C0972BDA0</t>
  </si>
  <si>
    <t>F61B39F8421843C0F58E6C4DC90BE784</t>
  </si>
  <si>
    <t>70EFF5F67CE951F00F47B3C86C349726</t>
  </si>
  <si>
    <t>593648329C2E30182F3F91D736A8FF5A</t>
  </si>
  <si>
    <t>43C3071AA500746459C74E6E7D9E8C23</t>
  </si>
  <si>
    <t>6FFB324A34FDAFDE6C620CFD12F29D70</t>
  </si>
  <si>
    <t>D4BD4F5BE35DF26558D0EC59C1E1DDF5</t>
  </si>
  <si>
    <t>F003B931DDB958BFAF5C1961CA3B3B26</t>
  </si>
  <si>
    <t>7B53E724FA2F53D8D73CE3170ABA10F3</t>
  </si>
  <si>
    <t>C3D45BB15EAEB6083CB187B63C47FBFA</t>
  </si>
  <si>
    <t>7BE2264DB701AA3F82A81EE95FBE19DA</t>
  </si>
  <si>
    <t>131399CBE5500FAA69C66AFFD39AFB56</t>
  </si>
  <si>
    <t>8BB29507903BE5883CCBB1A831B6808C</t>
  </si>
  <si>
    <t>919345A53BBFCA70EA3E09D161B163D5</t>
  </si>
  <si>
    <t>BE924910361C0CBC8C0065C096134B41</t>
  </si>
  <si>
    <t>5A710337ED092565367A53E06054AACA</t>
  </si>
  <si>
    <t>CBF2FAB8D18F94889F6CD01F973FC350</t>
  </si>
  <si>
    <t>4099029D69AA68298AB99C25CAFBD6A5</t>
  </si>
  <si>
    <t>73235332919E9E0B81AEA9BC9E1F96C4</t>
  </si>
  <si>
    <t>EBB9BFD1EF73377296BCA06ADD6BA47D</t>
  </si>
  <si>
    <t>7DBE9FFDDC14CD5EC429931FC1507FA6</t>
  </si>
  <si>
    <t>B0DE6D2AC880373270F5F2BF0933C822</t>
  </si>
  <si>
    <t>0C9D28E61A02AF2EBA202C5825BF7350</t>
  </si>
  <si>
    <t>CB53FEC18755BA5E85DC02780BE00907</t>
  </si>
  <si>
    <t>AC06A4D0270087878ABB2C79AB4A5FD2</t>
  </si>
  <si>
    <t>E21A22F917EEA4CA02CD92B3F255BDD4</t>
  </si>
  <si>
    <t>A341A29B234B3CED4BE5B3906D2E553E</t>
  </si>
  <si>
    <t>ACED15BFB8738697EE25CF08DE36B128</t>
  </si>
  <si>
    <t>E774514958E3A563F49E9B85C901399A</t>
  </si>
  <si>
    <t>B2621B02AF675E6CD874668B20B625EE</t>
  </si>
  <si>
    <t>D89B1086E68ED4615BA691EAABFF576F</t>
  </si>
  <si>
    <t>85427.68</t>
  </si>
  <si>
    <t>66144.05</t>
  </si>
  <si>
    <t>8F00231CC53A04A0D41E8AF077595568</t>
  </si>
  <si>
    <t>18F72FEAD7E737ABA1EE08C4E1466F00</t>
  </si>
  <si>
    <t>E2E3CE736F005ADED9ABA3495EAC8F44</t>
  </si>
  <si>
    <t>2BE4D49C68BAB5B5B481604D52F0020B</t>
  </si>
  <si>
    <t>54854A6B41B7B17B8910879813F47E68</t>
  </si>
  <si>
    <t>F1C30FDB71B752E3771309C093EEAB85</t>
  </si>
  <si>
    <t>D0A31B6982F61288FDDD7BED160633AE</t>
  </si>
  <si>
    <t>21BDC34DD742A5CC3D5982D59A2E053D</t>
  </si>
  <si>
    <t>D433D740717CC06C324800DA4E8CA598</t>
  </si>
  <si>
    <t>755FD0735989936D8D1C206B6464E42B</t>
  </si>
  <si>
    <t>CA15FFF6D0056A8068807E81DD77259E</t>
  </si>
  <si>
    <t>80A808CD0A6853607A431726AABF9934</t>
  </si>
  <si>
    <t>B751DA4396F75DC2C67AAA848D932E16</t>
  </si>
  <si>
    <t>9CCF524641DA995BB19BDBDF6FC547CA</t>
  </si>
  <si>
    <t>A223B51BBF0D3E18DB2C2E966E3ECA46</t>
  </si>
  <si>
    <t>8A3EF499146048E691C2C1BFEDD8B047</t>
  </si>
  <si>
    <t>9284DBB79FFC1FFFCED89C806FF9C629</t>
  </si>
  <si>
    <t>770D14F3FB701BB245DA8809C75903BC</t>
  </si>
  <si>
    <t>8521417E5686601015C31303A599950A</t>
  </si>
  <si>
    <t>57FEF472B5C315CBBFFEE7CD803BC634</t>
  </si>
  <si>
    <t>4E41E4C39F8FB20ADDB01E549E7C7B25</t>
  </si>
  <si>
    <t>0E77F9000A56A35288F0C304236B7177</t>
  </si>
  <si>
    <t>8A579E0A4C3B2327A774A533F34D0903</t>
  </si>
  <si>
    <t>FA66594E4E0EF8997B06A0CD878FAB13</t>
  </si>
  <si>
    <t>9DBB6C964EB57FC04B32444222206EAB</t>
  </si>
  <si>
    <t>3A93888E77099680BFA76AD99184E93E</t>
  </si>
  <si>
    <t>742A2013E0010223BA8CDEDAB1BA32A6</t>
  </si>
  <si>
    <t>4BB475455DAB18161FDF9C1B6DEAA800</t>
  </si>
  <si>
    <t>4BA32F5488445A3AB08F7DC8892F3809</t>
  </si>
  <si>
    <t>2A5BE4995FFD2EBDB72A47FB937477FC</t>
  </si>
  <si>
    <t>B374443117565AB678092830841494B8</t>
  </si>
  <si>
    <t>42AB2BC852C79B653C81DCC353B2DB9D</t>
  </si>
  <si>
    <t>1545DE07E95E39B2188E24BABB3B36E7</t>
  </si>
  <si>
    <t>CCEF18790EB2EB76B724D5633A1CC815</t>
  </si>
  <si>
    <t>EE93512495A6F6A9DBEA05D4782A6B00</t>
  </si>
  <si>
    <t>9C0E1D62B9A299467147D4EAE67ACC6A</t>
  </si>
  <si>
    <t>5CEE947AC7C19F422BCAD1B9A51B2ABB</t>
  </si>
  <si>
    <t>B681F1BA4FC3E46D0BE835781AFDA58C</t>
  </si>
  <si>
    <t>E203E5ADB8529E550A2EEEB2177F8F4E</t>
  </si>
  <si>
    <t>3A3C66B47903D0EF095893692B819A25</t>
  </si>
  <si>
    <t>F5BCB975915830680BFFA60A4089A409</t>
  </si>
  <si>
    <t>A6ECC790544442D2A2A2AA872E854B7A</t>
  </si>
  <si>
    <t>4E66FAC8B75BFDAAB26B371D89742348</t>
  </si>
  <si>
    <t>D70ADB09EEBFD8E88023E0F85C0426BE</t>
  </si>
  <si>
    <t>7B1853F86A8B38DCFF80342F06E2346F</t>
  </si>
  <si>
    <t>34C13BEA3A8756C7F724E459659656E3</t>
  </si>
  <si>
    <t>FDACC7B291DCCD1BF36BB75C58E31A9A</t>
  </si>
  <si>
    <t>221E92180249C59E064B72A90EF8545B</t>
  </si>
  <si>
    <t>833966E40C0B58E621FFB35F977CD99E</t>
  </si>
  <si>
    <t>2BB6BFA76A8CD27F98C702AC623D3B32</t>
  </si>
  <si>
    <t>7B5A0C681CD4C970D9BE2C8DF89D735A</t>
  </si>
  <si>
    <t>4061AF2DF3A9A4A922D1D168D5F82483</t>
  </si>
  <si>
    <t>8CF1554F2540599E3341DCF99697192D</t>
  </si>
  <si>
    <t>84B91FCE2AEAF0E4237639F89A5DE3DB</t>
  </si>
  <si>
    <t>ED3DDC9592FC7467DB30DFD97E4D77FE</t>
  </si>
  <si>
    <t>56632FF90EB3887C0D57614F4311751A</t>
  </si>
  <si>
    <t>343C2457F715BD64C0A9793D489CD2CB</t>
  </si>
  <si>
    <t>48683.94</t>
  </si>
  <si>
    <t>39019.72</t>
  </si>
  <si>
    <t>35BAA6593087101E5B83E51FA36E7FCF</t>
  </si>
  <si>
    <t>E7228D208C3905E72A09E699511A22E7</t>
  </si>
  <si>
    <t>6A20E167AAAF84BBAB96338E509E61AB</t>
  </si>
  <si>
    <t>1898AE7A64105EBA96123462C8DBCB02</t>
  </si>
  <si>
    <t>4C82D6845667412D60018C726BCFA613</t>
  </si>
  <si>
    <t>AE475FBE2BF7EC2DE9AE0448085E72CC</t>
  </si>
  <si>
    <t>6DC15E9D6EE48EE852FA7FF2BC9655B2</t>
  </si>
  <si>
    <t>0AD6F9515EDED275D849FAA2BACE930F</t>
  </si>
  <si>
    <t>1D742A2B5282707BC925A43EC3BF3355</t>
  </si>
  <si>
    <t>5486590B705111D4C31EBFC6268B1FE7</t>
  </si>
  <si>
    <t>49412.3</t>
  </si>
  <si>
    <t>39592.5</t>
  </si>
  <si>
    <t>F365AFAF4973F10E11237943D641439F</t>
  </si>
  <si>
    <t>D32673C8AB0D466ADE8BF2FC4285666C</t>
  </si>
  <si>
    <t>0B9401EBD1B7BEEA6BEF32582E5183FF</t>
  </si>
  <si>
    <t>522282BDB8C7562B2FC134FA6C7D69D0</t>
  </si>
  <si>
    <t>AB6B6A50D673BB6456311E10A95A4924</t>
  </si>
  <si>
    <t>877BF71060E95A22A31BBD52568A660C</t>
  </si>
  <si>
    <t>93AD07F72B2B365AFE130B5C668EAE86</t>
  </si>
  <si>
    <t>8862071107064E3F11B3108152E3DF88</t>
  </si>
  <si>
    <t>D1D2EB0355966D34E8FD2143247FA225</t>
  </si>
  <si>
    <t>5F44C02F8D2D490E55A612D16E4FF123</t>
  </si>
  <si>
    <t>24676093DD46FFAAB9ACB20A15B44EE1</t>
  </si>
  <si>
    <t>5A02B651CEDCAE9FD95996568B7E7B11</t>
  </si>
  <si>
    <t>EFEEDCA0C0FF50EA7E2EEBF3139ED252</t>
  </si>
  <si>
    <t>337B9BBAE68A655FB41B051CCB09D236</t>
  </si>
  <si>
    <t>E81DFE4E21C2C8721170827D6830B651</t>
  </si>
  <si>
    <t>65DDB0F499C3B344A21619ACA4AD7199</t>
  </si>
  <si>
    <t>6A097DECC12C9909FBACC87885424E0E</t>
  </si>
  <si>
    <t>DAB2002404A59371E42B1CC27C7425A0</t>
  </si>
  <si>
    <t>13622A378152B91491ECFF1F22ABF9FB</t>
  </si>
  <si>
    <t>5853F192EA0EC3F22DBDD53B27513D11</t>
  </si>
  <si>
    <t>8774FCA16D9E685FAD3899DE03913CF3</t>
  </si>
  <si>
    <t>001804A0321D9515F0CF18A82F68100C</t>
  </si>
  <si>
    <t>5617392183663797008CC3B68A9FF7F3</t>
  </si>
  <si>
    <t>0276CBDA6ECA21C8E1274D509A48427F</t>
  </si>
  <si>
    <t>9E86EBB90740D82AB31759DC8DA33AAB</t>
  </si>
  <si>
    <t>131C596E549022523F5A228CC25CABB2</t>
  </si>
  <si>
    <t>148C12D80A5914A3A25EE71EE25D856F</t>
  </si>
  <si>
    <t>D4BE66FD8054946316473BDACCB1C464</t>
  </si>
  <si>
    <t>215891.67</t>
  </si>
  <si>
    <t>147906.96</t>
  </si>
  <si>
    <t>F562F7CF64CC27DCAD97664EC38B18E5</t>
  </si>
  <si>
    <t>358760.55</t>
  </si>
  <si>
    <t>237951.38</t>
  </si>
  <si>
    <t>D8AD3D895934D69419DB6B8383DC20DA</t>
  </si>
  <si>
    <t>367ABEA505B43BE23E6DCCC52644405C</t>
  </si>
  <si>
    <t>65A62D25E6DA1C43FD625D118E2DCEC7</t>
  </si>
  <si>
    <t>40D76280D97193A7E2001EAB6A0A6EDE</t>
  </si>
  <si>
    <t>A03E1F77BCA096FA10E685AA4FA65B7C</t>
  </si>
  <si>
    <t>B0AADD1E9E50E7BC9877B76894C74A2B</t>
  </si>
  <si>
    <t>9BD003A3BE8F1454566DE0A25ED0840E</t>
  </si>
  <si>
    <t>4F5707376D831DEE63083ED952E1DB90</t>
  </si>
  <si>
    <t>BB8B68CE8BE530FA1B08260B4EFF1420</t>
  </si>
  <si>
    <t>F6ECF9F9189104C42964819884E69F80</t>
  </si>
  <si>
    <t>C245936F910BF84DA919FC5F65A81F66</t>
  </si>
  <si>
    <t>B2EF28C7D5F63A491089FEA955FEA3D9</t>
  </si>
  <si>
    <t>F1EB65F2ECA7ED8092F310A12BFEDE6D</t>
  </si>
  <si>
    <t>82EE7899B5DE1B68F78FDFF4EE0E795C</t>
  </si>
  <si>
    <t>443B58D05188782F5C25788C9A40C7E0</t>
  </si>
  <si>
    <t>1B9886C11BA5E50F56447CB8C4D41F03</t>
  </si>
  <si>
    <t>721C1F0BB38930E14A6D0A2E7B99BF10</t>
  </si>
  <si>
    <t>77E32EF7A758315D4E4C556B6F26A522</t>
  </si>
  <si>
    <t>52C986687AA517674A52F38DA3F7F78F</t>
  </si>
  <si>
    <t>0DF0FBF91D6E87240BAA619202557D32</t>
  </si>
  <si>
    <t>138C940863F8CF96C06D5B62FB5F4C8A</t>
  </si>
  <si>
    <t>31208.34</t>
  </si>
  <si>
    <t>26752.41</t>
  </si>
  <si>
    <t>2D388F5DD76A68A8B335FCD7336DB5EA</t>
  </si>
  <si>
    <t>C8A7E506FC03156279D6178713A66485</t>
  </si>
  <si>
    <t>4591243C56E6644678EAB48D9C007A21</t>
  </si>
  <si>
    <t>48ABB2C58A35C242D7FD90E5CAA5E6F1</t>
  </si>
  <si>
    <t>C16ACEA33006B98AC49D77C8309B26D2</t>
  </si>
  <si>
    <t>8C8E273225A6A10F72D8B6ED9393A984</t>
  </si>
  <si>
    <t>0F682DFB69B1DF6A11C81AEF0BE3F0D8</t>
  </si>
  <si>
    <t>9D9409438AA6EB9B9371422C7EA32448</t>
  </si>
  <si>
    <t>5C9BD83E87C137DF2B933B1A918DC7CA</t>
  </si>
  <si>
    <t>BF8B9F37AF93B41B06085240D33A9674</t>
  </si>
  <si>
    <t>D76B61B8EDB87589A325E59945C3DE88</t>
  </si>
  <si>
    <t>D4CAF5357919605AA24D8756CE426E0E</t>
  </si>
  <si>
    <t>C6CE71035B13D6A3B2FC6240EA84A007</t>
  </si>
  <si>
    <t>52ECD23F5E072798EEF9B81A009AB390</t>
  </si>
  <si>
    <t>988FA8B6BDDB624874173E0059DAA395</t>
  </si>
  <si>
    <t>237EC0122618AF6901CC45B3C500235D</t>
  </si>
  <si>
    <t>2850D81378B99C2A9431781B72DAB864</t>
  </si>
  <si>
    <t>B728BE2A3EA190F40A0713F0F1BC28AF</t>
  </si>
  <si>
    <t>50FC76C920A4F408BE2AB9179FF6B996</t>
  </si>
  <si>
    <t>4BD1F0298B4DDFB24A9F7792EB27A08B</t>
  </si>
  <si>
    <t>C3DAD31212D87F325509904F9DA977A8</t>
  </si>
  <si>
    <t>D524AFE1145E59F51CD4333005219DA4</t>
  </si>
  <si>
    <t>71A15B4EE44AB4FCE0300F91F84B6839</t>
  </si>
  <si>
    <t>52431E2128D20A2C7222AD74C4B674A9</t>
  </si>
  <si>
    <t>6B90B8404B7DF49BE1DF8737428D2A74</t>
  </si>
  <si>
    <t>158E2EE8B8185ADD657E052F0F7CA32B</t>
  </si>
  <si>
    <t>EB60492A765ADC7045E7CB22A7C07E60</t>
  </si>
  <si>
    <t>1CD5B453328EAC8437D778D44C2FB184</t>
  </si>
  <si>
    <t>F759DE1125FBF7356CC6F9532C7FFDE4</t>
  </si>
  <si>
    <t>5622921C3F7E783553EFB3B13AE50CBF</t>
  </si>
  <si>
    <t>B312898D0FFD8303A172AA1CF7829EDA</t>
  </si>
  <si>
    <t>540299D6E71577248A2B1B994AF606D3</t>
  </si>
  <si>
    <t>4A2C61BCD0872DFE9820C7AFA5A65D38</t>
  </si>
  <si>
    <t>4F6831CF38AC40A0608E678192C0B824</t>
  </si>
  <si>
    <t>EFE2F35CB9D81EEB1A56FCDA00760B6A</t>
  </si>
  <si>
    <t>D675558A9466C12EA95251F35B2D3E67</t>
  </si>
  <si>
    <t>FF850C90C48ED85616A6F1208DC73F13</t>
  </si>
  <si>
    <t>27546DDA5F7B0D94D1FD93777DBB46A7</t>
  </si>
  <si>
    <t>0A8E13141D24CC2DED2FE2444FF0A800</t>
  </si>
  <si>
    <t>3DD4365CF3511D3451D1A1A61AAC5088</t>
  </si>
  <si>
    <t>C929F10AC5CB238DD004CD98E3EC1379</t>
  </si>
  <si>
    <t>648510539EE31B50D5D1B8AACDADAAA7</t>
  </si>
  <si>
    <t>DDEB8747793FB3586C6BE77FFFB1D30C</t>
  </si>
  <si>
    <t>D816047024E00F81D549CE20FD95CC00</t>
  </si>
  <si>
    <t>23F9D3BF1DF1177BDA1D005D685DC6B2</t>
  </si>
  <si>
    <t>4E7510CF728FCD4144A3BDEB6CB42B84</t>
  </si>
  <si>
    <t>3CD258A99EC8723A3491BE4DFBABD1F0</t>
  </si>
  <si>
    <t>98FE202D4E285872FD53EF17F1838C91</t>
  </si>
  <si>
    <t>8376F25545640D2D3DE5C8D31B2D06BA</t>
  </si>
  <si>
    <t>82AF8D339D37D04BDAF53940415337AE</t>
  </si>
  <si>
    <t>74B3AF10EB940EE0217F35F9FF818D9B</t>
  </si>
  <si>
    <t>A5A8761D4D428A853D5B83D0CBA2EEA2</t>
  </si>
  <si>
    <t>5282E872EE333FE402D1E9B27E5CB509</t>
  </si>
  <si>
    <t>10E119437A91235C81466D0636119FFB</t>
  </si>
  <si>
    <t>F3400C650C857DABAA6245CD1927A514</t>
  </si>
  <si>
    <t>3F54E00E8664CE157C728F3BCD52A2A5</t>
  </si>
  <si>
    <t>DDB31DEC3F9DC80C1806426195CAF015</t>
  </si>
  <si>
    <t>52ABFB58D3A377F12B292ED5F0D7B4E4</t>
  </si>
  <si>
    <t>59166.69</t>
  </si>
  <si>
    <t>47263.35</t>
  </si>
  <si>
    <t>BF4A9D4B84A639EEF3B4730C934FB3A7</t>
  </si>
  <si>
    <t>7280782247C2676F08D4FC6334832ED1</t>
  </si>
  <si>
    <t>6BBD0DEA17F2CFF5D8CC9B020399A636</t>
  </si>
  <si>
    <t>79DF995704E01F34CF6EE9DD79CB093B</t>
  </si>
  <si>
    <t>DB74A97106B44ED994F79FE216B97423</t>
  </si>
  <si>
    <t>FAB0A3975FDA5E427DD08F9924AF149C</t>
  </si>
  <si>
    <t>94CF6445177A6B7228AE4434D6D54653</t>
  </si>
  <si>
    <t>72F9FE85FECA42629DCFBB3BC79524B6</t>
  </si>
  <si>
    <t>9CC83D57335DEF1229682CA6C03402DD</t>
  </si>
  <si>
    <t>DB8C92DAF50DEF7A2D1395293DEF57C5</t>
  </si>
  <si>
    <t>B4C8A1610F50A558530C5EAE01A5E9B1</t>
  </si>
  <si>
    <t>DE7292CFF336846D116C877795E1EC7B</t>
  </si>
  <si>
    <t>6016D08DDCDCB264FA24B4FF5B3898E2</t>
  </si>
  <si>
    <t>8B14C9239AF38DF361CE904F5082D8AB</t>
  </si>
  <si>
    <t>D007AFD3F7413D7DC66A6B51156D3552</t>
  </si>
  <si>
    <t>F965E94B26217CB83B07535654563ED5</t>
  </si>
  <si>
    <t>7B8DCCBA0D9B109BEAC4C952890B94B4</t>
  </si>
  <si>
    <t>46DECA81D238F961518AE181008F75D1</t>
  </si>
  <si>
    <t>4FBCAB4B4203472034CD9CD351E71910</t>
  </si>
  <si>
    <t>898B35CB6CC195DB6F583139DA85EBF0</t>
  </si>
  <si>
    <t>F564921B9A708A914D4C3444A75A9EC9</t>
  </si>
  <si>
    <t>030BABECE48BFB937E059992945249DC</t>
  </si>
  <si>
    <t>0A14ED4605BC2A9896C1F8F2281C7F68</t>
  </si>
  <si>
    <t>18FB6010B9DD984DD8FC3A301D37D912</t>
  </si>
  <si>
    <t>3D7CCA351887E4066B821A40129EFC92</t>
  </si>
  <si>
    <t>FFEACFB2ABCA7DD700A6ED290B9E9685</t>
  </si>
  <si>
    <t>812ED2516AC57156A76CFD6137104549</t>
  </si>
  <si>
    <t>FC13691381054A058C86AA4BD51D9804</t>
  </si>
  <si>
    <t>E75C07017B67913119D0449D9FFADAA1</t>
  </si>
  <si>
    <t>7634B36E51B8016DD5DBE888AA4E57CD</t>
  </si>
  <si>
    <t>D3D2AD30AC6D0DEDD3AA2371FDABD198</t>
  </si>
  <si>
    <t>AD9CD622BF31B888D5D5B6DDF414F34F</t>
  </si>
  <si>
    <t>EEAD66CAB24CF43A87726329490CA2E7</t>
  </si>
  <si>
    <t>CEC53C24D0B86872C8C2D809C0EA00B6</t>
  </si>
  <si>
    <t>E400764415F238C4B520088DDFFB6B60</t>
  </si>
  <si>
    <t>BE34B6C4DD0D18C3B37BB8AA0895DD8A</t>
  </si>
  <si>
    <t>24AC8875253DA2F47C3D55BAD8DE804F</t>
  </si>
  <si>
    <t>9F831EE05A02FAA5620BFF2BA55D06E4</t>
  </si>
  <si>
    <t>A8A06949EF85B22CBBC7270BC044ABED</t>
  </si>
  <si>
    <t>899B4E952590B6713B71D0820CFA5720</t>
  </si>
  <si>
    <t>01294B9053F4EC0B1D982308C4E605F7</t>
  </si>
  <si>
    <t>04F2EDEC6FB1955162AF8699894E4FAC</t>
  </si>
  <si>
    <t>552BD300EF7AC5E25C0E71F8E5C8F30D</t>
  </si>
  <si>
    <t>BC390BC1C764818B7869D3234FCBF3C4</t>
  </si>
  <si>
    <t>5481616BB9699CAFCE6BA7C28AFCFE22</t>
  </si>
  <si>
    <t>61BEFEC94D92A41CB71603A1AAD52BB4</t>
  </si>
  <si>
    <t>9890A37067474A320BC3DA7A2FFDF93C</t>
  </si>
  <si>
    <t>1980CA904E75C4422B6A6EB32F28DC63</t>
  </si>
  <si>
    <t>A1319BB5D895100A83DF02E9C96D478D</t>
  </si>
  <si>
    <t>8F4CB1725C7985EF1D61FD28A38ABE14</t>
  </si>
  <si>
    <t>C982DB5FC281962A155FD9E0DCDD626F</t>
  </si>
  <si>
    <t>CDEFB5AED6A41685A945637AE2A3B6A6</t>
  </si>
  <si>
    <t>AC12CD4E8CDDE72A5757A845D7D7EA75</t>
  </si>
  <si>
    <t>8C7E73D7ABDAAA7EAF5A0C873E9279C5</t>
  </si>
  <si>
    <t>1778A3B780C3564E764A37547C6B466F</t>
  </si>
  <si>
    <t>793317FBF54700D734F1E9F1F52DAB6C</t>
  </si>
  <si>
    <t>013C3EA260560DE9A49C0377348822D0</t>
  </si>
  <si>
    <t>F06C981974166661E83166F6D235B18A</t>
  </si>
  <si>
    <t>32EF75B9AB1E78344BC24C27F1557DD1</t>
  </si>
  <si>
    <t>C67004CD026D6E6C4D3EFB8369A9E38F</t>
  </si>
  <si>
    <t>5FDCCD9EB08653E5CFC0E04A77CAC8CE</t>
  </si>
  <si>
    <t>00776375B7230E34983E7D33E6EA02F0</t>
  </si>
  <si>
    <t>E015CFDC8844F199C2BB56F253C6F515</t>
  </si>
  <si>
    <t>A36DA4646879581B882BDB5029ABC04F</t>
  </si>
  <si>
    <t>CA3C8C5FC294BCA9952424EDCD085F61</t>
  </si>
  <si>
    <t>1BCF5D45E812516479896C8E79C74D0F</t>
  </si>
  <si>
    <t>BED8E9ADC4F29B6BC489DAC8CF48C180</t>
  </si>
  <si>
    <t>98ECD08EC7F05C309B7A76CF09E1A086</t>
  </si>
  <si>
    <t>F0F127E08642756126E595BE10370AE2</t>
  </si>
  <si>
    <t>537D74B0208BED4366E900364CD3C3A2</t>
  </si>
  <si>
    <t>822C541DBBE8D308BE601D1DA946EBA3</t>
  </si>
  <si>
    <t>196F6260BFB71CB75016E7B06ABDABD5</t>
  </si>
  <si>
    <t>B047EFCA81CFB79D03CC484E031880E4</t>
  </si>
  <si>
    <t>0FB386BB1C136505E228F84DD53C7C06</t>
  </si>
  <si>
    <t>A8FEADC446EBA1051C47B09AED31C2CA</t>
  </si>
  <si>
    <t>DDC4D1A41A17525DEB7D6D44111D8C46</t>
  </si>
  <si>
    <t>084637AC7222F35F83E8CEB283A977E4</t>
  </si>
  <si>
    <t>537D24DD3F0083F8C527A1D66B2CC09F</t>
  </si>
  <si>
    <t>A0723558A5EDA0C7815DAF58FBDD8125</t>
  </si>
  <si>
    <t>3C409DE1AFC545A90D4383335D4E55DB</t>
  </si>
  <si>
    <t>96FDD57170FCCEA8F731CE924D367CC4</t>
  </si>
  <si>
    <t>83F4C91692A55D0B62B8C1D7370DA4BC</t>
  </si>
  <si>
    <t>65221ED8DF8479B10CCE501356E6013C</t>
  </si>
  <si>
    <t>DB1E9486333FE799B24DA83DF8DCD106</t>
  </si>
  <si>
    <t>6C776E0515D092CA8A9AA89D3407450C</t>
  </si>
  <si>
    <t>23F36FAF21290519A81C0B64A2000233</t>
  </si>
  <si>
    <t>4C12CCAF0B3F4FD78D6D9395D79E421F</t>
  </si>
  <si>
    <t>C64656A8E0C8960F7E342BD24EE84F5F</t>
  </si>
  <si>
    <t>45DCF5314C285D029384F46B9F5A35CB</t>
  </si>
  <si>
    <t>7B2EC7255EF41F2CEF96F5D74928B908</t>
  </si>
  <si>
    <t>B1E8690382EFD4D96DE54BAEBE1AA529</t>
  </si>
  <si>
    <t>92C6591F313A7623E4DC7B49CCC60613</t>
  </si>
  <si>
    <t>432EF38D2E2FCE93F01AEDE408F58124</t>
  </si>
  <si>
    <t>62AD1BEBD6F2DA0F81A5128C77D10863</t>
  </si>
  <si>
    <t>3A6547CED493ACA2A0ED275F5B474D17</t>
  </si>
  <si>
    <t>95CDF13D105C2844894A92124063EED7</t>
  </si>
  <si>
    <t>C748FB49684971575932F2C9007C7159</t>
  </si>
  <si>
    <t>1A8376EB38ABD6BF30B73CD02C38FDB4</t>
  </si>
  <si>
    <t>F39C31D0E8FF7C8B5CBB695BFDB389A7</t>
  </si>
  <si>
    <t>9B8BAF2F123E93176719147D916740D7</t>
  </si>
  <si>
    <t>9975F01BB284C71806FCC4342E7C9F53</t>
  </si>
  <si>
    <t>2F48857EBC9225C453AB3C7C18A44B6E</t>
  </si>
  <si>
    <t>2F349FAA630C7657ADAF1F69081EC226</t>
  </si>
  <si>
    <t>3D2338FF1629665233E156C754C2841E</t>
  </si>
  <si>
    <t>81192.9</t>
  </si>
  <si>
    <t>62905.29</t>
  </si>
  <si>
    <t>E767518D6BF8682FAC26AB518A195450</t>
  </si>
  <si>
    <t>F2A35E79E3DD54D561D29D8FF992EE47</t>
  </si>
  <si>
    <t>FACE0FF00748ADC3846D15A710EC0DED</t>
  </si>
  <si>
    <t>E21EC4FE4AA7B7718F74E661BCA2B38F</t>
  </si>
  <si>
    <t>3FEF8B2DE6E721A26184802B03B62489</t>
  </si>
  <si>
    <t>81A4006BFD48CE5E8CFDF710C3E2C0C6</t>
  </si>
  <si>
    <t>7B57AF16CD79C19F216B301AE1FD65B8</t>
  </si>
  <si>
    <t>5561AD0585FDA69018D2B844996C31EB</t>
  </si>
  <si>
    <t>E52BBE11B019B7672A726609CA21FF92</t>
  </si>
  <si>
    <t>0BE77BE4C1C2D53F47072295EBEF4E12</t>
  </si>
  <si>
    <t>5748B7E5E23E0F7139BC9F8368588379</t>
  </si>
  <si>
    <t>31D821F735BCFE1AA819D3A21108AD06</t>
  </si>
  <si>
    <t>CEA451595ABD61C725D0E811C172CCE2</t>
  </si>
  <si>
    <t>A0FB5D33332E87261A1948F39D9BE87E</t>
  </si>
  <si>
    <t>5B32A77C9CB5DCE890FA84869C76C47C</t>
  </si>
  <si>
    <t>C65049710E24F2D47A711DD93BC7AFAC</t>
  </si>
  <si>
    <t>3E37CCB9FD34958324A54F1CFDD81F03</t>
  </si>
  <si>
    <t>0C70C11E50376FFF237C09DB4CF702A1</t>
  </si>
  <si>
    <t>89390896AA63AAD4596911DAFF18AEBE</t>
  </si>
  <si>
    <t>450B1F3860104C65149ECDF937C1B571</t>
  </si>
  <si>
    <t>FD228972A8E835101F0B6E4387FDAEF6</t>
  </si>
  <si>
    <t>B9EAAA68A7B864F63BA5A073C13F650D</t>
  </si>
  <si>
    <t>7D8AB6847A40D53280825CC1E9E4AFB2</t>
  </si>
  <si>
    <t>EC1FCF6DACDAB331AB02E6709D43047C</t>
  </si>
  <si>
    <t>951047A64F2F3CACB965C506DDFCF7A5</t>
  </si>
  <si>
    <t>F492F1D5D6D519B320E22392553CFC3E</t>
  </si>
  <si>
    <t>88B7D32413AF2F5DD165CDA84C9491FC</t>
  </si>
  <si>
    <t>4E1B9206D53B5CFF51DBEF49CEBFBEEB</t>
  </si>
  <si>
    <t>45F20689E86E8DFA6C8D595719B10897</t>
  </si>
  <si>
    <t>871B7DBEDCA47DDEA0F18ADF544DC36C</t>
  </si>
  <si>
    <t>894323FE45682E603A48B848CB75C4F9</t>
  </si>
  <si>
    <t>C417C5061AB7B7F859B82176B686F770</t>
  </si>
  <si>
    <t>3F0D44C7E1AB52A987650B3975B5F17D</t>
  </si>
  <si>
    <t>635444230B34B4BE9A9157864D0F8655</t>
  </si>
  <si>
    <t>48D19DF6809655ED2A59A4426F5EFD2B</t>
  </si>
  <si>
    <t>091A9FC8F81304B0214900679242AE89</t>
  </si>
  <si>
    <t>0F7182493D5207456EBA426808513F6B</t>
  </si>
  <si>
    <t>1B87AE81D0BAFA053DC48001CF40C725</t>
  </si>
  <si>
    <t>9E91F145006D04F73EE25AFA02F4503A</t>
  </si>
  <si>
    <t>5E655D4F8E443B37AFEAD873AA77AC3E</t>
  </si>
  <si>
    <t>AEDE499142D7BC8B4D45C4D9E9DF84A0</t>
  </si>
  <si>
    <t>CC2F2F6A119B3AAF5948DA51C4D4671E</t>
  </si>
  <si>
    <t>323C91FA9FAC5050DDE18C476A46E44C</t>
  </si>
  <si>
    <t>7D6B198F627B75A7B8072F92382A22DB</t>
  </si>
  <si>
    <t>7179E8D6F1AC0844C7C853738EDE4676</t>
  </si>
  <si>
    <t>92AD447411ED9F7D0FB4E70DD0E47B05</t>
  </si>
  <si>
    <t>C9D026A179B0817EB7480467BCDE6D9A</t>
  </si>
  <si>
    <t>722F48ADF89890F64BE06CD0400884C1</t>
  </si>
  <si>
    <t>7E2EC3ACB67B8CD88C3987E6AED2D6C1</t>
  </si>
  <si>
    <t>57FA23D573EC00A3FC29E04EF91526F3</t>
  </si>
  <si>
    <t>0EC7499EA8D8397BF32AE88747D42470</t>
  </si>
  <si>
    <t>6513CACD890E366585CC09382AB28FD6</t>
  </si>
  <si>
    <t>97C9CB676223C060942BF64A4B3B79A7</t>
  </si>
  <si>
    <t>B12251FCFD8A4C11B366EF2E62BEA19B</t>
  </si>
  <si>
    <t>5B199D2BCC3A49451B825AF07F678722</t>
  </si>
  <si>
    <t>34E2966DD1C9155AD92633503DE7A9FE</t>
  </si>
  <si>
    <t>6BA2457D531B5E0300B44F03A3202373</t>
  </si>
  <si>
    <t>1A08371C51C3D422C678B4F2E4178550</t>
  </si>
  <si>
    <t>86A49B4463E55FFC24BF4721C30B9716</t>
  </si>
  <si>
    <t>2CBB3AE2E740DDC327713B4AE18E279B</t>
  </si>
  <si>
    <t>38848424038C2665A89C3870C7F08A10</t>
  </si>
  <si>
    <t>A576BB6D2CE14A27DDB84405EF6D1120</t>
  </si>
  <si>
    <t>903487C746ECDD9D2A1B86217C2F03D4</t>
  </si>
  <si>
    <t>0DC90F32D5D2873858E39C223EA2DBD6</t>
  </si>
  <si>
    <t>2A81FEC19A08E8653FA85835F36CB6F4</t>
  </si>
  <si>
    <t>CC93ABB73EDDA432E5E3002B29FB5EE6</t>
  </si>
  <si>
    <t>D28DB90DECBFF7A80E42D211760D1FAF</t>
  </si>
  <si>
    <t>75D0DADDE41EFD4652B91067130C4918</t>
  </si>
  <si>
    <t>D1A09F0CDD088AF9C53CD7E17D172091</t>
  </si>
  <si>
    <t>F48C3ACB288157750373C9A218F76EB9</t>
  </si>
  <si>
    <t>ADB9B531DFF1EACFD715A9D757CCF399</t>
  </si>
  <si>
    <t>4F5169F43646C759B3C0D35E8A11CCEA</t>
  </si>
  <si>
    <t>C080326F186CCDA52276205DD606748F</t>
  </si>
  <si>
    <t>615042FD149F8DB050B8C861FDDBE1BA</t>
  </si>
  <si>
    <t>2BDA45C1B1B5D18A7E6A79F683B0C13F</t>
  </si>
  <si>
    <t>2E0350B26A6848E0A28327D395A97744</t>
  </si>
  <si>
    <t>5F052C0DEB94111A39DEAAE94C5842CC</t>
  </si>
  <si>
    <t>6F77D00400A6D0C21FBBDACE0DE92BF1</t>
  </si>
  <si>
    <t>1A1A4430870CD0A778D991C3F8225B6F</t>
  </si>
  <si>
    <t>14BE206C6A479B7DB237FAA8A981D57E</t>
  </si>
  <si>
    <t>AF5464E1F4E617A01E83702E621CEE57</t>
  </si>
  <si>
    <t>2E194A5369EE725ECF65314205DFE5A0</t>
  </si>
  <si>
    <t>F0F57B7FFB3DE7CC44149B6C7CD26567</t>
  </si>
  <si>
    <t>7CD525EFF428B4DC4845DFB1C28D9666</t>
  </si>
  <si>
    <t>7FE07D198520DF04584928EE7C2246F1</t>
  </si>
  <si>
    <t>A2F59E6606642C18D94F3FB3C02CED72</t>
  </si>
  <si>
    <t>11B9E017C05E3B0FF03E8A551E87522E</t>
  </si>
  <si>
    <t>2AFB5E1F63632ED97E045E39546962AF</t>
  </si>
  <si>
    <t>FBE396D81F7ACBFA7DCA6026AFAA9662</t>
  </si>
  <si>
    <t>17482E83CB825EEE1DF011686082449E</t>
  </si>
  <si>
    <t>9D8FD07C38CE988832DE48DEA8FC4F69</t>
  </si>
  <si>
    <t>7CA5A506D068B4E52017EBC943E0424B</t>
  </si>
  <si>
    <t>F9A042EA112DA9A9EAA43DAF5BFC86CE</t>
  </si>
  <si>
    <t>E36B2C3B7B77D294FC718BF12F688465</t>
  </si>
  <si>
    <t>C50DEF3D5928817291B2B1BB3BA1BFCE</t>
  </si>
  <si>
    <t>D94C4479DBFC3DFF60392BBDA15DC76C</t>
  </si>
  <si>
    <t>315C9D85B2FB65C5B21DB925E0B33E51</t>
  </si>
  <si>
    <t>D7A0FCAEE81B9EBA7D0C5F7A7F25FEAF</t>
  </si>
  <si>
    <t>EA0FA58944C70A74BE2E53950A17E387</t>
  </si>
  <si>
    <t>4388EF734EB1EAAF66879CEF6EB5E4D6</t>
  </si>
  <si>
    <t>2051E10036AE0F50253E0C507A99E73A</t>
  </si>
  <si>
    <t>B0768FBC126DD26B9951DD03A57A89B3</t>
  </si>
  <si>
    <t>EEF7F3F822F17B9A086F100F47D65B33</t>
  </si>
  <si>
    <t>29D9134F32D21EFA7F31D33D161FD653</t>
  </si>
  <si>
    <t>DA8BC54FC78D2DCA87DA4AC3BD704323</t>
  </si>
  <si>
    <t>F7B7751164A7C387DC03E4946CD5C9D6</t>
  </si>
  <si>
    <t>58B762B7373EEDF689E001921B5BB729</t>
  </si>
  <si>
    <t>32DCDFCABAA43719B182A2DABDDB69FF</t>
  </si>
  <si>
    <t>506530D9D4D6C15AC3128B3270A62579</t>
  </si>
  <si>
    <t>67E242A5899B814433F8B700C10BE230</t>
  </si>
  <si>
    <t>769B4FC2DFA5AB92E8D68929FEBA76BA</t>
  </si>
  <si>
    <t>C1C61D537073BD99AC541AC4EDA0DCDE</t>
  </si>
  <si>
    <t>53FB7CBEE8AAC602645274F09B56ED53</t>
  </si>
  <si>
    <t>2EEC878AE413B33F9B814D55F709CCD0</t>
  </si>
  <si>
    <t>C655DB24DFF6F5CEC1E80DE6E149B728</t>
  </si>
  <si>
    <t>73D7379A98AB9F2E6931822CEBFC52FB</t>
  </si>
  <si>
    <t>6BB6D5CBF423EC93ECE06C68772BCE05</t>
  </si>
  <si>
    <t>59827.91</t>
  </si>
  <si>
    <t>47783.34</t>
  </si>
  <si>
    <t>542AAE308D706C127EF26E18FA136759</t>
  </si>
  <si>
    <t>A372EC0CE30F17FA87AABA018AFDEFE6</t>
  </si>
  <si>
    <t>28FAADA26043B9ECF5B5BB2F68163D9D</t>
  </si>
  <si>
    <t>A6DE8B021208D21BA517CCF26FB2C007</t>
  </si>
  <si>
    <t>BBEFDBDF86BADB3DC57391D89707A57E</t>
  </si>
  <si>
    <t>8054F0ECFCB6DC870B563D17ACAC3042</t>
  </si>
  <si>
    <t>CE31A8C840CD932DBF4FB59C5B33D59B</t>
  </si>
  <si>
    <t>919B6F993E27CBCC11DF26E99E8E2B25</t>
  </si>
  <si>
    <t>0B55E6A605EBE6BF347E648E7CAF9876</t>
  </si>
  <si>
    <t>BC74156E22CC981E462AD2AFB7E3C2DF</t>
  </si>
  <si>
    <t>C86108EF9D8CFDB9C9566CF44C982AD8</t>
  </si>
  <si>
    <t>02336C620223F4C61BF532983F04DFF6</t>
  </si>
  <si>
    <t>F5E3102B30834282191EB197A07366B6</t>
  </si>
  <si>
    <t>D36ABF9CFEE2438A8245BF14CD425BA6</t>
  </si>
  <si>
    <t>7DC6D13278CB064CD191B6B632D79938</t>
  </si>
  <si>
    <t>EB1E0100310F6B8CDE5BAA90FD8595CF</t>
  </si>
  <si>
    <t>45F12CA52CCDF5EE08D31A460ECB3804</t>
  </si>
  <si>
    <t>7AA5416291B81B6DDF626415972EBC8A</t>
  </si>
  <si>
    <t>777D90F1209BCAFB903962EBB49F3CB9</t>
  </si>
  <si>
    <t>516B4A50C722D827EECB83E03723C75A</t>
  </si>
  <si>
    <t>C42DEB8E360079CE3506C1160874FAD5</t>
  </si>
  <si>
    <t>7AB10CAA815797FD81293EEBAE9ACC07</t>
  </si>
  <si>
    <t>14FCDA959ADEC0F92EDD7ED36944AC32</t>
  </si>
  <si>
    <t>EB971E918A1F5493C24D42B8F1C51A95</t>
  </si>
  <si>
    <t>2A9694C58A66DE57086AFCB7D3E573B6</t>
  </si>
  <si>
    <t>7D8EF300A624B75E5EA20B433E9ED925</t>
  </si>
  <si>
    <t>AE789F344036EA572751ECD07D2A8C86</t>
  </si>
  <si>
    <t>1BC899E91A6F15C4FCA8C947FF786CB3</t>
  </si>
  <si>
    <t>D0DF3CAB824CBFC7EA2B1CA76EFA18FD</t>
  </si>
  <si>
    <t>F73287E0F73979254A96A907DAD9EF67</t>
  </si>
  <si>
    <t>0F314EF3FB4F7EE81808B696653E8E33</t>
  </si>
  <si>
    <t>DCBE7DD9084EFB02EEE57988CF266850</t>
  </si>
  <si>
    <t>6540A5BF88B5D5975C2ED6D46DDC94D7</t>
  </si>
  <si>
    <t>451C560756F3DCA60E3DF92B3017D1FD</t>
  </si>
  <si>
    <t>6F6D639F7A1F4AAFE02CD78C2F38B011</t>
  </si>
  <si>
    <t>1C03A182C034D9A750026AC5B19A3693</t>
  </si>
  <si>
    <t>E51A1B01636931653C2F66C6D6D4416A</t>
  </si>
  <si>
    <t>E48A5ECE6BE8BCD4ED6EFE3142F3EEE4</t>
  </si>
  <si>
    <t>B072F3C104BE1A6295CACFB24A1BF922</t>
  </si>
  <si>
    <t>798C9A3FDE955B9B47576E37F8B70B48</t>
  </si>
  <si>
    <t>FEC462F456329AF18F96279FCC14EF55</t>
  </si>
  <si>
    <t>E502581920E526E64E6F8226EEBDD0C4</t>
  </si>
  <si>
    <t>0EFB8554AAF3810E70BD2364E6BA3E33</t>
  </si>
  <si>
    <t>E7AB591A9F6C63DF0E7D6AFCAC6FD94E</t>
  </si>
  <si>
    <t>FC25940681DBD69E1B3D63D06BC404D4</t>
  </si>
  <si>
    <t>7DC4CF2E0C6558AFB2F50E449F8A05B9</t>
  </si>
  <si>
    <t>71312A783582CBEAA6426969DA283113</t>
  </si>
  <si>
    <t>ECF057EC3B46EB0CA7FFB8A5344256F4</t>
  </si>
  <si>
    <t>9DD0493CB92A6549FD37FC79C469754A</t>
  </si>
  <si>
    <t>58285AA7ADA2357AC50CB60FDEAE19B7</t>
  </si>
  <si>
    <t>EC4EA0033B73E5F0322A46CBF2D0255B</t>
  </si>
  <si>
    <t>EF8E49A2B82414B8B579C58DF00DCF71</t>
  </si>
  <si>
    <t>1AC94713F2119323BCCA1A88AC8D2F35</t>
  </si>
  <si>
    <t>7AE1C5642561A3E1EB8AF0512ABA6337</t>
  </si>
  <si>
    <t>309A7270E8A688B110FBDE136941AB10</t>
  </si>
  <si>
    <t>3AB3B67CD58FE9B3903C675CAE09BB00</t>
  </si>
  <si>
    <t>EF36080D2E6883D7BF0BA8D524E03A76</t>
  </si>
  <si>
    <t>57437ACAF5915C72021AA9D0C7BBF4D8</t>
  </si>
  <si>
    <t>A59D043745161C531EB487F4710561ED</t>
  </si>
  <si>
    <t>8E80B040C9BB21524240616472BE250F</t>
  </si>
  <si>
    <t>4D4661D155F6820E0B1B8F98C72A0318</t>
  </si>
  <si>
    <t>531D96CEB1D367C9D2FAB41CD1E2935F</t>
  </si>
  <si>
    <t>C26CFE4A61EE0827B439F352187360AA</t>
  </si>
  <si>
    <t>36F47DB5588E9E4A5FFCFBC4FC3E67C2</t>
  </si>
  <si>
    <t>444821360456B473788469C38EDEB755</t>
  </si>
  <si>
    <t>AC8641500D433D2882DC7398CA8B8DEF</t>
  </si>
  <si>
    <t>CB22E2EC85907EC675C196661565614F</t>
  </si>
  <si>
    <t>24415.64</t>
  </si>
  <si>
    <t>22133.43</t>
  </si>
  <si>
    <t>DE78AFEAED1139D8CFF7F15D1AE0DAF1</t>
  </si>
  <si>
    <t>A45A53FF05FA737665C16FC316ED89C8</t>
  </si>
  <si>
    <t>D61BADB9404E51A40A1D0CF1BF3EFDA8</t>
  </si>
  <si>
    <t>0B60B328E5B6DDAB995A0503B72CE1A7</t>
  </si>
  <si>
    <t>7B87310859E0ECA333EFA4631FE7A210</t>
  </si>
  <si>
    <t>189D7DE6F049E24EA46CED2584BE96A4</t>
  </si>
  <si>
    <t>A08CCF9526660AD5EF415342D97DB9CA</t>
  </si>
  <si>
    <t>A22F0A59AA545EACDBE92B848FB34FB5</t>
  </si>
  <si>
    <t>21218127A19D0855CC6560C857B2BB28</t>
  </si>
  <si>
    <t>8F1A48B2450A69E8A6D7C6C679C027B4</t>
  </si>
  <si>
    <t>678F8AF8AE2684F815148DFF1818E93B</t>
  </si>
  <si>
    <t>74AEFB49894AC2A46C40D011DDE8F3EF</t>
  </si>
  <si>
    <t>1F35DCF4B91D11C54635D6F2B0A54383</t>
  </si>
  <si>
    <t>C3D640199B49862AAC8B7432BEA51125</t>
  </si>
  <si>
    <t>2262FAB73F272291E509A981F8920ADA</t>
  </si>
  <si>
    <t>92C288F0369A135CD8616B846BF0224F</t>
  </si>
  <si>
    <t>97A3BD18893FE343C549A56D6DD71981</t>
  </si>
  <si>
    <t>722C40014B643D90EA6EDA9FF4FFB3F2</t>
  </si>
  <si>
    <t>0F12F09F574BC6E36061BAEA29A6599F</t>
  </si>
  <si>
    <t>13BA6112C5502A02B0894E37C7942B85</t>
  </si>
  <si>
    <t>30591BAFE0FA6D35770C3C6DB0FD03B7</t>
  </si>
  <si>
    <t>66296F06A26DE3394C2E78B2496A3810</t>
  </si>
  <si>
    <t>DDA346BB73D398F41F45288B97B37172</t>
  </si>
  <si>
    <t>3A0E6E56BD67F57AEA5338BAC12F634A</t>
  </si>
  <si>
    <t>DB5AA802CB06C2F9DF07A6B8FBDCB1F6</t>
  </si>
  <si>
    <t>5C634557610E2CB1C3DBDA3B74CE5A4D</t>
  </si>
  <si>
    <t>7963E44BBF1EDB6AC22A67DF44ADB3E6</t>
  </si>
  <si>
    <t>5D97F98B3C8C609FE41F8C66D89C9C78</t>
  </si>
  <si>
    <t>666ABD1D453F144CCF9DAEDDA4426A41</t>
  </si>
  <si>
    <t>94059.99</t>
  </si>
  <si>
    <t>72529.93</t>
  </si>
  <si>
    <t>D6561DD3EDFC63001AF33C7BE922E2BD</t>
  </si>
  <si>
    <t>5C6C03AD5FA9121DABCE2BBA77B55D2B</t>
  </si>
  <si>
    <t>0DCF47923C2C3C5A76E335EEA8E4D409</t>
  </si>
  <si>
    <t>57B3913D2F103C754200CA054727326B</t>
  </si>
  <si>
    <t>88879E53B0F85B31BD516BFCD90A8E1B</t>
  </si>
  <si>
    <t>968A2556F8C8EAA050FBBDE1DB1D4C34</t>
  </si>
  <si>
    <t>556856197E791115BCBFE6C51740C9B7</t>
  </si>
  <si>
    <t>1D774C622817B49936EF4EAE61B0CCA2</t>
  </si>
  <si>
    <t>CE963FC9D01C0119B1D845A47A4E21C0</t>
  </si>
  <si>
    <t>BBF89E92F423C437A0E10A9318D29F92</t>
  </si>
  <si>
    <t>6339E4AFEE8C96F699B2E62E2F7049E8</t>
  </si>
  <si>
    <t>3D3500CFB069BAC64512735134ECAC95</t>
  </si>
  <si>
    <t>D3DCA95576802554F18C6A0562B25282</t>
  </si>
  <si>
    <t>66992B0B241F6D6D35E6A562928D488C</t>
  </si>
  <si>
    <t>053A5B38B83B5A70D04C039E1157A598</t>
  </si>
  <si>
    <t>345A067A828D7F56FA79924A2A8F2EDA</t>
  </si>
  <si>
    <t>C55CF862CA2895C06F83F114A8C1F7DB</t>
  </si>
  <si>
    <t>715B8792CD6C71100660ECA2D17A39B2</t>
  </si>
  <si>
    <t>EA66415C0D9E998FF56E72296AE9C912</t>
  </si>
  <si>
    <t>29AD1ACC38148642B4C41F0F4D0FE3E0</t>
  </si>
  <si>
    <t>76B0FF641CA7DD8315AA1558BB222794</t>
  </si>
  <si>
    <t>83D755B1CE2FE702997F18FBD9A87073</t>
  </si>
  <si>
    <t>F12F5768F39E370C9D3F75690DE71CC3</t>
  </si>
  <si>
    <t>688980385993296329D53333077E57AC</t>
  </si>
  <si>
    <t>44707EEF17AF9B639CC9E5C3B9911D5F</t>
  </si>
  <si>
    <t>9D77BF4F7C7449AA1F945BB299E9D0D1</t>
  </si>
  <si>
    <t>0A2F57ACBD4EA98637CA08D5CBE66FAE</t>
  </si>
  <si>
    <t>5C46E9930ED38A4E4C76A3037D625269</t>
  </si>
  <si>
    <t>57C4EC4BA8AF265DD6F2B4E3A11B0EFC</t>
  </si>
  <si>
    <t>A66586C85E4AC00F5EF98B3993A3A50D</t>
  </si>
  <si>
    <t>53ED5E916E4515E537D1C8523F8BD69B</t>
  </si>
  <si>
    <t>69E20A7B97FE7B529381B63FEEA12E6A</t>
  </si>
  <si>
    <t>0E016366CAD7999AB1B8748032AC824A</t>
  </si>
  <si>
    <t>135B8A9E13E5699867A551DC2DC3CFAD</t>
  </si>
  <si>
    <t>C16468E1DD208D45421D3A688661AF5A</t>
  </si>
  <si>
    <t>A17FF077AFC48FD8B84AE45D74CA60DF</t>
  </si>
  <si>
    <t>7E2634AA88DC0E2CCAC42B1ED27CCFA8</t>
  </si>
  <si>
    <t>06B1BBC959499B7ABECCAE6657845322</t>
  </si>
  <si>
    <t>8D540047B4395D63B95E8DFFF8FD784F</t>
  </si>
  <si>
    <t>4BE4EA1ABD9BAC1C31A41F69B909CDE3</t>
  </si>
  <si>
    <t>AA9B19BBCFA6F19DCF80D751E9DFBE90</t>
  </si>
  <si>
    <t>6B084A58D140E6E7A9C9F64FE787B498</t>
  </si>
  <si>
    <t>6CAD76BC7A9EFC29CF37202AAA24C1BC</t>
  </si>
  <si>
    <t>FE174619EE5C96BBF19E65DD9C6B3D29</t>
  </si>
  <si>
    <t>3535F12C6439FE72975F604B149F8D40</t>
  </si>
  <si>
    <t>77EC7B933B472F0511368A61A4709513</t>
  </si>
  <si>
    <t>DA6C4B1C8AA221C62A08B94B23F43008</t>
  </si>
  <si>
    <t>4DA4E51A8F50459F5E01924DE6C5DB5C</t>
  </si>
  <si>
    <t>4DB0950FB6357591431E43F252996D17</t>
  </si>
  <si>
    <t>0A79879E316858ED3EC6CD71DE2D5368</t>
  </si>
  <si>
    <t>F48C7F571FFF771FB996062235E0C540</t>
  </si>
  <si>
    <t>54D1D0387B613AC67F8FB6008E71679B</t>
  </si>
  <si>
    <t>CDFF7E84FD2BD14E369A2E71E540A8F7</t>
  </si>
  <si>
    <t>6C6361649B7D0FCE76EBCF3EF9D34E39</t>
  </si>
  <si>
    <t>5295CC55BE7FF63D701697DA4A6C8F49</t>
  </si>
  <si>
    <t>2F6BBDA491D691E562C079A7C885704A</t>
  </si>
  <si>
    <t>B7524C6D783B3E822DC320D6C08B338E</t>
  </si>
  <si>
    <t>D2A911E7B54DE62210E46B8BB4ACBD39</t>
  </si>
  <si>
    <t>2848D43DB63122590662C7D2F2C64593</t>
  </si>
  <si>
    <t>0E3D5B964C56411A0CD2E0185F9E7CD2</t>
  </si>
  <si>
    <t>5FC28F1B3A5D5E0808487C5D8AF6A135</t>
  </si>
  <si>
    <t>8D6482ED524BDCDAF50F7D25A9CDEC76</t>
  </si>
  <si>
    <t>07A82AF44A86FA3002EB74D41F9CD0E6</t>
  </si>
  <si>
    <t>71655B563D86BCC19451B363001F5663</t>
  </si>
  <si>
    <t>F16421C2A2F58435373666C03339895B</t>
  </si>
  <si>
    <t>0D72AE5DCE1CC4E2B2192E33DCFDDFF9</t>
  </si>
  <si>
    <t>0856AF9A3D8AB6DD51B0EAB7636CB303</t>
  </si>
  <si>
    <t>DA550D17184A9D20735ADF2C1F095BB1</t>
  </si>
  <si>
    <t>C0790775A0AC5E56A2B57001B96B2F8A</t>
  </si>
  <si>
    <t>BA7EDE33B3961BE2617DAD3C04586B6B</t>
  </si>
  <si>
    <t>3CD25B95E86A1484527241E15C55BB5D</t>
  </si>
  <si>
    <t>0330E4E0DB0D73BA1DB8D78B86927D25</t>
  </si>
  <si>
    <t>9294A51C21410FE33BC9335A9401719E</t>
  </si>
  <si>
    <t>73DAC66BF3D842CA93669CDD695BBCE5</t>
  </si>
  <si>
    <t>84F354A65F3E1F4148097E73459216C2</t>
  </si>
  <si>
    <t>92019931D871C78F311B4CD2E1438E18</t>
  </si>
  <si>
    <t>65986.94</t>
  </si>
  <si>
    <t>51593.4</t>
  </si>
  <si>
    <t>6D1A240C8D2164596CDB94B892253BCC</t>
  </si>
  <si>
    <t>153189461DBF2CAB65152DFE32EC5B5F</t>
  </si>
  <si>
    <t>78873F5175664976FBC2D3B938693587</t>
  </si>
  <si>
    <t>04F74CA000C3EBC81D01F9F2D8DE63A6</t>
  </si>
  <si>
    <t>D29EF7F8311E1D7EA6CB69A511AF161B</t>
  </si>
  <si>
    <t>A5FEA31D636683E267C6956688A6F8DB</t>
  </si>
  <si>
    <t>A8E49A0E763C907B67B2F2C606804F18</t>
  </si>
  <si>
    <t>F27E8AD87265DEDD4ED442A845E1F1B5</t>
  </si>
  <si>
    <t>72E6D760FBC47FAEBA161DBD42834244</t>
  </si>
  <si>
    <t>0E005BBE609FD7636F6E9BAAD808C488</t>
  </si>
  <si>
    <t>E86DB9A095E2688928DA163266AB5A2A</t>
  </si>
  <si>
    <t>01478F81D553D7F5AD0FB1C483A5E0C2</t>
  </si>
  <si>
    <t>4DCAB931F0E93D0521399FED8C87C932</t>
  </si>
  <si>
    <t>3A132CAAE67270215CA06A655C875519</t>
  </si>
  <si>
    <t>92587442F8C33721AB4B730CA1FE4341</t>
  </si>
  <si>
    <t>23501.73</t>
  </si>
  <si>
    <t>21318.96</t>
  </si>
  <si>
    <t>9A6A99E00FD15B3D2DEF33ABC88BC9A1</t>
  </si>
  <si>
    <t>87C4BDBCA885F57696279D49F7413BCF</t>
  </si>
  <si>
    <t>AC8B109B9544357E48AC0070B2A1D930</t>
  </si>
  <si>
    <t>92BADCA8733381B77376D4061A11D4EA</t>
  </si>
  <si>
    <t>4C8552B48F68FBEF80AF42658843912C</t>
  </si>
  <si>
    <t>50EB1C9ED80A6EE85F27BB6980859661</t>
  </si>
  <si>
    <t>FB514D7F97F95C3DEB3E7736C580F4E5</t>
  </si>
  <si>
    <t>83986D6308BC403F53BA2681BCC89254</t>
  </si>
  <si>
    <t>C169C69DB841F6B41B7BD95D1CCA4440</t>
  </si>
  <si>
    <t>AB09BCD6103ADE63F59BD900867A05E8</t>
  </si>
  <si>
    <t>BB2B89E0802BAAD9F5BBB5378FBE90B1</t>
  </si>
  <si>
    <t>CE99FA8DD2AA5DF9CD9DF359C85AD358</t>
  </si>
  <si>
    <t>61F32996432626982A2F8416EB2A48AC</t>
  </si>
  <si>
    <t>38BA84262F7F72EBF3A7360AA12EB76F</t>
  </si>
  <si>
    <t>3B52332F86B82707F4669C1F1A98FB0C</t>
  </si>
  <si>
    <t>0136E6C9BFBF660B5EA64B0FC59C06D1</t>
  </si>
  <si>
    <t>90E80F12782CBFE4D031C683A4CE6136</t>
  </si>
  <si>
    <t>4605258A14E6DD1D3D593233F3D5FCD5</t>
  </si>
  <si>
    <t>CC1F53B7D77B425D65EC85DC03C2B2D6</t>
  </si>
  <si>
    <t>4DDFB5470F7B122D327B64FA52610981</t>
  </si>
  <si>
    <t>40593118D305CB81EC91CF8DCD5B7B51</t>
  </si>
  <si>
    <t>A97DDC52454045F59921AFD9A75AE18F</t>
  </si>
  <si>
    <t>5CDD0A8DE93FD5B13D3F9C71974EC0A4</t>
  </si>
  <si>
    <t>53A42016F769D9EE2B8ADE51D2D9A6DC</t>
  </si>
  <si>
    <t>DE4727492E17A4C2FC65066C3298BE6C</t>
  </si>
  <si>
    <t>DF673D8C40F68E8F2480283EB6D8B7DC</t>
  </si>
  <si>
    <t>EB13738F0EA752F720D7BC3440596DD4</t>
  </si>
  <si>
    <t>C9C38F79FAF6AB3F891E546D5AFA30B8</t>
  </si>
  <si>
    <t>D1F66706A40E72EDFEAF58B7394026D0</t>
  </si>
  <si>
    <t>3C2FF1E5B3DE144B62CCEA7A73E03DA9</t>
  </si>
  <si>
    <t>A363775569C264DAA6DF7EF85FEA3FFB</t>
  </si>
  <si>
    <t>711ED0D0E4A8CB28A341EB916BF50EF8</t>
  </si>
  <si>
    <t>7162A07163BE7D665B71EEDE8FDC3BC2</t>
  </si>
  <si>
    <t>26157BC08362CCBD9D03A8B9009BC5AC</t>
  </si>
  <si>
    <t>175E521A7E011E802C1A2A78047FCB36</t>
  </si>
  <si>
    <t>83E0205D741CC81294E453889CC677A5</t>
  </si>
  <si>
    <t>FE73C464D6F38E40B5E80DB6C28B571C</t>
  </si>
  <si>
    <t>95992F9890A709AF3BE40D24D5C25109</t>
  </si>
  <si>
    <t>46D85E6EE0721B5F0C39056F77348AE5</t>
  </si>
  <si>
    <t>F4F1141CF6F95F17385518F978A8E722</t>
  </si>
  <si>
    <t>7830130A78B687D7089231BA673A2F40</t>
  </si>
  <si>
    <t>850C73B96CBD4330DAAEBC5F4DCA1769</t>
  </si>
  <si>
    <t>1D0297BC76E9694513B7F059F904A0E3</t>
  </si>
  <si>
    <t>78FD179DDC2A62FF4C45580A839CC5B8</t>
  </si>
  <si>
    <t>C7373A7A238A534E3DE165A1119C0D83</t>
  </si>
  <si>
    <t>B65C18F1CE3C41310CF481CFAB2935B3</t>
  </si>
  <si>
    <t>09F103B2BE473AFBDC45DAF855DB4F96</t>
  </si>
  <si>
    <t>A439C5EDF902E9A3131328E4A2DA2574</t>
  </si>
  <si>
    <t>75B3E5FE666F3B1D886133C0B62B1B57</t>
  </si>
  <si>
    <t>95B00EA83A8A940F563B7EFC5023B6F7</t>
  </si>
  <si>
    <t>A82547BC68547A9EF2989806D5F2A384</t>
  </si>
  <si>
    <t>0B94FFB1661A5A1F6E8532352EBB820B</t>
  </si>
  <si>
    <t>AF83170F1F2A32F4908DB2185AF788AC</t>
  </si>
  <si>
    <t>6A1CBC66A554C81DC6ADFF3EE35D7CC9</t>
  </si>
  <si>
    <t>B2477031A6AFE8612BDF40B18430CDEC</t>
  </si>
  <si>
    <t>4F41D9C9DB80B9633B21074A153B3DA3</t>
  </si>
  <si>
    <t>C9E72B21A75E710DF74727B4528969C4</t>
  </si>
  <si>
    <t>E394D9AC8CFFCE220EF2E437BCDB09F7</t>
  </si>
  <si>
    <t>28A2873B3EEFB935B2F45D0CA7866365</t>
  </si>
  <si>
    <t>F8B6C09587ACA30CD48057E13613EB95</t>
  </si>
  <si>
    <t>7FEEA7BDD0FE662CCBE0B08324D924B8</t>
  </si>
  <si>
    <t>1E367768C840DB5CACEA16BA7F528476</t>
  </si>
  <si>
    <t>065E42E005842D3A1FAECF0B348DF32E</t>
  </si>
  <si>
    <t>8C9085D600C464E7D9CADD4285ADDA2C</t>
  </si>
  <si>
    <t>03701D2E38AFE207B359B1547E9944CF</t>
  </si>
  <si>
    <t>BDE41BC23AFDB1BFE06D6E3A398FE9F4</t>
  </si>
  <si>
    <t>D54CE2EDB8C4527CE8E8F3E926B5FB03</t>
  </si>
  <si>
    <t>1F93B28152AD6FF0FDBD748D6D82F626</t>
  </si>
  <si>
    <t>4F7FC2D2037CB6E5894F60A0E6D36511</t>
  </si>
  <si>
    <t>8567E63904FC44F43EAF9D63D83D4E72</t>
  </si>
  <si>
    <t>D44FDBAAF633DB128E1214355B187D91</t>
  </si>
  <si>
    <t>35DAA568C3851B610A05568ED97CA3D7</t>
  </si>
  <si>
    <t>5AED1FC41ACDD68C334A64BA2634B602</t>
  </si>
  <si>
    <t>B8E0BAB29837CFC37BE6800C252BBEE3</t>
  </si>
  <si>
    <t>EC55AF14181E0FA031FDF2AF02F87D8F</t>
  </si>
  <si>
    <t>A7A3181921D670FB2AFC3628DDE6BD84</t>
  </si>
  <si>
    <t>7ADC8196056E27AFD84F58F171766E7D</t>
  </si>
  <si>
    <t>A885C9FF1B2286A1E4898A5D4D2DDBD9</t>
  </si>
  <si>
    <t>0365829E7E8C4A46378E0E528B038A71</t>
  </si>
  <si>
    <t>06F4ABD07923AC5AE49D0F542AFA63BB</t>
  </si>
  <si>
    <t>10DE9550596FB1F7784C4A126976B039</t>
  </si>
  <si>
    <t>897B565B472E91704B46F90AED3B46A0</t>
  </si>
  <si>
    <t>2E9D69FFF68A7F4CF9F0863CB12E89D2</t>
  </si>
  <si>
    <t>33E020CF8BE783343F0C39AF8F392F09</t>
  </si>
  <si>
    <t>99B55630460EA0373A0D8DE400DD925A</t>
  </si>
  <si>
    <t>062396D3C2CEE502D2278F881A023C1B</t>
  </si>
  <si>
    <t>54DF0F4A4C595C5EACB69FE662AC98D0</t>
  </si>
  <si>
    <t>C6CCA3C371B4E7465100E710B8CDA3DC</t>
  </si>
  <si>
    <t>D4838FDA6893BD9C59252D7C4A761574</t>
  </si>
  <si>
    <t>A0D0AF1EDE9C8FB9D365B0A7F487B54E</t>
  </si>
  <si>
    <t>4014339DD2571EA27C44E05601297DC3</t>
  </si>
  <si>
    <t>6C8B773F32936C1E59BA3A68A39C8A42</t>
  </si>
  <si>
    <t>C3B91925CA22E35DD8EA71ACB647F53A</t>
  </si>
  <si>
    <t>CD3E3EE04D187D3622212AB441AEC038</t>
  </si>
  <si>
    <t>B539D58B7AAFC1B4797B5009F4FE51FC</t>
  </si>
  <si>
    <t>1D30E4A3C24D4275DE50BA323AD4922A</t>
  </si>
  <si>
    <t>FCAE8B7B56E7E62B7429EDC197C0BAC4</t>
  </si>
  <si>
    <t>4C973E574BF7CD5DF83B83224BB678CB</t>
  </si>
  <si>
    <t>F63FBE68FDD14028FAFFFC35272716A7</t>
  </si>
  <si>
    <t>6F5C009106FFFD440A197A53FCD2A86D</t>
  </si>
  <si>
    <t>82248.25</t>
  </si>
  <si>
    <t>63712.42</t>
  </si>
  <si>
    <t>D18D037D07D93801DF5A7FD3C95A3FEB</t>
  </si>
  <si>
    <t>D6560AE95867DB04CB8E51440C751B7E</t>
  </si>
  <si>
    <t>089C8945969E5DE878DFC2409D14B339</t>
  </si>
  <si>
    <t>7590DB71C174B06C190223A0E85F6A2C</t>
  </si>
  <si>
    <t>F6E9D6A4D8BD0CC75B89BFDD4EAF264F</t>
  </si>
  <si>
    <t>8BD753A92F247CD49FD6AF2D651D6AB9</t>
  </si>
  <si>
    <t>8629C02EBD5A0B1CDE8808262B417496</t>
  </si>
  <si>
    <t>EA275D8AF4F0F56CCF8F57AFA8436C06</t>
  </si>
  <si>
    <t>6C1FEC4CEE8ACA78A93DB947FB93E8CA</t>
  </si>
  <si>
    <t>A3DE6043520D4D85250A5E203EBF8C57</t>
  </si>
  <si>
    <t>386E205649B45531FBEBEAFBFC0FE9CF</t>
  </si>
  <si>
    <t>A0BC16690DC448AFFBFF255AF477094B</t>
  </si>
  <si>
    <t>D84A311B524CD9D7FC4BF6C458B056B1</t>
  </si>
  <si>
    <t>59D597241E0B833BBE4657A19A172D19</t>
  </si>
  <si>
    <t>FEA0BD04CDBA88C02B7D95E6A5977E8A</t>
  </si>
  <si>
    <t>454F8ADE8F5978F1AE4EAF007DD0524E</t>
  </si>
  <si>
    <t>7F8A913CBAB0DE66B3A25CEBCB7FAF0E</t>
  </si>
  <si>
    <t>F26A88DFA9A8107A1AB765959404B498</t>
  </si>
  <si>
    <t>022E95BE6014AD8F886E325D82415F53</t>
  </si>
  <si>
    <t>4AE59689F2B67243663301DA82B076F3</t>
  </si>
  <si>
    <t>2F9E1F1C9BF44DD14DD9843FBB4188AE</t>
  </si>
  <si>
    <t>B392D650C9617D8238A84FD31EA84323</t>
  </si>
  <si>
    <t>DA8E4DB69C05D623CED6FFFEB3C8C581</t>
  </si>
  <si>
    <t>F8DBF1C17B03F5DFAB5A10618D580B15</t>
  </si>
  <si>
    <t>CE247DE7122C72F558CC4F15D524AD3D</t>
  </si>
  <si>
    <t>407E529A4D576698169CC16EE8D24B30</t>
  </si>
  <si>
    <t>3887FCAB2479090E29458A80729F2D89</t>
  </si>
  <si>
    <t>FF935BBAA3F068E1527E616FEDB13FC0</t>
  </si>
  <si>
    <t>D2E65C12A8A81031F8050C64585A346E</t>
  </si>
  <si>
    <t>A15A7255010A65DDD8933C5CC7F316BC</t>
  </si>
  <si>
    <t>776008E1136618F88C68FB34F5DA80B5</t>
  </si>
  <si>
    <t>E900B76952FCC36CEE616907149D5522</t>
  </si>
  <si>
    <t>8F1722A1B0AE0FEED7A71CF7F3199797</t>
  </si>
  <si>
    <t>C8F46CDA096384553B46F79AD26FA116</t>
  </si>
  <si>
    <t>8C98F489CC8C3937C0930C3408D55F02</t>
  </si>
  <si>
    <t>C081435F8D2A03877A4B462A0C973871</t>
  </si>
  <si>
    <t>932CF998E887812A92D5A9C5D64DDBE3</t>
  </si>
  <si>
    <t>047E19E913D9BCC1C81306E0FEA548FB</t>
  </si>
  <si>
    <t>5E75DAEBD737804CCB7048AC41F9077F</t>
  </si>
  <si>
    <t>15887DC9D5AAB6A4F7158E226BD501FF</t>
  </si>
  <si>
    <t>7373BFF988319199A9554369D6CCD1A6</t>
  </si>
  <si>
    <t>2BFFD29FD27DEA72CEC4831AC4120C90</t>
  </si>
  <si>
    <t>888C0524E666F214375AA7636A4E2805</t>
  </si>
  <si>
    <t>1FDB72E5DF20162D3B661743715E4AFF</t>
  </si>
  <si>
    <t>F32BCB9EF12F9D447AE5231E82737D2F</t>
  </si>
  <si>
    <t>50224414D20F6CF3ACC3BE716EEA36F8</t>
  </si>
  <si>
    <t>C48ECD12A79ADB91877FDFFF44B78F34</t>
  </si>
  <si>
    <t>35731387E05236DFC48D80DB9E985BD8</t>
  </si>
  <si>
    <t>7ED136AB5E522241DF22B83E0C3FCB8E</t>
  </si>
  <si>
    <t>279C9EA6642AD39F2A9C3EB56E3D36EE</t>
  </si>
  <si>
    <t>A369C65B2813932000ED5624D645D91C</t>
  </si>
  <si>
    <t>D22AAAC131C5A8EC4087CEA6F1E77770</t>
  </si>
  <si>
    <t>3C15EF131DDABC6D7CBFD24EC73CC20B</t>
  </si>
  <si>
    <t>3C7AD2BFA272E8FE6765F34A8A19C0B7</t>
  </si>
  <si>
    <t>8A768301764B97C1C883AF21ED75801A</t>
  </si>
  <si>
    <t>1719D4B3399E9BD76EE8437B0E4BF5A3</t>
  </si>
  <si>
    <t>F3D9935B7D56FCD8D18CC1D415A530C7</t>
  </si>
  <si>
    <t>024C1AC5213755274F8544553012CF45</t>
  </si>
  <si>
    <t>2007E031A7E8943094C5574E9C168CC0</t>
  </si>
  <si>
    <t>577DFE8C5FEB4981A351A199910C795B</t>
  </si>
  <si>
    <t>FEC316BEAA45D7F6F6A3EACA22285658</t>
  </si>
  <si>
    <t>871B4E0B3388C165246D5A58ACDFB6CC</t>
  </si>
  <si>
    <t>574B7B86FD26672E6C078FD8DA321532</t>
  </si>
  <si>
    <t>E07BAB834539960EA20D233EE5063EC1</t>
  </si>
  <si>
    <t>262A477D4F150D66BE2A7617DA16EB66</t>
  </si>
  <si>
    <t>84839F970B5EEDE73A1A37CD25F8F210</t>
  </si>
  <si>
    <t>7BE4496C3A186F6F452BD18857D011B6</t>
  </si>
  <si>
    <t>6FA72B3FD823EFA79A2378A33F1A4D74</t>
  </si>
  <si>
    <t>A6F6C43D5550DDFB402F94916C42DA39</t>
  </si>
  <si>
    <t>5D0DFF318926CA469B374C13B1DEDEB9</t>
  </si>
  <si>
    <t>6BE86BEA69365D6DBCBFD08F79B7B253</t>
  </si>
  <si>
    <t>95C73C473670A38E2958C0334318FBD5</t>
  </si>
  <si>
    <t>730FB12025EB5A44C92FD7ABD0C856F6</t>
  </si>
  <si>
    <t>2BF3E7B65045EE07CE05D536282C0547</t>
  </si>
  <si>
    <t>C44E0AE6DC5B0ADAB1BA5478B10DD246</t>
  </si>
  <si>
    <t>9A4826D751ABBF92234EE1408711843C</t>
  </si>
  <si>
    <t>5F68816FAE2CD379DEED0747E29F094F</t>
  </si>
  <si>
    <t>F8A53433ACE914172747ADA6BFDCC015</t>
  </si>
  <si>
    <t>DC2C8578DED8D485FEB080167822173A</t>
  </si>
  <si>
    <t>95047C1FE606292FFEE46F7BF450DD83</t>
  </si>
  <si>
    <t>B343B9B02A0ECD5904363543F4980015</t>
  </si>
  <si>
    <t>AB78145EE14E7D3E85DFE4E12B80EE0C</t>
  </si>
  <si>
    <t>2FEF8C2A7D17D758293F03D47C1C6587</t>
  </si>
  <si>
    <t>57B897F68FC06D9F68526163F45E99D0</t>
  </si>
  <si>
    <t>5FEB3F6BC42EB8E6477AA08A394B7E50</t>
  </si>
  <si>
    <t>8524603A5114395516E28C3104B62CB7</t>
  </si>
  <si>
    <t>27DD203CC343F5639513E2AEAE848639</t>
  </si>
  <si>
    <t>4D0B5E1B13BDF582FDD43E0C3A88AAC8</t>
  </si>
  <si>
    <t>A9FB71C5C0D6FE696F18E403725B01FE</t>
  </si>
  <si>
    <t>9F9820802F8FD52AF9E4C965398FF58A</t>
  </si>
  <si>
    <t>6AAAC532A33AF5E9E5C66812659C5AE9</t>
  </si>
  <si>
    <t>2426182660E3AB111EFDEE52C865D677</t>
  </si>
  <si>
    <t>C2F697FCA28E15F3425FD2FAEE195082</t>
  </si>
  <si>
    <t>B31B50D8DD710FC96B804114E774B838</t>
  </si>
  <si>
    <t>8CF66DEB5FEABC94D84417744387E0AE</t>
  </si>
  <si>
    <t>F8F698BDC14F899275E241F3EEEDE4EA</t>
  </si>
  <si>
    <t>584E4E27ABB1DCD3D92BB9064AB1EE50</t>
  </si>
  <si>
    <t>6B2CAE871F6DD0DB1E6D342CFEE795B5</t>
  </si>
  <si>
    <t>69E8C7E29954E53019297E2AA3824BEF</t>
  </si>
  <si>
    <t>A6B3D88B4C0A44DCFF77E620065EF18A</t>
  </si>
  <si>
    <t>F21E6CF0109C0F00DC0FD386CA59C262</t>
  </si>
  <si>
    <t>40A43AC03AF230272C28834C77ED6603</t>
  </si>
  <si>
    <t>559BE2EE6A5B26F1FBA0C90BD8BE9ED0</t>
  </si>
  <si>
    <t>6254A20B10651477C2EDC32D44767CA1</t>
  </si>
  <si>
    <t>7595FB2A66B6A1BC995E9FA1E0E18E6E</t>
  </si>
  <si>
    <t>CFB9EF2E51E2C909EE1FE5F56330F6C7</t>
  </si>
  <si>
    <t>651AEA0D7B8EBD2ADBCEDC1564F134F4</t>
  </si>
  <si>
    <t>1A2F9CB5F00048CF40AC5F892B4F1FA9</t>
  </si>
  <si>
    <t>6E686A4BE0565A787D4ED72D6DC21AF6</t>
  </si>
  <si>
    <t>5D75FDDA57A1BF328248BFFA484B6508</t>
  </si>
  <si>
    <t>299B60F748E4EC98AA7907EA525C56E8</t>
  </si>
  <si>
    <t>A0E46A16E292F525379F445DD5C966CF</t>
  </si>
  <si>
    <t>9200E546244BC6D8CE8CEDC1F824C987</t>
  </si>
  <si>
    <t>F7CF7DBFD966E23BE125CC18AA6C87FF</t>
  </si>
  <si>
    <t>68E23DBF7B62584FFA7AAF5F5B9B0E46</t>
  </si>
  <si>
    <t>D2AF36BFEC55364B79F613D0223F0113</t>
  </si>
  <si>
    <t>FC3FBF7FDAE92AD8C21C44D6851A9137</t>
  </si>
  <si>
    <t>6F613DB44E3D5A5FC8E8E0336B108566</t>
  </si>
  <si>
    <t>03130AA0D43C1E4D364A9092B985DE6D</t>
  </si>
  <si>
    <t>ABE4CBA1B3BA85D9ED07DC559034D439</t>
  </si>
  <si>
    <t>39C6795F66BDF0B5CB143573B45CE4A9</t>
  </si>
  <si>
    <t>AE698E406603DF7CA67295F54B6A2542</t>
  </si>
  <si>
    <t>3E7B4E00BEA2219A3CE14705E03A5E9D</t>
  </si>
  <si>
    <t>60AE392EB8D61B46C1521C47D85936CF</t>
  </si>
  <si>
    <t>264ADBE1403440BB434ED484CC598E79</t>
  </si>
  <si>
    <t>D8F9BBC7ECA1183873340E0CB67F6416</t>
  </si>
  <si>
    <t>4443C112FD682A5079B6E8419670156B</t>
  </si>
  <si>
    <t>6E2D94FBC460A60470835E7C543EF36E</t>
  </si>
  <si>
    <t>B7AF865985EE46C5D913530AD25C76CA</t>
  </si>
  <si>
    <t>A8F7D0D0054EE6A7102EB98537634ED0</t>
  </si>
  <si>
    <t>8BCA1BBAD62F118A12EC40B6F512B4AA</t>
  </si>
  <si>
    <t>D5FF18796E1033926454ECE2F691379F</t>
  </si>
  <si>
    <t>19E717DD732927C3370F08811E860B1E</t>
  </si>
  <si>
    <t>DEA795D6485444E944B1681086F9273A</t>
  </si>
  <si>
    <t>0927FBDF7FAA19C07F43B77BFBFCEAD7</t>
  </si>
  <si>
    <t>5FDE8346FCA71ED210AFF59B329E9903</t>
  </si>
  <si>
    <t>8F198BF4552DC279F8FB981238509E13</t>
  </si>
  <si>
    <t>5D9AAF4E4E988719200AA75EA5A015A1</t>
  </si>
  <si>
    <t>A26A6110BFBFCEDDAEFBEB4F73CBB73C</t>
  </si>
  <si>
    <t>E728A60E17547FFAF673FFFC296A1F3B</t>
  </si>
  <si>
    <t>67C18D4E8F6D5B1F498F5DB48546E794</t>
  </si>
  <si>
    <t>275AC1EEF68BE82C943A8AEA509896ED</t>
  </si>
  <si>
    <t>B7AB49C850EE89FD7EEA83E7A72FF334</t>
  </si>
  <si>
    <t>B90594B739F309EC59F85DB6A846FD1F</t>
  </si>
  <si>
    <t>CC6DD030123CC7F51BE2757FD5016202</t>
  </si>
  <si>
    <t>2F19C2C680CDF9C6B402A663D2A8914A</t>
  </si>
  <si>
    <t>6ED91BA47BA561F015505B3EFDB5B271</t>
  </si>
  <si>
    <t>DDFC693824C3EB95D39635917A74C1BB</t>
  </si>
  <si>
    <t>2A77A6E8F6A63D780E570FE12867809E</t>
  </si>
  <si>
    <t>6D09A58EF86EB9C2E575177B4E5C98A5</t>
  </si>
  <si>
    <t>7C75272DF34457AA06F759986ED6C892</t>
  </si>
  <si>
    <t>7B5B998F84CB085DFE4A06668CE80E88</t>
  </si>
  <si>
    <t>7DC9C72482A3C9C7F0C2FD996C47F5A8</t>
  </si>
  <si>
    <t>F71D194E49489EC0CEF6937CEF38B3E4</t>
  </si>
  <si>
    <t>042D4FBB5FAC65190BB1198E5BE00D7A</t>
  </si>
  <si>
    <t>EA98B91A4F0D5138A26EBF40A4326E66</t>
  </si>
  <si>
    <t>3FAA1F55F8E8A9BC9B07F93DB75F18A9</t>
  </si>
  <si>
    <t>9557969AB3B52589243BC08CAD3598D7</t>
  </si>
  <si>
    <t>7139D5296CEC3428B7F4A3A4C5E4AAAC</t>
  </si>
  <si>
    <t>7F8085D365B189FCFB5D67E3E0FF277D</t>
  </si>
  <si>
    <t>A93F352B99A48ACECF90E0E9FC113E9F</t>
  </si>
  <si>
    <t>12BE6D884BBDFD144A7ACC3DFCF7DF05</t>
  </si>
  <si>
    <t>DC8250FCAA1A04A8D27AD7A9AE632F7C</t>
  </si>
  <si>
    <t>F8EDECB7124257A1AD402FB4601AF3C1</t>
  </si>
  <si>
    <t>829D727EFA680B2A26C50A43D0B97E1C</t>
  </si>
  <si>
    <t>A91FD3C64C9401468C1E87F31D07B570</t>
  </si>
  <si>
    <t>5AED5B3C45CC083D74417011999E28D0</t>
  </si>
  <si>
    <t>37545EA8A7078BA86A9643D8DDD69B79</t>
  </si>
  <si>
    <t>208C576155BB4E0808330D2EDEAC599B</t>
  </si>
  <si>
    <t>E49E38BB2563EAAC2E4CED06C3526FAA</t>
  </si>
  <si>
    <t>66413365CBA400A98321D50FA77BCC41</t>
  </si>
  <si>
    <t>CF21EDD8A0B9F477552DC5685945F520</t>
  </si>
  <si>
    <t>A2E7C43C03F29C0033B0C501ED42C305</t>
  </si>
  <si>
    <t>6391662CBD6BC2F93E2F84AF8B5B60D9</t>
  </si>
  <si>
    <t>8B875481D8863E901CE077F73B26E568</t>
  </si>
  <si>
    <t>F320E2EE3A860FCDF878726E99B02A2D</t>
  </si>
  <si>
    <t>D7F1FA58649CE16B62CABA1D64F61B60</t>
  </si>
  <si>
    <t>01A6F73A85849166A766B937EFC34C14</t>
  </si>
  <si>
    <t>8C3DE5F9E15468CAF529199608BB0014</t>
  </si>
  <si>
    <t>136EF6BD3F35832F06529BDC927F3D29</t>
  </si>
  <si>
    <t>1E08A718E1FF7733BD5FF27A320D1307</t>
  </si>
  <si>
    <t>AF4D12D59DD068B21B59F9AE4E2C7CBC</t>
  </si>
  <si>
    <t>7D5B19A583D905CB865EBB7E25B53283</t>
  </si>
  <si>
    <t>281CD0C7BC124C78F40F9A68481832AE</t>
  </si>
  <si>
    <t>C5B6C2BC93A285DFBC8059A65FDEF9CE</t>
  </si>
  <si>
    <t>75A279915159161CB477CD9B421CD0B7</t>
  </si>
  <si>
    <t>5AC47B5B93A95E9B005EE712455ABCF7</t>
  </si>
  <si>
    <t>8EC42FA4F6F20581C04685760D0A162E</t>
  </si>
  <si>
    <t>46D4D432DA18AB41E7F7A628D561FEB3</t>
  </si>
  <si>
    <t>FFFD03EDDA28E518F56ABCB75139BA24</t>
  </si>
  <si>
    <t>666C29008C6D02D882190E11F9080665</t>
  </si>
  <si>
    <t>025D7C5C2EEB0035BA51168F8C8008E4</t>
  </si>
  <si>
    <t>941EE4E7C0EE0FA3E38788F70405D727</t>
  </si>
  <si>
    <t>62C95D32FCC2B1BAE7400E00D2E38517</t>
  </si>
  <si>
    <t>6F89E51865907877951E57131D90D120</t>
  </si>
  <si>
    <t>0D6AFE9801BC8B067FAC7C0BDD519B47</t>
  </si>
  <si>
    <t>6EA70257B3772DB2B6F12B302612C9AD</t>
  </si>
  <si>
    <t>969229265C97D629509666C75DA69916</t>
  </si>
  <si>
    <t>9D2972C9C7FEC6F2EB0EA2CB49E1D2CE</t>
  </si>
  <si>
    <t>17D8C74A6AD94ADFB5860ACA0CB217D8</t>
  </si>
  <si>
    <t>DE74EE184A7135D4001BD6E2FE68A448</t>
  </si>
  <si>
    <t>BFCDA5B302EF9065C1BD1DC41B294F66</t>
  </si>
  <si>
    <t>563D5B4B66CBD4B55D546332E854459C</t>
  </si>
  <si>
    <t>3C7BCF546D86104677635144DF1BB2F6</t>
  </si>
  <si>
    <t>B833E8117363D29E874E45C3E7E26755</t>
  </si>
  <si>
    <t>7D486BB40C637605248450749F592BD4</t>
  </si>
  <si>
    <t>DB45D48105EBFF14EBF8AC0A8DE7D56B</t>
  </si>
  <si>
    <t>09B6B5BF2B0DB799169DAF4A4F51969F</t>
  </si>
  <si>
    <t>C90B4999729E4A3EBD1C1B2E93182C00</t>
  </si>
  <si>
    <t>7C617036F67F3516535169BC2E54277D</t>
  </si>
  <si>
    <t>49998.84</t>
  </si>
  <si>
    <t>40053.76</t>
  </si>
  <si>
    <t>F1593388893EF8EDB3EB016918E1950E</t>
  </si>
  <si>
    <t>92C26105127CEA7A23F4590574B8AE87</t>
  </si>
  <si>
    <t>E0AEC388A84039B1FFC61DC5F8C3C23A</t>
  </si>
  <si>
    <t>26EA2B6B2815CDF6BADDF8639F267A22</t>
  </si>
  <si>
    <t>BE5C636B297E4297AFFFD05458B3468F</t>
  </si>
  <si>
    <t>6B336AD784DE00635D2480F9C1A98DA1</t>
  </si>
  <si>
    <t>37D45E84A5875201591352616652CBAE</t>
  </si>
  <si>
    <t>34ACAC688336CB3418F05E55B920699D</t>
  </si>
  <si>
    <t>EB592023A24EACBACDAA7627864C619A</t>
  </si>
  <si>
    <t>B0730C39B7610B52D651F72F28C67CC0</t>
  </si>
  <si>
    <t>5F28FEB78B9807D7C25245D553B4C76F</t>
  </si>
  <si>
    <t>C16D0FBB6F1BE80833E0498AFCB570EE</t>
  </si>
  <si>
    <t>511EECC97D66452FEBEEA0CBD0BE3F3F</t>
  </si>
  <si>
    <t>294235630C38BD7946D0580E90C1DF20</t>
  </si>
  <si>
    <t>09D9BE4D0A2820DA4AF7B4EF261A9692</t>
  </si>
  <si>
    <t>36EEE1DE5B36170088BE8889AAFD7E79</t>
  </si>
  <si>
    <t>1230B730D653C2D51536D384F4FE6B9B</t>
  </si>
  <si>
    <t>E7D8B95630CC2B1B7B4226CEE0AA2107</t>
  </si>
  <si>
    <t>922E0A3ABACD605756065FFE21D54769</t>
  </si>
  <si>
    <t>B08D8B068311C9BAB3C9BA56129EE41E</t>
  </si>
  <si>
    <t>00ABB4A94382C38BD6B49293872CC8E1</t>
  </si>
  <si>
    <t>A0C2A4CA8960CCD14D05AED766C3DC95</t>
  </si>
  <si>
    <t>3209D5A145AAE70CD597CC597D1BF558</t>
  </si>
  <si>
    <t>6CB3BFE409BD9D5AC6CD624507718874</t>
  </si>
  <si>
    <t>868891CA110F7CD19CAAF36360ABCDE9</t>
  </si>
  <si>
    <t>B83183572161325E0FD9A69A48463D56</t>
  </si>
  <si>
    <t>067EB2966EC29D4D02B2A2AB0B8AE677</t>
  </si>
  <si>
    <t>CAA7BD52A2CCFD17872AD49997E23BD2</t>
  </si>
  <si>
    <t>0B9E25A5C78691F923D8D39B8D9EBA78</t>
  </si>
  <si>
    <t>FA829C24E48E4D7303DE709F55E5455E</t>
  </si>
  <si>
    <t>04C04BC477E2F65C210AF457442BC00E</t>
  </si>
  <si>
    <t>BE9DF5991449699A2FD25A522D069CDA</t>
  </si>
  <si>
    <t>9A99C011C752134A275E5A79DB71545F</t>
  </si>
  <si>
    <t>11BDC92CC1502D3BD98781EEA8BC42D7</t>
  </si>
  <si>
    <t>37A135E33278F751CA32A59B7C2F78C4</t>
  </si>
  <si>
    <t>894BBBA828FE13A60BA08423B44C385E</t>
  </si>
  <si>
    <t>304F48B438BD564D567B94EA4735C1BB</t>
  </si>
  <si>
    <t>F1D156E75B8EC8A85562F4C8B20814E5</t>
  </si>
  <si>
    <t>DCE24BF604A2129C845F77A1345F4F8B</t>
  </si>
  <si>
    <t>51EB018641CE5C50F5FBD959301FA816</t>
  </si>
  <si>
    <t>03BF796EAC5C993D495114EDCFF89BCF</t>
  </si>
  <si>
    <t>B6C926353C4A55DFF760AB6B6E365FE7</t>
  </si>
  <si>
    <t>81D29232D498BC54C932FA6B36FEE05F</t>
  </si>
  <si>
    <t>7E1AB69ED8AD605D933368869D905BA9</t>
  </si>
  <si>
    <t>2C064B692028331EC6977F9C149E0551</t>
  </si>
  <si>
    <t>4E8368DB4A4A6F264501578FA4D43706</t>
  </si>
  <si>
    <t>9628D895AC22CFBEEA055B49231280F1</t>
  </si>
  <si>
    <t>98030EA4F9B03FC933FC60B55915AA05</t>
  </si>
  <si>
    <t>C3CE9FB880E2DB9B1DF907C00385421E</t>
  </si>
  <si>
    <t>4A4251632DD5354CF7F4720D807E73E0</t>
  </si>
  <si>
    <t>91F93F2292C88E52E33F81196EE1A102</t>
  </si>
  <si>
    <t>28EDD9F54D9D299A606E75E55D656560</t>
  </si>
  <si>
    <t>3E582A87AA1DF53376CB0FEA712E7F83</t>
  </si>
  <si>
    <t>F60F23089F82388C3C55660D143ADF1B</t>
  </si>
  <si>
    <t>205497F2600CAF5BBD550EEEE7C5B75F</t>
  </si>
  <si>
    <t>BF2729F3AF4800B486FCB1E9D0906070</t>
  </si>
  <si>
    <t>B5660590F7403049421D95ED306A735B</t>
  </si>
  <si>
    <t>40C4AC0CCBA3B9C068860525128438EC</t>
  </si>
  <si>
    <t>9D24FD811FE6BD4CE3FF3FD51C750BF1</t>
  </si>
  <si>
    <t>50997967CD451ADF62A176BECAE6057D</t>
  </si>
  <si>
    <t>1D6FAACA19F0981A54F3799D6D8F8446</t>
  </si>
  <si>
    <t>9B510417DC08FC2AAE4ADC9BD484353A</t>
  </si>
  <si>
    <t>F49301AB7979CA1ABCA3AF4A041DACF6</t>
  </si>
  <si>
    <t>E062F7A31C9B5C7498B89936435BF2B0</t>
  </si>
  <si>
    <t>81F1F10514D2ABACFCD505730F7F14DD</t>
  </si>
  <si>
    <t>757E6D4F7EEFFC15653880027AC6F5FC</t>
  </si>
  <si>
    <t>277DE561F5E863701297E65215D855C8</t>
  </si>
  <si>
    <t>C3B64795F0D2B452153BDA184C9229EA</t>
  </si>
  <si>
    <t>16B78C2F39A4D5C0082011075F64CB15</t>
  </si>
  <si>
    <t>30B41386E55C2C9385BF3F0BF8714C1E</t>
  </si>
  <si>
    <t>EA566D2E6F15EB8DF15D58F7CB6DEB78</t>
  </si>
  <si>
    <t>98DDC7C3FC6AA0BCDA80D25B049FC045</t>
  </si>
  <si>
    <t>5A08D9343DA5FFB5D3978F123C4037D8</t>
  </si>
  <si>
    <t>33845A0898E83B9B7E940C4750939719</t>
  </si>
  <si>
    <t>BA4B2B295F8C84F1023E926003A6D8E5</t>
  </si>
  <si>
    <t>84650F07AB9150C7B062F9B59215FF90</t>
  </si>
  <si>
    <t>7BF0A476BD9F6EF1EA7BEA55D1A1A400</t>
  </si>
  <si>
    <t>54B88AF214A834B0EA2691E263068F7A</t>
  </si>
  <si>
    <t>2921E0F9011EA36157FC964C8A8A9962</t>
  </si>
  <si>
    <t>F9A6F1BF667101ED42DE1C43AC446EFD</t>
  </si>
  <si>
    <t>8FD4CF5A1E646C00916191FFF4879B18</t>
  </si>
  <si>
    <t>5864612745AFCACE5460E3B517755FB9</t>
  </si>
  <si>
    <t>E5E85570B36867FFB1D49956D4349FE9</t>
  </si>
  <si>
    <t>EA8ACC77D6B20D084E3E0E88974C2C84</t>
  </si>
  <si>
    <t>91B41498255F282E61A0F384BA6BF809</t>
  </si>
  <si>
    <t>391624444CFDAD613C762F6AE83D2977</t>
  </si>
  <si>
    <t>014A60B22EB06E780C2158FC12E52DA4</t>
  </si>
  <si>
    <t>281C277056BB2CD76A6A6321C5431372</t>
  </si>
  <si>
    <t>796F7559EA4F9FAE24D4A8F51D31B0EA</t>
  </si>
  <si>
    <t>92198BE0C6A0E4BF9ADEA237612993A3</t>
  </si>
  <si>
    <t>3285D62DB2B86B6FDDE367FD5A3FD4C8</t>
  </si>
  <si>
    <t>939D52A919C82DED659BC7ADC9427972</t>
  </si>
  <si>
    <t>53B7CA095815D5CF226B459571E8C732</t>
  </si>
  <si>
    <t>AAF3EE31F1D2B6331CB19FD901F3A4BB</t>
  </si>
  <si>
    <t>117944CE96B4C674C185922A90BAD90F</t>
  </si>
  <si>
    <t>3B73AA498EADBA6A57D2A5F26733B4C4</t>
  </si>
  <si>
    <t>9166A38F2407F294D7E430025F1456B4</t>
  </si>
  <si>
    <t>CB88EC97ACF3CC82364E21BBD3A5FACA</t>
  </si>
  <si>
    <t>2C9CD68E367CE213422B3A43E2415886</t>
  </si>
  <si>
    <t>0366BE65FADE037988624072BA5D374D</t>
  </si>
  <si>
    <t>CBA456AD9A86DA8AC3F10B5663291732</t>
  </si>
  <si>
    <t>EB106504384478882F431FD8B452B28E</t>
  </si>
  <si>
    <t>841ED564B5F8C31127DDA1E8536C708A</t>
  </si>
  <si>
    <t>38169C95B5CB8E551868BA8DD3F5ABC6</t>
  </si>
  <si>
    <t>4C6F173EECA0A675CB7D8DA629853195</t>
  </si>
  <si>
    <t>A32CDED0F146116644478BFD2536F724</t>
  </si>
  <si>
    <t>3DC9CFCA25454BF87BE7A5DBFD0641A4</t>
  </si>
  <si>
    <t>48F79A85D0F73385F5DE47A915DAF0A3</t>
  </si>
  <si>
    <t>F60E5978596755CD7A3692660BCEB365</t>
  </si>
  <si>
    <t>AFCBDAA915A31495364281CD49DC6E45</t>
  </si>
  <si>
    <t>9321A11EA24B5A296876135A6F44811A</t>
  </si>
  <si>
    <t>0561DB8ABE5974FAD40DE0E47F64F728</t>
  </si>
  <si>
    <t>5B6AABDDAAEEE8C35274EF535BF4EBF9</t>
  </si>
  <si>
    <t>7C51F5FC67BF4555B1811F3F530160D8</t>
  </si>
  <si>
    <t>DC304D64F127559BD6B8F7638E91CB95</t>
  </si>
  <si>
    <t>38A4FC7F1EEDC989F4E77747C6881243</t>
  </si>
  <si>
    <t>17FA87780C390A37A404A5C9A67C873B</t>
  </si>
  <si>
    <t>61A6A6DAEEB8216F5EDAE9AB917C330A</t>
  </si>
  <si>
    <t>E76C39479EA85ADBAE304CDC5E2AA72D</t>
  </si>
  <si>
    <t>739FAD83FDBC6A16C717622849F0DBA8</t>
  </si>
  <si>
    <t>8F662CBACFD7FBEAF3185BF372341673</t>
  </si>
  <si>
    <t>6F3F607073E8443E4BFECF39AF68D5A7</t>
  </si>
  <si>
    <t>5B264CEADF28A66438FF3CDE4F0A19C0</t>
  </si>
  <si>
    <t>5E792AE201E4DADE3499CA3F3596FD9D</t>
  </si>
  <si>
    <t>1C9BBAE8C592C7F99D1E6BE5311C0BD9</t>
  </si>
  <si>
    <t>C2A1816FB744DFF69C283E4C0B0E7479</t>
  </si>
  <si>
    <t>6AC27453E26EDE6728DE7AB1D6A41692</t>
  </si>
  <si>
    <t>0B73E59A34C289D7636A38E415ACD418</t>
  </si>
  <si>
    <t>25E1A6E65D71FB20245C53BC48DEE469</t>
  </si>
  <si>
    <t>0A1CCA671182C3429B9403ACBD557E83</t>
  </si>
  <si>
    <t>FA4D0626CF7A8F3FC0FBDB443337A8F0</t>
  </si>
  <si>
    <t>20F57EF156E93C9FFA49DD209BD5A0AA</t>
  </si>
  <si>
    <t>317D2ECE2AB0C4BF55CC132D8C8AE6F2</t>
  </si>
  <si>
    <t>A82EE44A03C126D8B110450EE91437F3</t>
  </si>
  <si>
    <t>0015B5D8E0E1DF61BD7FA37992ABB0CB</t>
  </si>
  <si>
    <t>324273F6EA2F43F83EBF4317C7892AE1</t>
  </si>
  <si>
    <t>973902045679A88CAA5CFADCDCCDA8DB</t>
  </si>
  <si>
    <t>64602C6E1D60BC815CC59965B4B9B309</t>
  </si>
  <si>
    <t>517254879C36C82862D3F194CAA4EB0C</t>
  </si>
  <si>
    <t>452D6B985B6FCC4DFCA33730DEC4FE1E</t>
  </si>
  <si>
    <t>3346ADF546305BE353D99B9F8A3C6925</t>
  </si>
  <si>
    <t>314940202E7CD389E1432EC4C2DBD8D1</t>
  </si>
  <si>
    <t>B17F4AC33116678B24C82BB5DF2F0307</t>
  </si>
  <si>
    <t>BBA73699D013AD976551DEE5AD03F6A1</t>
  </si>
  <si>
    <t>B28D6BC6707F14E5D35661CF8D132CF8</t>
  </si>
  <si>
    <t>D4302DDC7A15594AD6C4FC3AF2EDFE40</t>
  </si>
  <si>
    <t>E28112E079D4D7B08340D194FE23DCD2</t>
  </si>
  <si>
    <t>4934FA4E7930F06590D5DE7FCA3DD2A7</t>
  </si>
  <si>
    <t>00D100D33BAA51703F3C384916D49EC9</t>
  </si>
  <si>
    <t>394F2FA9BF862FE089E257730B504DF8</t>
  </si>
  <si>
    <t>D68CBAB7B00AC9212B9C1AACF42BA9B6</t>
  </si>
  <si>
    <t>20BA80A581E74AE9EC593BBC58EB24A9</t>
  </si>
  <si>
    <t>CE29563CDDFE109A435C771AE5D39296</t>
  </si>
  <si>
    <t>0D289A56431154787047D55D43DB0D9A</t>
  </si>
  <si>
    <t>0714897065A014A83F5BEDA851A58F28</t>
  </si>
  <si>
    <t>0FC847E5AEFEDFDF5F3B5B9811E3CB83</t>
  </si>
  <si>
    <t>F5D1E6BBE0449BBD86EDB0293166A347</t>
  </si>
  <si>
    <t>544B9D37FB74764D4673C23CA7F4C958</t>
  </si>
  <si>
    <t>B0DDA4B2F73AF22FAB72C8F277845456</t>
  </si>
  <si>
    <t>CA2A35D11CC2AEA50DDAF79699A9B1FF</t>
  </si>
  <si>
    <t>266C2C38A87630229C67412960CDF798</t>
  </si>
  <si>
    <t>E41A3B5CA48C84BF55189A9B24FBFD6C</t>
  </si>
  <si>
    <t>2DC3FEDAE3614B6D4FE6B89B8543D1B8</t>
  </si>
  <si>
    <t>226D78C5F42F542C68917F6C5E7FB203</t>
  </si>
  <si>
    <t>4C5014B9EF6CC5B00DB1144DB0772BD6</t>
  </si>
  <si>
    <t>4F7D25C446FE4BB9933AFBF36F78956A</t>
  </si>
  <si>
    <t>78E4BE9565CC5D8DD7F55CD8476F036E</t>
  </si>
  <si>
    <t>46068829BBEC1DB1E4A980176D7393F4</t>
  </si>
  <si>
    <t>BC0B8F2670049262EE5F3FBFC801CFD2</t>
  </si>
  <si>
    <t>8BD7C1348D507FDAE35BD9A2537432C2</t>
  </si>
  <si>
    <t>31F637F0DA77600F267997F61A752575</t>
  </si>
  <si>
    <t>745B7DBD818B38E4C321E0D7163D418C</t>
  </si>
  <si>
    <t>103635B16B8144F279CDFD0F3F0079C2</t>
  </si>
  <si>
    <t>6A20ABFC92D0C02DB7F5939ED2F6784C</t>
  </si>
  <si>
    <t>A75EFF92E3685554B51E7B48F04D9157</t>
  </si>
  <si>
    <t>2BBF387EA748A1A10E0F9C413D8679CA</t>
  </si>
  <si>
    <t>70B029AC9B2864B4405C9614A8BE6926</t>
  </si>
  <si>
    <t>154331181C7CB1473F6473D283106C27</t>
  </si>
  <si>
    <t>AF0B2AA786B0749FF63404B9D60E2853</t>
  </si>
  <si>
    <t>FF7FE1B6BF260FF4318B98EE33068CE7</t>
  </si>
  <si>
    <t>AC1FB2169DEEEAAA56CF160F89C440B3</t>
  </si>
  <si>
    <t>374D4EBC4D812ABE78BEB7FE7D8555EF</t>
  </si>
  <si>
    <t>B151D479CB2E4BE5EF27843F90505E01</t>
  </si>
  <si>
    <t>46BF13E3C264957A3C3D3686A1CC6FFA</t>
  </si>
  <si>
    <t>338B3FF890F6FF7692FB6180D98EFCF4</t>
  </si>
  <si>
    <t>E2C384CAD809165CED48B0BAF624EFF4</t>
  </si>
  <si>
    <t>F9653EB9078EB10D8FA8C8DC013991CA</t>
  </si>
  <si>
    <t>DAA91E9BCDF195F4837C61FAB7C9D15D</t>
  </si>
  <si>
    <t>9DFE09F9EA3092F63A17D7292D0106B5</t>
  </si>
  <si>
    <t>18AA62E8FD2F9DDE72C8DDD5EDD82100</t>
  </si>
  <si>
    <t>DF385A491D5CB8E12F10FC63FE0ADAAB</t>
  </si>
  <si>
    <t>2DBAE624C06D7ED8820FA197C7F5976D</t>
  </si>
  <si>
    <t>A4837856D24C7D541950F270BF394557</t>
  </si>
  <si>
    <t>A2CAF8D4C25EB00B05FF7D99E37F9E03</t>
  </si>
  <si>
    <t>FA6A221CA56678613575855B3312F0D8</t>
  </si>
  <si>
    <t>569AD07EBCA4BA52E4E85E4C18564A9F</t>
  </si>
  <si>
    <t>BC9C33B56CEC3DFDCFF6C4EB2CA36BCB</t>
  </si>
  <si>
    <t>D2FDF8ACE63F25B0A68C3DFC209FB960</t>
  </si>
  <si>
    <t>0EBA91950DDE6C3BAA850EFBCE390779</t>
  </si>
  <si>
    <t>0F8612624C1DF388CD067E865EC24F49</t>
  </si>
  <si>
    <t>8B1204A910E305EC504EEDE9BC972DE3</t>
  </si>
  <si>
    <t>2F0A571A1138284E12ADACD717DC16AD</t>
  </si>
  <si>
    <t>084CB411DD0CC51818567F306D14AC32</t>
  </si>
  <si>
    <t>1CC74BBBE4E5BEC77252551738264771</t>
  </si>
  <si>
    <t>2BA6ED9FA971AB8E337A4C1E0AAE0ED7</t>
  </si>
  <si>
    <t>93A08D869378A9FEBF8C192435916F1F</t>
  </si>
  <si>
    <t>1013BE17C9BDFAA7809D07FE7901A5FD</t>
  </si>
  <si>
    <t>576BEA412E10F944CFFA50E42E344462</t>
  </si>
  <si>
    <t>2561E79BE27C334CFA974D03DBB0FF00</t>
  </si>
  <si>
    <t>A7C4AFA85DF84A4316B7E5DED0293070</t>
  </si>
  <si>
    <t>A396095A471E292F32910904956FB23C</t>
  </si>
  <si>
    <t>593335E3E2181239A2AE17A29372C4CF</t>
  </si>
  <si>
    <t>8015F70AFB866ACAB2677CA999AE8C4B</t>
  </si>
  <si>
    <t>F55CFA6502B25F109F43A0B26A06FAB3</t>
  </si>
  <si>
    <t>3F86610D5D3C60CB5F984C0977CD622E</t>
  </si>
  <si>
    <t>7B19130C190ECC148F20F692BB278F79</t>
  </si>
  <si>
    <t>B8EE4B17E56F3D71E048F983191EC5D2</t>
  </si>
  <si>
    <t>08B6101326DDD50020653E582951C88A</t>
  </si>
  <si>
    <t>9AF0B63911A8779078CACA6D92C8A7C8</t>
  </si>
  <si>
    <t>9E4C8543487E9A50343BB95B1856C0E1</t>
  </si>
  <si>
    <t>7B505D6B71E3ABEE629B1FC917DC225B</t>
  </si>
  <si>
    <t>73B2472BD37D4F30ACF97C333D953923</t>
  </si>
  <si>
    <t>9DDAE60D078188B74A5ADCF391E40A17</t>
  </si>
  <si>
    <t>4BE3739BDB140EB703A83C76B52AEC04</t>
  </si>
  <si>
    <t>65009107269D8AEAE6D1B01CBBA5F1DE</t>
  </si>
  <si>
    <t>0B83045456BFE8E857941377E381968E</t>
  </si>
  <si>
    <t>359D71AAF6066387187DCD48DBAB436C</t>
  </si>
  <si>
    <t>4CCFE87535A1FCAAC276A2AB4C7B7D7F</t>
  </si>
  <si>
    <t>4A66BB06795022AE8F9E26815CA0426A</t>
  </si>
  <si>
    <t>522A574FE89CA71DA8109FA04A02F197</t>
  </si>
  <si>
    <t>877D24F34808E2CFABBBC97CFAF76E02</t>
  </si>
  <si>
    <t>4F59C5FD1B53871EE500B55A29426AD2</t>
  </si>
  <si>
    <t>4AECB417A067B8294EB16FD227E9C0E3</t>
  </si>
  <si>
    <t>6D55CE52B8F8D8FD13DF3B7397AE2FA4</t>
  </si>
  <si>
    <t>92B2CB6ED0B407879B207B1B275B19A4</t>
  </si>
  <si>
    <t>975C646D5213C32803B131448F85CC56</t>
  </si>
  <si>
    <t>446F68A102CF9B1851E1B64FE4AA64C8</t>
  </si>
  <si>
    <t>9BA5FD8B2F3F74E4D272AA16D329A081</t>
  </si>
  <si>
    <t>C63012A71FFDE6B4EAA4B8758A1E9A34</t>
  </si>
  <si>
    <t>61033ED89A38B7CD7373002A7EED6C3B</t>
  </si>
  <si>
    <t>9A1B878725EE874F12FD42036D0591FC</t>
  </si>
  <si>
    <t>A403D3D428D396E7A262A3B2302D8B01</t>
  </si>
  <si>
    <t>83914E6B195080363272DF8B6C306C56</t>
  </si>
  <si>
    <t>05FC47221306B0DCE39A07CB718E955E</t>
  </si>
  <si>
    <t>204970136896E929C1F0DF00CCD0E080</t>
  </si>
  <si>
    <t>5C80D92DFE1A06230560F77109B4F4A0</t>
  </si>
  <si>
    <t>B39A18D4D8F9FF88708BFF1C834C5C30</t>
  </si>
  <si>
    <t>9BDD7C799074DFD8F9BB234C9117C76A</t>
  </si>
  <si>
    <t>C165E88A54D38220E04996EEB0FECFE9</t>
  </si>
  <si>
    <t>826DB776DC18059C5019953E21FF1157</t>
  </si>
  <si>
    <t>E8F6CDD58F2A53583C391117B0A9ACC9</t>
  </si>
  <si>
    <t>83C4EFE54B0B865F57ED678284B09DFA</t>
  </si>
  <si>
    <t>C47D41781B31D4007A9225C4605F1573</t>
  </si>
  <si>
    <t>DA8CD5E9C80493FD56506D198C5C3FF8</t>
  </si>
  <si>
    <t>AE21BDDCEC54F952C4060A601A76260B</t>
  </si>
  <si>
    <t>3BD5F196F4DB688284E0140798CD2DD7</t>
  </si>
  <si>
    <t>F65A05CF5FAA49C1F3DC7DDB8D745E47</t>
  </si>
  <si>
    <t>2CFA12577C859F88983378E48E45D7DD</t>
  </si>
  <si>
    <t>9A9AF8EE974C79DE743C4C27E9651159</t>
  </si>
  <si>
    <t>5CF4EBB54DA836E64122A24362066486</t>
  </si>
  <si>
    <t>0B89509EE868F11FD0D94FB6A16A515C</t>
  </si>
  <si>
    <t>696FE0EB21A3CE73AF43E965A269D0E5</t>
  </si>
  <si>
    <t>685D99D6D865C87847003A4F7152F0CF</t>
  </si>
  <si>
    <t>218D89279F9E4C062D7B90175DE0AC0A</t>
  </si>
  <si>
    <t>AA8D44B7E8D5FB49CB3673DC7E636FE1</t>
  </si>
  <si>
    <t>4BD54611893CE929524429B6A05B43C1</t>
  </si>
  <si>
    <t>15FC78D4DA0FE7A7AD5A9529991EA7A9</t>
  </si>
  <si>
    <t>FA0C5A155EBA7391E66A8E0F3AF0019B</t>
  </si>
  <si>
    <t>34B035DFD8526BDBDCE38C0DCD8460F0</t>
  </si>
  <si>
    <t>7A4A1869154A1334910810D7A209D8C3</t>
  </si>
  <si>
    <t>EDD7C9652D4A4DC59E46EA76AE52F514</t>
  </si>
  <si>
    <t>79D580997E9ED22E954843AE095E9DBF</t>
  </si>
  <si>
    <t>83B54E650CBC20E43C12641EBD32BEB0</t>
  </si>
  <si>
    <t>D955E161EA0F6744252F5BA77E50459E</t>
  </si>
  <si>
    <t>806B86FFA409E67ADEEE704E90ECFF57</t>
  </si>
  <si>
    <t>E8B7F4A4CCE9CC95A80E0D619D282E62</t>
  </si>
  <si>
    <t>277FAFD8B86739A0067C577B7E722560</t>
  </si>
  <si>
    <t>F5AF49342D2B93F48BEB31C2A3CB1CD2</t>
  </si>
  <si>
    <t>972F0E6CD1BDD02C79AC4E15B9EE374A</t>
  </si>
  <si>
    <t>13FDC5D13EEB7F7FD556CA88656A3842</t>
  </si>
  <si>
    <t>42A4B2C84FA797E946084CD5C2EC987F</t>
  </si>
  <si>
    <t>0CCF0D74E091BD791CFA62C7AB53EC16</t>
  </si>
  <si>
    <t>1E7A68A5875AB74A3E112DA4B33906B1</t>
  </si>
  <si>
    <t>65992723D878E2D049072A48349E7C4E</t>
  </si>
  <si>
    <t>E7C7C232F9DE9A209C38752D5E778871</t>
  </si>
  <si>
    <t>22D8DEB7BB8D2FD1A701723B1AE89EF9</t>
  </si>
  <si>
    <t>AE1CD7AE768C709305F646887488D209</t>
  </si>
  <si>
    <t>DB8509F38783B88D30F06E92B6F9017A</t>
  </si>
  <si>
    <t>CD7C0C9D8B46838ACA3FEF992E783911</t>
  </si>
  <si>
    <t>E379A218E20D333236302A49DFC6D67A</t>
  </si>
  <si>
    <t>CC5F985BD46E5F5FA29A705908D7F1E4</t>
  </si>
  <si>
    <t>F03435ABE4E40928AAA2E7053341C4C7</t>
  </si>
  <si>
    <t>B09DA8F922A04908DB6D2396C27AAE86</t>
  </si>
  <si>
    <t>421446575D12D0B85DBA3A712193E593</t>
  </si>
  <si>
    <t>65A6D9D9C84902F7F31ED8DBACE4C297</t>
  </si>
  <si>
    <t>DB2B7261E223A60C43AD3F301928DD1D</t>
  </si>
  <si>
    <t>D6DD7F5EDBF81F4F79FF1BEF62BE96A3</t>
  </si>
  <si>
    <t>239C7C0AF272756E27578F7ABD402073</t>
  </si>
  <si>
    <t>E0FDFF22DDABA25634FB6ED9B1E7F8B9</t>
  </si>
  <si>
    <t>9144A55427782B3DA42218E0E67195C9</t>
  </si>
  <si>
    <t>F919FAB78C82FDA3EFFE8E1D67168130</t>
  </si>
  <si>
    <t>AFD6170BAF787CD68A4F226E0301E698</t>
  </si>
  <si>
    <t>04AC92662905353CE2E344DDB06F01F9</t>
  </si>
  <si>
    <t>44A9E9E3E4E2904783D8F51C6F6BEECC</t>
  </si>
  <si>
    <t>AC589F253612BA83C3A433F627AF9CEE</t>
  </si>
  <si>
    <t>F80D92C220214452BE639D7CA0B45AB5</t>
  </si>
  <si>
    <t>37E4BB2BA6CA4364C76ED15AFD70C133</t>
  </si>
  <si>
    <t>BAC7A1C096F27645CB1677BD847662EE</t>
  </si>
  <si>
    <t>225270E9F06BCE9F82EECB3ABB39A909</t>
  </si>
  <si>
    <t>417682CF6DA68333DF1891FFD09996EE</t>
  </si>
  <si>
    <t>F3CA957874F66B5720EDCB699F2B3ECB</t>
  </si>
  <si>
    <t>1ED9C2A34D1D4DE6F9B99C81EB5023D9</t>
  </si>
  <si>
    <t>494383CA22C7818CD49DF0A14F08DAFE</t>
  </si>
  <si>
    <t>D042A1613336204BC42F97B84BE9C9E5</t>
  </si>
  <si>
    <t>EF7BBC5DADBFE4DC197FB3DA29BD57BC</t>
  </si>
  <si>
    <t>F2197C1B5D2ECF45DC8B72949A652B77</t>
  </si>
  <si>
    <t>F4376E24CF61C10B8B5EFA88CFE68DA9</t>
  </si>
  <si>
    <t>3C764342B6D370BD337ABAA132FCF7C8</t>
  </si>
  <si>
    <t>9089C32E146F844246B7EE987B173845</t>
  </si>
  <si>
    <t>DE48ECDF499C47F7D331821A9B8E2EA6</t>
  </si>
  <si>
    <t>B34C27585FAEECB866BB61C57A4FB4A0</t>
  </si>
  <si>
    <t>5188044E22B90BAFFCD2FD904AFA5793</t>
  </si>
  <si>
    <t>E310EA01BCB22C17BD5DEB08C856C27A</t>
  </si>
  <si>
    <t>399C4E2B1A9FEF5B9788E8A0814864EB</t>
  </si>
  <si>
    <t>014A8EDC2CC92A5848E44375EC2CE84A</t>
  </si>
  <si>
    <t>DEF45C0269B2C1C0247BD9492269D43F</t>
  </si>
  <si>
    <t>0211BA12B4EC3DA8116713302EDA0187</t>
  </si>
  <si>
    <t>2DAB54869BAA51F1DA5DF3F828472ADD</t>
  </si>
  <si>
    <t>11059C9C67F260B02EAEFC5D96FF1913</t>
  </si>
  <si>
    <t>5FBB2CBB2DA6CB2EF4FC9720D66D01AC</t>
  </si>
  <si>
    <t>4D3DC589ECF45481D2FA9016B4C0B271</t>
  </si>
  <si>
    <t>868AD7FFDB4EFCF221871A0C035A5228</t>
  </si>
  <si>
    <t>8DD563B765D3998ADDFF952218240D2E</t>
  </si>
  <si>
    <t>BDFF3F09DFA0C32C82CC7F001F05D69C</t>
  </si>
  <si>
    <t>507F5735B7F0FBF8ADCC17F42E35AA61</t>
  </si>
  <si>
    <t>8386FD513E8E6B6DE5E7370ADD1F8D87</t>
  </si>
  <si>
    <t>BA0C6301DAEE9385E8A1EE164B8BD64B</t>
  </si>
  <si>
    <t>181953C12BAE6A02C25155645F528981</t>
  </si>
  <si>
    <t>205A869672E29CFE4D7C009494B9530D</t>
  </si>
  <si>
    <t>29B404E0330BE0B0304F734D3CC9C3EF</t>
  </si>
  <si>
    <t>D82A648366FB5F876FD1F2888AFCDA2D</t>
  </si>
  <si>
    <t>25D377137B5288DAF26FBEB23EB36D42</t>
  </si>
  <si>
    <t>4067F564F1BDF4ECA671387FE4D7F339</t>
  </si>
  <si>
    <t>CD4FFBA663F8E75A45BE4C11F77E96A8</t>
  </si>
  <si>
    <t>D5D24CF5B52D5013C9DD17F94CDD4469</t>
  </si>
  <si>
    <t>B70F11EBD6077D59924A8F2686C4EB88</t>
  </si>
  <si>
    <t>801A3A1E1101B81D2869AE8F99774E5B</t>
  </si>
  <si>
    <t>276387F050FAB7127B9B304153D16210</t>
  </si>
  <si>
    <t>F91D4D9B7B83A6DC9B3C5D949F26F004</t>
  </si>
  <si>
    <t>DEE216C0053983105985A536244513B3</t>
  </si>
  <si>
    <t>3E47D8AF96990536C1B42A1535A3C142</t>
  </si>
  <si>
    <t>908CD76EA54E80075188DF16F0E5A7F7</t>
  </si>
  <si>
    <t>4CF9C37CFAC19B94484289376F1C99B4</t>
  </si>
  <si>
    <t>049F6362F817880DFD8DBD38A5284A51</t>
  </si>
  <si>
    <t>84CEB7B411D5AD335BF9A5B0B7CFAD2F</t>
  </si>
  <si>
    <t>B2C8E3BE36A7814939481FACAD0F56F5</t>
  </si>
  <si>
    <t>8B47EC91F2FDD92A627A6139733A0515</t>
  </si>
  <si>
    <t>8A964B7BDE5031AABDB386FC16C36F7F</t>
  </si>
  <si>
    <t>9185CC3832EDBCC4A4D65788EB4164FE</t>
  </si>
  <si>
    <t>DE4FC3642E081651023D9A5947C1D078</t>
  </si>
  <si>
    <t>3C641E14E7CA871D6ADDA72593B85C19</t>
  </si>
  <si>
    <t>BEED96DCB2225E6072B54AF3E342FBDC</t>
  </si>
  <si>
    <t>D9DB9F21540F5F80A8A03DD3E5F32D15</t>
  </si>
  <si>
    <t>A263675746EFAABE0EB383695FD82C65</t>
  </si>
  <si>
    <t>601B7286121A5AD5F9398C7CE17AEFA6</t>
  </si>
  <si>
    <t>961FCE6A0D307EA6469A0196899716E6</t>
  </si>
  <si>
    <t>60463AD6119570E0EFEE97FFE3725131</t>
  </si>
  <si>
    <t>E008E3AEEE46B6C7F12D017BC6E83E99</t>
  </si>
  <si>
    <t>C02D069F3EE5F376828227990B7C51AD</t>
  </si>
  <si>
    <t>B39DA6010872ABBB5358E768F2CA8B75</t>
  </si>
  <si>
    <t>14308E5778F1CF6C4A3632FCF4F9EC98</t>
  </si>
  <si>
    <t>6A83D10E14C60F7FD2D6C17021306088</t>
  </si>
  <si>
    <t>10F47D9C2DACF9ED270B33B78F919613</t>
  </si>
  <si>
    <t>60A505C0226B40D2B31BBF55D6A1832E</t>
  </si>
  <si>
    <t>BCAE8C1ABBBAD8FC2525E6F6C2AE7C58</t>
  </si>
  <si>
    <t>59EAF94F468F8F25CC1C3AB3211587B4</t>
  </si>
  <si>
    <t>19E9F77A5F52C99F86F36EEF3E654D2B</t>
  </si>
  <si>
    <t>362AC790EF058D0D858904F22D2A26C7</t>
  </si>
  <si>
    <t>A78F5F9DCDC59A5E9BD160664142CA61</t>
  </si>
  <si>
    <t>B4B5B6ABDD99C5D596748963CDFD3806</t>
  </si>
  <si>
    <t>118C9D17FDA7805E90DFA21D7504BFD9</t>
  </si>
  <si>
    <t>2670AD12418CD1AE3FBEEAEC7DD737C7</t>
  </si>
  <si>
    <t>73469B95A3271AD4A33C2B1ED1A53E6D</t>
  </si>
  <si>
    <t>1D48164FD19A454ADBF419379F223D97</t>
  </si>
  <si>
    <t>D63B2EA8DBC77FA84609611772929234</t>
  </si>
  <si>
    <t>0F2323E2F403F220A6DEC80AB76F9514</t>
  </si>
  <si>
    <t>9495621251AE09B549F899B2C4999D87</t>
  </si>
  <si>
    <t>FD46B0946F9A984B98D8CAE727016827</t>
  </si>
  <si>
    <t>95476B7AB80AFF9C3682BDFB1F4AC358</t>
  </si>
  <si>
    <t>DB561243212F7805C5038D532DEF9216</t>
  </si>
  <si>
    <t>E9B1719C9BE79A3D895246DBC3A9345A</t>
  </si>
  <si>
    <t>8DE00C62EC7DB138AD283421D672CAEB</t>
  </si>
  <si>
    <t>72FF65EB1D2E569198070127B4D13CD5</t>
  </si>
  <si>
    <t>410B7F6E2756E7E42E77C7CDF7DF24A7</t>
  </si>
  <si>
    <t>9FEF839675CB74321D277146D6F331A8</t>
  </si>
  <si>
    <t>55D4BC7867EEC425E2C1363A3D1660B0</t>
  </si>
  <si>
    <t>A289718FCA401C4036F41E54318D1F9B</t>
  </si>
  <si>
    <t>82429F17D17B3CE468712377A132103E</t>
  </si>
  <si>
    <t>66994AF9F5E6B379B3D0D037933BB1EE</t>
  </si>
  <si>
    <t>032854B8D8B9093794220EBF1FA95CBE</t>
  </si>
  <si>
    <t>83284C6C01A9689F358D83F6C8296AE5</t>
  </si>
  <si>
    <t>5BDDE969B845C19F738E82666800BF8D</t>
  </si>
  <si>
    <t>BDCEE9C066F637E461C6E82DEA13BF2C</t>
  </si>
  <si>
    <t>FA2FF2F63A9C3F1D319CDFCB18868928</t>
  </si>
  <si>
    <t>FC0D9363272EE6268C3CFAAC4CBCB354</t>
  </si>
  <si>
    <t>825F953C8915DE9144C89709FA2CD7D1</t>
  </si>
  <si>
    <t>1FE0386C18D0FD5A79217576B9E503FE</t>
  </si>
  <si>
    <t>91B6493E8921625D152DEA862B3D6FE3</t>
  </si>
  <si>
    <t>1A81663A8D6A3FE8C144B43DF7EF53E3</t>
  </si>
  <si>
    <t>2BA735D9CBE5663FD614FC7931B78C1B</t>
  </si>
  <si>
    <t>2850335922417A5CC34F42C5D258520A</t>
  </si>
  <si>
    <t>7836185616CB6C4348FBF99B8C3DCD51</t>
  </si>
  <si>
    <t>3A442F4EB61B3394E4313AFD322C7252</t>
  </si>
  <si>
    <t>72F9CC240F8331A700806AF4A3E6F4C3</t>
  </si>
  <si>
    <t>14DAC47BD0EF9DD9F97C20EC400B3615</t>
  </si>
  <si>
    <t>D4C6D3B2C08AEE5D53578F3B124E2D14</t>
  </si>
  <si>
    <t>43193A1528DF17A2309A6513D67D60F8</t>
  </si>
  <si>
    <t>DECC6F71EC1F1189319AEF454E34A451</t>
  </si>
  <si>
    <t>D0ABCFBF6854799332EE42F50B83D872</t>
  </si>
  <si>
    <t>4254D2B5A50E1B702627C4BD3979EAC1</t>
  </si>
  <si>
    <t>2B6A7ED218EB5AB828A4BF85D7FC52B8</t>
  </si>
  <si>
    <t>2BF29E2D41CC240B860A51892C1A2125</t>
  </si>
  <si>
    <t>A24CEF9700E75BEE3FAC484FC6F5DA69</t>
  </si>
  <si>
    <t>F616F3EDB6BF2FFEE9BA5AFAB96A8CC2</t>
  </si>
  <si>
    <t>F553BD4905A019A497A8E01873C4589A</t>
  </si>
  <si>
    <t>3278542E753880B56B2AFA109DDB8119</t>
  </si>
  <si>
    <t>E91AE42C707816F79A905971B6D82952</t>
  </si>
  <si>
    <t>745F8A5B71EEFAAD04803CF1F81F06AF</t>
  </si>
  <si>
    <t>719350AD654B1778363111C61DD2EF4F</t>
  </si>
  <si>
    <t>00F21640EDEB1108C52C5794B03CB9DB</t>
  </si>
  <si>
    <t>F8C2023D2AE8E331DB26940F2A87B2E6</t>
  </si>
  <si>
    <t>7FD6CE1688D580C655BD1E24F9F2F454</t>
  </si>
  <si>
    <t>9FA97B23CEDFA25A58A0A6CBFA9F0C3F</t>
  </si>
  <si>
    <t>59E1A35B43B2CB5D6AD741659CEC6E05</t>
  </si>
  <si>
    <t>BCAB3443786091A7DFC8C9FF60D6E55D</t>
  </si>
  <si>
    <t>DDAD6D7EBE9A38CCD569E01E7CD5B347</t>
  </si>
  <si>
    <t>B4AAA47E0A945FC2B8E99DB26461598E</t>
  </si>
  <si>
    <t>2306C6C721E2EE8D84542DD8A258BAFB</t>
  </si>
  <si>
    <t>D9C575A329C8DB6E63AF0706D72DFCEC</t>
  </si>
  <si>
    <t>28E6BB37473ABAA252124945DFB3A05B</t>
  </si>
  <si>
    <t>58B8FD3AB722EFA88FF8B9C986BDBAD7</t>
  </si>
  <si>
    <t>9293D637569C25DA8594031D845B684A</t>
  </si>
  <si>
    <t>2781E367D3B71C4C47EFA4D351221E41</t>
  </si>
  <si>
    <t>4D8D5B5AB64A0EDB080466449083259F</t>
  </si>
  <si>
    <t>DA330EC8FDDA6991F23184924D4BF99A</t>
  </si>
  <si>
    <t>DD5C1AD548A9093C6CB0C26865239C3B</t>
  </si>
  <si>
    <t>3B6163890ACB4BCA711121CB6944DD53</t>
  </si>
  <si>
    <t>C670F94269FE1E91D73C3CFBCDB5FFB6</t>
  </si>
  <si>
    <t>5BD93E626A03F56B5F598EF66BADC4CC</t>
  </si>
  <si>
    <t>4CF07A850627568DB52F9B513201FB42</t>
  </si>
  <si>
    <t>FB5FE4264FB07F3A5B15A618D4800AD3</t>
  </si>
  <si>
    <t>A4712A65CA2B5D43AE8A072D5E3AE69D</t>
  </si>
  <si>
    <t>C2086FF4F15AF72B284A123EA2DE1F6F</t>
  </si>
  <si>
    <t>AFF3433AAFC968CFB87DEF14EF5A4E2F</t>
  </si>
  <si>
    <t>A3E13E8A8A468ACB8BD13F0A1BBF5A6B</t>
  </si>
  <si>
    <t>78532032BBEF8401C7F9271904060F4B</t>
  </si>
  <si>
    <t>81316A0D63458AC343E324B0796B3FD2</t>
  </si>
  <si>
    <t>A40E0DDB0D97AA944650323081BFC32C</t>
  </si>
  <si>
    <t>DECBFCBBB2B087277A6CB86483FAF526</t>
  </si>
  <si>
    <t>4DDDC68BAB6FE13D1C8AC5FD710829A3</t>
  </si>
  <si>
    <t>D9B92EF1C4423F98D4D1725C51ACA73B</t>
  </si>
  <si>
    <t>5C1615A2907514B8ABC6A7835AED5886</t>
  </si>
  <si>
    <t>29A4CD3E37491DE8BBA0CC541F01CBDD</t>
  </si>
  <si>
    <t>1A348AC8607F8277302DC9896057D890</t>
  </si>
  <si>
    <t>DDA8115775EFBAC7C20EAA5F055BD6CC</t>
  </si>
  <si>
    <t>87428306D3E023C6153F92B3C80E4ECF</t>
  </si>
  <si>
    <t>5671461FECB2372249E771D787B98CD1</t>
  </si>
  <si>
    <t>D5C6B1F5BF42D35730C6F46F550AD822</t>
  </si>
  <si>
    <t>BC6C1E7194F2460776EBFDF6E1B805D8</t>
  </si>
  <si>
    <t>80326FAC7EFDE9EC87511E29B5000498</t>
  </si>
  <si>
    <t>AB18F6B656AF554ACA0CEBDC29377EE4</t>
  </si>
  <si>
    <t>326091515F405A1AEBB8F3A971F412CA</t>
  </si>
  <si>
    <t>9110FC74DC518697622468E9A9ECE42B</t>
  </si>
  <si>
    <t>AA629E8EC3C68439ABF6E5E751AE61B3</t>
  </si>
  <si>
    <t>720D7BDCDB059B4B2A673D5F8BFB1C8D</t>
  </si>
  <si>
    <t>7E526BA66E2EBFC9515AB3770BA9649C</t>
  </si>
  <si>
    <t>D5462950DED45A83AD4060642DCA912E</t>
  </si>
  <si>
    <t>CF7CE886A72F3978A0BB640DD985BB5B</t>
  </si>
  <si>
    <t>1E76CB11E0452F7B8F40B53080570431</t>
  </si>
  <si>
    <t>96B9B3F867845A168B646E4328F2ECB3</t>
  </si>
  <si>
    <t>AD16E82941D192555A1CBD151379E963</t>
  </si>
  <si>
    <t>B029863C1C106D3029965D70E4BBA315</t>
  </si>
  <si>
    <t>4F964DBDEBDFCB83A8ED9EF68E19D7B9</t>
  </si>
  <si>
    <t>209E3A291832F4AE7186160407C90DA8</t>
  </si>
  <si>
    <t>5631A76CBE7DD97805B94A55CC64ADBE</t>
  </si>
  <si>
    <t>6350CF0A0C6455198249F1FA7CF983B0</t>
  </si>
  <si>
    <t>6C4C713B58BC78DD587D5F5511D26129</t>
  </si>
  <si>
    <t>90F489A34BB680E09DC08ADDFF963FE8</t>
  </si>
  <si>
    <t>DB24F3AB316E53544E2AED9AC76AF799</t>
  </si>
  <si>
    <t>042DD12C157D6288C261B3A1A7700F3D</t>
  </si>
  <si>
    <t>CAA6031AF9C58C4558FAB9D07080A57D</t>
  </si>
  <si>
    <t>80ECD724735A39AFACB739279967D913</t>
  </si>
  <si>
    <t>9DD5ACAF2ADF7C19058D98BF3530AC04</t>
  </si>
  <si>
    <t>C5663A5825F3A431B02D817899AD8C45</t>
  </si>
  <si>
    <t>3C1501B0A2C064EF844D7F3735614CA5</t>
  </si>
  <si>
    <t>AF74C9DD7CF8872B4B22A1FF3F95DB92</t>
  </si>
  <si>
    <t>B439ECE9CE905FCA31B96996402D68EC</t>
  </si>
  <si>
    <t>472C16E6211943D2F8317225F2457AAB</t>
  </si>
  <si>
    <t>573A6064CA31A3CF774AFD0B19C101E2</t>
  </si>
  <si>
    <t>6BAE22E41E0114CD211B0D53E6B33E56</t>
  </si>
  <si>
    <t>C5FD65DBF228976069CD1C9ABE2947BC</t>
  </si>
  <si>
    <t>75BCE7F9ABDEDD6A750E053C5430C4E5</t>
  </si>
  <si>
    <t>94BB72880597DCCC421F1D6EA377BADF</t>
  </si>
  <si>
    <t>234E85035B3958BF56FC92040CFFA155</t>
  </si>
  <si>
    <t>5F2BD9ACE218E1CB5C52A30C74BFFAE1</t>
  </si>
  <si>
    <t>4D357AD6A0187DDD9F134D43F848012B</t>
  </si>
  <si>
    <t>57FDC3110DD8C33A16377755702BF3DB</t>
  </si>
  <si>
    <t>C1EAE9EEA7AB904710F13B56B54CDEB6</t>
  </si>
  <si>
    <t>E7D749BA92B7B48568692900704429F4</t>
  </si>
  <si>
    <t>2ED8C383F25522B0D3C4A323D35DA425</t>
  </si>
  <si>
    <t>7FEF0B622B92B56E4DAEC3C0517E92D3</t>
  </si>
  <si>
    <t>124F23EFA75C19533AE33DFC5157567A</t>
  </si>
  <si>
    <t>C36AF3CD589D606F61424401DF614B60</t>
  </si>
  <si>
    <t>785F6DE4E76B76F2BA54C8ED440E7A37</t>
  </si>
  <si>
    <t>1FE06E316BB6BD7438BA8CF4E6B00D3A</t>
  </si>
  <si>
    <t>F522A3610D2AA50F921B841BC2B09187</t>
  </si>
  <si>
    <t>423805B33507DF513FEA36C7BA355745</t>
  </si>
  <si>
    <t>114820.03</t>
  </si>
  <si>
    <t>81405.86</t>
  </si>
  <si>
    <t>8A2EB6DE2DCDFF5851AC42442F8DFE8F</t>
  </si>
  <si>
    <t>BA82B128BED469AA9CA6492559BE70C4</t>
  </si>
  <si>
    <t>07E4660227978E4245D239EB4070EF21</t>
  </si>
  <si>
    <t>25BD0DB969E9BC8A0F5DAFC609BB7E99</t>
  </si>
  <si>
    <t>3D1FED5D7493AA8D8FA96BB199E4A5F6</t>
  </si>
  <si>
    <t>B982A4EAB65D444E2023B25298482D69</t>
  </si>
  <si>
    <t>DA6F40392E3E13DBA21F7FCFCF993749</t>
  </si>
  <si>
    <t>FFF2C83CBD5007177B76783B1560A679</t>
  </si>
  <si>
    <t>8B32DF6B55CB9DB4AC3C50C391879926</t>
  </si>
  <si>
    <t>383CAA1FB9673173565243E44D1E4811</t>
  </si>
  <si>
    <t>03E4C1E8E9847046F3C41695D5F8ABD5</t>
  </si>
  <si>
    <t>AFC724DD275D4F1831F0006A0339183E</t>
  </si>
  <si>
    <t>271C06AABDF71D0A42F78FB47F938269</t>
  </si>
  <si>
    <t>F0C31694C2DDDEF89E2E0A989A3F1558</t>
  </si>
  <si>
    <t>53B057DBDDF9BEB6BC3C86316D07B5A4</t>
  </si>
  <si>
    <t>70F8A3A3524DD7FCE118104AE77CE805</t>
  </si>
  <si>
    <t>1619B4AFC89406C05C140F5AF0291C00</t>
  </si>
  <si>
    <t>F52E1EB5D68C482938C3453959295402</t>
  </si>
  <si>
    <t>BFA69DE6A749F3F7F3E43815B49A2167</t>
  </si>
  <si>
    <t>D0E55309D5A4D67A395A9BBD0EAD583A</t>
  </si>
  <si>
    <t>233F788E2D0E57CBE5441E98D81C5764</t>
  </si>
  <si>
    <t>62C4F9AF1F2983B8AA2F69F6DBFF37C3</t>
  </si>
  <si>
    <t>551D8EB60134F3880EF19C8C8B68C7B1</t>
  </si>
  <si>
    <t>174EFBD322FDCDED856EA5391FA83A47</t>
  </si>
  <si>
    <t>3EBC1D13ACED3BA689F7B656621D2000</t>
  </si>
  <si>
    <t>D710AAB0439E3E3F97423A216C6E2D45</t>
  </si>
  <si>
    <t>5F00AEAAAD736990638C3D0256B25D15</t>
  </si>
  <si>
    <t>93DD6022F2B53B135990F556B51CE77A</t>
  </si>
  <si>
    <t>B07EAF7328ABAA3F32058E5A2257C6D6</t>
  </si>
  <si>
    <t>B2B358912A8BF490F6F021787174C48A</t>
  </si>
  <si>
    <t>97B81D09845DBC339584B718F854483E</t>
  </si>
  <si>
    <t>A9C5A81E4AD37B9B0664EA982B12BF9C</t>
  </si>
  <si>
    <t>F291DE57B227F11705A53F0AAD5207C8</t>
  </si>
  <si>
    <t>8195342BD66A503FD490E03B44F61D09</t>
  </si>
  <si>
    <t>2690D6CC02CBA2490B338C9FD3EA775A</t>
  </si>
  <si>
    <t>F5E74AE093D0BC856CA9FB28075E3192</t>
  </si>
  <si>
    <t>39088ADDD249E20B6642A572A403A7F2</t>
  </si>
  <si>
    <t>0DA19FDF3CEF243D84565BE55D2657A0</t>
  </si>
  <si>
    <t>606D4212FE9762DB1D4D654ACDE82645</t>
  </si>
  <si>
    <t>9B180FEA86C5C6FC3C3DE7A913E3E669</t>
  </si>
  <si>
    <t>0837A416CFB50A55F03B7B70C9BB308C</t>
  </si>
  <si>
    <t>C0173EB4BE5EA2BEF28591D5663D3F8D</t>
  </si>
  <si>
    <t>6ACE915217A0DF81B9F4AD920E93EA38</t>
  </si>
  <si>
    <t>443BBE60237ED88DAD505FFF82E30B03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</si>
</sst>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6"/>
  <sheetViews>
    <sheetView tabSelected="1" topLeftCell="A48" workbookViewId="0">
      <selection activeCell="A1977" sqref="A1977:XFD2232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50412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570691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460714</v>
      </c>
      <c r="AG5" s="3">
        <v>460694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45931</v>
      </c>
      <c r="D8" s="5">
        <v>46022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46029</v>
      </c>
      <c r="AG8" t="s">
        <v>66</v>
      </c>
    </row>
    <row r="9" spans="1:33" x14ac:dyDescent="0.25">
      <c r="A9" t="s">
        <v>67</v>
      </c>
      <c r="B9" t="s">
        <v>53</v>
      </c>
      <c r="C9" s="5">
        <v>45931</v>
      </c>
      <c r="D9" s="5">
        <v>46022</v>
      </c>
      <c r="E9" t="s">
        <v>47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t="s">
        <v>74</v>
      </c>
      <c r="M9" t="s">
        <v>51</v>
      </c>
      <c r="N9" t="s">
        <v>75</v>
      </c>
      <c r="O9" t="s">
        <v>62</v>
      </c>
      <c r="P9" t="s">
        <v>76</v>
      </c>
      <c r="Q9" t="s">
        <v>62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65</v>
      </c>
      <c r="AF9" s="5">
        <v>46029</v>
      </c>
      <c r="AG9" t="s">
        <v>66</v>
      </c>
    </row>
    <row r="10" spans="1:33" x14ac:dyDescent="0.25">
      <c r="A10" t="s">
        <v>78</v>
      </c>
      <c r="B10" t="s">
        <v>53</v>
      </c>
      <c r="C10" s="5">
        <v>45931</v>
      </c>
      <c r="D10" s="5">
        <v>46022</v>
      </c>
      <c r="E10" t="s">
        <v>47</v>
      </c>
      <c r="F10" t="s">
        <v>68</v>
      </c>
      <c r="G10" t="s">
        <v>69</v>
      </c>
      <c r="H10" t="s">
        <v>70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75</v>
      </c>
      <c r="O10" t="s">
        <v>62</v>
      </c>
      <c r="P10" t="s">
        <v>76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65</v>
      </c>
      <c r="AF10" s="5">
        <v>46029</v>
      </c>
      <c r="AG10" t="s">
        <v>66</v>
      </c>
    </row>
    <row r="11" spans="1:33" x14ac:dyDescent="0.25">
      <c r="A11" t="s">
        <v>84</v>
      </c>
      <c r="B11" t="s">
        <v>53</v>
      </c>
      <c r="C11" s="5">
        <v>45931</v>
      </c>
      <c r="D11" s="5">
        <v>46022</v>
      </c>
      <c r="E11" t="s">
        <v>47</v>
      </c>
      <c r="F11" t="s">
        <v>85</v>
      </c>
      <c r="G11" t="s">
        <v>86</v>
      </c>
      <c r="H11" t="s">
        <v>87</v>
      </c>
      <c r="I11" t="s">
        <v>88</v>
      </c>
      <c r="J11" t="s">
        <v>89</v>
      </c>
      <c r="K11" t="s">
        <v>90</v>
      </c>
      <c r="L11" t="s">
        <v>91</v>
      </c>
      <c r="M11" t="s">
        <v>51</v>
      </c>
      <c r="N11" t="s">
        <v>92</v>
      </c>
      <c r="O11" t="s">
        <v>62</v>
      </c>
      <c r="P11" t="s">
        <v>93</v>
      </c>
      <c r="Q11" t="s">
        <v>62</v>
      </c>
      <c r="R11" t="s">
        <v>94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65</v>
      </c>
      <c r="AF11" s="5">
        <v>46029</v>
      </c>
      <c r="AG11" t="s">
        <v>66</v>
      </c>
    </row>
    <row r="12" spans="1:33" x14ac:dyDescent="0.25">
      <c r="A12" t="s">
        <v>95</v>
      </c>
      <c r="B12" t="s">
        <v>53</v>
      </c>
      <c r="C12" s="5">
        <v>45931</v>
      </c>
      <c r="D12" s="5">
        <v>46022</v>
      </c>
      <c r="E12" t="s">
        <v>47</v>
      </c>
      <c r="F12" t="s">
        <v>96</v>
      </c>
      <c r="G12" t="s">
        <v>97</v>
      </c>
      <c r="H12" t="s">
        <v>98</v>
      </c>
      <c r="I12" t="s">
        <v>99</v>
      </c>
      <c r="J12" t="s">
        <v>100</v>
      </c>
      <c r="K12" t="s">
        <v>101</v>
      </c>
      <c r="L12" t="s">
        <v>102</v>
      </c>
      <c r="M12" t="s">
        <v>50</v>
      </c>
      <c r="N12" t="s">
        <v>103</v>
      </c>
      <c r="O12" t="s">
        <v>62</v>
      </c>
      <c r="P12" t="s">
        <v>104</v>
      </c>
      <c r="Q12" t="s">
        <v>62</v>
      </c>
      <c r="R12" t="s">
        <v>105</v>
      </c>
      <c r="S12" t="s">
        <v>105</v>
      </c>
      <c r="T12" t="s">
        <v>105</v>
      </c>
      <c r="U12" t="s">
        <v>105</v>
      </c>
      <c r="V12" t="s">
        <v>105</v>
      </c>
      <c r="W12" t="s">
        <v>105</v>
      </c>
      <c r="X12" t="s">
        <v>105</v>
      </c>
      <c r="Y12" t="s">
        <v>105</v>
      </c>
      <c r="Z12" t="s">
        <v>105</v>
      </c>
      <c r="AA12" t="s">
        <v>105</v>
      </c>
      <c r="AB12" t="s">
        <v>105</v>
      </c>
      <c r="AC12" t="s">
        <v>105</v>
      </c>
      <c r="AD12" t="s">
        <v>105</v>
      </c>
      <c r="AE12" t="s">
        <v>65</v>
      </c>
      <c r="AF12" s="5">
        <v>46029</v>
      </c>
      <c r="AG12" t="s">
        <v>66</v>
      </c>
    </row>
    <row r="13" spans="1:33" x14ac:dyDescent="0.25">
      <c r="A13" t="s">
        <v>106</v>
      </c>
      <c r="B13" t="s">
        <v>53</v>
      </c>
      <c r="C13" s="5">
        <v>45931</v>
      </c>
      <c r="D13" s="5">
        <v>46022</v>
      </c>
      <c r="E13" t="s">
        <v>47</v>
      </c>
      <c r="F13" t="s">
        <v>54</v>
      </c>
      <c r="G13" t="s">
        <v>55</v>
      </c>
      <c r="H13" t="s">
        <v>56</v>
      </c>
      <c r="I13" t="s">
        <v>107</v>
      </c>
      <c r="J13" t="s">
        <v>108</v>
      </c>
      <c r="K13" t="s">
        <v>109</v>
      </c>
      <c r="L13" t="s">
        <v>82</v>
      </c>
      <c r="M13" t="s">
        <v>51</v>
      </c>
      <c r="N13" t="s">
        <v>61</v>
      </c>
      <c r="O13" t="s">
        <v>62</v>
      </c>
      <c r="P13" t="s">
        <v>63</v>
      </c>
      <c r="Q13" t="s">
        <v>62</v>
      </c>
      <c r="R13" t="s">
        <v>110</v>
      </c>
      <c r="S13" t="s">
        <v>110</v>
      </c>
      <c r="T13" t="s">
        <v>110</v>
      </c>
      <c r="U13" t="s">
        <v>110</v>
      </c>
      <c r="V13" t="s">
        <v>110</v>
      </c>
      <c r="W13" t="s">
        <v>110</v>
      </c>
      <c r="X13" t="s">
        <v>110</v>
      </c>
      <c r="Y13" t="s">
        <v>110</v>
      </c>
      <c r="Z13" t="s">
        <v>110</v>
      </c>
      <c r="AA13" t="s">
        <v>110</v>
      </c>
      <c r="AB13" t="s">
        <v>110</v>
      </c>
      <c r="AC13" t="s">
        <v>110</v>
      </c>
      <c r="AD13" t="s">
        <v>110</v>
      </c>
      <c r="AE13" t="s">
        <v>65</v>
      </c>
      <c r="AF13" s="5">
        <v>46029</v>
      </c>
      <c r="AG13" t="s">
        <v>66</v>
      </c>
    </row>
    <row r="14" spans="1:33" x14ac:dyDescent="0.25">
      <c r="A14" t="s">
        <v>111</v>
      </c>
      <c r="B14" t="s">
        <v>53</v>
      </c>
      <c r="C14" s="5">
        <v>45931</v>
      </c>
      <c r="D14" s="5">
        <v>46022</v>
      </c>
      <c r="E14" t="s">
        <v>47</v>
      </c>
      <c r="F14" t="s">
        <v>54</v>
      </c>
      <c r="G14" t="s">
        <v>55</v>
      </c>
      <c r="H14" t="s">
        <v>56</v>
      </c>
      <c r="I14" t="s">
        <v>112</v>
      </c>
      <c r="J14" t="s">
        <v>113</v>
      </c>
      <c r="K14" t="s">
        <v>114</v>
      </c>
      <c r="L14" t="s">
        <v>115</v>
      </c>
      <c r="M14" t="s">
        <v>50</v>
      </c>
      <c r="N14" t="s">
        <v>61</v>
      </c>
      <c r="O14" t="s">
        <v>62</v>
      </c>
      <c r="P14" t="s">
        <v>63</v>
      </c>
      <c r="Q14" t="s">
        <v>62</v>
      </c>
      <c r="R14" t="s">
        <v>116</v>
      </c>
      <c r="S14" t="s">
        <v>116</v>
      </c>
      <c r="T14" t="s">
        <v>116</v>
      </c>
      <c r="U14" t="s">
        <v>116</v>
      </c>
      <c r="V14" t="s">
        <v>116</v>
      </c>
      <c r="W14" t="s">
        <v>116</v>
      </c>
      <c r="X14" t="s">
        <v>116</v>
      </c>
      <c r="Y14" t="s">
        <v>116</v>
      </c>
      <c r="Z14" t="s">
        <v>116</v>
      </c>
      <c r="AA14" t="s">
        <v>116</v>
      </c>
      <c r="AB14" t="s">
        <v>116</v>
      </c>
      <c r="AC14" t="s">
        <v>116</v>
      </c>
      <c r="AD14" t="s">
        <v>116</v>
      </c>
      <c r="AE14" t="s">
        <v>65</v>
      </c>
      <c r="AF14" s="5">
        <v>46029</v>
      </c>
      <c r="AG14" t="s">
        <v>66</v>
      </c>
    </row>
    <row r="15" spans="1:33" x14ac:dyDescent="0.25">
      <c r="A15" t="s">
        <v>117</v>
      </c>
      <c r="B15" t="s">
        <v>53</v>
      </c>
      <c r="C15" s="5">
        <v>45931</v>
      </c>
      <c r="D15" s="5">
        <v>46022</v>
      </c>
      <c r="E15" t="s">
        <v>47</v>
      </c>
      <c r="F15" t="s">
        <v>118</v>
      </c>
      <c r="G15" t="s">
        <v>119</v>
      </c>
      <c r="H15" t="s">
        <v>120</v>
      </c>
      <c r="I15" t="s">
        <v>121</v>
      </c>
      <c r="J15" t="s">
        <v>122</v>
      </c>
      <c r="K15" t="s">
        <v>123</v>
      </c>
      <c r="L15" t="s">
        <v>124</v>
      </c>
      <c r="M15" t="s">
        <v>50</v>
      </c>
      <c r="N15" t="s">
        <v>125</v>
      </c>
      <c r="O15" t="s">
        <v>62</v>
      </c>
      <c r="P15" t="s">
        <v>126</v>
      </c>
      <c r="Q15" t="s">
        <v>62</v>
      </c>
      <c r="R15" t="s">
        <v>127</v>
      </c>
      <c r="S15" t="s">
        <v>127</v>
      </c>
      <c r="T15" t="s">
        <v>127</v>
      </c>
      <c r="U15" t="s">
        <v>127</v>
      </c>
      <c r="V15" t="s">
        <v>127</v>
      </c>
      <c r="W15" t="s">
        <v>127</v>
      </c>
      <c r="X15" t="s">
        <v>127</v>
      </c>
      <c r="Y15" t="s">
        <v>127</v>
      </c>
      <c r="Z15" t="s">
        <v>127</v>
      </c>
      <c r="AA15" t="s">
        <v>127</v>
      </c>
      <c r="AB15" t="s">
        <v>127</v>
      </c>
      <c r="AC15" t="s">
        <v>127</v>
      </c>
      <c r="AD15" t="s">
        <v>127</v>
      </c>
      <c r="AE15" t="s">
        <v>65</v>
      </c>
      <c r="AF15" s="5">
        <v>46029</v>
      </c>
      <c r="AG15" t="s">
        <v>66</v>
      </c>
    </row>
    <row r="16" spans="1:33" x14ac:dyDescent="0.25">
      <c r="A16" t="s">
        <v>128</v>
      </c>
      <c r="B16" t="s">
        <v>53</v>
      </c>
      <c r="C16" s="5">
        <v>45931</v>
      </c>
      <c r="D16" s="5">
        <v>46022</v>
      </c>
      <c r="E16" t="s">
        <v>47</v>
      </c>
      <c r="F16" t="s">
        <v>129</v>
      </c>
      <c r="G16" t="s">
        <v>130</v>
      </c>
      <c r="H16" t="s">
        <v>130</v>
      </c>
      <c r="I16" t="s">
        <v>131</v>
      </c>
      <c r="J16" t="s">
        <v>132</v>
      </c>
      <c r="K16" t="s">
        <v>133</v>
      </c>
      <c r="L16" t="s">
        <v>134</v>
      </c>
      <c r="M16" t="s">
        <v>51</v>
      </c>
      <c r="N16" t="s">
        <v>135</v>
      </c>
      <c r="O16" t="s">
        <v>62</v>
      </c>
      <c r="P16" t="s">
        <v>136</v>
      </c>
      <c r="Q16" t="s">
        <v>62</v>
      </c>
      <c r="R16" t="s">
        <v>137</v>
      </c>
      <c r="S16" t="s">
        <v>137</v>
      </c>
      <c r="T16" t="s">
        <v>137</v>
      </c>
      <c r="U16" t="s">
        <v>137</v>
      </c>
      <c r="V16" t="s">
        <v>137</v>
      </c>
      <c r="W16" t="s">
        <v>137</v>
      </c>
      <c r="X16" t="s">
        <v>137</v>
      </c>
      <c r="Y16" t="s">
        <v>137</v>
      </c>
      <c r="Z16" t="s">
        <v>137</v>
      </c>
      <c r="AA16" t="s">
        <v>137</v>
      </c>
      <c r="AB16" t="s">
        <v>137</v>
      </c>
      <c r="AC16" t="s">
        <v>137</v>
      </c>
      <c r="AD16" t="s">
        <v>137</v>
      </c>
      <c r="AE16" t="s">
        <v>65</v>
      </c>
      <c r="AF16" s="5">
        <v>46029</v>
      </c>
      <c r="AG16" t="s">
        <v>66</v>
      </c>
    </row>
    <row r="17" spans="1:33" x14ac:dyDescent="0.25">
      <c r="A17" t="s">
        <v>138</v>
      </c>
      <c r="B17" t="s">
        <v>53</v>
      </c>
      <c r="C17" s="5">
        <v>45931</v>
      </c>
      <c r="D17" s="5">
        <v>46022</v>
      </c>
      <c r="E17" t="s">
        <v>47</v>
      </c>
      <c r="F17" t="s">
        <v>54</v>
      </c>
      <c r="G17" t="s">
        <v>55</v>
      </c>
      <c r="H17" t="s">
        <v>56</v>
      </c>
      <c r="I17" t="s">
        <v>139</v>
      </c>
      <c r="J17" t="s">
        <v>140</v>
      </c>
      <c r="K17" t="s">
        <v>141</v>
      </c>
      <c r="L17" t="s">
        <v>142</v>
      </c>
      <c r="M17" t="s">
        <v>51</v>
      </c>
      <c r="N17" t="s">
        <v>61</v>
      </c>
      <c r="O17" t="s">
        <v>62</v>
      </c>
      <c r="P17" t="s">
        <v>63</v>
      </c>
      <c r="Q17" t="s">
        <v>62</v>
      </c>
      <c r="R17" t="s">
        <v>143</v>
      </c>
      <c r="S17" t="s">
        <v>143</v>
      </c>
      <c r="T17" t="s">
        <v>143</v>
      </c>
      <c r="U17" t="s">
        <v>143</v>
      </c>
      <c r="V17" t="s">
        <v>143</v>
      </c>
      <c r="W17" t="s">
        <v>143</v>
      </c>
      <c r="X17" t="s">
        <v>143</v>
      </c>
      <c r="Y17" t="s">
        <v>143</v>
      </c>
      <c r="Z17" t="s">
        <v>143</v>
      </c>
      <c r="AA17" t="s">
        <v>143</v>
      </c>
      <c r="AB17" t="s">
        <v>143</v>
      </c>
      <c r="AC17" t="s">
        <v>143</v>
      </c>
      <c r="AD17" t="s">
        <v>143</v>
      </c>
      <c r="AE17" t="s">
        <v>65</v>
      </c>
      <c r="AF17" s="5">
        <v>46029</v>
      </c>
      <c r="AG17" t="s">
        <v>66</v>
      </c>
    </row>
    <row r="18" spans="1:33" x14ac:dyDescent="0.25">
      <c r="A18" t="s">
        <v>144</v>
      </c>
      <c r="B18" t="s">
        <v>53</v>
      </c>
      <c r="C18" s="5">
        <v>45931</v>
      </c>
      <c r="D18" s="5">
        <v>46022</v>
      </c>
      <c r="E18" t="s">
        <v>47</v>
      </c>
      <c r="F18" t="s">
        <v>68</v>
      </c>
      <c r="G18" t="s">
        <v>69</v>
      </c>
      <c r="H18" t="s">
        <v>70</v>
      </c>
      <c r="I18" t="s">
        <v>145</v>
      </c>
      <c r="J18" t="s">
        <v>146</v>
      </c>
      <c r="K18" t="s">
        <v>147</v>
      </c>
      <c r="L18" t="s">
        <v>148</v>
      </c>
      <c r="M18" t="s">
        <v>51</v>
      </c>
      <c r="N18" t="s">
        <v>75</v>
      </c>
      <c r="O18" t="s">
        <v>62</v>
      </c>
      <c r="P18" t="s">
        <v>76</v>
      </c>
      <c r="Q18" t="s">
        <v>62</v>
      </c>
      <c r="R18" t="s">
        <v>149</v>
      </c>
      <c r="S18" t="s">
        <v>149</v>
      </c>
      <c r="T18" t="s">
        <v>149</v>
      </c>
      <c r="U18" t="s">
        <v>149</v>
      </c>
      <c r="V18" t="s">
        <v>149</v>
      </c>
      <c r="W18" t="s">
        <v>149</v>
      </c>
      <c r="X18" t="s">
        <v>149</v>
      </c>
      <c r="Y18" t="s">
        <v>149</v>
      </c>
      <c r="Z18" t="s">
        <v>149</v>
      </c>
      <c r="AA18" t="s">
        <v>149</v>
      </c>
      <c r="AB18" t="s">
        <v>149</v>
      </c>
      <c r="AC18" t="s">
        <v>149</v>
      </c>
      <c r="AD18" t="s">
        <v>149</v>
      </c>
      <c r="AE18" t="s">
        <v>65</v>
      </c>
      <c r="AF18" s="5">
        <v>46029</v>
      </c>
      <c r="AG18" t="s">
        <v>66</v>
      </c>
    </row>
    <row r="19" spans="1:33" x14ac:dyDescent="0.25">
      <c r="A19" t="s">
        <v>150</v>
      </c>
      <c r="B19" t="s">
        <v>53</v>
      </c>
      <c r="C19" s="5">
        <v>45931</v>
      </c>
      <c r="D19" s="5">
        <v>46022</v>
      </c>
      <c r="E19" t="s">
        <v>47</v>
      </c>
      <c r="F19" t="s">
        <v>151</v>
      </c>
      <c r="G19" t="s">
        <v>152</v>
      </c>
      <c r="H19" t="s">
        <v>153</v>
      </c>
      <c r="I19" t="s">
        <v>131</v>
      </c>
      <c r="J19" t="s">
        <v>154</v>
      </c>
      <c r="K19" t="s">
        <v>155</v>
      </c>
      <c r="L19" t="s">
        <v>156</v>
      </c>
      <c r="M19" t="s">
        <v>51</v>
      </c>
      <c r="N19" t="s">
        <v>135</v>
      </c>
      <c r="O19" t="s">
        <v>62</v>
      </c>
      <c r="P19" t="s">
        <v>136</v>
      </c>
      <c r="Q19" t="s">
        <v>62</v>
      </c>
      <c r="R19" t="s">
        <v>157</v>
      </c>
      <c r="S19" t="s">
        <v>157</v>
      </c>
      <c r="T19" t="s">
        <v>157</v>
      </c>
      <c r="U19" t="s">
        <v>157</v>
      </c>
      <c r="V19" t="s">
        <v>157</v>
      </c>
      <c r="W19" t="s">
        <v>157</v>
      </c>
      <c r="X19" t="s">
        <v>157</v>
      </c>
      <c r="Y19" t="s">
        <v>157</v>
      </c>
      <c r="Z19" t="s">
        <v>157</v>
      </c>
      <c r="AA19" t="s">
        <v>157</v>
      </c>
      <c r="AB19" t="s">
        <v>157</v>
      </c>
      <c r="AC19" t="s">
        <v>157</v>
      </c>
      <c r="AD19" t="s">
        <v>157</v>
      </c>
      <c r="AE19" t="s">
        <v>65</v>
      </c>
      <c r="AF19" s="5">
        <v>46029</v>
      </c>
      <c r="AG19" t="s">
        <v>66</v>
      </c>
    </row>
    <row r="20" spans="1:33" x14ac:dyDescent="0.25">
      <c r="A20" t="s">
        <v>158</v>
      </c>
      <c r="B20" t="s">
        <v>53</v>
      </c>
      <c r="C20" s="5">
        <v>45931</v>
      </c>
      <c r="D20" s="5">
        <v>46022</v>
      </c>
      <c r="E20" t="s">
        <v>47</v>
      </c>
      <c r="F20" t="s">
        <v>54</v>
      </c>
      <c r="G20" t="s">
        <v>55</v>
      </c>
      <c r="H20" t="s">
        <v>56</v>
      </c>
      <c r="I20" t="s">
        <v>159</v>
      </c>
      <c r="J20" t="s">
        <v>160</v>
      </c>
      <c r="K20" t="s">
        <v>161</v>
      </c>
      <c r="L20" t="s">
        <v>162</v>
      </c>
      <c r="M20" t="s">
        <v>51</v>
      </c>
      <c r="N20" t="s">
        <v>61</v>
      </c>
      <c r="O20" t="s">
        <v>62</v>
      </c>
      <c r="P20" t="s">
        <v>63</v>
      </c>
      <c r="Q20" t="s">
        <v>62</v>
      </c>
      <c r="R20" t="s">
        <v>163</v>
      </c>
      <c r="S20" t="s">
        <v>163</v>
      </c>
      <c r="T20" t="s">
        <v>163</v>
      </c>
      <c r="U20" t="s">
        <v>163</v>
      </c>
      <c r="V20" t="s">
        <v>163</v>
      </c>
      <c r="W20" t="s">
        <v>163</v>
      </c>
      <c r="X20" t="s">
        <v>163</v>
      </c>
      <c r="Y20" t="s">
        <v>163</v>
      </c>
      <c r="Z20" t="s">
        <v>163</v>
      </c>
      <c r="AA20" t="s">
        <v>163</v>
      </c>
      <c r="AB20" t="s">
        <v>163</v>
      </c>
      <c r="AC20" t="s">
        <v>163</v>
      </c>
      <c r="AD20" t="s">
        <v>163</v>
      </c>
      <c r="AE20" t="s">
        <v>65</v>
      </c>
      <c r="AF20" s="5">
        <v>46029</v>
      </c>
      <c r="AG20" t="s">
        <v>66</v>
      </c>
    </row>
    <row r="21" spans="1:33" x14ac:dyDescent="0.25">
      <c r="A21" t="s">
        <v>164</v>
      </c>
      <c r="B21" t="s">
        <v>53</v>
      </c>
      <c r="C21" s="5">
        <v>45931</v>
      </c>
      <c r="D21" s="5">
        <v>46022</v>
      </c>
      <c r="E21" t="s">
        <v>47</v>
      </c>
      <c r="F21" t="s">
        <v>54</v>
      </c>
      <c r="G21" t="s">
        <v>55</v>
      </c>
      <c r="H21" t="s">
        <v>56</v>
      </c>
      <c r="I21" t="s">
        <v>165</v>
      </c>
      <c r="J21" t="s">
        <v>166</v>
      </c>
      <c r="K21" t="s">
        <v>167</v>
      </c>
      <c r="L21" t="s">
        <v>124</v>
      </c>
      <c r="M21" t="s">
        <v>51</v>
      </c>
      <c r="N21" t="s">
        <v>61</v>
      </c>
      <c r="O21" t="s">
        <v>62</v>
      </c>
      <c r="P21" t="s">
        <v>63</v>
      </c>
      <c r="Q21" t="s">
        <v>62</v>
      </c>
      <c r="R21" t="s">
        <v>168</v>
      </c>
      <c r="S21" t="s">
        <v>168</v>
      </c>
      <c r="T21" t="s">
        <v>168</v>
      </c>
      <c r="U21" t="s">
        <v>168</v>
      </c>
      <c r="V21" t="s">
        <v>168</v>
      </c>
      <c r="W21" t="s">
        <v>168</v>
      </c>
      <c r="X21" t="s">
        <v>168</v>
      </c>
      <c r="Y21" t="s">
        <v>168</v>
      </c>
      <c r="Z21" t="s">
        <v>168</v>
      </c>
      <c r="AA21" t="s">
        <v>168</v>
      </c>
      <c r="AB21" t="s">
        <v>168</v>
      </c>
      <c r="AC21" t="s">
        <v>168</v>
      </c>
      <c r="AD21" t="s">
        <v>168</v>
      </c>
      <c r="AE21" t="s">
        <v>65</v>
      </c>
      <c r="AF21" s="5">
        <v>46029</v>
      </c>
      <c r="AG21" t="s">
        <v>66</v>
      </c>
    </row>
    <row r="22" spans="1:33" x14ac:dyDescent="0.25">
      <c r="A22" t="s">
        <v>169</v>
      </c>
      <c r="B22" t="s">
        <v>53</v>
      </c>
      <c r="C22" s="5">
        <v>45931</v>
      </c>
      <c r="D22" s="5">
        <v>46022</v>
      </c>
      <c r="E22" t="s">
        <v>47</v>
      </c>
      <c r="F22" t="s">
        <v>68</v>
      </c>
      <c r="G22" t="s">
        <v>69</v>
      </c>
      <c r="H22" t="s">
        <v>70</v>
      </c>
      <c r="I22" t="s">
        <v>170</v>
      </c>
      <c r="J22" t="s">
        <v>171</v>
      </c>
      <c r="K22" t="s">
        <v>172</v>
      </c>
      <c r="L22" t="s">
        <v>173</v>
      </c>
      <c r="M22" t="s">
        <v>51</v>
      </c>
      <c r="N22" t="s">
        <v>75</v>
      </c>
      <c r="O22" t="s">
        <v>62</v>
      </c>
      <c r="P22" t="s">
        <v>76</v>
      </c>
      <c r="Q22" t="s">
        <v>62</v>
      </c>
      <c r="R22" t="s">
        <v>174</v>
      </c>
      <c r="S22" t="s">
        <v>174</v>
      </c>
      <c r="T22" t="s">
        <v>174</v>
      </c>
      <c r="U22" t="s">
        <v>174</v>
      </c>
      <c r="V22" t="s">
        <v>174</v>
      </c>
      <c r="W22" t="s">
        <v>174</v>
      </c>
      <c r="X22" t="s">
        <v>174</v>
      </c>
      <c r="Y22" t="s">
        <v>174</v>
      </c>
      <c r="Z22" t="s">
        <v>174</v>
      </c>
      <c r="AA22" t="s">
        <v>174</v>
      </c>
      <c r="AB22" t="s">
        <v>174</v>
      </c>
      <c r="AC22" t="s">
        <v>174</v>
      </c>
      <c r="AD22" t="s">
        <v>174</v>
      </c>
      <c r="AE22" t="s">
        <v>65</v>
      </c>
      <c r="AF22" s="5">
        <v>46029</v>
      </c>
      <c r="AG22" t="s">
        <v>66</v>
      </c>
    </row>
    <row r="23" spans="1:33" x14ac:dyDescent="0.25">
      <c r="A23" t="s">
        <v>175</v>
      </c>
      <c r="B23" t="s">
        <v>53</v>
      </c>
      <c r="C23" s="5">
        <v>45931</v>
      </c>
      <c r="D23" s="5">
        <v>46022</v>
      </c>
      <c r="E23" t="s">
        <v>47</v>
      </c>
      <c r="F23" t="s">
        <v>176</v>
      </c>
      <c r="G23" t="s">
        <v>177</v>
      </c>
      <c r="H23" t="s">
        <v>178</v>
      </c>
      <c r="I23" t="s">
        <v>179</v>
      </c>
      <c r="J23" t="s">
        <v>180</v>
      </c>
      <c r="K23" t="s">
        <v>81</v>
      </c>
      <c r="L23" t="s">
        <v>181</v>
      </c>
      <c r="M23" t="s">
        <v>51</v>
      </c>
      <c r="N23" t="s">
        <v>182</v>
      </c>
      <c r="O23" t="s">
        <v>62</v>
      </c>
      <c r="P23" t="s">
        <v>183</v>
      </c>
      <c r="Q23" t="s">
        <v>62</v>
      </c>
      <c r="R23" t="s">
        <v>184</v>
      </c>
      <c r="S23" t="s">
        <v>184</v>
      </c>
      <c r="T23" t="s">
        <v>184</v>
      </c>
      <c r="U23" t="s">
        <v>184</v>
      </c>
      <c r="V23" t="s">
        <v>184</v>
      </c>
      <c r="W23" t="s">
        <v>184</v>
      </c>
      <c r="X23" t="s">
        <v>184</v>
      </c>
      <c r="Y23" t="s">
        <v>184</v>
      </c>
      <c r="Z23" t="s">
        <v>184</v>
      </c>
      <c r="AA23" t="s">
        <v>184</v>
      </c>
      <c r="AB23" t="s">
        <v>184</v>
      </c>
      <c r="AC23" t="s">
        <v>184</v>
      </c>
      <c r="AD23" t="s">
        <v>184</v>
      </c>
      <c r="AE23" t="s">
        <v>65</v>
      </c>
      <c r="AF23" s="5">
        <v>46029</v>
      </c>
      <c r="AG23" t="s">
        <v>66</v>
      </c>
    </row>
    <row r="24" spans="1:33" x14ac:dyDescent="0.25">
      <c r="A24" t="s">
        <v>185</v>
      </c>
      <c r="B24" t="s">
        <v>53</v>
      </c>
      <c r="C24" s="5">
        <v>45931</v>
      </c>
      <c r="D24" s="5">
        <v>46022</v>
      </c>
      <c r="E24" t="s">
        <v>47</v>
      </c>
      <c r="F24" t="s">
        <v>68</v>
      </c>
      <c r="G24" t="s">
        <v>69</v>
      </c>
      <c r="H24" t="s">
        <v>70</v>
      </c>
      <c r="I24" t="s">
        <v>186</v>
      </c>
      <c r="J24" t="s">
        <v>187</v>
      </c>
      <c r="K24" t="s">
        <v>188</v>
      </c>
      <c r="L24" t="s">
        <v>189</v>
      </c>
      <c r="M24" t="s">
        <v>51</v>
      </c>
      <c r="N24" t="s">
        <v>75</v>
      </c>
      <c r="O24" t="s">
        <v>62</v>
      </c>
      <c r="P24" t="s">
        <v>76</v>
      </c>
      <c r="Q24" t="s">
        <v>62</v>
      </c>
      <c r="R24" t="s">
        <v>190</v>
      </c>
      <c r="S24" t="s">
        <v>190</v>
      </c>
      <c r="T24" t="s">
        <v>190</v>
      </c>
      <c r="U24" t="s">
        <v>190</v>
      </c>
      <c r="V24" t="s">
        <v>190</v>
      </c>
      <c r="W24" t="s">
        <v>190</v>
      </c>
      <c r="X24" t="s">
        <v>190</v>
      </c>
      <c r="Y24" t="s">
        <v>190</v>
      </c>
      <c r="Z24" t="s">
        <v>190</v>
      </c>
      <c r="AA24" t="s">
        <v>190</v>
      </c>
      <c r="AB24" t="s">
        <v>190</v>
      </c>
      <c r="AC24" t="s">
        <v>190</v>
      </c>
      <c r="AD24" t="s">
        <v>190</v>
      </c>
      <c r="AE24" t="s">
        <v>65</v>
      </c>
      <c r="AF24" s="5">
        <v>46029</v>
      </c>
      <c r="AG24" t="s">
        <v>66</v>
      </c>
    </row>
    <row r="25" spans="1:33" x14ac:dyDescent="0.25">
      <c r="A25" t="s">
        <v>191</v>
      </c>
      <c r="B25" t="s">
        <v>53</v>
      </c>
      <c r="C25" s="5">
        <v>45931</v>
      </c>
      <c r="D25" s="5">
        <v>46022</v>
      </c>
      <c r="E25" t="s">
        <v>47</v>
      </c>
      <c r="F25" t="s">
        <v>192</v>
      </c>
      <c r="G25" t="s">
        <v>193</v>
      </c>
      <c r="H25" t="s">
        <v>194</v>
      </c>
      <c r="I25" t="s">
        <v>195</v>
      </c>
      <c r="J25" t="s">
        <v>196</v>
      </c>
      <c r="K25" t="s">
        <v>197</v>
      </c>
      <c r="L25" t="s">
        <v>198</v>
      </c>
      <c r="M25" t="s">
        <v>51</v>
      </c>
      <c r="N25" t="s">
        <v>199</v>
      </c>
      <c r="O25" t="s">
        <v>62</v>
      </c>
      <c r="P25" t="s">
        <v>200</v>
      </c>
      <c r="Q25" t="s">
        <v>62</v>
      </c>
      <c r="R25" t="s">
        <v>201</v>
      </c>
      <c r="S25" t="s">
        <v>201</v>
      </c>
      <c r="T25" t="s">
        <v>201</v>
      </c>
      <c r="U25" t="s">
        <v>201</v>
      </c>
      <c r="V25" t="s">
        <v>201</v>
      </c>
      <c r="W25" t="s">
        <v>201</v>
      </c>
      <c r="X25" t="s">
        <v>201</v>
      </c>
      <c r="Y25" t="s">
        <v>201</v>
      </c>
      <c r="Z25" t="s">
        <v>201</v>
      </c>
      <c r="AA25" t="s">
        <v>201</v>
      </c>
      <c r="AB25" t="s">
        <v>201</v>
      </c>
      <c r="AC25" t="s">
        <v>201</v>
      </c>
      <c r="AD25" t="s">
        <v>201</v>
      </c>
      <c r="AE25" t="s">
        <v>65</v>
      </c>
      <c r="AF25" s="5">
        <v>46029</v>
      </c>
      <c r="AG25" t="s">
        <v>66</v>
      </c>
    </row>
    <row r="26" spans="1:33" x14ac:dyDescent="0.25">
      <c r="A26" t="s">
        <v>202</v>
      </c>
      <c r="B26" t="s">
        <v>53</v>
      </c>
      <c r="C26" s="5">
        <v>45931</v>
      </c>
      <c r="D26" s="5">
        <v>46022</v>
      </c>
      <c r="E26" t="s">
        <v>47</v>
      </c>
      <c r="F26" t="s">
        <v>85</v>
      </c>
      <c r="G26" t="s">
        <v>86</v>
      </c>
      <c r="H26" t="s">
        <v>87</v>
      </c>
      <c r="I26" t="s">
        <v>203</v>
      </c>
      <c r="J26" t="s">
        <v>204</v>
      </c>
      <c r="K26" t="s">
        <v>205</v>
      </c>
      <c r="L26" t="s">
        <v>206</v>
      </c>
      <c r="M26" t="s">
        <v>51</v>
      </c>
      <c r="N26" t="s">
        <v>92</v>
      </c>
      <c r="O26" t="s">
        <v>62</v>
      </c>
      <c r="P26" t="s">
        <v>93</v>
      </c>
      <c r="Q26" t="s">
        <v>62</v>
      </c>
      <c r="R26" t="s">
        <v>207</v>
      </c>
      <c r="S26" t="s">
        <v>207</v>
      </c>
      <c r="T26" t="s">
        <v>207</v>
      </c>
      <c r="U26" t="s">
        <v>207</v>
      </c>
      <c r="V26" t="s">
        <v>207</v>
      </c>
      <c r="W26" t="s">
        <v>207</v>
      </c>
      <c r="X26" t="s">
        <v>207</v>
      </c>
      <c r="Y26" t="s">
        <v>207</v>
      </c>
      <c r="Z26" t="s">
        <v>207</v>
      </c>
      <c r="AA26" t="s">
        <v>207</v>
      </c>
      <c r="AB26" t="s">
        <v>207</v>
      </c>
      <c r="AC26" t="s">
        <v>207</v>
      </c>
      <c r="AD26" t="s">
        <v>207</v>
      </c>
      <c r="AE26" t="s">
        <v>65</v>
      </c>
      <c r="AF26" s="5">
        <v>46029</v>
      </c>
      <c r="AG26" t="s">
        <v>66</v>
      </c>
    </row>
    <row r="27" spans="1:33" x14ac:dyDescent="0.25">
      <c r="A27" t="s">
        <v>208</v>
      </c>
      <c r="B27" t="s">
        <v>53</v>
      </c>
      <c r="C27" s="5">
        <v>45931</v>
      </c>
      <c r="D27" s="5">
        <v>46022</v>
      </c>
      <c r="E27" t="s">
        <v>47</v>
      </c>
      <c r="F27" t="s">
        <v>209</v>
      </c>
      <c r="G27" t="s">
        <v>210</v>
      </c>
      <c r="H27" t="s">
        <v>211</v>
      </c>
      <c r="I27" t="s">
        <v>212</v>
      </c>
      <c r="J27" t="s">
        <v>213</v>
      </c>
      <c r="K27" t="s">
        <v>214</v>
      </c>
      <c r="L27" t="s">
        <v>215</v>
      </c>
      <c r="M27" t="s">
        <v>51</v>
      </c>
      <c r="N27" t="s">
        <v>135</v>
      </c>
      <c r="O27" t="s">
        <v>62</v>
      </c>
      <c r="P27" t="s">
        <v>136</v>
      </c>
      <c r="Q27" t="s">
        <v>62</v>
      </c>
      <c r="R27" t="s">
        <v>216</v>
      </c>
      <c r="S27" t="s">
        <v>216</v>
      </c>
      <c r="T27" t="s">
        <v>216</v>
      </c>
      <c r="U27" t="s">
        <v>216</v>
      </c>
      <c r="V27" t="s">
        <v>216</v>
      </c>
      <c r="W27" t="s">
        <v>216</v>
      </c>
      <c r="X27" t="s">
        <v>216</v>
      </c>
      <c r="Y27" t="s">
        <v>216</v>
      </c>
      <c r="Z27" t="s">
        <v>216</v>
      </c>
      <c r="AA27" t="s">
        <v>216</v>
      </c>
      <c r="AB27" t="s">
        <v>216</v>
      </c>
      <c r="AC27" t="s">
        <v>216</v>
      </c>
      <c r="AD27" t="s">
        <v>216</v>
      </c>
      <c r="AE27" t="s">
        <v>65</v>
      </c>
      <c r="AF27" s="5">
        <v>46029</v>
      </c>
      <c r="AG27" t="s">
        <v>66</v>
      </c>
    </row>
    <row r="28" spans="1:33" x14ac:dyDescent="0.25">
      <c r="A28" t="s">
        <v>217</v>
      </c>
      <c r="B28" t="s">
        <v>53</v>
      </c>
      <c r="C28" s="5">
        <v>45931</v>
      </c>
      <c r="D28" s="5">
        <v>46022</v>
      </c>
      <c r="E28" t="s">
        <v>47</v>
      </c>
      <c r="F28" t="s">
        <v>192</v>
      </c>
      <c r="G28" t="s">
        <v>193</v>
      </c>
      <c r="H28" t="s">
        <v>194</v>
      </c>
      <c r="I28" t="s">
        <v>218</v>
      </c>
      <c r="J28" t="s">
        <v>219</v>
      </c>
      <c r="K28" t="s">
        <v>220</v>
      </c>
      <c r="L28" t="s">
        <v>221</v>
      </c>
      <c r="M28" t="s">
        <v>51</v>
      </c>
      <c r="N28" t="s">
        <v>199</v>
      </c>
      <c r="O28" t="s">
        <v>62</v>
      </c>
      <c r="P28" t="s">
        <v>200</v>
      </c>
      <c r="Q28" t="s">
        <v>62</v>
      </c>
      <c r="R28" t="s">
        <v>222</v>
      </c>
      <c r="S28" t="s">
        <v>222</v>
      </c>
      <c r="T28" t="s">
        <v>222</v>
      </c>
      <c r="U28" t="s">
        <v>222</v>
      </c>
      <c r="V28" t="s">
        <v>222</v>
      </c>
      <c r="W28" t="s">
        <v>222</v>
      </c>
      <c r="X28" t="s">
        <v>222</v>
      </c>
      <c r="Y28" t="s">
        <v>222</v>
      </c>
      <c r="Z28" t="s">
        <v>222</v>
      </c>
      <c r="AA28" t="s">
        <v>222</v>
      </c>
      <c r="AB28" t="s">
        <v>222</v>
      </c>
      <c r="AC28" t="s">
        <v>222</v>
      </c>
      <c r="AD28" t="s">
        <v>222</v>
      </c>
      <c r="AE28" t="s">
        <v>65</v>
      </c>
      <c r="AF28" s="5">
        <v>46029</v>
      </c>
      <c r="AG28" t="s">
        <v>66</v>
      </c>
    </row>
    <row r="29" spans="1:33" x14ac:dyDescent="0.25">
      <c r="A29" t="s">
        <v>223</v>
      </c>
      <c r="B29" t="s">
        <v>53</v>
      </c>
      <c r="C29" s="5">
        <v>45931</v>
      </c>
      <c r="D29" s="5">
        <v>46022</v>
      </c>
      <c r="E29" t="s">
        <v>47</v>
      </c>
      <c r="F29" t="s">
        <v>54</v>
      </c>
      <c r="G29" t="s">
        <v>55</v>
      </c>
      <c r="H29" t="s">
        <v>56</v>
      </c>
      <c r="I29" t="s">
        <v>224</v>
      </c>
      <c r="J29" t="s">
        <v>225</v>
      </c>
      <c r="K29" t="s">
        <v>226</v>
      </c>
      <c r="L29" t="s">
        <v>227</v>
      </c>
      <c r="M29" t="s">
        <v>50</v>
      </c>
      <c r="N29" t="s">
        <v>61</v>
      </c>
      <c r="O29" t="s">
        <v>62</v>
      </c>
      <c r="P29" t="s">
        <v>63</v>
      </c>
      <c r="Q29" t="s">
        <v>62</v>
      </c>
      <c r="R29" t="s">
        <v>228</v>
      </c>
      <c r="S29" t="s">
        <v>228</v>
      </c>
      <c r="T29" t="s">
        <v>228</v>
      </c>
      <c r="U29" t="s">
        <v>228</v>
      </c>
      <c r="V29" t="s">
        <v>228</v>
      </c>
      <c r="W29" t="s">
        <v>228</v>
      </c>
      <c r="X29" t="s">
        <v>228</v>
      </c>
      <c r="Y29" t="s">
        <v>228</v>
      </c>
      <c r="Z29" t="s">
        <v>228</v>
      </c>
      <c r="AA29" t="s">
        <v>228</v>
      </c>
      <c r="AB29" t="s">
        <v>228</v>
      </c>
      <c r="AC29" t="s">
        <v>228</v>
      </c>
      <c r="AD29" t="s">
        <v>228</v>
      </c>
      <c r="AE29" t="s">
        <v>65</v>
      </c>
      <c r="AF29" s="5">
        <v>46029</v>
      </c>
      <c r="AG29" t="s">
        <v>66</v>
      </c>
    </row>
    <row r="30" spans="1:33" x14ac:dyDescent="0.25">
      <c r="A30" t="s">
        <v>229</v>
      </c>
      <c r="B30" t="s">
        <v>53</v>
      </c>
      <c r="C30" s="5">
        <v>45931</v>
      </c>
      <c r="D30" s="5">
        <v>46022</v>
      </c>
      <c r="E30" t="s">
        <v>47</v>
      </c>
      <c r="F30" t="s">
        <v>68</v>
      </c>
      <c r="G30" t="s">
        <v>69</v>
      </c>
      <c r="H30" t="s">
        <v>70</v>
      </c>
      <c r="I30" t="s">
        <v>230</v>
      </c>
      <c r="J30" t="s">
        <v>231</v>
      </c>
      <c r="K30" t="s">
        <v>232</v>
      </c>
      <c r="L30" t="s">
        <v>124</v>
      </c>
      <c r="M30" t="s">
        <v>51</v>
      </c>
      <c r="N30" t="s">
        <v>75</v>
      </c>
      <c r="O30" t="s">
        <v>62</v>
      </c>
      <c r="P30" t="s">
        <v>76</v>
      </c>
      <c r="Q30" t="s">
        <v>62</v>
      </c>
      <c r="R30" t="s">
        <v>233</v>
      </c>
      <c r="S30" t="s">
        <v>233</v>
      </c>
      <c r="T30" t="s">
        <v>233</v>
      </c>
      <c r="U30" t="s">
        <v>233</v>
      </c>
      <c r="V30" t="s">
        <v>233</v>
      </c>
      <c r="W30" t="s">
        <v>233</v>
      </c>
      <c r="X30" t="s">
        <v>233</v>
      </c>
      <c r="Y30" t="s">
        <v>233</v>
      </c>
      <c r="Z30" t="s">
        <v>233</v>
      </c>
      <c r="AA30" t="s">
        <v>233</v>
      </c>
      <c r="AB30" t="s">
        <v>233</v>
      </c>
      <c r="AC30" t="s">
        <v>233</v>
      </c>
      <c r="AD30" t="s">
        <v>233</v>
      </c>
      <c r="AE30" t="s">
        <v>65</v>
      </c>
      <c r="AF30" s="5">
        <v>46029</v>
      </c>
      <c r="AG30" t="s">
        <v>66</v>
      </c>
    </row>
    <row r="31" spans="1:33" x14ac:dyDescent="0.25">
      <c r="A31" t="s">
        <v>234</v>
      </c>
      <c r="B31" t="s">
        <v>53</v>
      </c>
      <c r="C31" s="5">
        <v>45931</v>
      </c>
      <c r="D31" s="5">
        <v>46022</v>
      </c>
      <c r="E31" t="s">
        <v>47</v>
      </c>
      <c r="F31" t="s">
        <v>54</v>
      </c>
      <c r="G31" t="s">
        <v>55</v>
      </c>
      <c r="H31" t="s">
        <v>56</v>
      </c>
      <c r="I31" t="s">
        <v>235</v>
      </c>
      <c r="J31" t="s">
        <v>236</v>
      </c>
      <c r="K31" t="s">
        <v>237</v>
      </c>
      <c r="L31" t="s">
        <v>238</v>
      </c>
      <c r="M31" t="s">
        <v>50</v>
      </c>
      <c r="N31" t="s">
        <v>61</v>
      </c>
      <c r="O31" t="s">
        <v>62</v>
      </c>
      <c r="P31" t="s">
        <v>63</v>
      </c>
      <c r="Q31" t="s">
        <v>62</v>
      </c>
      <c r="R31" t="s">
        <v>239</v>
      </c>
      <c r="S31" t="s">
        <v>239</v>
      </c>
      <c r="T31" t="s">
        <v>239</v>
      </c>
      <c r="U31" t="s">
        <v>239</v>
      </c>
      <c r="V31" t="s">
        <v>239</v>
      </c>
      <c r="W31" t="s">
        <v>239</v>
      </c>
      <c r="X31" t="s">
        <v>239</v>
      </c>
      <c r="Y31" t="s">
        <v>239</v>
      </c>
      <c r="Z31" t="s">
        <v>239</v>
      </c>
      <c r="AA31" t="s">
        <v>239</v>
      </c>
      <c r="AB31" t="s">
        <v>239</v>
      </c>
      <c r="AC31" t="s">
        <v>239</v>
      </c>
      <c r="AD31" t="s">
        <v>239</v>
      </c>
      <c r="AE31" t="s">
        <v>65</v>
      </c>
      <c r="AF31" s="5">
        <v>46029</v>
      </c>
      <c r="AG31" t="s">
        <v>66</v>
      </c>
    </row>
    <row r="32" spans="1:33" x14ac:dyDescent="0.25">
      <c r="A32" t="s">
        <v>240</v>
      </c>
      <c r="B32" t="s">
        <v>53</v>
      </c>
      <c r="C32" s="5">
        <v>45931</v>
      </c>
      <c r="D32" s="5">
        <v>46022</v>
      </c>
      <c r="E32" t="s">
        <v>47</v>
      </c>
      <c r="F32" t="s">
        <v>68</v>
      </c>
      <c r="G32" t="s">
        <v>69</v>
      </c>
      <c r="H32" t="s">
        <v>70</v>
      </c>
      <c r="I32" t="s">
        <v>241</v>
      </c>
      <c r="J32" t="s">
        <v>242</v>
      </c>
      <c r="K32" t="s">
        <v>243</v>
      </c>
      <c r="L32" t="s">
        <v>244</v>
      </c>
      <c r="M32" t="s">
        <v>51</v>
      </c>
      <c r="N32" t="s">
        <v>75</v>
      </c>
      <c r="O32" t="s">
        <v>62</v>
      </c>
      <c r="P32" t="s">
        <v>76</v>
      </c>
      <c r="Q32" t="s">
        <v>62</v>
      </c>
      <c r="R32" t="s">
        <v>245</v>
      </c>
      <c r="S32" t="s">
        <v>245</v>
      </c>
      <c r="T32" t="s">
        <v>245</v>
      </c>
      <c r="U32" t="s">
        <v>245</v>
      </c>
      <c r="V32" t="s">
        <v>245</v>
      </c>
      <c r="W32" t="s">
        <v>245</v>
      </c>
      <c r="X32" t="s">
        <v>245</v>
      </c>
      <c r="Y32" t="s">
        <v>245</v>
      </c>
      <c r="Z32" t="s">
        <v>245</v>
      </c>
      <c r="AA32" t="s">
        <v>245</v>
      </c>
      <c r="AB32" t="s">
        <v>245</v>
      </c>
      <c r="AC32" t="s">
        <v>245</v>
      </c>
      <c r="AD32" t="s">
        <v>245</v>
      </c>
      <c r="AE32" t="s">
        <v>65</v>
      </c>
      <c r="AF32" s="5">
        <v>46029</v>
      </c>
      <c r="AG32" t="s">
        <v>66</v>
      </c>
    </row>
    <row r="33" spans="1:33" x14ac:dyDescent="0.25">
      <c r="A33" t="s">
        <v>246</v>
      </c>
      <c r="B33" t="s">
        <v>53</v>
      </c>
      <c r="C33" s="5">
        <v>45931</v>
      </c>
      <c r="D33" s="5">
        <v>46022</v>
      </c>
      <c r="E33" t="s">
        <v>47</v>
      </c>
      <c r="F33" t="s">
        <v>247</v>
      </c>
      <c r="G33" t="s">
        <v>248</v>
      </c>
      <c r="H33" t="s">
        <v>249</v>
      </c>
      <c r="I33" t="s">
        <v>250</v>
      </c>
      <c r="J33" t="s">
        <v>251</v>
      </c>
      <c r="K33" t="s">
        <v>124</v>
      </c>
      <c r="L33" t="s">
        <v>252</v>
      </c>
      <c r="M33" t="s">
        <v>51</v>
      </c>
      <c r="N33" t="s">
        <v>199</v>
      </c>
      <c r="O33" t="s">
        <v>62</v>
      </c>
      <c r="P33" t="s">
        <v>200</v>
      </c>
      <c r="Q33" t="s">
        <v>62</v>
      </c>
      <c r="R33" t="s">
        <v>253</v>
      </c>
      <c r="S33" t="s">
        <v>253</v>
      </c>
      <c r="T33" t="s">
        <v>253</v>
      </c>
      <c r="U33" t="s">
        <v>253</v>
      </c>
      <c r="V33" t="s">
        <v>253</v>
      </c>
      <c r="W33" t="s">
        <v>253</v>
      </c>
      <c r="X33" t="s">
        <v>253</v>
      </c>
      <c r="Y33" t="s">
        <v>253</v>
      </c>
      <c r="Z33" t="s">
        <v>253</v>
      </c>
      <c r="AA33" t="s">
        <v>253</v>
      </c>
      <c r="AB33" t="s">
        <v>253</v>
      </c>
      <c r="AC33" t="s">
        <v>253</v>
      </c>
      <c r="AD33" t="s">
        <v>253</v>
      </c>
      <c r="AE33" t="s">
        <v>65</v>
      </c>
      <c r="AF33" s="5">
        <v>46029</v>
      </c>
      <c r="AG33" t="s">
        <v>66</v>
      </c>
    </row>
    <row r="34" spans="1:33" x14ac:dyDescent="0.25">
      <c r="A34" t="s">
        <v>254</v>
      </c>
      <c r="B34" t="s">
        <v>53</v>
      </c>
      <c r="C34" s="5">
        <v>45931</v>
      </c>
      <c r="D34" s="5">
        <v>46022</v>
      </c>
      <c r="E34" t="s">
        <v>47</v>
      </c>
      <c r="F34" t="s">
        <v>255</v>
      </c>
      <c r="G34" t="s">
        <v>256</v>
      </c>
      <c r="H34" t="s">
        <v>257</v>
      </c>
      <c r="I34" t="s">
        <v>258</v>
      </c>
      <c r="J34" t="s">
        <v>259</v>
      </c>
      <c r="K34" t="s">
        <v>189</v>
      </c>
      <c r="L34" t="s">
        <v>260</v>
      </c>
      <c r="M34" t="s">
        <v>50</v>
      </c>
      <c r="N34" t="s">
        <v>261</v>
      </c>
      <c r="O34" t="s">
        <v>62</v>
      </c>
      <c r="P34" t="s">
        <v>262</v>
      </c>
      <c r="Q34" t="s">
        <v>62</v>
      </c>
      <c r="R34" t="s">
        <v>263</v>
      </c>
      <c r="S34" t="s">
        <v>263</v>
      </c>
      <c r="T34" t="s">
        <v>263</v>
      </c>
      <c r="U34" t="s">
        <v>263</v>
      </c>
      <c r="V34" t="s">
        <v>263</v>
      </c>
      <c r="W34" t="s">
        <v>263</v>
      </c>
      <c r="X34" t="s">
        <v>263</v>
      </c>
      <c r="Y34" t="s">
        <v>263</v>
      </c>
      <c r="Z34" t="s">
        <v>263</v>
      </c>
      <c r="AA34" t="s">
        <v>263</v>
      </c>
      <c r="AB34" t="s">
        <v>263</v>
      </c>
      <c r="AC34" t="s">
        <v>263</v>
      </c>
      <c r="AD34" t="s">
        <v>263</v>
      </c>
      <c r="AE34" t="s">
        <v>65</v>
      </c>
      <c r="AF34" s="5">
        <v>46029</v>
      </c>
      <c r="AG34" t="s">
        <v>66</v>
      </c>
    </row>
    <row r="35" spans="1:33" x14ac:dyDescent="0.25">
      <c r="A35" t="s">
        <v>264</v>
      </c>
      <c r="B35" t="s">
        <v>53</v>
      </c>
      <c r="C35" s="5">
        <v>45931</v>
      </c>
      <c r="D35" s="5">
        <v>46022</v>
      </c>
      <c r="E35" t="s">
        <v>47</v>
      </c>
      <c r="F35" t="s">
        <v>265</v>
      </c>
      <c r="G35" t="s">
        <v>119</v>
      </c>
      <c r="H35" t="s">
        <v>266</v>
      </c>
      <c r="I35" t="s">
        <v>121</v>
      </c>
      <c r="J35" t="s">
        <v>267</v>
      </c>
      <c r="K35" t="s">
        <v>268</v>
      </c>
      <c r="L35" t="s">
        <v>269</v>
      </c>
      <c r="M35" t="s">
        <v>51</v>
      </c>
      <c r="N35" t="s">
        <v>270</v>
      </c>
      <c r="O35" t="s">
        <v>62</v>
      </c>
      <c r="P35" t="s">
        <v>271</v>
      </c>
      <c r="Q35" t="s">
        <v>62</v>
      </c>
      <c r="R35" t="s">
        <v>272</v>
      </c>
      <c r="S35" t="s">
        <v>272</v>
      </c>
      <c r="T35" t="s">
        <v>272</v>
      </c>
      <c r="U35" t="s">
        <v>272</v>
      </c>
      <c r="V35" t="s">
        <v>272</v>
      </c>
      <c r="W35" t="s">
        <v>272</v>
      </c>
      <c r="X35" t="s">
        <v>272</v>
      </c>
      <c r="Y35" t="s">
        <v>272</v>
      </c>
      <c r="Z35" t="s">
        <v>272</v>
      </c>
      <c r="AA35" t="s">
        <v>272</v>
      </c>
      <c r="AB35" t="s">
        <v>272</v>
      </c>
      <c r="AC35" t="s">
        <v>272</v>
      </c>
      <c r="AD35" t="s">
        <v>272</v>
      </c>
      <c r="AE35" t="s">
        <v>65</v>
      </c>
      <c r="AF35" s="5">
        <v>46029</v>
      </c>
      <c r="AG35" t="s">
        <v>66</v>
      </c>
    </row>
    <row r="36" spans="1:33" x14ac:dyDescent="0.25">
      <c r="A36" t="s">
        <v>273</v>
      </c>
      <c r="B36" t="s">
        <v>53</v>
      </c>
      <c r="C36" s="5">
        <v>45931</v>
      </c>
      <c r="D36" s="5">
        <v>46022</v>
      </c>
      <c r="E36" t="s">
        <v>47</v>
      </c>
      <c r="F36" t="s">
        <v>85</v>
      </c>
      <c r="G36" t="s">
        <v>86</v>
      </c>
      <c r="H36" t="s">
        <v>87</v>
      </c>
      <c r="I36" t="s">
        <v>274</v>
      </c>
      <c r="J36" t="s">
        <v>275</v>
      </c>
      <c r="K36" t="s">
        <v>148</v>
      </c>
      <c r="L36" t="s">
        <v>276</v>
      </c>
      <c r="M36" t="s">
        <v>51</v>
      </c>
      <c r="N36" t="s">
        <v>92</v>
      </c>
      <c r="O36" t="s">
        <v>62</v>
      </c>
      <c r="P36" t="s">
        <v>93</v>
      </c>
      <c r="Q36" t="s">
        <v>62</v>
      </c>
      <c r="R36" t="s">
        <v>277</v>
      </c>
      <c r="S36" t="s">
        <v>277</v>
      </c>
      <c r="T36" t="s">
        <v>277</v>
      </c>
      <c r="U36" t="s">
        <v>277</v>
      </c>
      <c r="V36" t="s">
        <v>277</v>
      </c>
      <c r="W36" t="s">
        <v>277</v>
      </c>
      <c r="X36" t="s">
        <v>277</v>
      </c>
      <c r="Y36" t="s">
        <v>277</v>
      </c>
      <c r="Z36" t="s">
        <v>277</v>
      </c>
      <c r="AA36" t="s">
        <v>277</v>
      </c>
      <c r="AB36" t="s">
        <v>277</v>
      </c>
      <c r="AC36" t="s">
        <v>277</v>
      </c>
      <c r="AD36" t="s">
        <v>277</v>
      </c>
      <c r="AE36" t="s">
        <v>65</v>
      </c>
      <c r="AF36" s="5">
        <v>46029</v>
      </c>
      <c r="AG36" t="s">
        <v>66</v>
      </c>
    </row>
    <row r="37" spans="1:33" x14ac:dyDescent="0.25">
      <c r="A37" t="s">
        <v>278</v>
      </c>
      <c r="B37" t="s">
        <v>53</v>
      </c>
      <c r="C37" s="5">
        <v>45931</v>
      </c>
      <c r="D37" s="5">
        <v>46022</v>
      </c>
      <c r="E37" t="s">
        <v>47</v>
      </c>
      <c r="F37" t="s">
        <v>279</v>
      </c>
      <c r="G37" t="s">
        <v>280</v>
      </c>
      <c r="H37" t="s">
        <v>281</v>
      </c>
      <c r="I37" t="s">
        <v>282</v>
      </c>
      <c r="J37" t="s">
        <v>283</v>
      </c>
      <c r="K37" t="s">
        <v>284</v>
      </c>
      <c r="L37" t="s">
        <v>285</v>
      </c>
      <c r="M37" t="s">
        <v>51</v>
      </c>
      <c r="N37" t="s">
        <v>286</v>
      </c>
      <c r="O37" t="s">
        <v>62</v>
      </c>
      <c r="P37" t="s">
        <v>287</v>
      </c>
      <c r="Q37" t="s">
        <v>62</v>
      </c>
      <c r="R37" t="s">
        <v>288</v>
      </c>
      <c r="S37" t="s">
        <v>288</v>
      </c>
      <c r="T37" t="s">
        <v>288</v>
      </c>
      <c r="U37" t="s">
        <v>288</v>
      </c>
      <c r="V37" t="s">
        <v>288</v>
      </c>
      <c r="W37" t="s">
        <v>288</v>
      </c>
      <c r="X37" t="s">
        <v>288</v>
      </c>
      <c r="Y37" t="s">
        <v>288</v>
      </c>
      <c r="Z37" t="s">
        <v>288</v>
      </c>
      <c r="AA37" t="s">
        <v>288</v>
      </c>
      <c r="AB37" t="s">
        <v>288</v>
      </c>
      <c r="AC37" t="s">
        <v>288</v>
      </c>
      <c r="AD37" t="s">
        <v>288</v>
      </c>
      <c r="AE37" t="s">
        <v>65</v>
      </c>
      <c r="AF37" s="5">
        <v>46029</v>
      </c>
      <c r="AG37" t="s">
        <v>66</v>
      </c>
    </row>
    <row r="38" spans="1:33" x14ac:dyDescent="0.25">
      <c r="A38" t="s">
        <v>289</v>
      </c>
      <c r="B38" t="s">
        <v>53</v>
      </c>
      <c r="C38" s="5">
        <v>45931</v>
      </c>
      <c r="D38" s="5">
        <v>46022</v>
      </c>
      <c r="E38" t="s">
        <v>47</v>
      </c>
      <c r="F38" t="s">
        <v>96</v>
      </c>
      <c r="G38" t="s">
        <v>97</v>
      </c>
      <c r="H38" t="s">
        <v>98</v>
      </c>
      <c r="I38" t="s">
        <v>290</v>
      </c>
      <c r="J38" t="s">
        <v>291</v>
      </c>
      <c r="K38" t="s">
        <v>232</v>
      </c>
      <c r="L38" t="s">
        <v>292</v>
      </c>
      <c r="M38" t="s">
        <v>51</v>
      </c>
      <c r="N38" t="s">
        <v>103</v>
      </c>
      <c r="O38" t="s">
        <v>62</v>
      </c>
      <c r="P38" t="s">
        <v>104</v>
      </c>
      <c r="Q38" t="s">
        <v>62</v>
      </c>
      <c r="R38" t="s">
        <v>293</v>
      </c>
      <c r="S38" t="s">
        <v>293</v>
      </c>
      <c r="T38" t="s">
        <v>293</v>
      </c>
      <c r="U38" t="s">
        <v>293</v>
      </c>
      <c r="V38" t="s">
        <v>293</v>
      </c>
      <c r="W38" t="s">
        <v>293</v>
      </c>
      <c r="X38" t="s">
        <v>293</v>
      </c>
      <c r="Y38" t="s">
        <v>293</v>
      </c>
      <c r="Z38" t="s">
        <v>293</v>
      </c>
      <c r="AA38" t="s">
        <v>293</v>
      </c>
      <c r="AB38" t="s">
        <v>293</v>
      </c>
      <c r="AC38" t="s">
        <v>293</v>
      </c>
      <c r="AD38" t="s">
        <v>293</v>
      </c>
      <c r="AE38" t="s">
        <v>65</v>
      </c>
      <c r="AF38" s="5">
        <v>46029</v>
      </c>
      <c r="AG38" t="s">
        <v>66</v>
      </c>
    </row>
    <row r="39" spans="1:33" x14ac:dyDescent="0.25">
      <c r="A39" t="s">
        <v>294</v>
      </c>
      <c r="B39" t="s">
        <v>53</v>
      </c>
      <c r="C39" s="5">
        <v>45931</v>
      </c>
      <c r="D39" s="5">
        <v>46022</v>
      </c>
      <c r="E39" t="s">
        <v>47</v>
      </c>
      <c r="F39" t="s">
        <v>68</v>
      </c>
      <c r="G39" t="s">
        <v>69</v>
      </c>
      <c r="H39" t="s">
        <v>70</v>
      </c>
      <c r="I39" t="s">
        <v>295</v>
      </c>
      <c r="J39" t="s">
        <v>296</v>
      </c>
      <c r="K39" t="s">
        <v>297</v>
      </c>
      <c r="L39" t="s">
        <v>298</v>
      </c>
      <c r="M39" t="s">
        <v>51</v>
      </c>
      <c r="N39" t="s">
        <v>75</v>
      </c>
      <c r="O39" t="s">
        <v>62</v>
      </c>
      <c r="P39" t="s">
        <v>76</v>
      </c>
      <c r="Q39" t="s">
        <v>62</v>
      </c>
      <c r="R39" t="s">
        <v>299</v>
      </c>
      <c r="S39" t="s">
        <v>299</v>
      </c>
      <c r="T39" t="s">
        <v>299</v>
      </c>
      <c r="U39" t="s">
        <v>299</v>
      </c>
      <c r="V39" t="s">
        <v>299</v>
      </c>
      <c r="W39" t="s">
        <v>299</v>
      </c>
      <c r="X39" t="s">
        <v>299</v>
      </c>
      <c r="Y39" t="s">
        <v>299</v>
      </c>
      <c r="Z39" t="s">
        <v>299</v>
      </c>
      <c r="AA39" t="s">
        <v>299</v>
      </c>
      <c r="AB39" t="s">
        <v>299</v>
      </c>
      <c r="AC39" t="s">
        <v>299</v>
      </c>
      <c r="AD39" t="s">
        <v>299</v>
      </c>
      <c r="AE39" t="s">
        <v>65</v>
      </c>
      <c r="AF39" s="5">
        <v>46029</v>
      </c>
      <c r="AG39" t="s">
        <v>66</v>
      </c>
    </row>
    <row r="40" spans="1:33" x14ac:dyDescent="0.25">
      <c r="A40" t="s">
        <v>300</v>
      </c>
      <c r="B40" t="s">
        <v>53</v>
      </c>
      <c r="C40" s="5">
        <v>45931</v>
      </c>
      <c r="D40" s="5">
        <v>46022</v>
      </c>
      <c r="E40" t="s">
        <v>47</v>
      </c>
      <c r="F40" t="s">
        <v>176</v>
      </c>
      <c r="G40" t="s">
        <v>177</v>
      </c>
      <c r="H40" t="s">
        <v>178</v>
      </c>
      <c r="I40" t="s">
        <v>301</v>
      </c>
      <c r="J40" t="s">
        <v>302</v>
      </c>
      <c r="K40" t="s">
        <v>303</v>
      </c>
      <c r="L40" t="s">
        <v>304</v>
      </c>
      <c r="M40" t="s">
        <v>51</v>
      </c>
      <c r="N40" t="s">
        <v>182</v>
      </c>
      <c r="O40" t="s">
        <v>62</v>
      </c>
      <c r="P40" t="s">
        <v>183</v>
      </c>
      <c r="Q40" t="s">
        <v>62</v>
      </c>
      <c r="R40" t="s">
        <v>305</v>
      </c>
      <c r="S40" t="s">
        <v>305</v>
      </c>
      <c r="T40" t="s">
        <v>305</v>
      </c>
      <c r="U40" t="s">
        <v>305</v>
      </c>
      <c r="V40" t="s">
        <v>305</v>
      </c>
      <c r="W40" t="s">
        <v>305</v>
      </c>
      <c r="X40" t="s">
        <v>305</v>
      </c>
      <c r="Y40" t="s">
        <v>305</v>
      </c>
      <c r="Z40" t="s">
        <v>305</v>
      </c>
      <c r="AA40" t="s">
        <v>305</v>
      </c>
      <c r="AB40" t="s">
        <v>305</v>
      </c>
      <c r="AC40" t="s">
        <v>305</v>
      </c>
      <c r="AD40" t="s">
        <v>305</v>
      </c>
      <c r="AE40" t="s">
        <v>65</v>
      </c>
      <c r="AF40" s="5">
        <v>46029</v>
      </c>
      <c r="AG40" t="s">
        <v>66</v>
      </c>
    </row>
    <row r="41" spans="1:33" x14ac:dyDescent="0.25">
      <c r="A41" t="s">
        <v>306</v>
      </c>
      <c r="B41" t="s">
        <v>53</v>
      </c>
      <c r="C41" s="5">
        <v>45931</v>
      </c>
      <c r="D41" s="5">
        <v>46022</v>
      </c>
      <c r="E41" t="s">
        <v>47</v>
      </c>
      <c r="F41" t="s">
        <v>176</v>
      </c>
      <c r="G41" t="s">
        <v>177</v>
      </c>
      <c r="H41" t="s">
        <v>178</v>
      </c>
      <c r="I41" t="s">
        <v>307</v>
      </c>
      <c r="J41" t="s">
        <v>308</v>
      </c>
      <c r="K41" t="s">
        <v>269</v>
      </c>
      <c r="L41" t="s">
        <v>285</v>
      </c>
      <c r="M41" t="s">
        <v>50</v>
      </c>
      <c r="N41" t="s">
        <v>182</v>
      </c>
      <c r="O41" t="s">
        <v>62</v>
      </c>
      <c r="P41" t="s">
        <v>183</v>
      </c>
      <c r="Q41" t="s">
        <v>62</v>
      </c>
      <c r="R41" t="s">
        <v>309</v>
      </c>
      <c r="S41" t="s">
        <v>309</v>
      </c>
      <c r="T41" t="s">
        <v>309</v>
      </c>
      <c r="U41" t="s">
        <v>309</v>
      </c>
      <c r="V41" t="s">
        <v>309</v>
      </c>
      <c r="W41" t="s">
        <v>309</v>
      </c>
      <c r="X41" t="s">
        <v>309</v>
      </c>
      <c r="Y41" t="s">
        <v>309</v>
      </c>
      <c r="Z41" t="s">
        <v>309</v>
      </c>
      <c r="AA41" t="s">
        <v>309</v>
      </c>
      <c r="AB41" t="s">
        <v>309</v>
      </c>
      <c r="AC41" t="s">
        <v>309</v>
      </c>
      <c r="AD41" t="s">
        <v>309</v>
      </c>
      <c r="AE41" t="s">
        <v>65</v>
      </c>
      <c r="AF41" s="5">
        <v>46029</v>
      </c>
      <c r="AG41" t="s">
        <v>66</v>
      </c>
    </row>
    <row r="42" spans="1:33" x14ac:dyDescent="0.25">
      <c r="A42" t="s">
        <v>310</v>
      </c>
      <c r="B42" t="s">
        <v>53</v>
      </c>
      <c r="C42" s="5">
        <v>45931</v>
      </c>
      <c r="D42" s="5">
        <v>46022</v>
      </c>
      <c r="E42" t="s">
        <v>47</v>
      </c>
      <c r="F42" t="s">
        <v>68</v>
      </c>
      <c r="G42" t="s">
        <v>69</v>
      </c>
      <c r="H42" t="s">
        <v>70</v>
      </c>
      <c r="I42" t="s">
        <v>311</v>
      </c>
      <c r="J42" t="s">
        <v>312</v>
      </c>
      <c r="K42" t="s">
        <v>313</v>
      </c>
      <c r="L42" t="s">
        <v>197</v>
      </c>
      <c r="M42" t="s">
        <v>51</v>
      </c>
      <c r="N42" t="s">
        <v>75</v>
      </c>
      <c r="O42" t="s">
        <v>62</v>
      </c>
      <c r="P42" t="s">
        <v>76</v>
      </c>
      <c r="Q42" t="s">
        <v>62</v>
      </c>
      <c r="R42" t="s">
        <v>314</v>
      </c>
      <c r="S42" t="s">
        <v>314</v>
      </c>
      <c r="T42" t="s">
        <v>314</v>
      </c>
      <c r="U42" t="s">
        <v>314</v>
      </c>
      <c r="V42" t="s">
        <v>314</v>
      </c>
      <c r="W42" t="s">
        <v>314</v>
      </c>
      <c r="X42" t="s">
        <v>314</v>
      </c>
      <c r="Y42" t="s">
        <v>314</v>
      </c>
      <c r="Z42" t="s">
        <v>314</v>
      </c>
      <c r="AA42" t="s">
        <v>314</v>
      </c>
      <c r="AB42" t="s">
        <v>314</v>
      </c>
      <c r="AC42" t="s">
        <v>314</v>
      </c>
      <c r="AD42" t="s">
        <v>314</v>
      </c>
      <c r="AE42" t="s">
        <v>65</v>
      </c>
      <c r="AF42" s="5">
        <v>46029</v>
      </c>
      <c r="AG42" t="s">
        <v>66</v>
      </c>
    </row>
    <row r="43" spans="1:33" x14ac:dyDescent="0.25">
      <c r="A43" t="s">
        <v>315</v>
      </c>
      <c r="B43" t="s">
        <v>53</v>
      </c>
      <c r="C43" s="5">
        <v>45931</v>
      </c>
      <c r="D43" s="5">
        <v>46022</v>
      </c>
      <c r="E43" t="s">
        <v>47</v>
      </c>
      <c r="F43" t="s">
        <v>54</v>
      </c>
      <c r="G43" t="s">
        <v>55</v>
      </c>
      <c r="H43" t="s">
        <v>56</v>
      </c>
      <c r="I43" t="s">
        <v>316</v>
      </c>
      <c r="J43" t="s">
        <v>317</v>
      </c>
      <c r="K43" t="s">
        <v>318</v>
      </c>
      <c r="L43" t="s">
        <v>319</v>
      </c>
      <c r="M43" t="s">
        <v>50</v>
      </c>
      <c r="N43" t="s">
        <v>61</v>
      </c>
      <c r="O43" t="s">
        <v>62</v>
      </c>
      <c r="P43" t="s">
        <v>63</v>
      </c>
      <c r="Q43" t="s">
        <v>62</v>
      </c>
      <c r="R43" t="s">
        <v>320</v>
      </c>
      <c r="S43" t="s">
        <v>320</v>
      </c>
      <c r="T43" t="s">
        <v>320</v>
      </c>
      <c r="U43" t="s">
        <v>320</v>
      </c>
      <c r="V43" t="s">
        <v>320</v>
      </c>
      <c r="W43" t="s">
        <v>320</v>
      </c>
      <c r="X43" t="s">
        <v>320</v>
      </c>
      <c r="Y43" t="s">
        <v>320</v>
      </c>
      <c r="Z43" t="s">
        <v>320</v>
      </c>
      <c r="AA43" t="s">
        <v>320</v>
      </c>
      <c r="AB43" t="s">
        <v>320</v>
      </c>
      <c r="AC43" t="s">
        <v>320</v>
      </c>
      <c r="AD43" t="s">
        <v>320</v>
      </c>
      <c r="AE43" t="s">
        <v>65</v>
      </c>
      <c r="AF43" s="5">
        <v>46029</v>
      </c>
      <c r="AG43" t="s">
        <v>66</v>
      </c>
    </row>
    <row r="44" spans="1:33" x14ac:dyDescent="0.25">
      <c r="A44" t="s">
        <v>321</v>
      </c>
      <c r="B44" t="s">
        <v>53</v>
      </c>
      <c r="C44" s="5">
        <v>45931</v>
      </c>
      <c r="D44" s="5">
        <v>46022</v>
      </c>
      <c r="E44" t="s">
        <v>47</v>
      </c>
      <c r="F44" t="s">
        <v>322</v>
      </c>
      <c r="G44" t="s">
        <v>323</v>
      </c>
      <c r="H44" t="s">
        <v>324</v>
      </c>
      <c r="I44" t="s">
        <v>325</v>
      </c>
      <c r="J44" t="s">
        <v>326</v>
      </c>
      <c r="K44" t="s">
        <v>327</v>
      </c>
      <c r="L44" t="s">
        <v>328</v>
      </c>
      <c r="M44" t="s">
        <v>50</v>
      </c>
      <c r="N44" t="s">
        <v>135</v>
      </c>
      <c r="O44" t="s">
        <v>62</v>
      </c>
      <c r="P44" t="s">
        <v>136</v>
      </c>
      <c r="Q44" t="s">
        <v>62</v>
      </c>
      <c r="R44" t="s">
        <v>329</v>
      </c>
      <c r="S44" t="s">
        <v>329</v>
      </c>
      <c r="T44" t="s">
        <v>329</v>
      </c>
      <c r="U44" t="s">
        <v>329</v>
      </c>
      <c r="V44" t="s">
        <v>329</v>
      </c>
      <c r="W44" t="s">
        <v>329</v>
      </c>
      <c r="X44" t="s">
        <v>329</v>
      </c>
      <c r="Y44" t="s">
        <v>329</v>
      </c>
      <c r="Z44" t="s">
        <v>329</v>
      </c>
      <c r="AA44" t="s">
        <v>329</v>
      </c>
      <c r="AB44" t="s">
        <v>329</v>
      </c>
      <c r="AC44" t="s">
        <v>329</v>
      </c>
      <c r="AD44" t="s">
        <v>329</v>
      </c>
      <c r="AE44" t="s">
        <v>65</v>
      </c>
      <c r="AF44" s="5">
        <v>46029</v>
      </c>
      <c r="AG44" t="s">
        <v>66</v>
      </c>
    </row>
    <row r="45" spans="1:33" x14ac:dyDescent="0.25">
      <c r="A45" t="s">
        <v>330</v>
      </c>
      <c r="B45" t="s">
        <v>53</v>
      </c>
      <c r="C45" s="5">
        <v>45931</v>
      </c>
      <c r="D45" s="5">
        <v>46022</v>
      </c>
      <c r="E45" t="s">
        <v>47</v>
      </c>
      <c r="F45" t="s">
        <v>192</v>
      </c>
      <c r="G45" t="s">
        <v>193</v>
      </c>
      <c r="H45" t="s">
        <v>194</v>
      </c>
      <c r="I45" t="s">
        <v>331</v>
      </c>
      <c r="J45" t="s">
        <v>326</v>
      </c>
      <c r="K45" t="s">
        <v>332</v>
      </c>
      <c r="L45" t="s">
        <v>189</v>
      </c>
      <c r="M45" t="s">
        <v>50</v>
      </c>
      <c r="N45" t="s">
        <v>199</v>
      </c>
      <c r="O45" t="s">
        <v>62</v>
      </c>
      <c r="P45" t="s">
        <v>200</v>
      </c>
      <c r="Q45" t="s">
        <v>62</v>
      </c>
      <c r="R45" t="s">
        <v>333</v>
      </c>
      <c r="S45" t="s">
        <v>333</v>
      </c>
      <c r="T45" t="s">
        <v>333</v>
      </c>
      <c r="U45" t="s">
        <v>333</v>
      </c>
      <c r="V45" t="s">
        <v>333</v>
      </c>
      <c r="W45" t="s">
        <v>333</v>
      </c>
      <c r="X45" t="s">
        <v>333</v>
      </c>
      <c r="Y45" t="s">
        <v>333</v>
      </c>
      <c r="Z45" t="s">
        <v>333</v>
      </c>
      <c r="AA45" t="s">
        <v>333</v>
      </c>
      <c r="AB45" t="s">
        <v>333</v>
      </c>
      <c r="AC45" t="s">
        <v>333</v>
      </c>
      <c r="AD45" t="s">
        <v>333</v>
      </c>
      <c r="AE45" t="s">
        <v>65</v>
      </c>
      <c r="AF45" s="5">
        <v>46029</v>
      </c>
      <c r="AG45" t="s">
        <v>66</v>
      </c>
    </row>
    <row r="46" spans="1:33" x14ac:dyDescent="0.25">
      <c r="A46" t="s">
        <v>334</v>
      </c>
      <c r="B46" t="s">
        <v>53</v>
      </c>
      <c r="C46" s="5">
        <v>45931</v>
      </c>
      <c r="D46" s="5">
        <v>46022</v>
      </c>
      <c r="E46" t="s">
        <v>47</v>
      </c>
      <c r="F46" t="s">
        <v>68</v>
      </c>
      <c r="G46" t="s">
        <v>69</v>
      </c>
      <c r="H46" t="s">
        <v>70</v>
      </c>
      <c r="I46" t="s">
        <v>335</v>
      </c>
      <c r="J46" t="s">
        <v>336</v>
      </c>
      <c r="K46" t="s">
        <v>337</v>
      </c>
      <c r="L46" t="s">
        <v>156</v>
      </c>
      <c r="M46" t="s">
        <v>51</v>
      </c>
      <c r="N46" t="s">
        <v>75</v>
      </c>
      <c r="O46" t="s">
        <v>62</v>
      </c>
      <c r="P46" t="s">
        <v>76</v>
      </c>
      <c r="Q46" t="s">
        <v>62</v>
      </c>
      <c r="R46" t="s">
        <v>338</v>
      </c>
      <c r="S46" t="s">
        <v>338</v>
      </c>
      <c r="T46" t="s">
        <v>338</v>
      </c>
      <c r="U46" t="s">
        <v>338</v>
      </c>
      <c r="V46" t="s">
        <v>338</v>
      </c>
      <c r="W46" t="s">
        <v>338</v>
      </c>
      <c r="X46" t="s">
        <v>338</v>
      </c>
      <c r="Y46" t="s">
        <v>338</v>
      </c>
      <c r="Z46" t="s">
        <v>338</v>
      </c>
      <c r="AA46" t="s">
        <v>338</v>
      </c>
      <c r="AB46" t="s">
        <v>338</v>
      </c>
      <c r="AC46" t="s">
        <v>338</v>
      </c>
      <c r="AD46" t="s">
        <v>338</v>
      </c>
      <c r="AE46" t="s">
        <v>65</v>
      </c>
      <c r="AF46" s="5">
        <v>46029</v>
      </c>
      <c r="AG46" t="s">
        <v>66</v>
      </c>
    </row>
    <row r="47" spans="1:33" x14ac:dyDescent="0.25">
      <c r="A47" t="s">
        <v>339</v>
      </c>
      <c r="B47" t="s">
        <v>53</v>
      </c>
      <c r="C47" s="5">
        <v>45931</v>
      </c>
      <c r="D47" s="5">
        <v>46022</v>
      </c>
      <c r="E47" t="s">
        <v>47</v>
      </c>
      <c r="F47" t="s">
        <v>176</v>
      </c>
      <c r="G47" t="s">
        <v>177</v>
      </c>
      <c r="H47" t="s">
        <v>178</v>
      </c>
      <c r="I47" t="s">
        <v>274</v>
      </c>
      <c r="J47" t="s">
        <v>340</v>
      </c>
      <c r="K47" t="s">
        <v>341</v>
      </c>
      <c r="L47" t="s">
        <v>91</v>
      </c>
      <c r="M47" t="s">
        <v>51</v>
      </c>
      <c r="N47" t="s">
        <v>182</v>
      </c>
      <c r="O47" t="s">
        <v>62</v>
      </c>
      <c r="P47" t="s">
        <v>183</v>
      </c>
      <c r="Q47" t="s">
        <v>62</v>
      </c>
      <c r="R47" t="s">
        <v>342</v>
      </c>
      <c r="S47" t="s">
        <v>342</v>
      </c>
      <c r="T47" t="s">
        <v>342</v>
      </c>
      <c r="U47" t="s">
        <v>342</v>
      </c>
      <c r="V47" t="s">
        <v>342</v>
      </c>
      <c r="W47" t="s">
        <v>342</v>
      </c>
      <c r="X47" t="s">
        <v>342</v>
      </c>
      <c r="Y47" t="s">
        <v>342</v>
      </c>
      <c r="Z47" t="s">
        <v>342</v>
      </c>
      <c r="AA47" t="s">
        <v>342</v>
      </c>
      <c r="AB47" t="s">
        <v>342</v>
      </c>
      <c r="AC47" t="s">
        <v>342</v>
      </c>
      <c r="AD47" t="s">
        <v>342</v>
      </c>
      <c r="AE47" t="s">
        <v>65</v>
      </c>
      <c r="AF47" s="5">
        <v>46029</v>
      </c>
      <c r="AG47" t="s">
        <v>66</v>
      </c>
    </row>
    <row r="48" spans="1:33" x14ac:dyDescent="0.25">
      <c r="A48" t="s">
        <v>343</v>
      </c>
      <c r="B48" t="s">
        <v>53</v>
      </c>
      <c r="C48" s="5">
        <v>45931</v>
      </c>
      <c r="D48" s="5">
        <v>46022</v>
      </c>
      <c r="E48" t="s">
        <v>47</v>
      </c>
      <c r="F48" t="s">
        <v>322</v>
      </c>
      <c r="G48" t="s">
        <v>323</v>
      </c>
      <c r="H48" t="s">
        <v>324</v>
      </c>
      <c r="I48" t="s">
        <v>344</v>
      </c>
      <c r="J48" t="s">
        <v>345</v>
      </c>
      <c r="K48" t="s">
        <v>346</v>
      </c>
      <c r="L48" t="s">
        <v>269</v>
      </c>
      <c r="M48" t="s">
        <v>50</v>
      </c>
      <c r="N48" t="s">
        <v>135</v>
      </c>
      <c r="O48" t="s">
        <v>62</v>
      </c>
      <c r="P48" t="s">
        <v>136</v>
      </c>
      <c r="Q48" t="s">
        <v>62</v>
      </c>
      <c r="R48" t="s">
        <v>347</v>
      </c>
      <c r="S48" t="s">
        <v>347</v>
      </c>
      <c r="T48" t="s">
        <v>347</v>
      </c>
      <c r="U48" t="s">
        <v>347</v>
      </c>
      <c r="V48" t="s">
        <v>347</v>
      </c>
      <c r="W48" t="s">
        <v>347</v>
      </c>
      <c r="X48" t="s">
        <v>347</v>
      </c>
      <c r="Y48" t="s">
        <v>347</v>
      </c>
      <c r="Z48" t="s">
        <v>347</v>
      </c>
      <c r="AA48" t="s">
        <v>347</v>
      </c>
      <c r="AB48" t="s">
        <v>347</v>
      </c>
      <c r="AC48" t="s">
        <v>347</v>
      </c>
      <c r="AD48" t="s">
        <v>347</v>
      </c>
      <c r="AE48" t="s">
        <v>65</v>
      </c>
      <c r="AF48" s="5">
        <v>46029</v>
      </c>
      <c r="AG48" t="s">
        <v>66</v>
      </c>
    </row>
    <row r="49" spans="1:33" x14ac:dyDescent="0.25">
      <c r="A49" t="s">
        <v>348</v>
      </c>
      <c r="B49" t="s">
        <v>53</v>
      </c>
      <c r="C49" s="5">
        <v>45931</v>
      </c>
      <c r="D49" s="5">
        <v>46022</v>
      </c>
      <c r="E49" t="s">
        <v>47</v>
      </c>
      <c r="F49" t="s">
        <v>349</v>
      </c>
      <c r="G49" t="s">
        <v>350</v>
      </c>
      <c r="H49" t="s">
        <v>351</v>
      </c>
      <c r="I49" t="s">
        <v>290</v>
      </c>
      <c r="J49" t="s">
        <v>352</v>
      </c>
      <c r="K49" t="s">
        <v>285</v>
      </c>
      <c r="L49" t="s">
        <v>353</v>
      </c>
      <c r="M49" t="s">
        <v>50</v>
      </c>
      <c r="N49" t="s">
        <v>354</v>
      </c>
      <c r="O49" t="s">
        <v>62</v>
      </c>
      <c r="P49" t="s">
        <v>355</v>
      </c>
      <c r="Q49" t="s">
        <v>62</v>
      </c>
      <c r="R49" t="s">
        <v>356</v>
      </c>
      <c r="S49" t="s">
        <v>356</v>
      </c>
      <c r="T49" t="s">
        <v>356</v>
      </c>
      <c r="U49" t="s">
        <v>356</v>
      </c>
      <c r="V49" t="s">
        <v>356</v>
      </c>
      <c r="W49" t="s">
        <v>356</v>
      </c>
      <c r="X49" t="s">
        <v>356</v>
      </c>
      <c r="Y49" t="s">
        <v>356</v>
      </c>
      <c r="Z49" t="s">
        <v>356</v>
      </c>
      <c r="AA49" t="s">
        <v>356</v>
      </c>
      <c r="AB49" t="s">
        <v>356</v>
      </c>
      <c r="AC49" t="s">
        <v>356</v>
      </c>
      <c r="AD49" t="s">
        <v>356</v>
      </c>
      <c r="AE49" t="s">
        <v>65</v>
      </c>
      <c r="AF49" s="5">
        <v>46029</v>
      </c>
      <c r="AG49" t="s">
        <v>66</v>
      </c>
    </row>
    <row r="50" spans="1:33" x14ac:dyDescent="0.25">
      <c r="A50" t="s">
        <v>357</v>
      </c>
      <c r="B50" t="s">
        <v>53</v>
      </c>
      <c r="C50" s="5">
        <v>45931</v>
      </c>
      <c r="D50" s="5">
        <v>46022</v>
      </c>
      <c r="E50" t="s">
        <v>47</v>
      </c>
      <c r="F50" t="s">
        <v>358</v>
      </c>
      <c r="G50" t="s">
        <v>280</v>
      </c>
      <c r="H50" t="s">
        <v>359</v>
      </c>
      <c r="I50" t="s">
        <v>360</v>
      </c>
      <c r="J50" t="s">
        <v>361</v>
      </c>
      <c r="K50" t="s">
        <v>362</v>
      </c>
      <c r="L50" t="s">
        <v>363</v>
      </c>
      <c r="M50" t="s">
        <v>50</v>
      </c>
      <c r="N50" t="s">
        <v>364</v>
      </c>
      <c r="O50" t="s">
        <v>62</v>
      </c>
      <c r="P50" t="s">
        <v>365</v>
      </c>
      <c r="Q50" t="s">
        <v>62</v>
      </c>
      <c r="R50" t="s">
        <v>366</v>
      </c>
      <c r="S50" t="s">
        <v>366</v>
      </c>
      <c r="T50" t="s">
        <v>366</v>
      </c>
      <c r="U50" t="s">
        <v>366</v>
      </c>
      <c r="V50" t="s">
        <v>366</v>
      </c>
      <c r="W50" t="s">
        <v>366</v>
      </c>
      <c r="X50" t="s">
        <v>366</v>
      </c>
      <c r="Y50" t="s">
        <v>366</v>
      </c>
      <c r="Z50" t="s">
        <v>366</v>
      </c>
      <c r="AA50" t="s">
        <v>366</v>
      </c>
      <c r="AB50" t="s">
        <v>366</v>
      </c>
      <c r="AC50" t="s">
        <v>366</v>
      </c>
      <c r="AD50" t="s">
        <v>366</v>
      </c>
      <c r="AE50" t="s">
        <v>65</v>
      </c>
      <c r="AF50" s="5">
        <v>46029</v>
      </c>
      <c r="AG50" t="s">
        <v>66</v>
      </c>
    </row>
    <row r="51" spans="1:33" x14ac:dyDescent="0.25">
      <c r="A51" t="s">
        <v>367</v>
      </c>
      <c r="B51" t="s">
        <v>53</v>
      </c>
      <c r="C51" s="5">
        <v>45931</v>
      </c>
      <c r="D51" s="5">
        <v>46022</v>
      </c>
      <c r="E51" t="s">
        <v>47</v>
      </c>
      <c r="F51" t="s">
        <v>68</v>
      </c>
      <c r="G51" t="s">
        <v>69</v>
      </c>
      <c r="H51" t="s">
        <v>70</v>
      </c>
      <c r="I51" t="s">
        <v>368</v>
      </c>
      <c r="J51" t="s">
        <v>369</v>
      </c>
      <c r="K51" t="s">
        <v>370</v>
      </c>
      <c r="L51" t="s">
        <v>167</v>
      </c>
      <c r="M51" t="s">
        <v>51</v>
      </c>
      <c r="N51" t="s">
        <v>75</v>
      </c>
      <c r="O51" t="s">
        <v>62</v>
      </c>
      <c r="P51" t="s">
        <v>76</v>
      </c>
      <c r="Q51" t="s">
        <v>62</v>
      </c>
      <c r="R51" t="s">
        <v>371</v>
      </c>
      <c r="S51" t="s">
        <v>371</v>
      </c>
      <c r="T51" t="s">
        <v>371</v>
      </c>
      <c r="U51" t="s">
        <v>371</v>
      </c>
      <c r="V51" t="s">
        <v>371</v>
      </c>
      <c r="W51" t="s">
        <v>371</v>
      </c>
      <c r="X51" t="s">
        <v>371</v>
      </c>
      <c r="Y51" t="s">
        <v>371</v>
      </c>
      <c r="Z51" t="s">
        <v>371</v>
      </c>
      <c r="AA51" t="s">
        <v>371</v>
      </c>
      <c r="AB51" t="s">
        <v>371</v>
      </c>
      <c r="AC51" t="s">
        <v>371</v>
      </c>
      <c r="AD51" t="s">
        <v>371</v>
      </c>
      <c r="AE51" t="s">
        <v>65</v>
      </c>
      <c r="AF51" s="5">
        <v>46029</v>
      </c>
      <c r="AG51" t="s">
        <v>66</v>
      </c>
    </row>
    <row r="52" spans="1:33" x14ac:dyDescent="0.25">
      <c r="A52" t="s">
        <v>372</v>
      </c>
      <c r="B52" t="s">
        <v>53</v>
      </c>
      <c r="C52" s="5">
        <v>45931</v>
      </c>
      <c r="D52" s="5">
        <v>46022</v>
      </c>
      <c r="E52" t="s">
        <v>47</v>
      </c>
      <c r="F52" t="s">
        <v>68</v>
      </c>
      <c r="G52" t="s">
        <v>69</v>
      </c>
      <c r="H52" t="s">
        <v>70</v>
      </c>
      <c r="I52" t="s">
        <v>373</v>
      </c>
      <c r="J52" t="s">
        <v>374</v>
      </c>
      <c r="K52" t="s">
        <v>375</v>
      </c>
      <c r="L52" t="s">
        <v>362</v>
      </c>
      <c r="M52" t="s">
        <v>51</v>
      </c>
      <c r="N52" t="s">
        <v>75</v>
      </c>
      <c r="O52" t="s">
        <v>62</v>
      </c>
      <c r="P52" t="s">
        <v>76</v>
      </c>
      <c r="Q52" t="s">
        <v>62</v>
      </c>
      <c r="R52" t="s">
        <v>376</v>
      </c>
      <c r="S52" t="s">
        <v>376</v>
      </c>
      <c r="T52" t="s">
        <v>376</v>
      </c>
      <c r="U52" t="s">
        <v>376</v>
      </c>
      <c r="V52" t="s">
        <v>376</v>
      </c>
      <c r="W52" t="s">
        <v>376</v>
      </c>
      <c r="X52" t="s">
        <v>376</v>
      </c>
      <c r="Y52" t="s">
        <v>376</v>
      </c>
      <c r="Z52" t="s">
        <v>376</v>
      </c>
      <c r="AA52" t="s">
        <v>376</v>
      </c>
      <c r="AB52" t="s">
        <v>376</v>
      </c>
      <c r="AC52" t="s">
        <v>376</v>
      </c>
      <c r="AD52" t="s">
        <v>376</v>
      </c>
      <c r="AE52" t="s">
        <v>65</v>
      </c>
      <c r="AF52" s="5">
        <v>46029</v>
      </c>
      <c r="AG52" t="s">
        <v>66</v>
      </c>
    </row>
    <row r="53" spans="1:33" x14ac:dyDescent="0.25">
      <c r="A53" t="s">
        <v>377</v>
      </c>
      <c r="B53" t="s">
        <v>53</v>
      </c>
      <c r="C53" s="5">
        <v>45931</v>
      </c>
      <c r="D53" s="5">
        <v>46022</v>
      </c>
      <c r="E53" t="s">
        <v>47</v>
      </c>
      <c r="F53" t="s">
        <v>322</v>
      </c>
      <c r="G53" t="s">
        <v>323</v>
      </c>
      <c r="H53" t="s">
        <v>324</v>
      </c>
      <c r="I53" t="s">
        <v>378</v>
      </c>
      <c r="J53" t="s">
        <v>379</v>
      </c>
      <c r="K53" t="s">
        <v>380</v>
      </c>
      <c r="L53" t="s">
        <v>381</v>
      </c>
      <c r="M53" t="s">
        <v>50</v>
      </c>
      <c r="N53" t="s">
        <v>135</v>
      </c>
      <c r="O53" t="s">
        <v>62</v>
      </c>
      <c r="P53" t="s">
        <v>136</v>
      </c>
      <c r="Q53" t="s">
        <v>62</v>
      </c>
      <c r="R53" t="s">
        <v>382</v>
      </c>
      <c r="S53" t="s">
        <v>382</v>
      </c>
      <c r="T53" t="s">
        <v>382</v>
      </c>
      <c r="U53" t="s">
        <v>382</v>
      </c>
      <c r="V53" t="s">
        <v>382</v>
      </c>
      <c r="W53" t="s">
        <v>382</v>
      </c>
      <c r="X53" t="s">
        <v>382</v>
      </c>
      <c r="Y53" t="s">
        <v>382</v>
      </c>
      <c r="Z53" t="s">
        <v>382</v>
      </c>
      <c r="AA53" t="s">
        <v>382</v>
      </c>
      <c r="AB53" t="s">
        <v>382</v>
      </c>
      <c r="AC53" t="s">
        <v>382</v>
      </c>
      <c r="AD53" t="s">
        <v>382</v>
      </c>
      <c r="AE53" t="s">
        <v>65</v>
      </c>
      <c r="AF53" s="5">
        <v>46029</v>
      </c>
      <c r="AG53" t="s">
        <v>66</v>
      </c>
    </row>
    <row r="54" spans="1:33" x14ac:dyDescent="0.25">
      <c r="A54" t="s">
        <v>383</v>
      </c>
      <c r="B54" t="s">
        <v>53</v>
      </c>
      <c r="C54" s="5">
        <v>45931</v>
      </c>
      <c r="D54" s="5">
        <v>46022</v>
      </c>
      <c r="E54" t="s">
        <v>47</v>
      </c>
      <c r="F54" t="s">
        <v>384</v>
      </c>
      <c r="G54" t="s">
        <v>385</v>
      </c>
      <c r="H54" t="s">
        <v>386</v>
      </c>
      <c r="I54" t="s">
        <v>387</v>
      </c>
      <c r="J54" t="s">
        <v>388</v>
      </c>
      <c r="K54" t="s">
        <v>389</v>
      </c>
      <c r="L54" t="s">
        <v>390</v>
      </c>
      <c r="M54" t="s">
        <v>51</v>
      </c>
      <c r="N54" t="s">
        <v>391</v>
      </c>
      <c r="O54" t="s">
        <v>62</v>
      </c>
      <c r="P54" t="s">
        <v>392</v>
      </c>
      <c r="Q54" t="s">
        <v>62</v>
      </c>
      <c r="R54" t="s">
        <v>393</v>
      </c>
      <c r="S54" t="s">
        <v>393</v>
      </c>
      <c r="T54" t="s">
        <v>393</v>
      </c>
      <c r="U54" t="s">
        <v>393</v>
      </c>
      <c r="V54" t="s">
        <v>393</v>
      </c>
      <c r="W54" t="s">
        <v>393</v>
      </c>
      <c r="X54" t="s">
        <v>393</v>
      </c>
      <c r="Y54" t="s">
        <v>393</v>
      </c>
      <c r="Z54" t="s">
        <v>393</v>
      </c>
      <c r="AA54" t="s">
        <v>393</v>
      </c>
      <c r="AB54" t="s">
        <v>393</v>
      </c>
      <c r="AC54" t="s">
        <v>393</v>
      </c>
      <c r="AD54" t="s">
        <v>393</v>
      </c>
      <c r="AE54" t="s">
        <v>65</v>
      </c>
      <c r="AF54" s="5">
        <v>46029</v>
      </c>
      <c r="AG54" t="s">
        <v>66</v>
      </c>
    </row>
    <row r="55" spans="1:33" x14ac:dyDescent="0.25">
      <c r="A55" t="s">
        <v>394</v>
      </c>
      <c r="B55" t="s">
        <v>53</v>
      </c>
      <c r="C55" s="5">
        <v>45931</v>
      </c>
      <c r="D55" s="5">
        <v>46022</v>
      </c>
      <c r="E55" t="s">
        <v>47</v>
      </c>
      <c r="F55" t="s">
        <v>85</v>
      </c>
      <c r="G55" t="s">
        <v>86</v>
      </c>
      <c r="H55" t="s">
        <v>87</v>
      </c>
      <c r="I55" t="s">
        <v>395</v>
      </c>
      <c r="J55" t="s">
        <v>396</v>
      </c>
      <c r="K55" t="s">
        <v>232</v>
      </c>
      <c r="L55" t="s">
        <v>389</v>
      </c>
      <c r="M55" t="s">
        <v>51</v>
      </c>
      <c r="N55" t="s">
        <v>92</v>
      </c>
      <c r="O55" t="s">
        <v>62</v>
      </c>
      <c r="P55" t="s">
        <v>93</v>
      </c>
      <c r="Q55" t="s">
        <v>62</v>
      </c>
      <c r="R55" t="s">
        <v>397</v>
      </c>
      <c r="S55" t="s">
        <v>397</v>
      </c>
      <c r="T55" t="s">
        <v>397</v>
      </c>
      <c r="U55" t="s">
        <v>397</v>
      </c>
      <c r="V55" t="s">
        <v>397</v>
      </c>
      <c r="W55" t="s">
        <v>397</v>
      </c>
      <c r="X55" t="s">
        <v>397</v>
      </c>
      <c r="Y55" t="s">
        <v>397</v>
      </c>
      <c r="Z55" t="s">
        <v>397</v>
      </c>
      <c r="AA55" t="s">
        <v>397</v>
      </c>
      <c r="AB55" t="s">
        <v>397</v>
      </c>
      <c r="AC55" t="s">
        <v>397</v>
      </c>
      <c r="AD55" t="s">
        <v>397</v>
      </c>
      <c r="AE55" t="s">
        <v>65</v>
      </c>
      <c r="AF55" s="5">
        <v>46029</v>
      </c>
      <c r="AG55" t="s">
        <v>66</v>
      </c>
    </row>
    <row r="56" spans="1:33" x14ac:dyDescent="0.25">
      <c r="A56" t="s">
        <v>398</v>
      </c>
      <c r="B56" t="s">
        <v>53</v>
      </c>
      <c r="C56" s="5">
        <v>45931</v>
      </c>
      <c r="D56" s="5">
        <v>46022</v>
      </c>
      <c r="E56" t="s">
        <v>47</v>
      </c>
      <c r="F56" t="s">
        <v>68</v>
      </c>
      <c r="G56" t="s">
        <v>69</v>
      </c>
      <c r="H56" t="s">
        <v>70</v>
      </c>
      <c r="I56" t="s">
        <v>399</v>
      </c>
      <c r="J56" t="s">
        <v>396</v>
      </c>
      <c r="K56" t="s">
        <v>400</v>
      </c>
      <c r="L56" t="s">
        <v>401</v>
      </c>
      <c r="M56" t="s">
        <v>51</v>
      </c>
      <c r="N56" t="s">
        <v>75</v>
      </c>
      <c r="O56" t="s">
        <v>62</v>
      </c>
      <c r="P56" t="s">
        <v>76</v>
      </c>
      <c r="Q56" t="s">
        <v>62</v>
      </c>
      <c r="R56" t="s">
        <v>402</v>
      </c>
      <c r="S56" t="s">
        <v>402</v>
      </c>
      <c r="T56" t="s">
        <v>402</v>
      </c>
      <c r="U56" t="s">
        <v>402</v>
      </c>
      <c r="V56" t="s">
        <v>402</v>
      </c>
      <c r="W56" t="s">
        <v>402</v>
      </c>
      <c r="X56" t="s">
        <v>402</v>
      </c>
      <c r="Y56" t="s">
        <v>402</v>
      </c>
      <c r="Z56" t="s">
        <v>402</v>
      </c>
      <c r="AA56" t="s">
        <v>402</v>
      </c>
      <c r="AB56" t="s">
        <v>402</v>
      </c>
      <c r="AC56" t="s">
        <v>402</v>
      </c>
      <c r="AD56" t="s">
        <v>402</v>
      </c>
      <c r="AE56" t="s">
        <v>65</v>
      </c>
      <c r="AF56" s="5">
        <v>46029</v>
      </c>
      <c r="AG56" t="s">
        <v>66</v>
      </c>
    </row>
    <row r="57" spans="1:33" x14ac:dyDescent="0.25">
      <c r="A57" t="s">
        <v>403</v>
      </c>
      <c r="B57" t="s">
        <v>53</v>
      </c>
      <c r="C57" s="5">
        <v>45931</v>
      </c>
      <c r="D57" s="5">
        <v>46022</v>
      </c>
      <c r="E57" t="s">
        <v>47</v>
      </c>
      <c r="F57" t="s">
        <v>176</v>
      </c>
      <c r="G57" t="s">
        <v>177</v>
      </c>
      <c r="H57" t="s">
        <v>178</v>
      </c>
      <c r="I57" t="s">
        <v>404</v>
      </c>
      <c r="J57" t="s">
        <v>405</v>
      </c>
      <c r="K57" t="s">
        <v>406</v>
      </c>
      <c r="L57" t="s">
        <v>407</v>
      </c>
      <c r="M57" t="s">
        <v>51</v>
      </c>
      <c r="N57" t="s">
        <v>182</v>
      </c>
      <c r="O57" t="s">
        <v>62</v>
      </c>
      <c r="P57" t="s">
        <v>183</v>
      </c>
      <c r="Q57" t="s">
        <v>62</v>
      </c>
      <c r="R57" t="s">
        <v>408</v>
      </c>
      <c r="S57" t="s">
        <v>408</v>
      </c>
      <c r="T57" t="s">
        <v>408</v>
      </c>
      <c r="U57" t="s">
        <v>408</v>
      </c>
      <c r="V57" t="s">
        <v>408</v>
      </c>
      <c r="W57" t="s">
        <v>408</v>
      </c>
      <c r="X57" t="s">
        <v>408</v>
      </c>
      <c r="Y57" t="s">
        <v>408</v>
      </c>
      <c r="Z57" t="s">
        <v>408</v>
      </c>
      <c r="AA57" t="s">
        <v>408</v>
      </c>
      <c r="AB57" t="s">
        <v>408</v>
      </c>
      <c r="AC57" t="s">
        <v>408</v>
      </c>
      <c r="AD57" t="s">
        <v>408</v>
      </c>
      <c r="AE57" t="s">
        <v>65</v>
      </c>
      <c r="AF57" s="5">
        <v>46029</v>
      </c>
      <c r="AG57" t="s">
        <v>66</v>
      </c>
    </row>
    <row r="58" spans="1:33" x14ac:dyDescent="0.25">
      <c r="A58" t="s">
        <v>409</v>
      </c>
      <c r="B58" t="s">
        <v>53</v>
      </c>
      <c r="C58" s="5">
        <v>45931</v>
      </c>
      <c r="D58" s="5">
        <v>46022</v>
      </c>
      <c r="E58" t="s">
        <v>47</v>
      </c>
      <c r="F58" t="s">
        <v>68</v>
      </c>
      <c r="G58" t="s">
        <v>69</v>
      </c>
      <c r="H58" t="s">
        <v>70</v>
      </c>
      <c r="I58" t="s">
        <v>368</v>
      </c>
      <c r="J58" t="s">
        <v>410</v>
      </c>
      <c r="K58" t="s">
        <v>411</v>
      </c>
      <c r="L58" t="s">
        <v>412</v>
      </c>
      <c r="M58" t="s">
        <v>51</v>
      </c>
      <c r="N58" t="s">
        <v>75</v>
      </c>
      <c r="O58" t="s">
        <v>62</v>
      </c>
      <c r="P58" t="s">
        <v>76</v>
      </c>
      <c r="Q58" t="s">
        <v>62</v>
      </c>
      <c r="R58" t="s">
        <v>413</v>
      </c>
      <c r="S58" t="s">
        <v>413</v>
      </c>
      <c r="T58" t="s">
        <v>413</v>
      </c>
      <c r="U58" t="s">
        <v>413</v>
      </c>
      <c r="V58" t="s">
        <v>413</v>
      </c>
      <c r="W58" t="s">
        <v>413</v>
      </c>
      <c r="X58" t="s">
        <v>413</v>
      </c>
      <c r="Y58" t="s">
        <v>413</v>
      </c>
      <c r="Z58" t="s">
        <v>413</v>
      </c>
      <c r="AA58" t="s">
        <v>413</v>
      </c>
      <c r="AB58" t="s">
        <v>413</v>
      </c>
      <c r="AC58" t="s">
        <v>413</v>
      </c>
      <c r="AD58" t="s">
        <v>413</v>
      </c>
      <c r="AE58" t="s">
        <v>65</v>
      </c>
      <c r="AF58" s="5">
        <v>46029</v>
      </c>
      <c r="AG58" t="s">
        <v>66</v>
      </c>
    </row>
    <row r="59" spans="1:33" x14ac:dyDescent="0.25">
      <c r="A59" t="s">
        <v>414</v>
      </c>
      <c r="B59" t="s">
        <v>53</v>
      </c>
      <c r="C59" s="5">
        <v>45931</v>
      </c>
      <c r="D59" s="5">
        <v>46022</v>
      </c>
      <c r="E59" t="s">
        <v>47</v>
      </c>
      <c r="F59" t="s">
        <v>415</v>
      </c>
      <c r="G59" t="s">
        <v>416</v>
      </c>
      <c r="H59" t="s">
        <v>417</v>
      </c>
      <c r="I59" t="s">
        <v>235</v>
      </c>
      <c r="J59" t="s">
        <v>418</v>
      </c>
      <c r="K59" t="s">
        <v>82</v>
      </c>
      <c r="L59" t="s">
        <v>419</v>
      </c>
      <c r="M59" t="s">
        <v>51</v>
      </c>
      <c r="N59" t="s">
        <v>420</v>
      </c>
      <c r="O59" t="s">
        <v>62</v>
      </c>
      <c r="P59" t="s">
        <v>421</v>
      </c>
      <c r="Q59" t="s">
        <v>62</v>
      </c>
      <c r="R59" t="s">
        <v>422</v>
      </c>
      <c r="S59" t="s">
        <v>422</v>
      </c>
      <c r="T59" t="s">
        <v>422</v>
      </c>
      <c r="U59" t="s">
        <v>422</v>
      </c>
      <c r="V59" t="s">
        <v>422</v>
      </c>
      <c r="W59" t="s">
        <v>422</v>
      </c>
      <c r="X59" t="s">
        <v>422</v>
      </c>
      <c r="Y59" t="s">
        <v>422</v>
      </c>
      <c r="Z59" t="s">
        <v>422</v>
      </c>
      <c r="AA59" t="s">
        <v>422</v>
      </c>
      <c r="AB59" t="s">
        <v>422</v>
      </c>
      <c r="AC59" t="s">
        <v>422</v>
      </c>
      <c r="AD59" t="s">
        <v>422</v>
      </c>
      <c r="AE59" t="s">
        <v>65</v>
      </c>
      <c r="AF59" s="5">
        <v>46029</v>
      </c>
      <c r="AG59" t="s">
        <v>66</v>
      </c>
    </row>
    <row r="60" spans="1:33" x14ac:dyDescent="0.25">
      <c r="A60" t="s">
        <v>423</v>
      </c>
      <c r="B60" t="s">
        <v>53</v>
      </c>
      <c r="C60" s="5">
        <v>45931</v>
      </c>
      <c r="D60" s="5">
        <v>46022</v>
      </c>
      <c r="E60" t="s">
        <v>47</v>
      </c>
      <c r="F60" t="s">
        <v>96</v>
      </c>
      <c r="G60" t="s">
        <v>97</v>
      </c>
      <c r="H60" t="s">
        <v>98</v>
      </c>
      <c r="I60" t="s">
        <v>424</v>
      </c>
      <c r="J60" t="s">
        <v>425</v>
      </c>
      <c r="K60" t="s">
        <v>285</v>
      </c>
      <c r="L60" t="s">
        <v>426</v>
      </c>
      <c r="M60" t="s">
        <v>51</v>
      </c>
      <c r="N60" t="s">
        <v>103</v>
      </c>
      <c r="O60" t="s">
        <v>62</v>
      </c>
      <c r="P60" t="s">
        <v>104</v>
      </c>
      <c r="Q60" t="s">
        <v>62</v>
      </c>
      <c r="R60" t="s">
        <v>427</v>
      </c>
      <c r="S60" t="s">
        <v>427</v>
      </c>
      <c r="T60" t="s">
        <v>427</v>
      </c>
      <c r="U60" t="s">
        <v>427</v>
      </c>
      <c r="V60" t="s">
        <v>427</v>
      </c>
      <c r="W60" t="s">
        <v>427</v>
      </c>
      <c r="X60" t="s">
        <v>427</v>
      </c>
      <c r="Y60" t="s">
        <v>427</v>
      </c>
      <c r="Z60" t="s">
        <v>427</v>
      </c>
      <c r="AA60" t="s">
        <v>427</v>
      </c>
      <c r="AB60" t="s">
        <v>427</v>
      </c>
      <c r="AC60" t="s">
        <v>427</v>
      </c>
      <c r="AD60" t="s">
        <v>427</v>
      </c>
      <c r="AE60" t="s">
        <v>65</v>
      </c>
      <c r="AF60" s="5">
        <v>46029</v>
      </c>
      <c r="AG60" t="s">
        <v>66</v>
      </c>
    </row>
    <row r="61" spans="1:33" x14ac:dyDescent="0.25">
      <c r="A61" t="s">
        <v>428</v>
      </c>
      <c r="B61" t="s">
        <v>53</v>
      </c>
      <c r="C61" s="5">
        <v>45931</v>
      </c>
      <c r="D61" s="5">
        <v>46022</v>
      </c>
      <c r="E61" t="s">
        <v>47</v>
      </c>
      <c r="F61" t="s">
        <v>68</v>
      </c>
      <c r="G61" t="s">
        <v>69</v>
      </c>
      <c r="H61" t="s">
        <v>70</v>
      </c>
      <c r="I61" t="s">
        <v>429</v>
      </c>
      <c r="J61" t="s">
        <v>430</v>
      </c>
      <c r="K61" t="s">
        <v>431</v>
      </c>
      <c r="L61" t="s">
        <v>432</v>
      </c>
      <c r="M61" t="s">
        <v>51</v>
      </c>
      <c r="N61" t="s">
        <v>75</v>
      </c>
      <c r="O61" t="s">
        <v>62</v>
      </c>
      <c r="P61" t="s">
        <v>76</v>
      </c>
      <c r="Q61" t="s">
        <v>62</v>
      </c>
      <c r="R61" t="s">
        <v>433</v>
      </c>
      <c r="S61" t="s">
        <v>433</v>
      </c>
      <c r="T61" t="s">
        <v>433</v>
      </c>
      <c r="U61" t="s">
        <v>433</v>
      </c>
      <c r="V61" t="s">
        <v>433</v>
      </c>
      <c r="W61" t="s">
        <v>433</v>
      </c>
      <c r="X61" t="s">
        <v>433</v>
      </c>
      <c r="Y61" t="s">
        <v>433</v>
      </c>
      <c r="Z61" t="s">
        <v>433</v>
      </c>
      <c r="AA61" t="s">
        <v>433</v>
      </c>
      <c r="AB61" t="s">
        <v>433</v>
      </c>
      <c r="AC61" t="s">
        <v>433</v>
      </c>
      <c r="AD61" t="s">
        <v>433</v>
      </c>
      <c r="AE61" t="s">
        <v>65</v>
      </c>
      <c r="AF61" s="5">
        <v>46029</v>
      </c>
      <c r="AG61" t="s">
        <v>66</v>
      </c>
    </row>
    <row r="62" spans="1:33" x14ac:dyDescent="0.25">
      <c r="A62" t="s">
        <v>434</v>
      </c>
      <c r="B62" t="s">
        <v>53</v>
      </c>
      <c r="C62" s="5">
        <v>45931</v>
      </c>
      <c r="D62" s="5">
        <v>46022</v>
      </c>
      <c r="E62" t="s">
        <v>47</v>
      </c>
      <c r="F62" t="s">
        <v>435</v>
      </c>
      <c r="G62" t="s">
        <v>436</v>
      </c>
      <c r="H62" t="s">
        <v>437</v>
      </c>
      <c r="I62" t="s">
        <v>438</v>
      </c>
      <c r="J62" t="s">
        <v>439</v>
      </c>
      <c r="K62" t="s">
        <v>285</v>
      </c>
      <c r="L62" t="s">
        <v>109</v>
      </c>
      <c r="M62" t="s">
        <v>50</v>
      </c>
      <c r="N62" t="s">
        <v>440</v>
      </c>
      <c r="O62" t="s">
        <v>62</v>
      </c>
      <c r="P62" t="s">
        <v>441</v>
      </c>
      <c r="Q62" t="s">
        <v>62</v>
      </c>
      <c r="R62" t="s">
        <v>442</v>
      </c>
      <c r="S62" t="s">
        <v>442</v>
      </c>
      <c r="T62" t="s">
        <v>442</v>
      </c>
      <c r="U62" t="s">
        <v>442</v>
      </c>
      <c r="V62" t="s">
        <v>442</v>
      </c>
      <c r="W62" t="s">
        <v>442</v>
      </c>
      <c r="X62" t="s">
        <v>442</v>
      </c>
      <c r="Y62" t="s">
        <v>442</v>
      </c>
      <c r="Z62" t="s">
        <v>442</v>
      </c>
      <c r="AA62" t="s">
        <v>442</v>
      </c>
      <c r="AB62" t="s">
        <v>442</v>
      </c>
      <c r="AC62" t="s">
        <v>442</v>
      </c>
      <c r="AD62" t="s">
        <v>442</v>
      </c>
      <c r="AE62" t="s">
        <v>65</v>
      </c>
      <c r="AF62" s="5">
        <v>46029</v>
      </c>
      <c r="AG62" t="s">
        <v>66</v>
      </c>
    </row>
    <row r="63" spans="1:33" x14ac:dyDescent="0.25">
      <c r="A63" t="s">
        <v>443</v>
      </c>
      <c r="B63" t="s">
        <v>53</v>
      </c>
      <c r="C63" s="5">
        <v>45931</v>
      </c>
      <c r="D63" s="5">
        <v>46022</v>
      </c>
      <c r="E63" t="s">
        <v>47</v>
      </c>
      <c r="F63" t="s">
        <v>444</v>
      </c>
      <c r="G63" t="s">
        <v>445</v>
      </c>
      <c r="H63" t="s">
        <v>446</v>
      </c>
      <c r="I63" t="s">
        <v>447</v>
      </c>
      <c r="J63" t="s">
        <v>448</v>
      </c>
      <c r="K63" t="s">
        <v>449</v>
      </c>
      <c r="L63" t="s">
        <v>450</v>
      </c>
      <c r="M63" t="s">
        <v>51</v>
      </c>
      <c r="N63" t="s">
        <v>451</v>
      </c>
      <c r="O63" t="s">
        <v>62</v>
      </c>
      <c r="P63" t="s">
        <v>452</v>
      </c>
      <c r="Q63" t="s">
        <v>62</v>
      </c>
      <c r="R63" t="s">
        <v>453</v>
      </c>
      <c r="S63" t="s">
        <v>453</v>
      </c>
      <c r="T63" t="s">
        <v>453</v>
      </c>
      <c r="U63" t="s">
        <v>453</v>
      </c>
      <c r="V63" t="s">
        <v>453</v>
      </c>
      <c r="W63" t="s">
        <v>453</v>
      </c>
      <c r="X63" t="s">
        <v>453</v>
      </c>
      <c r="Y63" t="s">
        <v>453</v>
      </c>
      <c r="Z63" t="s">
        <v>453</v>
      </c>
      <c r="AA63" t="s">
        <v>453</v>
      </c>
      <c r="AB63" t="s">
        <v>453</v>
      </c>
      <c r="AC63" t="s">
        <v>453</v>
      </c>
      <c r="AD63" t="s">
        <v>453</v>
      </c>
      <c r="AE63" t="s">
        <v>65</v>
      </c>
      <c r="AF63" s="5">
        <v>46029</v>
      </c>
      <c r="AG63" t="s">
        <v>66</v>
      </c>
    </row>
    <row r="64" spans="1:33" x14ac:dyDescent="0.25">
      <c r="A64" t="s">
        <v>454</v>
      </c>
      <c r="B64" t="s">
        <v>53</v>
      </c>
      <c r="C64" s="5">
        <v>45931</v>
      </c>
      <c r="D64" s="5">
        <v>46022</v>
      </c>
      <c r="E64" t="s">
        <v>47</v>
      </c>
      <c r="F64" t="s">
        <v>455</v>
      </c>
      <c r="G64" t="s">
        <v>280</v>
      </c>
      <c r="H64" t="s">
        <v>456</v>
      </c>
      <c r="I64" t="s">
        <v>457</v>
      </c>
      <c r="J64" t="s">
        <v>458</v>
      </c>
      <c r="K64" t="s">
        <v>133</v>
      </c>
      <c r="L64" t="s">
        <v>459</v>
      </c>
      <c r="M64" t="s">
        <v>51</v>
      </c>
      <c r="N64" t="s">
        <v>460</v>
      </c>
      <c r="O64" t="s">
        <v>62</v>
      </c>
      <c r="P64" t="s">
        <v>461</v>
      </c>
      <c r="Q64" t="s">
        <v>62</v>
      </c>
      <c r="R64" t="s">
        <v>462</v>
      </c>
      <c r="S64" t="s">
        <v>462</v>
      </c>
      <c r="T64" t="s">
        <v>462</v>
      </c>
      <c r="U64" t="s">
        <v>462</v>
      </c>
      <c r="V64" t="s">
        <v>462</v>
      </c>
      <c r="W64" t="s">
        <v>462</v>
      </c>
      <c r="X64" t="s">
        <v>462</v>
      </c>
      <c r="Y64" t="s">
        <v>462</v>
      </c>
      <c r="Z64" t="s">
        <v>462</v>
      </c>
      <c r="AA64" t="s">
        <v>462</v>
      </c>
      <c r="AB64" t="s">
        <v>462</v>
      </c>
      <c r="AC64" t="s">
        <v>462</v>
      </c>
      <c r="AD64" t="s">
        <v>462</v>
      </c>
      <c r="AE64" t="s">
        <v>65</v>
      </c>
      <c r="AF64" s="5">
        <v>46029</v>
      </c>
      <c r="AG64" t="s">
        <v>66</v>
      </c>
    </row>
    <row r="65" spans="1:33" x14ac:dyDescent="0.25">
      <c r="A65" t="s">
        <v>463</v>
      </c>
      <c r="B65" t="s">
        <v>53</v>
      </c>
      <c r="C65" s="5">
        <v>45931</v>
      </c>
      <c r="D65" s="5">
        <v>46022</v>
      </c>
      <c r="E65" t="s">
        <v>47</v>
      </c>
      <c r="F65" t="s">
        <v>68</v>
      </c>
      <c r="G65" t="s">
        <v>69</v>
      </c>
      <c r="H65" t="s">
        <v>70</v>
      </c>
      <c r="I65" t="s">
        <v>464</v>
      </c>
      <c r="J65" t="s">
        <v>465</v>
      </c>
      <c r="K65" t="s">
        <v>466</v>
      </c>
      <c r="L65" t="s">
        <v>467</v>
      </c>
      <c r="M65" t="s">
        <v>50</v>
      </c>
      <c r="N65" t="s">
        <v>75</v>
      </c>
      <c r="O65" t="s">
        <v>62</v>
      </c>
      <c r="P65" t="s">
        <v>76</v>
      </c>
      <c r="Q65" t="s">
        <v>62</v>
      </c>
      <c r="R65" t="s">
        <v>468</v>
      </c>
      <c r="S65" t="s">
        <v>468</v>
      </c>
      <c r="T65" t="s">
        <v>468</v>
      </c>
      <c r="U65" t="s">
        <v>468</v>
      </c>
      <c r="V65" t="s">
        <v>468</v>
      </c>
      <c r="W65" t="s">
        <v>468</v>
      </c>
      <c r="X65" t="s">
        <v>468</v>
      </c>
      <c r="Y65" t="s">
        <v>468</v>
      </c>
      <c r="Z65" t="s">
        <v>468</v>
      </c>
      <c r="AA65" t="s">
        <v>468</v>
      </c>
      <c r="AB65" t="s">
        <v>468</v>
      </c>
      <c r="AC65" t="s">
        <v>468</v>
      </c>
      <c r="AD65" t="s">
        <v>468</v>
      </c>
      <c r="AE65" t="s">
        <v>65</v>
      </c>
      <c r="AF65" s="5">
        <v>46029</v>
      </c>
      <c r="AG65" t="s">
        <v>66</v>
      </c>
    </row>
    <row r="66" spans="1:33" x14ac:dyDescent="0.25">
      <c r="A66" t="s">
        <v>469</v>
      </c>
      <c r="B66" t="s">
        <v>53</v>
      </c>
      <c r="C66" s="5">
        <v>45931</v>
      </c>
      <c r="D66" s="5">
        <v>46022</v>
      </c>
      <c r="E66" t="s">
        <v>47</v>
      </c>
      <c r="F66" t="s">
        <v>192</v>
      </c>
      <c r="G66" t="s">
        <v>193</v>
      </c>
      <c r="H66" t="s">
        <v>194</v>
      </c>
      <c r="I66" t="s">
        <v>71</v>
      </c>
      <c r="J66" t="s">
        <v>396</v>
      </c>
      <c r="K66" t="s">
        <v>470</v>
      </c>
      <c r="L66" t="s">
        <v>471</v>
      </c>
      <c r="M66" t="s">
        <v>51</v>
      </c>
      <c r="N66" t="s">
        <v>199</v>
      </c>
      <c r="O66" t="s">
        <v>62</v>
      </c>
      <c r="P66" t="s">
        <v>200</v>
      </c>
      <c r="Q66" t="s">
        <v>62</v>
      </c>
      <c r="R66" t="s">
        <v>472</v>
      </c>
      <c r="S66" t="s">
        <v>472</v>
      </c>
      <c r="T66" t="s">
        <v>472</v>
      </c>
      <c r="U66" t="s">
        <v>472</v>
      </c>
      <c r="V66" t="s">
        <v>472</v>
      </c>
      <c r="W66" t="s">
        <v>472</v>
      </c>
      <c r="X66" t="s">
        <v>472</v>
      </c>
      <c r="Y66" t="s">
        <v>472</v>
      </c>
      <c r="Z66" t="s">
        <v>472</v>
      </c>
      <c r="AA66" t="s">
        <v>472</v>
      </c>
      <c r="AB66" t="s">
        <v>472</v>
      </c>
      <c r="AC66" t="s">
        <v>472</v>
      </c>
      <c r="AD66" t="s">
        <v>472</v>
      </c>
      <c r="AE66" t="s">
        <v>65</v>
      </c>
      <c r="AF66" s="5">
        <v>46029</v>
      </c>
      <c r="AG66" t="s">
        <v>66</v>
      </c>
    </row>
    <row r="67" spans="1:33" x14ac:dyDescent="0.25">
      <c r="A67" t="s">
        <v>473</v>
      </c>
      <c r="B67" t="s">
        <v>53</v>
      </c>
      <c r="C67" s="5">
        <v>45931</v>
      </c>
      <c r="D67" s="5">
        <v>46022</v>
      </c>
      <c r="E67" t="s">
        <v>47</v>
      </c>
      <c r="F67" t="s">
        <v>54</v>
      </c>
      <c r="G67" t="s">
        <v>55</v>
      </c>
      <c r="H67" t="s">
        <v>56</v>
      </c>
      <c r="I67" t="s">
        <v>474</v>
      </c>
      <c r="J67" t="s">
        <v>475</v>
      </c>
      <c r="K67" t="s">
        <v>476</v>
      </c>
      <c r="L67" t="s">
        <v>82</v>
      </c>
      <c r="M67" t="s">
        <v>50</v>
      </c>
      <c r="N67" t="s">
        <v>61</v>
      </c>
      <c r="O67" t="s">
        <v>62</v>
      </c>
      <c r="P67" t="s">
        <v>63</v>
      </c>
      <c r="Q67" t="s">
        <v>62</v>
      </c>
      <c r="R67" t="s">
        <v>477</v>
      </c>
      <c r="S67" t="s">
        <v>477</v>
      </c>
      <c r="T67" t="s">
        <v>477</v>
      </c>
      <c r="U67" t="s">
        <v>477</v>
      </c>
      <c r="V67" t="s">
        <v>477</v>
      </c>
      <c r="W67" t="s">
        <v>477</v>
      </c>
      <c r="X67" t="s">
        <v>477</v>
      </c>
      <c r="Y67" t="s">
        <v>477</v>
      </c>
      <c r="Z67" t="s">
        <v>477</v>
      </c>
      <c r="AA67" t="s">
        <v>477</v>
      </c>
      <c r="AB67" t="s">
        <v>477</v>
      </c>
      <c r="AC67" t="s">
        <v>477</v>
      </c>
      <c r="AD67" t="s">
        <v>477</v>
      </c>
      <c r="AE67" t="s">
        <v>65</v>
      </c>
      <c r="AF67" s="5">
        <v>46029</v>
      </c>
      <c r="AG67" t="s">
        <v>66</v>
      </c>
    </row>
    <row r="68" spans="1:33" x14ac:dyDescent="0.25">
      <c r="A68" t="s">
        <v>478</v>
      </c>
      <c r="B68" t="s">
        <v>53</v>
      </c>
      <c r="C68" s="5">
        <v>45931</v>
      </c>
      <c r="D68" s="5">
        <v>46022</v>
      </c>
      <c r="E68" t="s">
        <v>47</v>
      </c>
      <c r="F68" t="s">
        <v>415</v>
      </c>
      <c r="G68" t="s">
        <v>416</v>
      </c>
      <c r="H68" t="s">
        <v>417</v>
      </c>
      <c r="I68" t="s">
        <v>404</v>
      </c>
      <c r="J68" t="s">
        <v>479</v>
      </c>
      <c r="K68" t="s">
        <v>480</v>
      </c>
      <c r="L68" t="s">
        <v>481</v>
      </c>
      <c r="M68" t="s">
        <v>50</v>
      </c>
      <c r="N68" t="s">
        <v>420</v>
      </c>
      <c r="O68" t="s">
        <v>62</v>
      </c>
      <c r="P68" t="s">
        <v>421</v>
      </c>
      <c r="Q68" t="s">
        <v>62</v>
      </c>
      <c r="R68" t="s">
        <v>482</v>
      </c>
      <c r="S68" t="s">
        <v>482</v>
      </c>
      <c r="T68" t="s">
        <v>482</v>
      </c>
      <c r="U68" t="s">
        <v>482</v>
      </c>
      <c r="V68" t="s">
        <v>482</v>
      </c>
      <c r="W68" t="s">
        <v>482</v>
      </c>
      <c r="X68" t="s">
        <v>482</v>
      </c>
      <c r="Y68" t="s">
        <v>482</v>
      </c>
      <c r="Z68" t="s">
        <v>482</v>
      </c>
      <c r="AA68" t="s">
        <v>482</v>
      </c>
      <c r="AB68" t="s">
        <v>482</v>
      </c>
      <c r="AC68" t="s">
        <v>482</v>
      </c>
      <c r="AD68" t="s">
        <v>482</v>
      </c>
      <c r="AE68" t="s">
        <v>65</v>
      </c>
      <c r="AF68" s="5">
        <v>46029</v>
      </c>
      <c r="AG68" t="s">
        <v>66</v>
      </c>
    </row>
    <row r="69" spans="1:33" x14ac:dyDescent="0.25">
      <c r="A69" t="s">
        <v>483</v>
      </c>
      <c r="B69" t="s">
        <v>53</v>
      </c>
      <c r="C69" s="5">
        <v>45931</v>
      </c>
      <c r="D69" s="5">
        <v>46022</v>
      </c>
      <c r="E69" t="s">
        <v>47</v>
      </c>
      <c r="F69" t="s">
        <v>68</v>
      </c>
      <c r="G69" t="s">
        <v>69</v>
      </c>
      <c r="H69" t="s">
        <v>70</v>
      </c>
      <c r="I69" t="s">
        <v>484</v>
      </c>
      <c r="J69" t="s">
        <v>485</v>
      </c>
      <c r="K69" t="s">
        <v>486</v>
      </c>
      <c r="L69" t="s">
        <v>487</v>
      </c>
      <c r="M69" t="s">
        <v>51</v>
      </c>
      <c r="N69" t="s">
        <v>75</v>
      </c>
      <c r="O69" t="s">
        <v>62</v>
      </c>
      <c r="P69" t="s">
        <v>76</v>
      </c>
      <c r="Q69" t="s">
        <v>62</v>
      </c>
      <c r="R69" t="s">
        <v>488</v>
      </c>
      <c r="S69" t="s">
        <v>488</v>
      </c>
      <c r="T69" t="s">
        <v>488</v>
      </c>
      <c r="U69" t="s">
        <v>488</v>
      </c>
      <c r="V69" t="s">
        <v>488</v>
      </c>
      <c r="W69" t="s">
        <v>488</v>
      </c>
      <c r="X69" t="s">
        <v>488</v>
      </c>
      <c r="Y69" t="s">
        <v>488</v>
      </c>
      <c r="Z69" t="s">
        <v>488</v>
      </c>
      <c r="AA69" t="s">
        <v>488</v>
      </c>
      <c r="AB69" t="s">
        <v>488</v>
      </c>
      <c r="AC69" t="s">
        <v>488</v>
      </c>
      <c r="AD69" t="s">
        <v>488</v>
      </c>
      <c r="AE69" t="s">
        <v>65</v>
      </c>
      <c r="AF69" s="5">
        <v>46029</v>
      </c>
      <c r="AG69" t="s">
        <v>66</v>
      </c>
    </row>
    <row r="70" spans="1:33" x14ac:dyDescent="0.25">
      <c r="A70" t="s">
        <v>489</v>
      </c>
      <c r="B70" t="s">
        <v>53</v>
      </c>
      <c r="C70" s="5">
        <v>45931</v>
      </c>
      <c r="D70" s="5">
        <v>46022</v>
      </c>
      <c r="E70" t="s">
        <v>47</v>
      </c>
      <c r="F70" t="s">
        <v>192</v>
      </c>
      <c r="G70" t="s">
        <v>193</v>
      </c>
      <c r="H70" t="s">
        <v>194</v>
      </c>
      <c r="I70" t="s">
        <v>490</v>
      </c>
      <c r="J70" t="s">
        <v>491</v>
      </c>
      <c r="K70" t="s">
        <v>285</v>
      </c>
      <c r="L70" t="s">
        <v>492</v>
      </c>
      <c r="M70" t="s">
        <v>51</v>
      </c>
      <c r="N70" t="s">
        <v>199</v>
      </c>
      <c r="O70" t="s">
        <v>62</v>
      </c>
      <c r="P70" t="s">
        <v>200</v>
      </c>
      <c r="Q70" t="s">
        <v>62</v>
      </c>
      <c r="R70" t="s">
        <v>493</v>
      </c>
      <c r="S70" t="s">
        <v>493</v>
      </c>
      <c r="T70" t="s">
        <v>493</v>
      </c>
      <c r="U70" t="s">
        <v>493</v>
      </c>
      <c r="V70" t="s">
        <v>493</v>
      </c>
      <c r="W70" t="s">
        <v>493</v>
      </c>
      <c r="X70" t="s">
        <v>493</v>
      </c>
      <c r="Y70" t="s">
        <v>493</v>
      </c>
      <c r="Z70" t="s">
        <v>493</v>
      </c>
      <c r="AA70" t="s">
        <v>493</v>
      </c>
      <c r="AB70" t="s">
        <v>493</v>
      </c>
      <c r="AC70" t="s">
        <v>493</v>
      </c>
      <c r="AD70" t="s">
        <v>493</v>
      </c>
      <c r="AE70" t="s">
        <v>65</v>
      </c>
      <c r="AF70" s="5">
        <v>46029</v>
      </c>
      <c r="AG70" t="s">
        <v>66</v>
      </c>
    </row>
    <row r="71" spans="1:33" x14ac:dyDescent="0.25">
      <c r="A71" t="s">
        <v>494</v>
      </c>
      <c r="B71" t="s">
        <v>53</v>
      </c>
      <c r="C71" s="5">
        <v>45931</v>
      </c>
      <c r="D71" s="5">
        <v>46022</v>
      </c>
      <c r="E71" t="s">
        <v>47</v>
      </c>
      <c r="F71" t="s">
        <v>54</v>
      </c>
      <c r="G71" t="s">
        <v>55</v>
      </c>
      <c r="H71" t="s">
        <v>56</v>
      </c>
      <c r="I71" t="s">
        <v>495</v>
      </c>
      <c r="J71" t="s">
        <v>496</v>
      </c>
      <c r="K71" t="s">
        <v>497</v>
      </c>
      <c r="L71" t="s">
        <v>498</v>
      </c>
      <c r="M71" t="s">
        <v>51</v>
      </c>
      <c r="N71" t="s">
        <v>61</v>
      </c>
      <c r="O71" t="s">
        <v>62</v>
      </c>
      <c r="P71" t="s">
        <v>63</v>
      </c>
      <c r="Q71" t="s">
        <v>62</v>
      </c>
      <c r="R71" t="s">
        <v>499</v>
      </c>
      <c r="S71" t="s">
        <v>499</v>
      </c>
      <c r="T71" t="s">
        <v>499</v>
      </c>
      <c r="U71" t="s">
        <v>499</v>
      </c>
      <c r="V71" t="s">
        <v>499</v>
      </c>
      <c r="W71" t="s">
        <v>499</v>
      </c>
      <c r="X71" t="s">
        <v>499</v>
      </c>
      <c r="Y71" t="s">
        <v>499</v>
      </c>
      <c r="Z71" t="s">
        <v>499</v>
      </c>
      <c r="AA71" t="s">
        <v>499</v>
      </c>
      <c r="AB71" t="s">
        <v>499</v>
      </c>
      <c r="AC71" t="s">
        <v>499</v>
      </c>
      <c r="AD71" t="s">
        <v>499</v>
      </c>
      <c r="AE71" t="s">
        <v>65</v>
      </c>
      <c r="AF71" s="5">
        <v>46029</v>
      </c>
      <c r="AG71" t="s">
        <v>66</v>
      </c>
    </row>
    <row r="72" spans="1:33" x14ac:dyDescent="0.25">
      <c r="A72" t="s">
        <v>500</v>
      </c>
      <c r="B72" t="s">
        <v>53</v>
      </c>
      <c r="C72" s="5">
        <v>45931</v>
      </c>
      <c r="D72" s="5">
        <v>46022</v>
      </c>
      <c r="E72" t="s">
        <v>47</v>
      </c>
      <c r="F72" t="s">
        <v>68</v>
      </c>
      <c r="G72" t="s">
        <v>69</v>
      </c>
      <c r="H72" t="s">
        <v>70</v>
      </c>
      <c r="I72" t="s">
        <v>387</v>
      </c>
      <c r="J72" t="s">
        <v>501</v>
      </c>
      <c r="K72" t="s">
        <v>91</v>
      </c>
      <c r="L72" t="s">
        <v>502</v>
      </c>
      <c r="M72" t="s">
        <v>51</v>
      </c>
      <c r="N72" t="s">
        <v>75</v>
      </c>
      <c r="O72" t="s">
        <v>62</v>
      </c>
      <c r="P72" t="s">
        <v>76</v>
      </c>
      <c r="Q72" t="s">
        <v>62</v>
      </c>
      <c r="R72" t="s">
        <v>503</v>
      </c>
      <c r="S72" t="s">
        <v>503</v>
      </c>
      <c r="T72" t="s">
        <v>503</v>
      </c>
      <c r="U72" t="s">
        <v>503</v>
      </c>
      <c r="V72" t="s">
        <v>503</v>
      </c>
      <c r="W72" t="s">
        <v>503</v>
      </c>
      <c r="X72" t="s">
        <v>503</v>
      </c>
      <c r="Y72" t="s">
        <v>503</v>
      </c>
      <c r="Z72" t="s">
        <v>503</v>
      </c>
      <c r="AA72" t="s">
        <v>503</v>
      </c>
      <c r="AB72" t="s">
        <v>503</v>
      </c>
      <c r="AC72" t="s">
        <v>503</v>
      </c>
      <c r="AD72" t="s">
        <v>503</v>
      </c>
      <c r="AE72" t="s">
        <v>65</v>
      </c>
      <c r="AF72" s="5">
        <v>46029</v>
      </c>
      <c r="AG72" t="s">
        <v>66</v>
      </c>
    </row>
    <row r="73" spans="1:33" x14ac:dyDescent="0.25">
      <c r="A73" t="s">
        <v>504</v>
      </c>
      <c r="B73" t="s">
        <v>53</v>
      </c>
      <c r="C73" s="5">
        <v>45931</v>
      </c>
      <c r="D73" s="5">
        <v>46022</v>
      </c>
      <c r="E73" t="s">
        <v>47</v>
      </c>
      <c r="F73" t="s">
        <v>118</v>
      </c>
      <c r="G73" t="s">
        <v>119</v>
      </c>
      <c r="H73" t="s">
        <v>120</v>
      </c>
      <c r="I73" t="s">
        <v>170</v>
      </c>
      <c r="J73" t="s">
        <v>505</v>
      </c>
      <c r="K73" t="s">
        <v>284</v>
      </c>
      <c r="L73" t="s">
        <v>426</v>
      </c>
      <c r="M73" t="s">
        <v>51</v>
      </c>
      <c r="N73" t="s">
        <v>125</v>
      </c>
      <c r="O73" t="s">
        <v>62</v>
      </c>
      <c r="P73" t="s">
        <v>126</v>
      </c>
      <c r="Q73" t="s">
        <v>62</v>
      </c>
      <c r="R73" t="s">
        <v>506</v>
      </c>
      <c r="S73" t="s">
        <v>506</v>
      </c>
      <c r="T73" t="s">
        <v>506</v>
      </c>
      <c r="U73" t="s">
        <v>506</v>
      </c>
      <c r="V73" t="s">
        <v>506</v>
      </c>
      <c r="W73" t="s">
        <v>506</v>
      </c>
      <c r="X73" t="s">
        <v>506</v>
      </c>
      <c r="Y73" t="s">
        <v>506</v>
      </c>
      <c r="Z73" t="s">
        <v>506</v>
      </c>
      <c r="AA73" t="s">
        <v>506</v>
      </c>
      <c r="AB73" t="s">
        <v>506</v>
      </c>
      <c r="AC73" t="s">
        <v>506</v>
      </c>
      <c r="AD73" t="s">
        <v>506</v>
      </c>
      <c r="AE73" t="s">
        <v>65</v>
      </c>
      <c r="AF73" s="5">
        <v>46029</v>
      </c>
      <c r="AG73" t="s">
        <v>66</v>
      </c>
    </row>
    <row r="74" spans="1:33" x14ac:dyDescent="0.25">
      <c r="A74" t="s">
        <v>507</v>
      </c>
      <c r="B74" t="s">
        <v>53</v>
      </c>
      <c r="C74" s="5">
        <v>45931</v>
      </c>
      <c r="D74" s="5">
        <v>46022</v>
      </c>
      <c r="E74" t="s">
        <v>47</v>
      </c>
      <c r="F74" t="s">
        <v>176</v>
      </c>
      <c r="G74" t="s">
        <v>177</v>
      </c>
      <c r="H74" t="s">
        <v>178</v>
      </c>
      <c r="I74" t="s">
        <v>107</v>
      </c>
      <c r="J74" t="s">
        <v>508</v>
      </c>
      <c r="K74" t="s">
        <v>509</v>
      </c>
      <c r="L74" t="s">
        <v>510</v>
      </c>
      <c r="M74" t="s">
        <v>51</v>
      </c>
      <c r="N74" t="s">
        <v>182</v>
      </c>
      <c r="O74" t="s">
        <v>62</v>
      </c>
      <c r="P74" t="s">
        <v>183</v>
      </c>
      <c r="Q74" t="s">
        <v>62</v>
      </c>
      <c r="R74" t="s">
        <v>511</v>
      </c>
      <c r="S74" t="s">
        <v>511</v>
      </c>
      <c r="T74" t="s">
        <v>511</v>
      </c>
      <c r="U74" t="s">
        <v>511</v>
      </c>
      <c r="V74" t="s">
        <v>511</v>
      </c>
      <c r="W74" t="s">
        <v>511</v>
      </c>
      <c r="X74" t="s">
        <v>511</v>
      </c>
      <c r="Y74" t="s">
        <v>511</v>
      </c>
      <c r="Z74" t="s">
        <v>511</v>
      </c>
      <c r="AA74" t="s">
        <v>511</v>
      </c>
      <c r="AB74" t="s">
        <v>511</v>
      </c>
      <c r="AC74" t="s">
        <v>511</v>
      </c>
      <c r="AD74" t="s">
        <v>511</v>
      </c>
      <c r="AE74" t="s">
        <v>65</v>
      </c>
      <c r="AF74" s="5">
        <v>46029</v>
      </c>
      <c r="AG74" t="s">
        <v>66</v>
      </c>
    </row>
    <row r="75" spans="1:33" x14ac:dyDescent="0.25">
      <c r="A75" t="s">
        <v>512</v>
      </c>
      <c r="B75" t="s">
        <v>53</v>
      </c>
      <c r="C75" s="5">
        <v>45931</v>
      </c>
      <c r="D75" s="5">
        <v>46022</v>
      </c>
      <c r="E75" t="s">
        <v>47</v>
      </c>
      <c r="F75" t="s">
        <v>513</v>
      </c>
      <c r="G75" t="s">
        <v>514</v>
      </c>
      <c r="H75" t="s">
        <v>514</v>
      </c>
      <c r="I75" t="s">
        <v>515</v>
      </c>
      <c r="J75" t="s">
        <v>516</v>
      </c>
      <c r="K75" t="s">
        <v>517</v>
      </c>
      <c r="L75" t="s">
        <v>362</v>
      </c>
      <c r="M75" t="s">
        <v>50</v>
      </c>
      <c r="N75" t="s">
        <v>518</v>
      </c>
      <c r="O75" t="s">
        <v>62</v>
      </c>
      <c r="P75" t="s">
        <v>519</v>
      </c>
      <c r="Q75" t="s">
        <v>62</v>
      </c>
      <c r="R75" t="s">
        <v>520</v>
      </c>
      <c r="S75" t="s">
        <v>520</v>
      </c>
      <c r="T75" t="s">
        <v>520</v>
      </c>
      <c r="U75" t="s">
        <v>520</v>
      </c>
      <c r="V75" t="s">
        <v>520</v>
      </c>
      <c r="W75" t="s">
        <v>520</v>
      </c>
      <c r="X75" t="s">
        <v>520</v>
      </c>
      <c r="Y75" t="s">
        <v>520</v>
      </c>
      <c r="Z75" t="s">
        <v>520</v>
      </c>
      <c r="AA75" t="s">
        <v>520</v>
      </c>
      <c r="AB75" t="s">
        <v>520</v>
      </c>
      <c r="AC75" t="s">
        <v>520</v>
      </c>
      <c r="AD75" t="s">
        <v>520</v>
      </c>
      <c r="AE75" t="s">
        <v>65</v>
      </c>
      <c r="AF75" s="5">
        <v>46029</v>
      </c>
      <c r="AG75" t="s">
        <v>66</v>
      </c>
    </row>
    <row r="76" spans="1:33" x14ac:dyDescent="0.25">
      <c r="A76" t="s">
        <v>521</v>
      </c>
      <c r="B76" t="s">
        <v>53</v>
      </c>
      <c r="C76" s="5">
        <v>45931</v>
      </c>
      <c r="D76" s="5">
        <v>46022</v>
      </c>
      <c r="E76" t="s">
        <v>47</v>
      </c>
      <c r="F76" t="s">
        <v>522</v>
      </c>
      <c r="G76" t="s">
        <v>523</v>
      </c>
      <c r="H76" t="s">
        <v>524</v>
      </c>
      <c r="I76" t="s">
        <v>525</v>
      </c>
      <c r="J76" t="s">
        <v>516</v>
      </c>
      <c r="K76" t="s">
        <v>81</v>
      </c>
      <c r="L76" t="s">
        <v>124</v>
      </c>
      <c r="M76" t="s">
        <v>50</v>
      </c>
      <c r="N76" t="s">
        <v>451</v>
      </c>
      <c r="O76" t="s">
        <v>62</v>
      </c>
      <c r="P76" t="s">
        <v>452</v>
      </c>
      <c r="Q76" t="s">
        <v>62</v>
      </c>
      <c r="R76" t="s">
        <v>526</v>
      </c>
      <c r="S76" t="s">
        <v>526</v>
      </c>
      <c r="T76" t="s">
        <v>526</v>
      </c>
      <c r="U76" t="s">
        <v>526</v>
      </c>
      <c r="V76" t="s">
        <v>526</v>
      </c>
      <c r="W76" t="s">
        <v>526</v>
      </c>
      <c r="X76" t="s">
        <v>526</v>
      </c>
      <c r="Y76" t="s">
        <v>526</v>
      </c>
      <c r="Z76" t="s">
        <v>526</v>
      </c>
      <c r="AA76" t="s">
        <v>526</v>
      </c>
      <c r="AB76" t="s">
        <v>526</v>
      </c>
      <c r="AC76" t="s">
        <v>526</v>
      </c>
      <c r="AD76" t="s">
        <v>526</v>
      </c>
      <c r="AE76" t="s">
        <v>65</v>
      </c>
      <c r="AF76" s="5">
        <v>46029</v>
      </c>
      <c r="AG76" t="s">
        <v>66</v>
      </c>
    </row>
    <row r="77" spans="1:33" x14ac:dyDescent="0.25">
      <c r="A77" t="s">
        <v>527</v>
      </c>
      <c r="B77" t="s">
        <v>53</v>
      </c>
      <c r="C77" s="5">
        <v>45931</v>
      </c>
      <c r="D77" s="5">
        <v>46022</v>
      </c>
      <c r="E77" t="s">
        <v>47</v>
      </c>
      <c r="F77" t="s">
        <v>415</v>
      </c>
      <c r="G77" t="s">
        <v>416</v>
      </c>
      <c r="H77" t="s">
        <v>417</v>
      </c>
      <c r="I77" t="s">
        <v>335</v>
      </c>
      <c r="J77" t="s">
        <v>528</v>
      </c>
      <c r="K77" t="s">
        <v>529</v>
      </c>
      <c r="L77" t="s">
        <v>530</v>
      </c>
      <c r="M77" t="s">
        <v>51</v>
      </c>
      <c r="N77" t="s">
        <v>420</v>
      </c>
      <c r="O77" t="s">
        <v>62</v>
      </c>
      <c r="P77" t="s">
        <v>421</v>
      </c>
      <c r="Q77" t="s">
        <v>62</v>
      </c>
      <c r="R77" t="s">
        <v>531</v>
      </c>
      <c r="S77" t="s">
        <v>531</v>
      </c>
      <c r="T77" t="s">
        <v>531</v>
      </c>
      <c r="U77" t="s">
        <v>531</v>
      </c>
      <c r="V77" t="s">
        <v>531</v>
      </c>
      <c r="W77" t="s">
        <v>531</v>
      </c>
      <c r="X77" t="s">
        <v>531</v>
      </c>
      <c r="Y77" t="s">
        <v>531</v>
      </c>
      <c r="Z77" t="s">
        <v>531</v>
      </c>
      <c r="AA77" t="s">
        <v>531</v>
      </c>
      <c r="AB77" t="s">
        <v>531</v>
      </c>
      <c r="AC77" t="s">
        <v>531</v>
      </c>
      <c r="AD77" t="s">
        <v>531</v>
      </c>
      <c r="AE77" t="s">
        <v>65</v>
      </c>
      <c r="AF77" s="5">
        <v>46029</v>
      </c>
      <c r="AG77" t="s">
        <v>66</v>
      </c>
    </row>
    <row r="78" spans="1:33" x14ac:dyDescent="0.25">
      <c r="A78" t="s">
        <v>532</v>
      </c>
      <c r="B78" t="s">
        <v>53</v>
      </c>
      <c r="C78" s="5">
        <v>45931</v>
      </c>
      <c r="D78" s="5">
        <v>46022</v>
      </c>
      <c r="E78" t="s">
        <v>47</v>
      </c>
      <c r="F78" t="s">
        <v>129</v>
      </c>
      <c r="G78" t="s">
        <v>130</v>
      </c>
      <c r="H78" t="s">
        <v>130</v>
      </c>
      <c r="I78" t="s">
        <v>131</v>
      </c>
      <c r="J78" t="s">
        <v>533</v>
      </c>
      <c r="K78" t="s">
        <v>534</v>
      </c>
      <c r="L78" t="s">
        <v>535</v>
      </c>
      <c r="M78" t="s">
        <v>51</v>
      </c>
      <c r="N78" t="s">
        <v>135</v>
      </c>
      <c r="O78" t="s">
        <v>62</v>
      </c>
      <c r="P78" t="s">
        <v>136</v>
      </c>
      <c r="Q78" t="s">
        <v>62</v>
      </c>
      <c r="R78" t="s">
        <v>536</v>
      </c>
      <c r="S78" t="s">
        <v>536</v>
      </c>
      <c r="T78" t="s">
        <v>536</v>
      </c>
      <c r="U78" t="s">
        <v>536</v>
      </c>
      <c r="V78" t="s">
        <v>536</v>
      </c>
      <c r="W78" t="s">
        <v>536</v>
      </c>
      <c r="X78" t="s">
        <v>536</v>
      </c>
      <c r="Y78" t="s">
        <v>536</v>
      </c>
      <c r="Z78" t="s">
        <v>536</v>
      </c>
      <c r="AA78" t="s">
        <v>536</v>
      </c>
      <c r="AB78" t="s">
        <v>536</v>
      </c>
      <c r="AC78" t="s">
        <v>536</v>
      </c>
      <c r="AD78" t="s">
        <v>536</v>
      </c>
      <c r="AE78" t="s">
        <v>65</v>
      </c>
      <c r="AF78" s="5">
        <v>46029</v>
      </c>
      <c r="AG78" t="s">
        <v>66</v>
      </c>
    </row>
    <row r="79" spans="1:33" x14ac:dyDescent="0.25">
      <c r="A79" t="s">
        <v>537</v>
      </c>
      <c r="B79" t="s">
        <v>53</v>
      </c>
      <c r="C79" s="5">
        <v>45931</v>
      </c>
      <c r="D79" s="5">
        <v>46022</v>
      </c>
      <c r="E79" t="s">
        <v>47</v>
      </c>
      <c r="F79" t="s">
        <v>255</v>
      </c>
      <c r="G79" t="s">
        <v>256</v>
      </c>
      <c r="H79" t="s">
        <v>257</v>
      </c>
      <c r="I79" t="s">
        <v>457</v>
      </c>
      <c r="J79" t="s">
        <v>538</v>
      </c>
      <c r="K79" t="s">
        <v>539</v>
      </c>
      <c r="L79" t="s">
        <v>540</v>
      </c>
      <c r="M79" t="s">
        <v>51</v>
      </c>
      <c r="N79" t="s">
        <v>261</v>
      </c>
      <c r="O79" t="s">
        <v>62</v>
      </c>
      <c r="P79" t="s">
        <v>262</v>
      </c>
      <c r="Q79" t="s">
        <v>62</v>
      </c>
      <c r="R79" t="s">
        <v>541</v>
      </c>
      <c r="S79" t="s">
        <v>541</v>
      </c>
      <c r="T79" t="s">
        <v>541</v>
      </c>
      <c r="U79" t="s">
        <v>541</v>
      </c>
      <c r="V79" t="s">
        <v>541</v>
      </c>
      <c r="W79" t="s">
        <v>541</v>
      </c>
      <c r="X79" t="s">
        <v>541</v>
      </c>
      <c r="Y79" t="s">
        <v>541</v>
      </c>
      <c r="Z79" t="s">
        <v>541</v>
      </c>
      <c r="AA79" t="s">
        <v>541</v>
      </c>
      <c r="AB79" t="s">
        <v>541</v>
      </c>
      <c r="AC79" t="s">
        <v>541</v>
      </c>
      <c r="AD79" t="s">
        <v>541</v>
      </c>
      <c r="AE79" t="s">
        <v>65</v>
      </c>
      <c r="AF79" s="5">
        <v>46029</v>
      </c>
      <c r="AG79" t="s">
        <v>66</v>
      </c>
    </row>
    <row r="80" spans="1:33" x14ac:dyDescent="0.25">
      <c r="A80" t="s">
        <v>542</v>
      </c>
      <c r="B80" t="s">
        <v>53</v>
      </c>
      <c r="C80" s="5">
        <v>45931</v>
      </c>
      <c r="D80" s="5">
        <v>46022</v>
      </c>
      <c r="E80" t="s">
        <v>47</v>
      </c>
      <c r="F80" t="s">
        <v>543</v>
      </c>
      <c r="G80" t="s">
        <v>544</v>
      </c>
      <c r="H80" t="s">
        <v>545</v>
      </c>
      <c r="I80" t="s">
        <v>424</v>
      </c>
      <c r="J80" t="s">
        <v>546</v>
      </c>
      <c r="K80" t="s">
        <v>346</v>
      </c>
      <c r="L80" t="s">
        <v>206</v>
      </c>
      <c r="M80" t="s">
        <v>50</v>
      </c>
      <c r="N80" t="s">
        <v>103</v>
      </c>
      <c r="O80" t="s">
        <v>62</v>
      </c>
      <c r="P80" t="s">
        <v>104</v>
      </c>
      <c r="Q80" t="s">
        <v>62</v>
      </c>
      <c r="R80" t="s">
        <v>547</v>
      </c>
      <c r="S80" t="s">
        <v>547</v>
      </c>
      <c r="T80" t="s">
        <v>547</v>
      </c>
      <c r="U80" t="s">
        <v>547</v>
      </c>
      <c r="V80" t="s">
        <v>547</v>
      </c>
      <c r="W80" t="s">
        <v>547</v>
      </c>
      <c r="X80" t="s">
        <v>547</v>
      </c>
      <c r="Y80" t="s">
        <v>547</v>
      </c>
      <c r="Z80" t="s">
        <v>547</v>
      </c>
      <c r="AA80" t="s">
        <v>547</v>
      </c>
      <c r="AB80" t="s">
        <v>547</v>
      </c>
      <c r="AC80" t="s">
        <v>547</v>
      </c>
      <c r="AD80" t="s">
        <v>547</v>
      </c>
      <c r="AE80" t="s">
        <v>65</v>
      </c>
      <c r="AF80" s="5">
        <v>46029</v>
      </c>
      <c r="AG80" t="s">
        <v>66</v>
      </c>
    </row>
    <row r="81" spans="1:33" x14ac:dyDescent="0.25">
      <c r="A81" t="s">
        <v>548</v>
      </c>
      <c r="B81" t="s">
        <v>53</v>
      </c>
      <c r="C81" s="5">
        <v>45931</v>
      </c>
      <c r="D81" s="5">
        <v>46022</v>
      </c>
      <c r="E81" t="s">
        <v>47</v>
      </c>
      <c r="F81" t="s">
        <v>543</v>
      </c>
      <c r="G81" t="s">
        <v>544</v>
      </c>
      <c r="H81" t="s">
        <v>545</v>
      </c>
      <c r="I81" t="s">
        <v>549</v>
      </c>
      <c r="J81" t="s">
        <v>550</v>
      </c>
      <c r="K81" t="s">
        <v>426</v>
      </c>
      <c r="L81" t="s">
        <v>492</v>
      </c>
      <c r="M81" t="s">
        <v>50</v>
      </c>
      <c r="N81" t="s">
        <v>103</v>
      </c>
      <c r="O81" t="s">
        <v>62</v>
      </c>
      <c r="P81" t="s">
        <v>104</v>
      </c>
      <c r="Q81" t="s">
        <v>62</v>
      </c>
      <c r="R81" t="s">
        <v>551</v>
      </c>
      <c r="S81" t="s">
        <v>551</v>
      </c>
      <c r="T81" t="s">
        <v>551</v>
      </c>
      <c r="U81" t="s">
        <v>551</v>
      </c>
      <c r="V81" t="s">
        <v>551</v>
      </c>
      <c r="W81" t="s">
        <v>551</v>
      </c>
      <c r="X81" t="s">
        <v>551</v>
      </c>
      <c r="Y81" t="s">
        <v>551</v>
      </c>
      <c r="Z81" t="s">
        <v>551</v>
      </c>
      <c r="AA81" t="s">
        <v>551</v>
      </c>
      <c r="AB81" t="s">
        <v>551</v>
      </c>
      <c r="AC81" t="s">
        <v>551</v>
      </c>
      <c r="AD81" t="s">
        <v>551</v>
      </c>
      <c r="AE81" t="s">
        <v>65</v>
      </c>
      <c r="AF81" s="5">
        <v>46029</v>
      </c>
      <c r="AG81" t="s">
        <v>66</v>
      </c>
    </row>
    <row r="82" spans="1:33" x14ac:dyDescent="0.25">
      <c r="A82" t="s">
        <v>552</v>
      </c>
      <c r="B82" t="s">
        <v>53</v>
      </c>
      <c r="C82" s="5">
        <v>45931</v>
      </c>
      <c r="D82" s="5">
        <v>46022</v>
      </c>
      <c r="E82" t="s">
        <v>47</v>
      </c>
      <c r="F82" t="s">
        <v>553</v>
      </c>
      <c r="G82" t="s">
        <v>554</v>
      </c>
      <c r="H82" t="s">
        <v>555</v>
      </c>
      <c r="I82" t="s">
        <v>556</v>
      </c>
      <c r="J82" t="s">
        <v>557</v>
      </c>
      <c r="K82" t="s">
        <v>558</v>
      </c>
      <c r="L82" t="s">
        <v>559</v>
      </c>
      <c r="M82" t="s">
        <v>51</v>
      </c>
      <c r="N82" t="s">
        <v>560</v>
      </c>
      <c r="O82" t="s">
        <v>62</v>
      </c>
      <c r="P82" t="s">
        <v>561</v>
      </c>
      <c r="Q82" t="s">
        <v>62</v>
      </c>
      <c r="R82" t="s">
        <v>562</v>
      </c>
      <c r="S82" t="s">
        <v>562</v>
      </c>
      <c r="T82" t="s">
        <v>562</v>
      </c>
      <c r="U82" t="s">
        <v>562</v>
      </c>
      <c r="V82" t="s">
        <v>562</v>
      </c>
      <c r="W82" t="s">
        <v>562</v>
      </c>
      <c r="X82" t="s">
        <v>562</v>
      </c>
      <c r="Y82" t="s">
        <v>562</v>
      </c>
      <c r="Z82" t="s">
        <v>562</v>
      </c>
      <c r="AA82" t="s">
        <v>562</v>
      </c>
      <c r="AB82" t="s">
        <v>562</v>
      </c>
      <c r="AC82" t="s">
        <v>562</v>
      </c>
      <c r="AD82" t="s">
        <v>562</v>
      </c>
      <c r="AE82" t="s">
        <v>65</v>
      </c>
      <c r="AF82" s="5">
        <v>46029</v>
      </c>
      <c r="AG82" t="s">
        <v>66</v>
      </c>
    </row>
    <row r="83" spans="1:33" x14ac:dyDescent="0.25">
      <c r="A83" t="s">
        <v>563</v>
      </c>
      <c r="B83" t="s">
        <v>53</v>
      </c>
      <c r="C83" s="5">
        <v>45931</v>
      </c>
      <c r="D83" s="5">
        <v>46022</v>
      </c>
      <c r="E83" t="s">
        <v>47</v>
      </c>
      <c r="F83" t="s">
        <v>68</v>
      </c>
      <c r="G83" t="s">
        <v>69</v>
      </c>
      <c r="H83" t="s">
        <v>70</v>
      </c>
      <c r="I83" t="s">
        <v>335</v>
      </c>
      <c r="J83" t="s">
        <v>564</v>
      </c>
      <c r="K83" t="s">
        <v>91</v>
      </c>
      <c r="L83" t="s">
        <v>167</v>
      </c>
      <c r="M83" t="s">
        <v>51</v>
      </c>
      <c r="N83" t="s">
        <v>75</v>
      </c>
      <c r="O83" t="s">
        <v>62</v>
      </c>
      <c r="P83" t="s">
        <v>76</v>
      </c>
      <c r="Q83" t="s">
        <v>62</v>
      </c>
      <c r="R83" t="s">
        <v>565</v>
      </c>
      <c r="S83" t="s">
        <v>565</v>
      </c>
      <c r="T83" t="s">
        <v>565</v>
      </c>
      <c r="U83" t="s">
        <v>565</v>
      </c>
      <c r="V83" t="s">
        <v>565</v>
      </c>
      <c r="W83" t="s">
        <v>565</v>
      </c>
      <c r="X83" t="s">
        <v>565</v>
      </c>
      <c r="Y83" t="s">
        <v>565</v>
      </c>
      <c r="Z83" t="s">
        <v>565</v>
      </c>
      <c r="AA83" t="s">
        <v>565</v>
      </c>
      <c r="AB83" t="s">
        <v>565</v>
      </c>
      <c r="AC83" t="s">
        <v>565</v>
      </c>
      <c r="AD83" t="s">
        <v>565</v>
      </c>
      <c r="AE83" t="s">
        <v>65</v>
      </c>
      <c r="AF83" s="5">
        <v>46029</v>
      </c>
      <c r="AG83" t="s">
        <v>66</v>
      </c>
    </row>
    <row r="84" spans="1:33" x14ac:dyDescent="0.25">
      <c r="A84" t="s">
        <v>566</v>
      </c>
      <c r="B84" t="s">
        <v>53</v>
      </c>
      <c r="C84" s="5">
        <v>45931</v>
      </c>
      <c r="D84" s="5">
        <v>46022</v>
      </c>
      <c r="E84" t="s">
        <v>47</v>
      </c>
      <c r="F84" t="s">
        <v>54</v>
      </c>
      <c r="G84" t="s">
        <v>55</v>
      </c>
      <c r="H84" t="s">
        <v>56</v>
      </c>
      <c r="I84" t="s">
        <v>121</v>
      </c>
      <c r="J84" t="s">
        <v>567</v>
      </c>
      <c r="K84" t="s">
        <v>568</v>
      </c>
      <c r="L84" t="s">
        <v>189</v>
      </c>
      <c r="M84" t="s">
        <v>51</v>
      </c>
      <c r="N84" t="s">
        <v>61</v>
      </c>
      <c r="O84" t="s">
        <v>62</v>
      </c>
      <c r="P84" t="s">
        <v>63</v>
      </c>
      <c r="Q84" t="s">
        <v>62</v>
      </c>
      <c r="R84" t="s">
        <v>569</v>
      </c>
      <c r="S84" t="s">
        <v>569</v>
      </c>
      <c r="T84" t="s">
        <v>569</v>
      </c>
      <c r="U84" t="s">
        <v>569</v>
      </c>
      <c r="V84" t="s">
        <v>569</v>
      </c>
      <c r="W84" t="s">
        <v>569</v>
      </c>
      <c r="X84" t="s">
        <v>569</v>
      </c>
      <c r="Y84" t="s">
        <v>569</v>
      </c>
      <c r="Z84" t="s">
        <v>569</v>
      </c>
      <c r="AA84" t="s">
        <v>569</v>
      </c>
      <c r="AB84" t="s">
        <v>569</v>
      </c>
      <c r="AC84" t="s">
        <v>569</v>
      </c>
      <c r="AD84" t="s">
        <v>569</v>
      </c>
      <c r="AE84" t="s">
        <v>65</v>
      </c>
      <c r="AF84" s="5">
        <v>46029</v>
      </c>
      <c r="AG84" t="s">
        <v>66</v>
      </c>
    </row>
    <row r="85" spans="1:33" x14ac:dyDescent="0.25">
      <c r="A85" t="s">
        <v>570</v>
      </c>
      <c r="B85" t="s">
        <v>53</v>
      </c>
      <c r="C85" s="5">
        <v>45931</v>
      </c>
      <c r="D85" s="5">
        <v>46022</v>
      </c>
      <c r="E85" t="s">
        <v>47</v>
      </c>
      <c r="F85" t="s">
        <v>54</v>
      </c>
      <c r="G85" t="s">
        <v>55</v>
      </c>
      <c r="H85" t="s">
        <v>56</v>
      </c>
      <c r="I85" t="s">
        <v>571</v>
      </c>
      <c r="J85" t="s">
        <v>572</v>
      </c>
      <c r="K85" t="s">
        <v>480</v>
      </c>
      <c r="L85" t="s">
        <v>573</v>
      </c>
      <c r="M85" t="s">
        <v>51</v>
      </c>
      <c r="N85" t="s">
        <v>61</v>
      </c>
      <c r="O85" t="s">
        <v>62</v>
      </c>
      <c r="P85" t="s">
        <v>63</v>
      </c>
      <c r="Q85" t="s">
        <v>62</v>
      </c>
      <c r="R85" t="s">
        <v>574</v>
      </c>
      <c r="S85" t="s">
        <v>574</v>
      </c>
      <c r="T85" t="s">
        <v>574</v>
      </c>
      <c r="U85" t="s">
        <v>574</v>
      </c>
      <c r="V85" t="s">
        <v>574</v>
      </c>
      <c r="W85" t="s">
        <v>574</v>
      </c>
      <c r="X85" t="s">
        <v>574</v>
      </c>
      <c r="Y85" t="s">
        <v>574</v>
      </c>
      <c r="Z85" t="s">
        <v>574</v>
      </c>
      <c r="AA85" t="s">
        <v>574</v>
      </c>
      <c r="AB85" t="s">
        <v>574</v>
      </c>
      <c r="AC85" t="s">
        <v>574</v>
      </c>
      <c r="AD85" t="s">
        <v>574</v>
      </c>
      <c r="AE85" t="s">
        <v>65</v>
      </c>
      <c r="AF85" s="5">
        <v>46029</v>
      </c>
      <c r="AG85" t="s">
        <v>66</v>
      </c>
    </row>
    <row r="86" spans="1:33" x14ac:dyDescent="0.25">
      <c r="A86" t="s">
        <v>575</v>
      </c>
      <c r="B86" t="s">
        <v>53</v>
      </c>
      <c r="C86" s="5">
        <v>45931</v>
      </c>
      <c r="D86" s="5">
        <v>46022</v>
      </c>
      <c r="E86" t="s">
        <v>47</v>
      </c>
      <c r="F86" t="s">
        <v>68</v>
      </c>
      <c r="G86" t="s">
        <v>69</v>
      </c>
      <c r="H86" t="s">
        <v>70</v>
      </c>
      <c r="I86" t="s">
        <v>576</v>
      </c>
      <c r="J86" t="s">
        <v>577</v>
      </c>
      <c r="K86" t="s">
        <v>578</v>
      </c>
      <c r="L86" t="s">
        <v>167</v>
      </c>
      <c r="M86" t="s">
        <v>51</v>
      </c>
      <c r="N86" t="s">
        <v>75</v>
      </c>
      <c r="O86" t="s">
        <v>62</v>
      </c>
      <c r="P86" t="s">
        <v>76</v>
      </c>
      <c r="Q86" t="s">
        <v>62</v>
      </c>
      <c r="R86" t="s">
        <v>579</v>
      </c>
      <c r="S86" t="s">
        <v>579</v>
      </c>
      <c r="T86" t="s">
        <v>579</v>
      </c>
      <c r="U86" t="s">
        <v>579</v>
      </c>
      <c r="V86" t="s">
        <v>579</v>
      </c>
      <c r="W86" t="s">
        <v>579</v>
      </c>
      <c r="X86" t="s">
        <v>579</v>
      </c>
      <c r="Y86" t="s">
        <v>579</v>
      </c>
      <c r="Z86" t="s">
        <v>579</v>
      </c>
      <c r="AA86" t="s">
        <v>579</v>
      </c>
      <c r="AB86" t="s">
        <v>579</v>
      </c>
      <c r="AC86" t="s">
        <v>579</v>
      </c>
      <c r="AD86" t="s">
        <v>579</v>
      </c>
      <c r="AE86" t="s">
        <v>65</v>
      </c>
      <c r="AF86" s="5">
        <v>46029</v>
      </c>
      <c r="AG86" t="s">
        <v>66</v>
      </c>
    </row>
    <row r="87" spans="1:33" x14ac:dyDescent="0.25">
      <c r="A87" t="s">
        <v>580</v>
      </c>
      <c r="B87" t="s">
        <v>53</v>
      </c>
      <c r="C87" s="5">
        <v>45931</v>
      </c>
      <c r="D87" s="5">
        <v>46022</v>
      </c>
      <c r="E87" t="s">
        <v>47</v>
      </c>
      <c r="F87" t="s">
        <v>415</v>
      </c>
      <c r="G87" t="s">
        <v>416</v>
      </c>
      <c r="H87" t="s">
        <v>417</v>
      </c>
      <c r="I87" t="s">
        <v>581</v>
      </c>
      <c r="J87" t="s">
        <v>582</v>
      </c>
      <c r="K87" t="s">
        <v>583</v>
      </c>
      <c r="L87" t="s">
        <v>332</v>
      </c>
      <c r="M87" t="s">
        <v>51</v>
      </c>
      <c r="N87" t="s">
        <v>420</v>
      </c>
      <c r="O87" t="s">
        <v>62</v>
      </c>
      <c r="P87" t="s">
        <v>421</v>
      </c>
      <c r="Q87" t="s">
        <v>62</v>
      </c>
      <c r="R87" t="s">
        <v>584</v>
      </c>
      <c r="S87" t="s">
        <v>584</v>
      </c>
      <c r="T87" t="s">
        <v>584</v>
      </c>
      <c r="U87" t="s">
        <v>584</v>
      </c>
      <c r="V87" t="s">
        <v>584</v>
      </c>
      <c r="W87" t="s">
        <v>584</v>
      </c>
      <c r="X87" t="s">
        <v>584</v>
      </c>
      <c r="Y87" t="s">
        <v>584</v>
      </c>
      <c r="Z87" t="s">
        <v>584</v>
      </c>
      <c r="AA87" t="s">
        <v>584</v>
      </c>
      <c r="AB87" t="s">
        <v>584</v>
      </c>
      <c r="AC87" t="s">
        <v>584</v>
      </c>
      <c r="AD87" t="s">
        <v>584</v>
      </c>
      <c r="AE87" t="s">
        <v>65</v>
      </c>
      <c r="AF87" s="5">
        <v>46029</v>
      </c>
      <c r="AG87" t="s">
        <v>66</v>
      </c>
    </row>
    <row r="88" spans="1:33" x14ac:dyDescent="0.25">
      <c r="A88" t="s">
        <v>585</v>
      </c>
      <c r="B88" t="s">
        <v>53</v>
      </c>
      <c r="C88" s="5">
        <v>45931</v>
      </c>
      <c r="D88" s="5">
        <v>46022</v>
      </c>
      <c r="E88" t="s">
        <v>47</v>
      </c>
      <c r="F88" t="s">
        <v>129</v>
      </c>
      <c r="G88" t="s">
        <v>130</v>
      </c>
      <c r="H88" t="s">
        <v>130</v>
      </c>
      <c r="I88" t="s">
        <v>586</v>
      </c>
      <c r="J88" t="s">
        <v>587</v>
      </c>
      <c r="K88" t="s">
        <v>588</v>
      </c>
      <c r="L88" t="s">
        <v>589</v>
      </c>
      <c r="M88" t="s">
        <v>51</v>
      </c>
      <c r="N88" t="s">
        <v>135</v>
      </c>
      <c r="O88" t="s">
        <v>62</v>
      </c>
      <c r="P88" t="s">
        <v>136</v>
      </c>
      <c r="Q88" t="s">
        <v>62</v>
      </c>
      <c r="R88" t="s">
        <v>590</v>
      </c>
      <c r="S88" t="s">
        <v>590</v>
      </c>
      <c r="T88" t="s">
        <v>590</v>
      </c>
      <c r="U88" t="s">
        <v>590</v>
      </c>
      <c r="V88" t="s">
        <v>590</v>
      </c>
      <c r="W88" t="s">
        <v>590</v>
      </c>
      <c r="X88" t="s">
        <v>590</v>
      </c>
      <c r="Y88" t="s">
        <v>590</v>
      </c>
      <c r="Z88" t="s">
        <v>590</v>
      </c>
      <c r="AA88" t="s">
        <v>590</v>
      </c>
      <c r="AB88" t="s">
        <v>590</v>
      </c>
      <c r="AC88" t="s">
        <v>590</v>
      </c>
      <c r="AD88" t="s">
        <v>590</v>
      </c>
      <c r="AE88" t="s">
        <v>65</v>
      </c>
      <c r="AF88" s="5">
        <v>46029</v>
      </c>
      <c r="AG88" t="s">
        <v>66</v>
      </c>
    </row>
    <row r="89" spans="1:33" x14ac:dyDescent="0.25">
      <c r="A89" t="s">
        <v>591</v>
      </c>
      <c r="B89" t="s">
        <v>53</v>
      </c>
      <c r="C89" s="5">
        <v>45931</v>
      </c>
      <c r="D89" s="5">
        <v>46022</v>
      </c>
      <c r="E89" t="s">
        <v>47</v>
      </c>
      <c r="F89" t="s">
        <v>68</v>
      </c>
      <c r="G89" t="s">
        <v>69</v>
      </c>
      <c r="H89" t="s">
        <v>70</v>
      </c>
      <c r="I89" t="s">
        <v>429</v>
      </c>
      <c r="J89" t="s">
        <v>592</v>
      </c>
      <c r="K89" t="s">
        <v>593</v>
      </c>
      <c r="L89" t="s">
        <v>189</v>
      </c>
      <c r="M89" t="s">
        <v>51</v>
      </c>
      <c r="N89" t="s">
        <v>75</v>
      </c>
      <c r="O89" t="s">
        <v>62</v>
      </c>
      <c r="P89" t="s">
        <v>76</v>
      </c>
      <c r="Q89" t="s">
        <v>62</v>
      </c>
      <c r="R89" t="s">
        <v>594</v>
      </c>
      <c r="S89" t="s">
        <v>594</v>
      </c>
      <c r="T89" t="s">
        <v>594</v>
      </c>
      <c r="U89" t="s">
        <v>594</v>
      </c>
      <c r="V89" t="s">
        <v>594</v>
      </c>
      <c r="W89" t="s">
        <v>594</v>
      </c>
      <c r="X89" t="s">
        <v>594</v>
      </c>
      <c r="Y89" t="s">
        <v>594</v>
      </c>
      <c r="Z89" t="s">
        <v>594</v>
      </c>
      <c r="AA89" t="s">
        <v>594</v>
      </c>
      <c r="AB89" t="s">
        <v>594</v>
      </c>
      <c r="AC89" t="s">
        <v>594</v>
      </c>
      <c r="AD89" t="s">
        <v>594</v>
      </c>
      <c r="AE89" t="s">
        <v>65</v>
      </c>
      <c r="AF89" s="5">
        <v>46029</v>
      </c>
      <c r="AG89" t="s">
        <v>66</v>
      </c>
    </row>
    <row r="90" spans="1:33" x14ac:dyDescent="0.25">
      <c r="A90" t="s">
        <v>595</v>
      </c>
      <c r="B90" t="s">
        <v>53</v>
      </c>
      <c r="C90" s="5">
        <v>45931</v>
      </c>
      <c r="D90" s="5">
        <v>46022</v>
      </c>
      <c r="E90" t="s">
        <v>47</v>
      </c>
      <c r="F90" t="s">
        <v>596</v>
      </c>
      <c r="G90" t="s">
        <v>597</v>
      </c>
      <c r="H90" t="s">
        <v>598</v>
      </c>
      <c r="I90" t="s">
        <v>599</v>
      </c>
      <c r="J90" t="s">
        <v>516</v>
      </c>
      <c r="K90" t="s">
        <v>600</v>
      </c>
      <c r="L90" t="s">
        <v>601</v>
      </c>
      <c r="M90" t="s">
        <v>50</v>
      </c>
      <c r="N90" t="s">
        <v>135</v>
      </c>
      <c r="O90" t="s">
        <v>62</v>
      </c>
      <c r="P90" t="s">
        <v>136</v>
      </c>
      <c r="Q90" t="s">
        <v>62</v>
      </c>
      <c r="R90" t="s">
        <v>602</v>
      </c>
      <c r="S90" t="s">
        <v>602</v>
      </c>
      <c r="T90" t="s">
        <v>602</v>
      </c>
      <c r="U90" t="s">
        <v>602</v>
      </c>
      <c r="V90" t="s">
        <v>602</v>
      </c>
      <c r="W90" t="s">
        <v>602</v>
      </c>
      <c r="X90" t="s">
        <v>602</v>
      </c>
      <c r="Y90" t="s">
        <v>602</v>
      </c>
      <c r="Z90" t="s">
        <v>602</v>
      </c>
      <c r="AA90" t="s">
        <v>602</v>
      </c>
      <c r="AB90" t="s">
        <v>602</v>
      </c>
      <c r="AC90" t="s">
        <v>602</v>
      </c>
      <c r="AD90" t="s">
        <v>602</v>
      </c>
      <c r="AE90" t="s">
        <v>65</v>
      </c>
      <c r="AF90" s="5">
        <v>46029</v>
      </c>
      <c r="AG90" t="s">
        <v>66</v>
      </c>
    </row>
    <row r="91" spans="1:33" x14ac:dyDescent="0.25">
      <c r="A91" t="s">
        <v>603</v>
      </c>
      <c r="B91" t="s">
        <v>53</v>
      </c>
      <c r="C91" s="5">
        <v>45931</v>
      </c>
      <c r="D91" s="5">
        <v>46022</v>
      </c>
      <c r="E91" t="s">
        <v>47</v>
      </c>
      <c r="F91" t="s">
        <v>96</v>
      </c>
      <c r="G91" t="s">
        <v>97</v>
      </c>
      <c r="H91" t="s">
        <v>98</v>
      </c>
      <c r="I91" t="s">
        <v>586</v>
      </c>
      <c r="J91" t="s">
        <v>604</v>
      </c>
      <c r="K91" t="s">
        <v>362</v>
      </c>
      <c r="L91" t="s">
        <v>605</v>
      </c>
      <c r="M91" t="s">
        <v>51</v>
      </c>
      <c r="N91" t="s">
        <v>103</v>
      </c>
      <c r="O91" t="s">
        <v>62</v>
      </c>
      <c r="P91" t="s">
        <v>104</v>
      </c>
      <c r="Q91" t="s">
        <v>62</v>
      </c>
      <c r="R91" t="s">
        <v>606</v>
      </c>
      <c r="S91" t="s">
        <v>606</v>
      </c>
      <c r="T91" t="s">
        <v>606</v>
      </c>
      <c r="U91" t="s">
        <v>606</v>
      </c>
      <c r="V91" t="s">
        <v>606</v>
      </c>
      <c r="W91" t="s">
        <v>606</v>
      </c>
      <c r="X91" t="s">
        <v>606</v>
      </c>
      <c r="Y91" t="s">
        <v>606</v>
      </c>
      <c r="Z91" t="s">
        <v>606</v>
      </c>
      <c r="AA91" t="s">
        <v>606</v>
      </c>
      <c r="AB91" t="s">
        <v>606</v>
      </c>
      <c r="AC91" t="s">
        <v>606</v>
      </c>
      <c r="AD91" t="s">
        <v>606</v>
      </c>
      <c r="AE91" t="s">
        <v>65</v>
      </c>
      <c r="AF91" s="5">
        <v>46029</v>
      </c>
      <c r="AG91" t="s">
        <v>66</v>
      </c>
    </row>
    <row r="92" spans="1:33" x14ac:dyDescent="0.25">
      <c r="A92" t="s">
        <v>607</v>
      </c>
      <c r="B92" t="s">
        <v>53</v>
      </c>
      <c r="C92" s="5">
        <v>45931</v>
      </c>
      <c r="D92" s="5">
        <v>46022</v>
      </c>
      <c r="E92" t="s">
        <v>47</v>
      </c>
      <c r="F92" t="s">
        <v>522</v>
      </c>
      <c r="G92" t="s">
        <v>523</v>
      </c>
      <c r="H92" t="s">
        <v>524</v>
      </c>
      <c r="I92" t="s">
        <v>212</v>
      </c>
      <c r="J92" t="s">
        <v>608</v>
      </c>
      <c r="K92" t="s">
        <v>206</v>
      </c>
      <c r="L92" t="s">
        <v>609</v>
      </c>
      <c r="M92" t="s">
        <v>51</v>
      </c>
      <c r="N92" t="s">
        <v>451</v>
      </c>
      <c r="O92" t="s">
        <v>62</v>
      </c>
      <c r="P92" t="s">
        <v>452</v>
      </c>
      <c r="Q92" t="s">
        <v>62</v>
      </c>
      <c r="R92" t="s">
        <v>610</v>
      </c>
      <c r="S92" t="s">
        <v>610</v>
      </c>
      <c r="T92" t="s">
        <v>610</v>
      </c>
      <c r="U92" t="s">
        <v>610</v>
      </c>
      <c r="V92" t="s">
        <v>610</v>
      </c>
      <c r="W92" t="s">
        <v>610</v>
      </c>
      <c r="X92" t="s">
        <v>610</v>
      </c>
      <c r="Y92" t="s">
        <v>610</v>
      </c>
      <c r="Z92" t="s">
        <v>610</v>
      </c>
      <c r="AA92" t="s">
        <v>610</v>
      </c>
      <c r="AB92" t="s">
        <v>610</v>
      </c>
      <c r="AC92" t="s">
        <v>610</v>
      </c>
      <c r="AD92" t="s">
        <v>610</v>
      </c>
      <c r="AE92" t="s">
        <v>65</v>
      </c>
      <c r="AF92" s="5">
        <v>46029</v>
      </c>
      <c r="AG92" t="s">
        <v>66</v>
      </c>
    </row>
    <row r="93" spans="1:33" x14ac:dyDescent="0.25">
      <c r="A93" t="s">
        <v>611</v>
      </c>
      <c r="B93" t="s">
        <v>53</v>
      </c>
      <c r="C93" s="5">
        <v>45931</v>
      </c>
      <c r="D93" s="5">
        <v>46022</v>
      </c>
      <c r="E93" t="s">
        <v>47</v>
      </c>
      <c r="F93" t="s">
        <v>54</v>
      </c>
      <c r="G93" t="s">
        <v>55</v>
      </c>
      <c r="H93" t="s">
        <v>56</v>
      </c>
      <c r="I93" t="s">
        <v>235</v>
      </c>
      <c r="J93" t="s">
        <v>612</v>
      </c>
      <c r="K93" t="s">
        <v>613</v>
      </c>
      <c r="L93" t="s">
        <v>614</v>
      </c>
      <c r="M93" t="s">
        <v>51</v>
      </c>
      <c r="N93" t="s">
        <v>61</v>
      </c>
      <c r="O93" t="s">
        <v>62</v>
      </c>
      <c r="P93" t="s">
        <v>63</v>
      </c>
      <c r="Q93" t="s">
        <v>62</v>
      </c>
      <c r="R93" t="s">
        <v>615</v>
      </c>
      <c r="S93" t="s">
        <v>615</v>
      </c>
      <c r="T93" t="s">
        <v>615</v>
      </c>
      <c r="U93" t="s">
        <v>615</v>
      </c>
      <c r="V93" t="s">
        <v>615</v>
      </c>
      <c r="W93" t="s">
        <v>615</v>
      </c>
      <c r="X93" t="s">
        <v>615</v>
      </c>
      <c r="Y93" t="s">
        <v>615</v>
      </c>
      <c r="Z93" t="s">
        <v>615</v>
      </c>
      <c r="AA93" t="s">
        <v>615</v>
      </c>
      <c r="AB93" t="s">
        <v>615</v>
      </c>
      <c r="AC93" t="s">
        <v>615</v>
      </c>
      <c r="AD93" t="s">
        <v>615</v>
      </c>
      <c r="AE93" t="s">
        <v>65</v>
      </c>
      <c r="AF93" s="5">
        <v>46029</v>
      </c>
      <c r="AG93" t="s">
        <v>66</v>
      </c>
    </row>
    <row r="94" spans="1:33" x14ac:dyDescent="0.25">
      <c r="A94" t="s">
        <v>616</v>
      </c>
      <c r="B94" t="s">
        <v>53</v>
      </c>
      <c r="C94" s="5">
        <v>45931</v>
      </c>
      <c r="D94" s="5">
        <v>46022</v>
      </c>
      <c r="E94" t="s">
        <v>47</v>
      </c>
      <c r="F94" t="s">
        <v>54</v>
      </c>
      <c r="G94" t="s">
        <v>55</v>
      </c>
      <c r="H94" t="s">
        <v>56</v>
      </c>
      <c r="I94" t="s">
        <v>316</v>
      </c>
      <c r="J94" t="s">
        <v>617</v>
      </c>
      <c r="K94" t="s">
        <v>285</v>
      </c>
      <c r="L94" t="s">
        <v>618</v>
      </c>
      <c r="M94" t="s">
        <v>51</v>
      </c>
      <c r="N94" t="s">
        <v>61</v>
      </c>
      <c r="O94" t="s">
        <v>62</v>
      </c>
      <c r="P94" t="s">
        <v>63</v>
      </c>
      <c r="Q94" t="s">
        <v>62</v>
      </c>
      <c r="R94" t="s">
        <v>619</v>
      </c>
      <c r="S94" t="s">
        <v>619</v>
      </c>
      <c r="T94" t="s">
        <v>619</v>
      </c>
      <c r="U94" t="s">
        <v>619</v>
      </c>
      <c r="V94" t="s">
        <v>619</v>
      </c>
      <c r="W94" t="s">
        <v>619</v>
      </c>
      <c r="X94" t="s">
        <v>619</v>
      </c>
      <c r="Y94" t="s">
        <v>619</v>
      </c>
      <c r="Z94" t="s">
        <v>619</v>
      </c>
      <c r="AA94" t="s">
        <v>619</v>
      </c>
      <c r="AB94" t="s">
        <v>619</v>
      </c>
      <c r="AC94" t="s">
        <v>619</v>
      </c>
      <c r="AD94" t="s">
        <v>619</v>
      </c>
      <c r="AE94" t="s">
        <v>65</v>
      </c>
      <c r="AF94" s="5">
        <v>46029</v>
      </c>
      <c r="AG94" t="s">
        <v>66</v>
      </c>
    </row>
    <row r="95" spans="1:33" x14ac:dyDescent="0.25">
      <c r="A95" t="s">
        <v>620</v>
      </c>
      <c r="B95" t="s">
        <v>53</v>
      </c>
      <c r="C95" s="5">
        <v>45931</v>
      </c>
      <c r="D95" s="5">
        <v>46022</v>
      </c>
      <c r="E95" t="s">
        <v>47</v>
      </c>
      <c r="F95" t="s">
        <v>68</v>
      </c>
      <c r="G95" t="s">
        <v>69</v>
      </c>
      <c r="H95" t="s">
        <v>70</v>
      </c>
      <c r="I95" t="s">
        <v>387</v>
      </c>
      <c r="J95" t="s">
        <v>621</v>
      </c>
      <c r="K95" t="s">
        <v>622</v>
      </c>
      <c r="L95" t="s">
        <v>623</v>
      </c>
      <c r="M95" t="s">
        <v>50</v>
      </c>
      <c r="N95" t="s">
        <v>75</v>
      </c>
      <c r="O95" t="s">
        <v>62</v>
      </c>
      <c r="P95" t="s">
        <v>76</v>
      </c>
      <c r="Q95" t="s">
        <v>62</v>
      </c>
      <c r="R95" t="s">
        <v>624</v>
      </c>
      <c r="S95" t="s">
        <v>624</v>
      </c>
      <c r="T95" t="s">
        <v>624</v>
      </c>
      <c r="U95" t="s">
        <v>624</v>
      </c>
      <c r="V95" t="s">
        <v>624</v>
      </c>
      <c r="W95" t="s">
        <v>624</v>
      </c>
      <c r="X95" t="s">
        <v>624</v>
      </c>
      <c r="Y95" t="s">
        <v>624</v>
      </c>
      <c r="Z95" t="s">
        <v>624</v>
      </c>
      <c r="AA95" t="s">
        <v>624</v>
      </c>
      <c r="AB95" t="s">
        <v>624</v>
      </c>
      <c r="AC95" t="s">
        <v>624</v>
      </c>
      <c r="AD95" t="s">
        <v>624</v>
      </c>
      <c r="AE95" t="s">
        <v>65</v>
      </c>
      <c r="AF95" s="5">
        <v>46029</v>
      </c>
      <c r="AG95" t="s">
        <v>66</v>
      </c>
    </row>
    <row r="96" spans="1:33" x14ac:dyDescent="0.25">
      <c r="A96" t="s">
        <v>625</v>
      </c>
      <c r="B96" t="s">
        <v>53</v>
      </c>
      <c r="C96" s="5">
        <v>45931</v>
      </c>
      <c r="D96" s="5">
        <v>46022</v>
      </c>
      <c r="E96" t="s">
        <v>47</v>
      </c>
      <c r="F96" t="s">
        <v>626</v>
      </c>
      <c r="G96" t="s">
        <v>627</v>
      </c>
      <c r="H96" t="s">
        <v>628</v>
      </c>
      <c r="I96" t="s">
        <v>335</v>
      </c>
      <c r="J96" t="s">
        <v>629</v>
      </c>
      <c r="K96" t="s">
        <v>630</v>
      </c>
      <c r="L96" t="s">
        <v>141</v>
      </c>
      <c r="M96" t="s">
        <v>51</v>
      </c>
      <c r="N96" t="s">
        <v>631</v>
      </c>
      <c r="O96" t="s">
        <v>62</v>
      </c>
      <c r="P96" t="s">
        <v>632</v>
      </c>
      <c r="Q96" t="s">
        <v>62</v>
      </c>
      <c r="R96" t="s">
        <v>633</v>
      </c>
      <c r="S96" t="s">
        <v>633</v>
      </c>
      <c r="T96" t="s">
        <v>633</v>
      </c>
      <c r="U96" t="s">
        <v>633</v>
      </c>
      <c r="V96" t="s">
        <v>633</v>
      </c>
      <c r="W96" t="s">
        <v>633</v>
      </c>
      <c r="X96" t="s">
        <v>633</v>
      </c>
      <c r="Y96" t="s">
        <v>633</v>
      </c>
      <c r="Z96" t="s">
        <v>633</v>
      </c>
      <c r="AA96" t="s">
        <v>633</v>
      </c>
      <c r="AB96" t="s">
        <v>633</v>
      </c>
      <c r="AC96" t="s">
        <v>633</v>
      </c>
      <c r="AD96" t="s">
        <v>633</v>
      </c>
      <c r="AE96" t="s">
        <v>65</v>
      </c>
      <c r="AF96" s="5">
        <v>46029</v>
      </c>
      <c r="AG96" t="s">
        <v>66</v>
      </c>
    </row>
    <row r="97" spans="1:33" x14ac:dyDescent="0.25">
      <c r="A97" t="s">
        <v>634</v>
      </c>
      <c r="B97" t="s">
        <v>53</v>
      </c>
      <c r="C97" s="5">
        <v>45931</v>
      </c>
      <c r="D97" s="5">
        <v>46022</v>
      </c>
      <c r="E97" t="s">
        <v>47</v>
      </c>
      <c r="F97" t="s">
        <v>68</v>
      </c>
      <c r="G97" t="s">
        <v>69</v>
      </c>
      <c r="H97" t="s">
        <v>70</v>
      </c>
      <c r="I97" t="s">
        <v>635</v>
      </c>
      <c r="J97" t="s">
        <v>636</v>
      </c>
      <c r="K97" t="s">
        <v>637</v>
      </c>
      <c r="L97" t="s">
        <v>638</v>
      </c>
      <c r="M97" t="s">
        <v>51</v>
      </c>
      <c r="N97" t="s">
        <v>75</v>
      </c>
      <c r="O97" t="s">
        <v>62</v>
      </c>
      <c r="P97" t="s">
        <v>76</v>
      </c>
      <c r="Q97" t="s">
        <v>62</v>
      </c>
      <c r="R97" t="s">
        <v>639</v>
      </c>
      <c r="S97" t="s">
        <v>639</v>
      </c>
      <c r="T97" t="s">
        <v>639</v>
      </c>
      <c r="U97" t="s">
        <v>639</v>
      </c>
      <c r="V97" t="s">
        <v>639</v>
      </c>
      <c r="W97" t="s">
        <v>639</v>
      </c>
      <c r="X97" t="s">
        <v>639</v>
      </c>
      <c r="Y97" t="s">
        <v>639</v>
      </c>
      <c r="Z97" t="s">
        <v>639</v>
      </c>
      <c r="AA97" t="s">
        <v>639</v>
      </c>
      <c r="AB97" t="s">
        <v>639</v>
      </c>
      <c r="AC97" t="s">
        <v>639</v>
      </c>
      <c r="AD97" t="s">
        <v>639</v>
      </c>
      <c r="AE97" t="s">
        <v>65</v>
      </c>
      <c r="AF97" s="5">
        <v>46029</v>
      </c>
      <c r="AG97" t="s">
        <v>66</v>
      </c>
    </row>
    <row r="98" spans="1:33" x14ac:dyDescent="0.25">
      <c r="A98" t="s">
        <v>640</v>
      </c>
      <c r="B98" t="s">
        <v>53</v>
      </c>
      <c r="C98" s="5">
        <v>45931</v>
      </c>
      <c r="D98" s="5">
        <v>46022</v>
      </c>
      <c r="E98" t="s">
        <v>47</v>
      </c>
      <c r="F98" t="s">
        <v>192</v>
      </c>
      <c r="G98" t="s">
        <v>193</v>
      </c>
      <c r="H98" t="s">
        <v>194</v>
      </c>
      <c r="I98" t="s">
        <v>641</v>
      </c>
      <c r="J98" t="s">
        <v>642</v>
      </c>
      <c r="K98" t="s">
        <v>643</v>
      </c>
      <c r="L98" t="s">
        <v>644</v>
      </c>
      <c r="M98" t="s">
        <v>51</v>
      </c>
      <c r="N98" t="s">
        <v>199</v>
      </c>
      <c r="O98" t="s">
        <v>62</v>
      </c>
      <c r="P98" t="s">
        <v>200</v>
      </c>
      <c r="Q98" t="s">
        <v>62</v>
      </c>
      <c r="R98" t="s">
        <v>645</v>
      </c>
      <c r="S98" t="s">
        <v>645</v>
      </c>
      <c r="T98" t="s">
        <v>645</v>
      </c>
      <c r="U98" t="s">
        <v>645</v>
      </c>
      <c r="V98" t="s">
        <v>645</v>
      </c>
      <c r="W98" t="s">
        <v>645</v>
      </c>
      <c r="X98" t="s">
        <v>645</v>
      </c>
      <c r="Y98" t="s">
        <v>645</v>
      </c>
      <c r="Z98" t="s">
        <v>645</v>
      </c>
      <c r="AA98" t="s">
        <v>645</v>
      </c>
      <c r="AB98" t="s">
        <v>645</v>
      </c>
      <c r="AC98" t="s">
        <v>645</v>
      </c>
      <c r="AD98" t="s">
        <v>645</v>
      </c>
      <c r="AE98" t="s">
        <v>65</v>
      </c>
      <c r="AF98" s="5">
        <v>46029</v>
      </c>
      <c r="AG98" t="s">
        <v>66</v>
      </c>
    </row>
    <row r="99" spans="1:33" x14ac:dyDescent="0.25">
      <c r="A99" t="s">
        <v>646</v>
      </c>
      <c r="B99" t="s">
        <v>53</v>
      </c>
      <c r="C99" s="5">
        <v>45931</v>
      </c>
      <c r="D99" s="5">
        <v>46022</v>
      </c>
      <c r="E99" t="s">
        <v>47</v>
      </c>
      <c r="F99" t="s">
        <v>415</v>
      </c>
      <c r="G99" t="s">
        <v>416</v>
      </c>
      <c r="H99" t="s">
        <v>417</v>
      </c>
      <c r="I99" t="s">
        <v>235</v>
      </c>
      <c r="J99" t="s">
        <v>647</v>
      </c>
      <c r="K99" t="s">
        <v>363</v>
      </c>
      <c r="L99" t="s">
        <v>648</v>
      </c>
      <c r="M99" t="s">
        <v>51</v>
      </c>
      <c r="N99" t="s">
        <v>420</v>
      </c>
      <c r="O99" t="s">
        <v>62</v>
      </c>
      <c r="P99" t="s">
        <v>421</v>
      </c>
      <c r="Q99" t="s">
        <v>62</v>
      </c>
      <c r="R99" t="s">
        <v>649</v>
      </c>
      <c r="S99" t="s">
        <v>649</v>
      </c>
      <c r="T99" t="s">
        <v>649</v>
      </c>
      <c r="U99" t="s">
        <v>649</v>
      </c>
      <c r="V99" t="s">
        <v>649</v>
      </c>
      <c r="W99" t="s">
        <v>649</v>
      </c>
      <c r="X99" t="s">
        <v>649</v>
      </c>
      <c r="Y99" t="s">
        <v>649</v>
      </c>
      <c r="Z99" t="s">
        <v>649</v>
      </c>
      <c r="AA99" t="s">
        <v>649</v>
      </c>
      <c r="AB99" t="s">
        <v>649</v>
      </c>
      <c r="AC99" t="s">
        <v>649</v>
      </c>
      <c r="AD99" t="s">
        <v>649</v>
      </c>
      <c r="AE99" t="s">
        <v>65</v>
      </c>
      <c r="AF99" s="5">
        <v>46029</v>
      </c>
      <c r="AG99" t="s">
        <v>66</v>
      </c>
    </row>
    <row r="100" spans="1:33" x14ac:dyDescent="0.25">
      <c r="A100" t="s">
        <v>650</v>
      </c>
      <c r="B100" t="s">
        <v>53</v>
      </c>
      <c r="C100" s="5">
        <v>45931</v>
      </c>
      <c r="D100" s="5">
        <v>46022</v>
      </c>
      <c r="E100" t="s">
        <v>47</v>
      </c>
      <c r="F100" t="s">
        <v>415</v>
      </c>
      <c r="G100" t="s">
        <v>416</v>
      </c>
      <c r="H100" t="s">
        <v>417</v>
      </c>
      <c r="I100" t="s">
        <v>651</v>
      </c>
      <c r="J100" t="s">
        <v>652</v>
      </c>
      <c r="K100" t="s">
        <v>653</v>
      </c>
      <c r="L100" t="s">
        <v>232</v>
      </c>
      <c r="M100" t="s">
        <v>51</v>
      </c>
      <c r="N100" t="s">
        <v>420</v>
      </c>
      <c r="O100" t="s">
        <v>62</v>
      </c>
      <c r="P100" t="s">
        <v>421</v>
      </c>
      <c r="Q100" t="s">
        <v>62</v>
      </c>
      <c r="R100" t="s">
        <v>654</v>
      </c>
      <c r="S100" t="s">
        <v>654</v>
      </c>
      <c r="T100" t="s">
        <v>654</v>
      </c>
      <c r="U100" t="s">
        <v>654</v>
      </c>
      <c r="V100" t="s">
        <v>654</v>
      </c>
      <c r="W100" t="s">
        <v>654</v>
      </c>
      <c r="X100" t="s">
        <v>654</v>
      </c>
      <c r="Y100" t="s">
        <v>654</v>
      </c>
      <c r="Z100" t="s">
        <v>654</v>
      </c>
      <c r="AA100" t="s">
        <v>654</v>
      </c>
      <c r="AB100" t="s">
        <v>654</v>
      </c>
      <c r="AC100" t="s">
        <v>654</v>
      </c>
      <c r="AD100" t="s">
        <v>654</v>
      </c>
      <c r="AE100" t="s">
        <v>65</v>
      </c>
      <c r="AF100" s="5">
        <v>46029</v>
      </c>
      <c r="AG100" t="s">
        <v>66</v>
      </c>
    </row>
    <row r="101" spans="1:33" x14ac:dyDescent="0.25">
      <c r="A101" t="s">
        <v>655</v>
      </c>
      <c r="B101" t="s">
        <v>53</v>
      </c>
      <c r="C101" s="5">
        <v>45931</v>
      </c>
      <c r="D101" s="5">
        <v>46022</v>
      </c>
      <c r="E101" t="s">
        <v>47</v>
      </c>
      <c r="F101" t="s">
        <v>68</v>
      </c>
      <c r="G101" t="s">
        <v>69</v>
      </c>
      <c r="H101" t="s">
        <v>70</v>
      </c>
      <c r="I101" t="s">
        <v>79</v>
      </c>
      <c r="J101" t="s">
        <v>656</v>
      </c>
      <c r="K101" t="s">
        <v>589</v>
      </c>
      <c r="L101" t="s">
        <v>657</v>
      </c>
      <c r="M101" t="s">
        <v>51</v>
      </c>
      <c r="N101" t="s">
        <v>75</v>
      </c>
      <c r="O101" t="s">
        <v>62</v>
      </c>
      <c r="P101" t="s">
        <v>76</v>
      </c>
      <c r="Q101" t="s">
        <v>62</v>
      </c>
      <c r="R101" t="s">
        <v>658</v>
      </c>
      <c r="S101" t="s">
        <v>658</v>
      </c>
      <c r="T101" t="s">
        <v>658</v>
      </c>
      <c r="U101" t="s">
        <v>658</v>
      </c>
      <c r="V101" t="s">
        <v>658</v>
      </c>
      <c r="W101" t="s">
        <v>658</v>
      </c>
      <c r="X101" t="s">
        <v>658</v>
      </c>
      <c r="Y101" t="s">
        <v>658</v>
      </c>
      <c r="Z101" t="s">
        <v>658</v>
      </c>
      <c r="AA101" t="s">
        <v>658</v>
      </c>
      <c r="AB101" t="s">
        <v>658</v>
      </c>
      <c r="AC101" t="s">
        <v>658</v>
      </c>
      <c r="AD101" t="s">
        <v>658</v>
      </c>
      <c r="AE101" t="s">
        <v>65</v>
      </c>
      <c r="AF101" s="5">
        <v>46029</v>
      </c>
      <c r="AG101" t="s">
        <v>66</v>
      </c>
    </row>
    <row r="102" spans="1:33" x14ac:dyDescent="0.25">
      <c r="A102" t="s">
        <v>659</v>
      </c>
      <c r="B102" t="s">
        <v>53</v>
      </c>
      <c r="C102" s="5">
        <v>45931</v>
      </c>
      <c r="D102" s="5">
        <v>46022</v>
      </c>
      <c r="E102" t="s">
        <v>47</v>
      </c>
      <c r="F102" t="s">
        <v>660</v>
      </c>
      <c r="G102" t="s">
        <v>661</v>
      </c>
      <c r="H102" t="s">
        <v>662</v>
      </c>
      <c r="I102" t="s">
        <v>290</v>
      </c>
      <c r="J102" t="s">
        <v>663</v>
      </c>
      <c r="K102" t="s">
        <v>664</v>
      </c>
      <c r="L102" t="s">
        <v>665</v>
      </c>
      <c r="M102" t="s">
        <v>51</v>
      </c>
      <c r="N102" t="s">
        <v>451</v>
      </c>
      <c r="O102" t="s">
        <v>62</v>
      </c>
      <c r="P102" t="s">
        <v>452</v>
      </c>
      <c r="Q102" t="s">
        <v>62</v>
      </c>
      <c r="R102" t="s">
        <v>666</v>
      </c>
      <c r="S102" t="s">
        <v>666</v>
      </c>
      <c r="T102" t="s">
        <v>666</v>
      </c>
      <c r="U102" t="s">
        <v>666</v>
      </c>
      <c r="V102" t="s">
        <v>666</v>
      </c>
      <c r="W102" t="s">
        <v>666</v>
      </c>
      <c r="X102" t="s">
        <v>666</v>
      </c>
      <c r="Y102" t="s">
        <v>666</v>
      </c>
      <c r="Z102" t="s">
        <v>666</v>
      </c>
      <c r="AA102" t="s">
        <v>666</v>
      </c>
      <c r="AB102" t="s">
        <v>666</v>
      </c>
      <c r="AC102" t="s">
        <v>666</v>
      </c>
      <c r="AD102" t="s">
        <v>666</v>
      </c>
      <c r="AE102" t="s">
        <v>65</v>
      </c>
      <c r="AF102" s="5">
        <v>46029</v>
      </c>
      <c r="AG102" t="s">
        <v>66</v>
      </c>
    </row>
    <row r="103" spans="1:33" x14ac:dyDescent="0.25">
      <c r="A103" t="s">
        <v>667</v>
      </c>
      <c r="B103" t="s">
        <v>53</v>
      </c>
      <c r="C103" s="5">
        <v>45931</v>
      </c>
      <c r="D103" s="5">
        <v>46022</v>
      </c>
      <c r="E103" t="s">
        <v>47</v>
      </c>
      <c r="F103" t="s">
        <v>192</v>
      </c>
      <c r="G103" t="s">
        <v>193</v>
      </c>
      <c r="H103" t="s">
        <v>194</v>
      </c>
      <c r="I103" t="s">
        <v>79</v>
      </c>
      <c r="J103" t="s">
        <v>668</v>
      </c>
      <c r="K103" t="s">
        <v>284</v>
      </c>
      <c r="L103" t="s">
        <v>109</v>
      </c>
      <c r="M103" t="s">
        <v>50</v>
      </c>
      <c r="N103" t="s">
        <v>199</v>
      </c>
      <c r="O103" t="s">
        <v>62</v>
      </c>
      <c r="P103" t="s">
        <v>200</v>
      </c>
      <c r="Q103" t="s">
        <v>62</v>
      </c>
      <c r="R103" t="s">
        <v>669</v>
      </c>
      <c r="S103" t="s">
        <v>669</v>
      </c>
      <c r="T103" t="s">
        <v>669</v>
      </c>
      <c r="U103" t="s">
        <v>669</v>
      </c>
      <c r="V103" t="s">
        <v>669</v>
      </c>
      <c r="W103" t="s">
        <v>669</v>
      </c>
      <c r="X103" t="s">
        <v>669</v>
      </c>
      <c r="Y103" t="s">
        <v>669</v>
      </c>
      <c r="Z103" t="s">
        <v>669</v>
      </c>
      <c r="AA103" t="s">
        <v>669</v>
      </c>
      <c r="AB103" t="s">
        <v>669</v>
      </c>
      <c r="AC103" t="s">
        <v>669</v>
      </c>
      <c r="AD103" t="s">
        <v>669</v>
      </c>
      <c r="AE103" t="s">
        <v>65</v>
      </c>
      <c r="AF103" s="5">
        <v>46029</v>
      </c>
      <c r="AG103" t="s">
        <v>66</v>
      </c>
    </row>
    <row r="104" spans="1:33" x14ac:dyDescent="0.25">
      <c r="A104" t="s">
        <v>670</v>
      </c>
      <c r="B104" t="s">
        <v>53</v>
      </c>
      <c r="C104" s="5">
        <v>45931</v>
      </c>
      <c r="D104" s="5">
        <v>46022</v>
      </c>
      <c r="E104" t="s">
        <v>47</v>
      </c>
      <c r="F104" t="s">
        <v>54</v>
      </c>
      <c r="G104" t="s">
        <v>55</v>
      </c>
      <c r="H104" t="s">
        <v>56</v>
      </c>
      <c r="I104" t="s">
        <v>429</v>
      </c>
      <c r="J104" t="s">
        <v>671</v>
      </c>
      <c r="K104" t="s">
        <v>269</v>
      </c>
      <c r="L104" t="s">
        <v>672</v>
      </c>
      <c r="M104" t="s">
        <v>51</v>
      </c>
      <c r="N104" t="s">
        <v>61</v>
      </c>
      <c r="O104" t="s">
        <v>62</v>
      </c>
      <c r="P104" t="s">
        <v>63</v>
      </c>
      <c r="Q104" t="s">
        <v>62</v>
      </c>
      <c r="R104" t="s">
        <v>673</v>
      </c>
      <c r="S104" t="s">
        <v>673</v>
      </c>
      <c r="T104" t="s">
        <v>673</v>
      </c>
      <c r="U104" t="s">
        <v>673</v>
      </c>
      <c r="V104" t="s">
        <v>673</v>
      </c>
      <c r="W104" t="s">
        <v>673</v>
      </c>
      <c r="X104" t="s">
        <v>673</v>
      </c>
      <c r="Y104" t="s">
        <v>673</v>
      </c>
      <c r="Z104" t="s">
        <v>673</v>
      </c>
      <c r="AA104" t="s">
        <v>673</v>
      </c>
      <c r="AB104" t="s">
        <v>673</v>
      </c>
      <c r="AC104" t="s">
        <v>673</v>
      </c>
      <c r="AD104" t="s">
        <v>673</v>
      </c>
      <c r="AE104" t="s">
        <v>65</v>
      </c>
      <c r="AF104" s="5">
        <v>46029</v>
      </c>
      <c r="AG104" t="s">
        <v>66</v>
      </c>
    </row>
    <row r="105" spans="1:33" x14ac:dyDescent="0.25">
      <c r="A105" t="s">
        <v>674</v>
      </c>
      <c r="B105" t="s">
        <v>53</v>
      </c>
      <c r="C105" s="5">
        <v>45931</v>
      </c>
      <c r="D105" s="5">
        <v>46022</v>
      </c>
      <c r="E105" t="s">
        <v>47</v>
      </c>
      <c r="F105" t="s">
        <v>54</v>
      </c>
      <c r="G105" t="s">
        <v>55</v>
      </c>
      <c r="H105" t="s">
        <v>56</v>
      </c>
      <c r="I105" t="s">
        <v>404</v>
      </c>
      <c r="J105" t="s">
        <v>675</v>
      </c>
      <c r="K105" t="s">
        <v>676</v>
      </c>
      <c r="L105" t="s">
        <v>677</v>
      </c>
      <c r="M105" t="s">
        <v>51</v>
      </c>
      <c r="N105" t="s">
        <v>61</v>
      </c>
      <c r="O105" t="s">
        <v>62</v>
      </c>
      <c r="P105" t="s">
        <v>63</v>
      </c>
      <c r="Q105" t="s">
        <v>62</v>
      </c>
      <c r="R105" t="s">
        <v>678</v>
      </c>
      <c r="S105" t="s">
        <v>678</v>
      </c>
      <c r="T105" t="s">
        <v>678</v>
      </c>
      <c r="U105" t="s">
        <v>678</v>
      </c>
      <c r="V105" t="s">
        <v>678</v>
      </c>
      <c r="W105" t="s">
        <v>678</v>
      </c>
      <c r="X105" t="s">
        <v>678</v>
      </c>
      <c r="Y105" t="s">
        <v>678</v>
      </c>
      <c r="Z105" t="s">
        <v>678</v>
      </c>
      <c r="AA105" t="s">
        <v>678</v>
      </c>
      <c r="AB105" t="s">
        <v>678</v>
      </c>
      <c r="AC105" t="s">
        <v>678</v>
      </c>
      <c r="AD105" t="s">
        <v>678</v>
      </c>
      <c r="AE105" t="s">
        <v>65</v>
      </c>
      <c r="AF105" s="5">
        <v>46029</v>
      </c>
      <c r="AG105" t="s">
        <v>66</v>
      </c>
    </row>
    <row r="106" spans="1:33" x14ac:dyDescent="0.25">
      <c r="A106" t="s">
        <v>679</v>
      </c>
      <c r="B106" t="s">
        <v>53</v>
      </c>
      <c r="C106" s="5">
        <v>45931</v>
      </c>
      <c r="D106" s="5">
        <v>46022</v>
      </c>
      <c r="E106" t="s">
        <v>47</v>
      </c>
      <c r="F106" t="s">
        <v>680</v>
      </c>
      <c r="G106" t="s">
        <v>681</v>
      </c>
      <c r="H106" t="s">
        <v>681</v>
      </c>
      <c r="I106" t="s">
        <v>282</v>
      </c>
      <c r="J106" t="s">
        <v>682</v>
      </c>
      <c r="K106" t="s">
        <v>583</v>
      </c>
      <c r="L106" t="s">
        <v>683</v>
      </c>
      <c r="M106" t="s">
        <v>51</v>
      </c>
      <c r="N106" t="s">
        <v>61</v>
      </c>
      <c r="O106" t="s">
        <v>62</v>
      </c>
      <c r="P106" t="s">
        <v>63</v>
      </c>
      <c r="Q106" t="s">
        <v>62</v>
      </c>
      <c r="R106" t="s">
        <v>684</v>
      </c>
      <c r="S106" t="s">
        <v>684</v>
      </c>
      <c r="T106" t="s">
        <v>684</v>
      </c>
      <c r="U106" t="s">
        <v>684</v>
      </c>
      <c r="V106" t="s">
        <v>684</v>
      </c>
      <c r="W106" t="s">
        <v>684</v>
      </c>
      <c r="X106" t="s">
        <v>684</v>
      </c>
      <c r="Y106" t="s">
        <v>684</v>
      </c>
      <c r="Z106" t="s">
        <v>684</v>
      </c>
      <c r="AA106" t="s">
        <v>684</v>
      </c>
      <c r="AB106" t="s">
        <v>684</v>
      </c>
      <c r="AC106" t="s">
        <v>684</v>
      </c>
      <c r="AD106" t="s">
        <v>684</v>
      </c>
      <c r="AE106" t="s">
        <v>65</v>
      </c>
      <c r="AF106" s="5">
        <v>46029</v>
      </c>
      <c r="AG106" t="s">
        <v>66</v>
      </c>
    </row>
    <row r="107" spans="1:33" x14ac:dyDescent="0.25">
      <c r="A107" t="s">
        <v>685</v>
      </c>
      <c r="B107" t="s">
        <v>53</v>
      </c>
      <c r="C107" s="5">
        <v>45931</v>
      </c>
      <c r="D107" s="5">
        <v>46022</v>
      </c>
      <c r="E107" t="s">
        <v>47</v>
      </c>
      <c r="F107" t="s">
        <v>68</v>
      </c>
      <c r="G107" t="s">
        <v>69</v>
      </c>
      <c r="H107" t="s">
        <v>70</v>
      </c>
      <c r="I107" t="s">
        <v>165</v>
      </c>
      <c r="J107" t="s">
        <v>686</v>
      </c>
      <c r="K107" t="s">
        <v>206</v>
      </c>
      <c r="L107" t="s">
        <v>206</v>
      </c>
      <c r="M107" t="s">
        <v>51</v>
      </c>
      <c r="N107" t="s">
        <v>75</v>
      </c>
      <c r="O107" t="s">
        <v>62</v>
      </c>
      <c r="P107" t="s">
        <v>76</v>
      </c>
      <c r="Q107" t="s">
        <v>62</v>
      </c>
      <c r="R107" t="s">
        <v>687</v>
      </c>
      <c r="S107" t="s">
        <v>687</v>
      </c>
      <c r="T107" t="s">
        <v>687</v>
      </c>
      <c r="U107" t="s">
        <v>687</v>
      </c>
      <c r="V107" t="s">
        <v>687</v>
      </c>
      <c r="W107" t="s">
        <v>687</v>
      </c>
      <c r="X107" t="s">
        <v>687</v>
      </c>
      <c r="Y107" t="s">
        <v>687</v>
      </c>
      <c r="Z107" t="s">
        <v>687</v>
      </c>
      <c r="AA107" t="s">
        <v>687</v>
      </c>
      <c r="AB107" t="s">
        <v>687</v>
      </c>
      <c r="AC107" t="s">
        <v>687</v>
      </c>
      <c r="AD107" t="s">
        <v>687</v>
      </c>
      <c r="AE107" t="s">
        <v>65</v>
      </c>
      <c r="AF107" s="5">
        <v>46029</v>
      </c>
      <c r="AG107" t="s">
        <v>66</v>
      </c>
    </row>
    <row r="108" spans="1:33" x14ac:dyDescent="0.25">
      <c r="A108" t="s">
        <v>688</v>
      </c>
      <c r="B108" t="s">
        <v>53</v>
      </c>
      <c r="C108" s="5">
        <v>45931</v>
      </c>
      <c r="D108" s="5">
        <v>46022</v>
      </c>
      <c r="E108" t="s">
        <v>47</v>
      </c>
      <c r="F108" t="s">
        <v>689</v>
      </c>
      <c r="G108" t="s">
        <v>690</v>
      </c>
      <c r="H108" t="s">
        <v>690</v>
      </c>
      <c r="I108" t="s">
        <v>571</v>
      </c>
      <c r="J108" t="s">
        <v>691</v>
      </c>
      <c r="K108" t="s">
        <v>189</v>
      </c>
      <c r="L108" t="s">
        <v>692</v>
      </c>
      <c r="M108" t="s">
        <v>50</v>
      </c>
      <c r="N108" t="s">
        <v>451</v>
      </c>
      <c r="O108" t="s">
        <v>62</v>
      </c>
      <c r="P108" t="s">
        <v>452</v>
      </c>
      <c r="Q108" t="s">
        <v>62</v>
      </c>
      <c r="R108" t="s">
        <v>693</v>
      </c>
      <c r="S108" t="s">
        <v>693</v>
      </c>
      <c r="T108" t="s">
        <v>693</v>
      </c>
      <c r="U108" t="s">
        <v>693</v>
      </c>
      <c r="V108" t="s">
        <v>693</v>
      </c>
      <c r="W108" t="s">
        <v>693</v>
      </c>
      <c r="X108" t="s">
        <v>693</v>
      </c>
      <c r="Y108" t="s">
        <v>693</v>
      </c>
      <c r="Z108" t="s">
        <v>693</v>
      </c>
      <c r="AA108" t="s">
        <v>693</v>
      </c>
      <c r="AB108" t="s">
        <v>693</v>
      </c>
      <c r="AC108" t="s">
        <v>693</v>
      </c>
      <c r="AD108" t="s">
        <v>693</v>
      </c>
      <c r="AE108" t="s">
        <v>65</v>
      </c>
      <c r="AF108" s="5">
        <v>46029</v>
      </c>
      <c r="AG108" t="s">
        <v>66</v>
      </c>
    </row>
    <row r="109" spans="1:33" x14ac:dyDescent="0.25">
      <c r="A109" t="s">
        <v>694</v>
      </c>
      <c r="B109" t="s">
        <v>53</v>
      </c>
      <c r="C109" s="5">
        <v>45931</v>
      </c>
      <c r="D109" s="5">
        <v>46022</v>
      </c>
      <c r="E109" t="s">
        <v>47</v>
      </c>
      <c r="F109" t="s">
        <v>68</v>
      </c>
      <c r="G109" t="s">
        <v>69</v>
      </c>
      <c r="H109" t="s">
        <v>70</v>
      </c>
      <c r="I109" t="s">
        <v>145</v>
      </c>
      <c r="J109" t="s">
        <v>695</v>
      </c>
      <c r="K109" t="s">
        <v>696</v>
      </c>
      <c r="L109" t="s">
        <v>697</v>
      </c>
      <c r="M109" t="s">
        <v>51</v>
      </c>
      <c r="N109" t="s">
        <v>75</v>
      </c>
      <c r="O109" t="s">
        <v>62</v>
      </c>
      <c r="P109" t="s">
        <v>76</v>
      </c>
      <c r="Q109" t="s">
        <v>62</v>
      </c>
      <c r="R109" t="s">
        <v>698</v>
      </c>
      <c r="S109" t="s">
        <v>698</v>
      </c>
      <c r="T109" t="s">
        <v>698</v>
      </c>
      <c r="U109" t="s">
        <v>698</v>
      </c>
      <c r="V109" t="s">
        <v>698</v>
      </c>
      <c r="W109" t="s">
        <v>698</v>
      </c>
      <c r="X109" t="s">
        <v>698</v>
      </c>
      <c r="Y109" t="s">
        <v>698</v>
      </c>
      <c r="Z109" t="s">
        <v>698</v>
      </c>
      <c r="AA109" t="s">
        <v>698</v>
      </c>
      <c r="AB109" t="s">
        <v>698</v>
      </c>
      <c r="AC109" t="s">
        <v>698</v>
      </c>
      <c r="AD109" t="s">
        <v>698</v>
      </c>
      <c r="AE109" t="s">
        <v>65</v>
      </c>
      <c r="AF109" s="5">
        <v>46029</v>
      </c>
      <c r="AG109" t="s">
        <v>66</v>
      </c>
    </row>
    <row r="110" spans="1:33" x14ac:dyDescent="0.25">
      <c r="A110" t="s">
        <v>699</v>
      </c>
      <c r="B110" t="s">
        <v>53</v>
      </c>
      <c r="C110" s="5">
        <v>45931</v>
      </c>
      <c r="D110" s="5">
        <v>46022</v>
      </c>
      <c r="E110" t="s">
        <v>47</v>
      </c>
      <c r="F110" t="s">
        <v>68</v>
      </c>
      <c r="G110" t="s">
        <v>69</v>
      </c>
      <c r="H110" t="s">
        <v>70</v>
      </c>
      <c r="I110" t="s">
        <v>700</v>
      </c>
      <c r="J110" t="s">
        <v>636</v>
      </c>
      <c r="K110" t="s">
        <v>498</v>
      </c>
      <c r="L110" t="s">
        <v>701</v>
      </c>
      <c r="M110" t="s">
        <v>51</v>
      </c>
      <c r="N110" t="s">
        <v>75</v>
      </c>
      <c r="O110" t="s">
        <v>62</v>
      </c>
      <c r="P110" t="s">
        <v>76</v>
      </c>
      <c r="Q110" t="s">
        <v>62</v>
      </c>
      <c r="R110" t="s">
        <v>702</v>
      </c>
      <c r="S110" t="s">
        <v>702</v>
      </c>
      <c r="T110" t="s">
        <v>702</v>
      </c>
      <c r="U110" t="s">
        <v>702</v>
      </c>
      <c r="V110" t="s">
        <v>702</v>
      </c>
      <c r="W110" t="s">
        <v>702</v>
      </c>
      <c r="X110" t="s">
        <v>702</v>
      </c>
      <c r="Y110" t="s">
        <v>702</v>
      </c>
      <c r="Z110" t="s">
        <v>702</v>
      </c>
      <c r="AA110" t="s">
        <v>702</v>
      </c>
      <c r="AB110" t="s">
        <v>702</v>
      </c>
      <c r="AC110" t="s">
        <v>702</v>
      </c>
      <c r="AD110" t="s">
        <v>702</v>
      </c>
      <c r="AE110" t="s">
        <v>65</v>
      </c>
      <c r="AF110" s="5">
        <v>46029</v>
      </c>
      <c r="AG110" t="s">
        <v>66</v>
      </c>
    </row>
    <row r="111" spans="1:33" x14ac:dyDescent="0.25">
      <c r="A111" t="s">
        <v>703</v>
      </c>
      <c r="B111" t="s">
        <v>53</v>
      </c>
      <c r="C111" s="5">
        <v>45931</v>
      </c>
      <c r="D111" s="5">
        <v>46022</v>
      </c>
      <c r="E111" t="s">
        <v>47</v>
      </c>
      <c r="F111" t="s">
        <v>85</v>
      </c>
      <c r="G111" t="s">
        <v>86</v>
      </c>
      <c r="H111" t="s">
        <v>87</v>
      </c>
      <c r="I111" t="s">
        <v>704</v>
      </c>
      <c r="J111" t="s">
        <v>705</v>
      </c>
      <c r="K111" t="s">
        <v>189</v>
      </c>
      <c r="L111" t="s">
        <v>706</v>
      </c>
      <c r="M111" t="s">
        <v>50</v>
      </c>
      <c r="N111" t="s">
        <v>92</v>
      </c>
      <c r="O111" t="s">
        <v>62</v>
      </c>
      <c r="P111" t="s">
        <v>93</v>
      </c>
      <c r="Q111" t="s">
        <v>62</v>
      </c>
      <c r="R111" t="s">
        <v>707</v>
      </c>
      <c r="S111" t="s">
        <v>707</v>
      </c>
      <c r="T111" t="s">
        <v>707</v>
      </c>
      <c r="U111" t="s">
        <v>707</v>
      </c>
      <c r="V111" t="s">
        <v>707</v>
      </c>
      <c r="W111" t="s">
        <v>707</v>
      </c>
      <c r="X111" t="s">
        <v>707</v>
      </c>
      <c r="Y111" t="s">
        <v>707</v>
      </c>
      <c r="Z111" t="s">
        <v>707</v>
      </c>
      <c r="AA111" t="s">
        <v>707</v>
      </c>
      <c r="AB111" t="s">
        <v>707</v>
      </c>
      <c r="AC111" t="s">
        <v>707</v>
      </c>
      <c r="AD111" t="s">
        <v>707</v>
      </c>
      <c r="AE111" t="s">
        <v>65</v>
      </c>
      <c r="AF111" s="5">
        <v>46029</v>
      </c>
      <c r="AG111" t="s">
        <v>66</v>
      </c>
    </row>
    <row r="112" spans="1:33" x14ac:dyDescent="0.25">
      <c r="A112" t="s">
        <v>708</v>
      </c>
      <c r="B112" t="s">
        <v>53</v>
      </c>
      <c r="C112" s="5">
        <v>45931</v>
      </c>
      <c r="D112" s="5">
        <v>46022</v>
      </c>
      <c r="E112" t="s">
        <v>47</v>
      </c>
      <c r="F112" t="s">
        <v>54</v>
      </c>
      <c r="G112" t="s">
        <v>55</v>
      </c>
      <c r="H112" t="s">
        <v>56</v>
      </c>
      <c r="I112" t="s">
        <v>709</v>
      </c>
      <c r="J112" t="s">
        <v>705</v>
      </c>
      <c r="K112" t="s">
        <v>710</v>
      </c>
      <c r="L112" t="s">
        <v>480</v>
      </c>
      <c r="M112" t="s">
        <v>50</v>
      </c>
      <c r="N112" t="s">
        <v>61</v>
      </c>
      <c r="O112" t="s">
        <v>62</v>
      </c>
      <c r="P112" t="s">
        <v>63</v>
      </c>
      <c r="Q112" t="s">
        <v>62</v>
      </c>
      <c r="R112" t="s">
        <v>711</v>
      </c>
      <c r="S112" t="s">
        <v>711</v>
      </c>
      <c r="T112" t="s">
        <v>711</v>
      </c>
      <c r="U112" t="s">
        <v>711</v>
      </c>
      <c r="V112" t="s">
        <v>711</v>
      </c>
      <c r="W112" t="s">
        <v>711</v>
      </c>
      <c r="X112" t="s">
        <v>711</v>
      </c>
      <c r="Y112" t="s">
        <v>711</v>
      </c>
      <c r="Z112" t="s">
        <v>711</v>
      </c>
      <c r="AA112" t="s">
        <v>711</v>
      </c>
      <c r="AB112" t="s">
        <v>711</v>
      </c>
      <c r="AC112" t="s">
        <v>711</v>
      </c>
      <c r="AD112" t="s">
        <v>711</v>
      </c>
      <c r="AE112" t="s">
        <v>65</v>
      </c>
      <c r="AF112" s="5">
        <v>46029</v>
      </c>
      <c r="AG112" t="s">
        <v>66</v>
      </c>
    </row>
    <row r="113" spans="1:33" x14ac:dyDescent="0.25">
      <c r="A113" t="s">
        <v>712</v>
      </c>
      <c r="B113" t="s">
        <v>53</v>
      </c>
      <c r="C113" s="5">
        <v>45931</v>
      </c>
      <c r="D113" s="5">
        <v>46022</v>
      </c>
      <c r="E113" t="s">
        <v>47</v>
      </c>
      <c r="F113" t="s">
        <v>713</v>
      </c>
      <c r="G113" t="s">
        <v>714</v>
      </c>
      <c r="H113" t="s">
        <v>715</v>
      </c>
      <c r="I113" t="s">
        <v>716</v>
      </c>
      <c r="J113" t="s">
        <v>717</v>
      </c>
      <c r="K113" t="s">
        <v>173</v>
      </c>
      <c r="L113" t="s">
        <v>718</v>
      </c>
      <c r="M113" t="s">
        <v>50</v>
      </c>
      <c r="N113" t="s">
        <v>719</v>
      </c>
      <c r="O113" t="s">
        <v>62</v>
      </c>
      <c r="P113" t="s">
        <v>720</v>
      </c>
      <c r="Q113" t="s">
        <v>62</v>
      </c>
      <c r="R113" t="s">
        <v>721</v>
      </c>
      <c r="S113" t="s">
        <v>721</v>
      </c>
      <c r="T113" t="s">
        <v>721</v>
      </c>
      <c r="U113" t="s">
        <v>721</v>
      </c>
      <c r="V113" t="s">
        <v>721</v>
      </c>
      <c r="W113" t="s">
        <v>721</v>
      </c>
      <c r="X113" t="s">
        <v>721</v>
      </c>
      <c r="Y113" t="s">
        <v>721</v>
      </c>
      <c r="Z113" t="s">
        <v>721</v>
      </c>
      <c r="AA113" t="s">
        <v>721</v>
      </c>
      <c r="AB113" t="s">
        <v>721</v>
      </c>
      <c r="AC113" t="s">
        <v>721</v>
      </c>
      <c r="AD113" t="s">
        <v>721</v>
      </c>
      <c r="AE113" t="s">
        <v>65</v>
      </c>
      <c r="AF113" s="5">
        <v>46029</v>
      </c>
      <c r="AG113" t="s">
        <v>66</v>
      </c>
    </row>
    <row r="114" spans="1:33" x14ac:dyDescent="0.25">
      <c r="A114" t="s">
        <v>722</v>
      </c>
      <c r="B114" t="s">
        <v>53</v>
      </c>
      <c r="C114" s="5">
        <v>45931</v>
      </c>
      <c r="D114" s="5">
        <v>46022</v>
      </c>
      <c r="E114" t="s">
        <v>47</v>
      </c>
      <c r="F114" t="s">
        <v>553</v>
      </c>
      <c r="G114" t="s">
        <v>554</v>
      </c>
      <c r="H114" t="s">
        <v>555</v>
      </c>
      <c r="I114" t="s">
        <v>599</v>
      </c>
      <c r="J114" t="s">
        <v>723</v>
      </c>
      <c r="K114" t="s">
        <v>724</v>
      </c>
      <c r="L114" t="s">
        <v>232</v>
      </c>
      <c r="M114" t="s">
        <v>50</v>
      </c>
      <c r="N114" t="s">
        <v>560</v>
      </c>
      <c r="O114" t="s">
        <v>62</v>
      </c>
      <c r="P114" t="s">
        <v>561</v>
      </c>
      <c r="Q114" t="s">
        <v>62</v>
      </c>
      <c r="R114" t="s">
        <v>725</v>
      </c>
      <c r="S114" t="s">
        <v>725</v>
      </c>
      <c r="T114" t="s">
        <v>725</v>
      </c>
      <c r="U114" t="s">
        <v>725</v>
      </c>
      <c r="V114" t="s">
        <v>725</v>
      </c>
      <c r="W114" t="s">
        <v>725</v>
      </c>
      <c r="X114" t="s">
        <v>725</v>
      </c>
      <c r="Y114" t="s">
        <v>725</v>
      </c>
      <c r="Z114" t="s">
        <v>725</v>
      </c>
      <c r="AA114" t="s">
        <v>725</v>
      </c>
      <c r="AB114" t="s">
        <v>725</v>
      </c>
      <c r="AC114" t="s">
        <v>725</v>
      </c>
      <c r="AD114" t="s">
        <v>725</v>
      </c>
      <c r="AE114" t="s">
        <v>65</v>
      </c>
      <c r="AF114" s="5">
        <v>46029</v>
      </c>
      <c r="AG114" t="s">
        <v>66</v>
      </c>
    </row>
    <row r="115" spans="1:33" x14ac:dyDescent="0.25">
      <c r="A115" t="s">
        <v>726</v>
      </c>
      <c r="B115" t="s">
        <v>53</v>
      </c>
      <c r="C115" s="5">
        <v>45931</v>
      </c>
      <c r="D115" s="5">
        <v>46022</v>
      </c>
      <c r="E115" t="s">
        <v>47</v>
      </c>
      <c r="F115" t="s">
        <v>54</v>
      </c>
      <c r="G115" t="s">
        <v>55</v>
      </c>
      <c r="H115" t="s">
        <v>56</v>
      </c>
      <c r="I115" t="s">
        <v>495</v>
      </c>
      <c r="J115" t="s">
        <v>727</v>
      </c>
      <c r="K115" t="s">
        <v>728</v>
      </c>
      <c r="L115" t="s">
        <v>285</v>
      </c>
      <c r="M115" t="s">
        <v>51</v>
      </c>
      <c r="N115" t="s">
        <v>61</v>
      </c>
      <c r="O115" t="s">
        <v>62</v>
      </c>
      <c r="P115" t="s">
        <v>63</v>
      </c>
      <c r="Q115" t="s">
        <v>62</v>
      </c>
      <c r="R115" t="s">
        <v>729</v>
      </c>
      <c r="S115" t="s">
        <v>729</v>
      </c>
      <c r="T115" t="s">
        <v>729</v>
      </c>
      <c r="U115" t="s">
        <v>729</v>
      </c>
      <c r="V115" t="s">
        <v>729</v>
      </c>
      <c r="W115" t="s">
        <v>729</v>
      </c>
      <c r="X115" t="s">
        <v>729</v>
      </c>
      <c r="Y115" t="s">
        <v>729</v>
      </c>
      <c r="Z115" t="s">
        <v>729</v>
      </c>
      <c r="AA115" t="s">
        <v>729</v>
      </c>
      <c r="AB115" t="s">
        <v>729</v>
      </c>
      <c r="AC115" t="s">
        <v>729</v>
      </c>
      <c r="AD115" t="s">
        <v>729</v>
      </c>
      <c r="AE115" t="s">
        <v>65</v>
      </c>
      <c r="AF115" s="5">
        <v>46029</v>
      </c>
      <c r="AG115" t="s">
        <v>66</v>
      </c>
    </row>
    <row r="116" spans="1:33" x14ac:dyDescent="0.25">
      <c r="A116" t="s">
        <v>730</v>
      </c>
      <c r="B116" t="s">
        <v>53</v>
      </c>
      <c r="C116" s="5">
        <v>45931</v>
      </c>
      <c r="D116" s="5">
        <v>46022</v>
      </c>
      <c r="E116" t="s">
        <v>47</v>
      </c>
      <c r="F116" t="s">
        <v>68</v>
      </c>
      <c r="G116" t="s">
        <v>69</v>
      </c>
      <c r="H116" t="s">
        <v>70</v>
      </c>
      <c r="I116" t="s">
        <v>79</v>
      </c>
      <c r="J116" t="s">
        <v>731</v>
      </c>
      <c r="K116" t="s">
        <v>732</v>
      </c>
      <c r="L116" t="s">
        <v>304</v>
      </c>
      <c r="M116" t="s">
        <v>51</v>
      </c>
      <c r="N116" t="s">
        <v>75</v>
      </c>
      <c r="O116" t="s">
        <v>62</v>
      </c>
      <c r="P116" t="s">
        <v>76</v>
      </c>
      <c r="Q116" t="s">
        <v>62</v>
      </c>
      <c r="R116" t="s">
        <v>733</v>
      </c>
      <c r="S116" t="s">
        <v>733</v>
      </c>
      <c r="T116" t="s">
        <v>733</v>
      </c>
      <c r="U116" t="s">
        <v>733</v>
      </c>
      <c r="V116" t="s">
        <v>733</v>
      </c>
      <c r="W116" t="s">
        <v>733</v>
      </c>
      <c r="X116" t="s">
        <v>733</v>
      </c>
      <c r="Y116" t="s">
        <v>733</v>
      </c>
      <c r="Z116" t="s">
        <v>733</v>
      </c>
      <c r="AA116" t="s">
        <v>733</v>
      </c>
      <c r="AB116" t="s">
        <v>733</v>
      </c>
      <c r="AC116" t="s">
        <v>733</v>
      </c>
      <c r="AD116" t="s">
        <v>733</v>
      </c>
      <c r="AE116" t="s">
        <v>65</v>
      </c>
      <c r="AF116" s="5">
        <v>46029</v>
      </c>
      <c r="AG116" t="s">
        <v>66</v>
      </c>
    </row>
    <row r="117" spans="1:33" x14ac:dyDescent="0.25">
      <c r="A117" t="s">
        <v>734</v>
      </c>
      <c r="B117" t="s">
        <v>53</v>
      </c>
      <c r="C117" s="5">
        <v>45931</v>
      </c>
      <c r="D117" s="5">
        <v>46022</v>
      </c>
      <c r="E117" t="s">
        <v>47</v>
      </c>
      <c r="F117" t="s">
        <v>54</v>
      </c>
      <c r="G117" t="s">
        <v>55</v>
      </c>
      <c r="H117" t="s">
        <v>56</v>
      </c>
      <c r="I117" t="s">
        <v>735</v>
      </c>
      <c r="J117" t="s">
        <v>736</v>
      </c>
      <c r="K117" t="s">
        <v>737</v>
      </c>
      <c r="L117" t="s">
        <v>738</v>
      </c>
      <c r="M117" t="s">
        <v>51</v>
      </c>
      <c r="N117" t="s">
        <v>61</v>
      </c>
      <c r="O117" t="s">
        <v>62</v>
      </c>
      <c r="P117" t="s">
        <v>63</v>
      </c>
      <c r="Q117" t="s">
        <v>62</v>
      </c>
      <c r="R117" t="s">
        <v>739</v>
      </c>
      <c r="S117" t="s">
        <v>739</v>
      </c>
      <c r="T117" t="s">
        <v>739</v>
      </c>
      <c r="U117" t="s">
        <v>739</v>
      </c>
      <c r="V117" t="s">
        <v>739</v>
      </c>
      <c r="W117" t="s">
        <v>739</v>
      </c>
      <c r="X117" t="s">
        <v>739</v>
      </c>
      <c r="Y117" t="s">
        <v>739</v>
      </c>
      <c r="Z117" t="s">
        <v>739</v>
      </c>
      <c r="AA117" t="s">
        <v>739</v>
      </c>
      <c r="AB117" t="s">
        <v>739</v>
      </c>
      <c r="AC117" t="s">
        <v>739</v>
      </c>
      <c r="AD117" t="s">
        <v>739</v>
      </c>
      <c r="AE117" t="s">
        <v>65</v>
      </c>
      <c r="AF117" s="5">
        <v>46029</v>
      </c>
      <c r="AG117" t="s">
        <v>66</v>
      </c>
    </row>
    <row r="118" spans="1:33" x14ac:dyDescent="0.25">
      <c r="A118" t="s">
        <v>740</v>
      </c>
      <c r="B118" t="s">
        <v>53</v>
      </c>
      <c r="C118" s="5">
        <v>45931</v>
      </c>
      <c r="D118" s="5">
        <v>46022</v>
      </c>
      <c r="E118" t="s">
        <v>47</v>
      </c>
      <c r="F118" t="s">
        <v>54</v>
      </c>
      <c r="G118" t="s">
        <v>55</v>
      </c>
      <c r="H118" t="s">
        <v>56</v>
      </c>
      <c r="I118" t="s">
        <v>741</v>
      </c>
      <c r="J118" t="s">
        <v>742</v>
      </c>
      <c r="K118" t="s">
        <v>269</v>
      </c>
      <c r="L118" t="s">
        <v>743</v>
      </c>
      <c r="M118" t="s">
        <v>51</v>
      </c>
      <c r="N118" t="s">
        <v>61</v>
      </c>
      <c r="O118" t="s">
        <v>62</v>
      </c>
      <c r="P118" t="s">
        <v>63</v>
      </c>
      <c r="Q118" t="s">
        <v>62</v>
      </c>
      <c r="R118" t="s">
        <v>744</v>
      </c>
      <c r="S118" t="s">
        <v>744</v>
      </c>
      <c r="T118" t="s">
        <v>744</v>
      </c>
      <c r="U118" t="s">
        <v>744</v>
      </c>
      <c r="V118" t="s">
        <v>744</v>
      </c>
      <c r="W118" t="s">
        <v>744</v>
      </c>
      <c r="X118" t="s">
        <v>744</v>
      </c>
      <c r="Y118" t="s">
        <v>744</v>
      </c>
      <c r="Z118" t="s">
        <v>744</v>
      </c>
      <c r="AA118" t="s">
        <v>744</v>
      </c>
      <c r="AB118" t="s">
        <v>744</v>
      </c>
      <c r="AC118" t="s">
        <v>744</v>
      </c>
      <c r="AD118" t="s">
        <v>744</v>
      </c>
      <c r="AE118" t="s">
        <v>65</v>
      </c>
      <c r="AF118" s="5">
        <v>46029</v>
      </c>
      <c r="AG118" t="s">
        <v>66</v>
      </c>
    </row>
    <row r="119" spans="1:33" x14ac:dyDescent="0.25">
      <c r="A119" t="s">
        <v>745</v>
      </c>
      <c r="B119" t="s">
        <v>53</v>
      </c>
      <c r="C119" s="5">
        <v>45931</v>
      </c>
      <c r="D119" s="5">
        <v>46022</v>
      </c>
      <c r="E119" t="s">
        <v>47</v>
      </c>
      <c r="F119" t="s">
        <v>746</v>
      </c>
      <c r="G119" t="s">
        <v>747</v>
      </c>
      <c r="H119" t="s">
        <v>747</v>
      </c>
      <c r="I119" t="s">
        <v>748</v>
      </c>
      <c r="J119" t="s">
        <v>749</v>
      </c>
      <c r="K119" t="s">
        <v>362</v>
      </c>
      <c r="L119" t="s">
        <v>750</v>
      </c>
      <c r="M119" t="s">
        <v>51</v>
      </c>
      <c r="N119" t="s">
        <v>391</v>
      </c>
      <c r="O119" t="s">
        <v>62</v>
      </c>
      <c r="P119" t="s">
        <v>392</v>
      </c>
      <c r="Q119" t="s">
        <v>62</v>
      </c>
      <c r="R119" t="s">
        <v>751</v>
      </c>
      <c r="S119" t="s">
        <v>751</v>
      </c>
      <c r="T119" t="s">
        <v>751</v>
      </c>
      <c r="U119" t="s">
        <v>751</v>
      </c>
      <c r="V119" t="s">
        <v>751</v>
      </c>
      <c r="W119" t="s">
        <v>751</v>
      </c>
      <c r="X119" t="s">
        <v>751</v>
      </c>
      <c r="Y119" t="s">
        <v>751</v>
      </c>
      <c r="Z119" t="s">
        <v>751</v>
      </c>
      <c r="AA119" t="s">
        <v>751</v>
      </c>
      <c r="AB119" t="s">
        <v>751</v>
      </c>
      <c r="AC119" t="s">
        <v>751</v>
      </c>
      <c r="AD119" t="s">
        <v>751</v>
      </c>
      <c r="AE119" t="s">
        <v>65</v>
      </c>
      <c r="AF119" s="5">
        <v>46029</v>
      </c>
      <c r="AG119" t="s">
        <v>66</v>
      </c>
    </row>
    <row r="120" spans="1:33" x14ac:dyDescent="0.25">
      <c r="A120" t="s">
        <v>752</v>
      </c>
      <c r="B120" t="s">
        <v>53</v>
      </c>
      <c r="C120" s="5">
        <v>45931</v>
      </c>
      <c r="D120" s="5">
        <v>46022</v>
      </c>
      <c r="E120" t="s">
        <v>47</v>
      </c>
      <c r="F120" t="s">
        <v>118</v>
      </c>
      <c r="G120" t="s">
        <v>119</v>
      </c>
      <c r="H120" t="s">
        <v>120</v>
      </c>
      <c r="I120" t="s">
        <v>753</v>
      </c>
      <c r="J120" t="s">
        <v>754</v>
      </c>
      <c r="K120" t="s">
        <v>755</v>
      </c>
      <c r="L120" t="s">
        <v>756</v>
      </c>
      <c r="M120" t="s">
        <v>51</v>
      </c>
      <c r="N120" t="s">
        <v>125</v>
      </c>
      <c r="O120" t="s">
        <v>62</v>
      </c>
      <c r="P120" t="s">
        <v>126</v>
      </c>
      <c r="Q120" t="s">
        <v>62</v>
      </c>
      <c r="R120" t="s">
        <v>757</v>
      </c>
      <c r="S120" t="s">
        <v>757</v>
      </c>
      <c r="T120" t="s">
        <v>757</v>
      </c>
      <c r="U120" t="s">
        <v>757</v>
      </c>
      <c r="V120" t="s">
        <v>757</v>
      </c>
      <c r="W120" t="s">
        <v>757</v>
      </c>
      <c r="X120" t="s">
        <v>757</v>
      </c>
      <c r="Y120" t="s">
        <v>757</v>
      </c>
      <c r="Z120" t="s">
        <v>757</v>
      </c>
      <c r="AA120" t="s">
        <v>757</v>
      </c>
      <c r="AB120" t="s">
        <v>757</v>
      </c>
      <c r="AC120" t="s">
        <v>757</v>
      </c>
      <c r="AD120" t="s">
        <v>757</v>
      </c>
      <c r="AE120" t="s">
        <v>65</v>
      </c>
      <c r="AF120" s="5">
        <v>46029</v>
      </c>
      <c r="AG120" t="s">
        <v>66</v>
      </c>
    </row>
    <row r="121" spans="1:33" x14ac:dyDescent="0.25">
      <c r="A121" t="s">
        <v>758</v>
      </c>
      <c r="B121" t="s">
        <v>53</v>
      </c>
      <c r="C121" s="5">
        <v>45931</v>
      </c>
      <c r="D121" s="5">
        <v>46022</v>
      </c>
      <c r="E121" t="s">
        <v>47</v>
      </c>
      <c r="F121" t="s">
        <v>384</v>
      </c>
      <c r="G121" t="s">
        <v>385</v>
      </c>
      <c r="H121" t="s">
        <v>386</v>
      </c>
      <c r="I121" t="s">
        <v>549</v>
      </c>
      <c r="J121" t="s">
        <v>759</v>
      </c>
      <c r="K121" t="s">
        <v>760</v>
      </c>
      <c r="L121" t="s">
        <v>761</v>
      </c>
      <c r="M121" t="s">
        <v>50</v>
      </c>
      <c r="N121" t="s">
        <v>391</v>
      </c>
      <c r="O121" t="s">
        <v>62</v>
      </c>
      <c r="P121" t="s">
        <v>392</v>
      </c>
      <c r="Q121" t="s">
        <v>62</v>
      </c>
      <c r="R121" t="s">
        <v>762</v>
      </c>
      <c r="S121" t="s">
        <v>762</v>
      </c>
      <c r="T121" t="s">
        <v>762</v>
      </c>
      <c r="U121" t="s">
        <v>762</v>
      </c>
      <c r="V121" t="s">
        <v>762</v>
      </c>
      <c r="W121" t="s">
        <v>762</v>
      </c>
      <c r="X121" t="s">
        <v>762</v>
      </c>
      <c r="Y121" t="s">
        <v>762</v>
      </c>
      <c r="Z121" t="s">
        <v>762</v>
      </c>
      <c r="AA121" t="s">
        <v>762</v>
      </c>
      <c r="AB121" t="s">
        <v>762</v>
      </c>
      <c r="AC121" t="s">
        <v>762</v>
      </c>
      <c r="AD121" t="s">
        <v>762</v>
      </c>
      <c r="AE121" t="s">
        <v>65</v>
      </c>
      <c r="AF121" s="5">
        <v>46029</v>
      </c>
      <c r="AG121" t="s">
        <v>66</v>
      </c>
    </row>
    <row r="122" spans="1:33" x14ac:dyDescent="0.25">
      <c r="A122" t="s">
        <v>763</v>
      </c>
      <c r="B122" t="s">
        <v>53</v>
      </c>
      <c r="C122" s="5">
        <v>45931</v>
      </c>
      <c r="D122" s="5">
        <v>46022</v>
      </c>
      <c r="E122" t="s">
        <v>47</v>
      </c>
      <c r="F122" t="s">
        <v>54</v>
      </c>
      <c r="G122" t="s">
        <v>55</v>
      </c>
      <c r="H122" t="s">
        <v>56</v>
      </c>
      <c r="I122" t="s">
        <v>764</v>
      </c>
      <c r="J122" t="s">
        <v>765</v>
      </c>
      <c r="K122" t="s">
        <v>109</v>
      </c>
      <c r="L122" t="s">
        <v>124</v>
      </c>
      <c r="M122" t="s">
        <v>50</v>
      </c>
      <c r="N122" t="s">
        <v>61</v>
      </c>
      <c r="O122" t="s">
        <v>62</v>
      </c>
      <c r="P122" t="s">
        <v>63</v>
      </c>
      <c r="Q122" t="s">
        <v>62</v>
      </c>
      <c r="R122" t="s">
        <v>766</v>
      </c>
      <c r="S122" t="s">
        <v>766</v>
      </c>
      <c r="T122" t="s">
        <v>766</v>
      </c>
      <c r="U122" t="s">
        <v>766</v>
      </c>
      <c r="V122" t="s">
        <v>766</v>
      </c>
      <c r="W122" t="s">
        <v>766</v>
      </c>
      <c r="X122" t="s">
        <v>766</v>
      </c>
      <c r="Y122" t="s">
        <v>766</v>
      </c>
      <c r="Z122" t="s">
        <v>766</v>
      </c>
      <c r="AA122" t="s">
        <v>766</v>
      </c>
      <c r="AB122" t="s">
        <v>766</v>
      </c>
      <c r="AC122" t="s">
        <v>766</v>
      </c>
      <c r="AD122" t="s">
        <v>766</v>
      </c>
      <c r="AE122" t="s">
        <v>65</v>
      </c>
      <c r="AF122" s="5">
        <v>46029</v>
      </c>
      <c r="AG122" t="s">
        <v>66</v>
      </c>
    </row>
    <row r="123" spans="1:33" x14ac:dyDescent="0.25">
      <c r="A123" t="s">
        <v>767</v>
      </c>
      <c r="B123" t="s">
        <v>53</v>
      </c>
      <c r="C123" s="5">
        <v>45931</v>
      </c>
      <c r="D123" s="5">
        <v>46022</v>
      </c>
      <c r="E123" t="s">
        <v>47</v>
      </c>
      <c r="F123" t="s">
        <v>768</v>
      </c>
      <c r="G123" t="s">
        <v>769</v>
      </c>
      <c r="H123" t="s">
        <v>770</v>
      </c>
      <c r="I123" t="s">
        <v>447</v>
      </c>
      <c r="J123" t="s">
        <v>771</v>
      </c>
      <c r="K123" t="s">
        <v>600</v>
      </c>
      <c r="L123" t="s">
        <v>156</v>
      </c>
      <c r="M123" t="s">
        <v>50</v>
      </c>
      <c r="N123" t="s">
        <v>772</v>
      </c>
      <c r="O123" t="s">
        <v>62</v>
      </c>
      <c r="P123" t="s">
        <v>773</v>
      </c>
      <c r="Q123" t="s">
        <v>62</v>
      </c>
      <c r="R123" t="s">
        <v>774</v>
      </c>
      <c r="S123" t="s">
        <v>774</v>
      </c>
      <c r="T123" t="s">
        <v>774</v>
      </c>
      <c r="U123" t="s">
        <v>774</v>
      </c>
      <c r="V123" t="s">
        <v>774</v>
      </c>
      <c r="W123" t="s">
        <v>774</v>
      </c>
      <c r="X123" t="s">
        <v>774</v>
      </c>
      <c r="Y123" t="s">
        <v>774</v>
      </c>
      <c r="Z123" t="s">
        <v>774</v>
      </c>
      <c r="AA123" t="s">
        <v>774</v>
      </c>
      <c r="AB123" t="s">
        <v>774</v>
      </c>
      <c r="AC123" t="s">
        <v>774</v>
      </c>
      <c r="AD123" t="s">
        <v>774</v>
      </c>
      <c r="AE123" t="s">
        <v>65</v>
      </c>
      <c r="AF123" s="5">
        <v>46029</v>
      </c>
      <c r="AG123" t="s">
        <v>66</v>
      </c>
    </row>
    <row r="124" spans="1:33" x14ac:dyDescent="0.25">
      <c r="A124" t="s">
        <v>775</v>
      </c>
      <c r="B124" t="s">
        <v>53</v>
      </c>
      <c r="C124" s="5">
        <v>45931</v>
      </c>
      <c r="D124" s="5">
        <v>46022</v>
      </c>
      <c r="E124" t="s">
        <v>47</v>
      </c>
      <c r="F124" t="s">
        <v>176</v>
      </c>
      <c r="G124" t="s">
        <v>177</v>
      </c>
      <c r="H124" t="s">
        <v>178</v>
      </c>
      <c r="I124" t="s">
        <v>776</v>
      </c>
      <c r="J124" t="s">
        <v>777</v>
      </c>
      <c r="K124" t="s">
        <v>285</v>
      </c>
      <c r="L124" t="s">
        <v>778</v>
      </c>
      <c r="M124" t="s">
        <v>51</v>
      </c>
      <c r="N124" t="s">
        <v>182</v>
      </c>
      <c r="O124" t="s">
        <v>62</v>
      </c>
      <c r="P124" t="s">
        <v>183</v>
      </c>
      <c r="Q124" t="s">
        <v>62</v>
      </c>
      <c r="R124" t="s">
        <v>779</v>
      </c>
      <c r="S124" t="s">
        <v>779</v>
      </c>
      <c r="T124" t="s">
        <v>779</v>
      </c>
      <c r="U124" t="s">
        <v>779</v>
      </c>
      <c r="V124" t="s">
        <v>779</v>
      </c>
      <c r="W124" t="s">
        <v>779</v>
      </c>
      <c r="X124" t="s">
        <v>779</v>
      </c>
      <c r="Y124" t="s">
        <v>779</v>
      </c>
      <c r="Z124" t="s">
        <v>779</v>
      </c>
      <c r="AA124" t="s">
        <v>779</v>
      </c>
      <c r="AB124" t="s">
        <v>779</v>
      </c>
      <c r="AC124" t="s">
        <v>779</v>
      </c>
      <c r="AD124" t="s">
        <v>779</v>
      </c>
      <c r="AE124" t="s">
        <v>65</v>
      </c>
      <c r="AF124" s="5">
        <v>46029</v>
      </c>
      <c r="AG124" t="s">
        <v>66</v>
      </c>
    </row>
    <row r="125" spans="1:33" x14ac:dyDescent="0.25">
      <c r="A125" t="s">
        <v>780</v>
      </c>
      <c r="B125" t="s">
        <v>53</v>
      </c>
      <c r="C125" s="5">
        <v>45931</v>
      </c>
      <c r="D125" s="5">
        <v>46022</v>
      </c>
      <c r="E125" t="s">
        <v>47</v>
      </c>
      <c r="F125" t="s">
        <v>192</v>
      </c>
      <c r="G125" t="s">
        <v>193</v>
      </c>
      <c r="H125" t="s">
        <v>194</v>
      </c>
      <c r="I125" t="s">
        <v>429</v>
      </c>
      <c r="J125" t="s">
        <v>781</v>
      </c>
      <c r="K125" t="s">
        <v>623</v>
      </c>
      <c r="L125" t="s">
        <v>109</v>
      </c>
      <c r="M125" t="s">
        <v>51</v>
      </c>
      <c r="N125" t="s">
        <v>199</v>
      </c>
      <c r="O125" t="s">
        <v>62</v>
      </c>
      <c r="P125" t="s">
        <v>200</v>
      </c>
      <c r="Q125" t="s">
        <v>62</v>
      </c>
      <c r="R125" t="s">
        <v>782</v>
      </c>
      <c r="S125" t="s">
        <v>782</v>
      </c>
      <c r="T125" t="s">
        <v>782</v>
      </c>
      <c r="U125" t="s">
        <v>782</v>
      </c>
      <c r="V125" t="s">
        <v>782</v>
      </c>
      <c r="W125" t="s">
        <v>782</v>
      </c>
      <c r="X125" t="s">
        <v>782</v>
      </c>
      <c r="Y125" t="s">
        <v>782</v>
      </c>
      <c r="Z125" t="s">
        <v>782</v>
      </c>
      <c r="AA125" t="s">
        <v>782</v>
      </c>
      <c r="AB125" t="s">
        <v>782</v>
      </c>
      <c r="AC125" t="s">
        <v>782</v>
      </c>
      <c r="AD125" t="s">
        <v>782</v>
      </c>
      <c r="AE125" t="s">
        <v>65</v>
      </c>
      <c r="AF125" s="5">
        <v>46029</v>
      </c>
      <c r="AG125" t="s">
        <v>66</v>
      </c>
    </row>
    <row r="126" spans="1:33" x14ac:dyDescent="0.25">
      <c r="A126" t="s">
        <v>783</v>
      </c>
      <c r="B126" t="s">
        <v>53</v>
      </c>
      <c r="C126" s="5">
        <v>45931</v>
      </c>
      <c r="D126" s="5">
        <v>46022</v>
      </c>
      <c r="E126" t="s">
        <v>47</v>
      </c>
      <c r="F126" t="s">
        <v>54</v>
      </c>
      <c r="G126" t="s">
        <v>55</v>
      </c>
      <c r="H126" t="s">
        <v>56</v>
      </c>
      <c r="I126" t="s">
        <v>784</v>
      </c>
      <c r="J126" t="s">
        <v>785</v>
      </c>
      <c r="K126" t="s">
        <v>109</v>
      </c>
      <c r="L126" t="s">
        <v>786</v>
      </c>
      <c r="M126" t="s">
        <v>51</v>
      </c>
      <c r="N126" t="s">
        <v>61</v>
      </c>
      <c r="O126" t="s">
        <v>62</v>
      </c>
      <c r="P126" t="s">
        <v>63</v>
      </c>
      <c r="Q126" t="s">
        <v>62</v>
      </c>
      <c r="R126" t="s">
        <v>787</v>
      </c>
      <c r="S126" t="s">
        <v>787</v>
      </c>
      <c r="T126" t="s">
        <v>787</v>
      </c>
      <c r="U126" t="s">
        <v>787</v>
      </c>
      <c r="V126" t="s">
        <v>787</v>
      </c>
      <c r="W126" t="s">
        <v>787</v>
      </c>
      <c r="X126" t="s">
        <v>787</v>
      </c>
      <c r="Y126" t="s">
        <v>787</v>
      </c>
      <c r="Z126" t="s">
        <v>787</v>
      </c>
      <c r="AA126" t="s">
        <v>787</v>
      </c>
      <c r="AB126" t="s">
        <v>787</v>
      </c>
      <c r="AC126" t="s">
        <v>787</v>
      </c>
      <c r="AD126" t="s">
        <v>787</v>
      </c>
      <c r="AE126" t="s">
        <v>65</v>
      </c>
      <c r="AF126" s="5">
        <v>46029</v>
      </c>
      <c r="AG126" t="s">
        <v>66</v>
      </c>
    </row>
    <row r="127" spans="1:33" x14ac:dyDescent="0.25">
      <c r="A127" t="s">
        <v>788</v>
      </c>
      <c r="B127" t="s">
        <v>53</v>
      </c>
      <c r="C127" s="5">
        <v>45931</v>
      </c>
      <c r="D127" s="5">
        <v>46022</v>
      </c>
      <c r="E127" t="s">
        <v>47</v>
      </c>
      <c r="F127" t="s">
        <v>176</v>
      </c>
      <c r="G127" t="s">
        <v>177</v>
      </c>
      <c r="H127" t="s">
        <v>178</v>
      </c>
      <c r="I127" t="s">
        <v>741</v>
      </c>
      <c r="J127" t="s">
        <v>789</v>
      </c>
      <c r="K127" t="s">
        <v>790</v>
      </c>
      <c r="L127" t="s">
        <v>791</v>
      </c>
      <c r="M127" t="s">
        <v>51</v>
      </c>
      <c r="N127" t="s">
        <v>182</v>
      </c>
      <c r="O127" t="s">
        <v>62</v>
      </c>
      <c r="P127" t="s">
        <v>183</v>
      </c>
      <c r="Q127" t="s">
        <v>62</v>
      </c>
      <c r="R127" t="s">
        <v>792</v>
      </c>
      <c r="S127" t="s">
        <v>792</v>
      </c>
      <c r="T127" t="s">
        <v>792</v>
      </c>
      <c r="U127" t="s">
        <v>792</v>
      </c>
      <c r="V127" t="s">
        <v>792</v>
      </c>
      <c r="W127" t="s">
        <v>792</v>
      </c>
      <c r="X127" t="s">
        <v>792</v>
      </c>
      <c r="Y127" t="s">
        <v>792</v>
      </c>
      <c r="Z127" t="s">
        <v>792</v>
      </c>
      <c r="AA127" t="s">
        <v>792</v>
      </c>
      <c r="AB127" t="s">
        <v>792</v>
      </c>
      <c r="AC127" t="s">
        <v>792</v>
      </c>
      <c r="AD127" t="s">
        <v>792</v>
      </c>
      <c r="AE127" t="s">
        <v>65</v>
      </c>
      <c r="AF127" s="5">
        <v>46029</v>
      </c>
      <c r="AG127" t="s">
        <v>66</v>
      </c>
    </row>
    <row r="128" spans="1:33" x14ac:dyDescent="0.25">
      <c r="A128" t="s">
        <v>793</v>
      </c>
      <c r="B128" t="s">
        <v>53</v>
      </c>
      <c r="C128" s="5">
        <v>45931</v>
      </c>
      <c r="D128" s="5">
        <v>46022</v>
      </c>
      <c r="E128" t="s">
        <v>47</v>
      </c>
      <c r="F128" t="s">
        <v>54</v>
      </c>
      <c r="G128" t="s">
        <v>55</v>
      </c>
      <c r="H128" t="s">
        <v>56</v>
      </c>
      <c r="I128" t="s">
        <v>121</v>
      </c>
      <c r="J128" t="s">
        <v>794</v>
      </c>
      <c r="K128" t="s">
        <v>795</v>
      </c>
      <c r="L128" t="s">
        <v>796</v>
      </c>
      <c r="M128" t="s">
        <v>51</v>
      </c>
      <c r="N128" t="s">
        <v>61</v>
      </c>
      <c r="O128" t="s">
        <v>62</v>
      </c>
      <c r="P128" t="s">
        <v>63</v>
      </c>
      <c r="Q128" t="s">
        <v>62</v>
      </c>
      <c r="R128" t="s">
        <v>797</v>
      </c>
      <c r="S128" t="s">
        <v>797</v>
      </c>
      <c r="T128" t="s">
        <v>797</v>
      </c>
      <c r="U128" t="s">
        <v>797</v>
      </c>
      <c r="V128" t="s">
        <v>797</v>
      </c>
      <c r="W128" t="s">
        <v>797</v>
      </c>
      <c r="X128" t="s">
        <v>797</v>
      </c>
      <c r="Y128" t="s">
        <v>797</v>
      </c>
      <c r="Z128" t="s">
        <v>797</v>
      </c>
      <c r="AA128" t="s">
        <v>797</v>
      </c>
      <c r="AB128" t="s">
        <v>797</v>
      </c>
      <c r="AC128" t="s">
        <v>797</v>
      </c>
      <c r="AD128" t="s">
        <v>797</v>
      </c>
      <c r="AE128" t="s">
        <v>65</v>
      </c>
      <c r="AF128" s="5">
        <v>46029</v>
      </c>
      <c r="AG128" t="s">
        <v>66</v>
      </c>
    </row>
    <row r="129" spans="1:33" x14ac:dyDescent="0.25">
      <c r="A129" t="s">
        <v>798</v>
      </c>
      <c r="B129" t="s">
        <v>53</v>
      </c>
      <c r="C129" s="5">
        <v>45931</v>
      </c>
      <c r="D129" s="5">
        <v>46022</v>
      </c>
      <c r="E129" t="s">
        <v>47</v>
      </c>
      <c r="F129" t="s">
        <v>799</v>
      </c>
      <c r="G129" t="s">
        <v>800</v>
      </c>
      <c r="H129" t="s">
        <v>801</v>
      </c>
      <c r="I129" t="s">
        <v>170</v>
      </c>
      <c r="J129" t="s">
        <v>802</v>
      </c>
      <c r="K129" t="s">
        <v>803</v>
      </c>
      <c r="L129" t="s">
        <v>804</v>
      </c>
      <c r="M129" t="s">
        <v>51</v>
      </c>
      <c r="N129" t="s">
        <v>805</v>
      </c>
      <c r="O129" t="s">
        <v>62</v>
      </c>
      <c r="P129" t="s">
        <v>806</v>
      </c>
      <c r="Q129" t="s">
        <v>62</v>
      </c>
      <c r="R129" t="s">
        <v>807</v>
      </c>
      <c r="S129" t="s">
        <v>807</v>
      </c>
      <c r="T129" t="s">
        <v>807</v>
      </c>
      <c r="U129" t="s">
        <v>807</v>
      </c>
      <c r="V129" t="s">
        <v>807</v>
      </c>
      <c r="W129" t="s">
        <v>807</v>
      </c>
      <c r="X129" t="s">
        <v>807</v>
      </c>
      <c r="Y129" t="s">
        <v>807</v>
      </c>
      <c r="Z129" t="s">
        <v>807</v>
      </c>
      <c r="AA129" t="s">
        <v>807</v>
      </c>
      <c r="AB129" t="s">
        <v>807</v>
      </c>
      <c r="AC129" t="s">
        <v>807</v>
      </c>
      <c r="AD129" t="s">
        <v>807</v>
      </c>
      <c r="AE129" t="s">
        <v>65</v>
      </c>
      <c r="AF129" s="5">
        <v>46029</v>
      </c>
      <c r="AG129" t="s">
        <v>66</v>
      </c>
    </row>
    <row r="130" spans="1:33" x14ac:dyDescent="0.25">
      <c r="A130" t="s">
        <v>808</v>
      </c>
      <c r="B130" t="s">
        <v>53</v>
      </c>
      <c r="C130" s="5">
        <v>45931</v>
      </c>
      <c r="D130" s="5">
        <v>46022</v>
      </c>
      <c r="E130" t="s">
        <v>47</v>
      </c>
      <c r="F130" t="s">
        <v>809</v>
      </c>
      <c r="G130" t="s">
        <v>810</v>
      </c>
      <c r="H130" t="s">
        <v>811</v>
      </c>
      <c r="I130" t="s">
        <v>447</v>
      </c>
      <c r="J130" t="s">
        <v>802</v>
      </c>
      <c r="K130" t="s">
        <v>189</v>
      </c>
      <c r="L130" t="s">
        <v>677</v>
      </c>
      <c r="M130" t="s">
        <v>51</v>
      </c>
      <c r="N130" t="s">
        <v>103</v>
      </c>
      <c r="O130" t="s">
        <v>62</v>
      </c>
      <c r="P130" t="s">
        <v>104</v>
      </c>
      <c r="Q130" t="s">
        <v>62</v>
      </c>
      <c r="R130" t="s">
        <v>812</v>
      </c>
      <c r="S130" t="s">
        <v>812</v>
      </c>
      <c r="T130" t="s">
        <v>812</v>
      </c>
      <c r="U130" t="s">
        <v>812</v>
      </c>
      <c r="V130" t="s">
        <v>812</v>
      </c>
      <c r="W130" t="s">
        <v>812</v>
      </c>
      <c r="X130" t="s">
        <v>812</v>
      </c>
      <c r="Y130" t="s">
        <v>812</v>
      </c>
      <c r="Z130" t="s">
        <v>812</v>
      </c>
      <c r="AA130" t="s">
        <v>812</v>
      </c>
      <c r="AB130" t="s">
        <v>812</v>
      </c>
      <c r="AC130" t="s">
        <v>812</v>
      </c>
      <c r="AD130" t="s">
        <v>812</v>
      </c>
      <c r="AE130" t="s">
        <v>65</v>
      </c>
      <c r="AF130" s="5">
        <v>46029</v>
      </c>
      <c r="AG130" t="s">
        <v>66</v>
      </c>
    </row>
    <row r="131" spans="1:33" x14ac:dyDescent="0.25">
      <c r="A131" t="s">
        <v>813</v>
      </c>
      <c r="B131" t="s">
        <v>53</v>
      </c>
      <c r="C131" s="5">
        <v>45931</v>
      </c>
      <c r="D131" s="5">
        <v>46022</v>
      </c>
      <c r="E131" t="s">
        <v>47</v>
      </c>
      <c r="F131" t="s">
        <v>68</v>
      </c>
      <c r="G131" t="s">
        <v>69</v>
      </c>
      <c r="H131" t="s">
        <v>70</v>
      </c>
      <c r="I131" t="s">
        <v>753</v>
      </c>
      <c r="J131" t="s">
        <v>814</v>
      </c>
      <c r="K131" t="s">
        <v>498</v>
      </c>
      <c r="L131" t="s">
        <v>181</v>
      </c>
      <c r="M131" t="s">
        <v>51</v>
      </c>
      <c r="N131" t="s">
        <v>75</v>
      </c>
      <c r="O131" t="s">
        <v>62</v>
      </c>
      <c r="P131" t="s">
        <v>76</v>
      </c>
      <c r="Q131" t="s">
        <v>62</v>
      </c>
      <c r="R131" t="s">
        <v>815</v>
      </c>
      <c r="S131" t="s">
        <v>815</v>
      </c>
      <c r="T131" t="s">
        <v>815</v>
      </c>
      <c r="U131" t="s">
        <v>815</v>
      </c>
      <c r="V131" t="s">
        <v>815</v>
      </c>
      <c r="W131" t="s">
        <v>815</v>
      </c>
      <c r="X131" t="s">
        <v>815</v>
      </c>
      <c r="Y131" t="s">
        <v>815</v>
      </c>
      <c r="Z131" t="s">
        <v>815</v>
      </c>
      <c r="AA131" t="s">
        <v>815</v>
      </c>
      <c r="AB131" t="s">
        <v>815</v>
      </c>
      <c r="AC131" t="s">
        <v>815</v>
      </c>
      <c r="AD131" t="s">
        <v>815</v>
      </c>
      <c r="AE131" t="s">
        <v>65</v>
      </c>
      <c r="AF131" s="5">
        <v>46029</v>
      </c>
      <c r="AG131" t="s">
        <v>66</v>
      </c>
    </row>
    <row r="132" spans="1:33" x14ac:dyDescent="0.25">
      <c r="A132" t="s">
        <v>816</v>
      </c>
      <c r="B132" t="s">
        <v>53</v>
      </c>
      <c r="C132" s="5">
        <v>45931</v>
      </c>
      <c r="D132" s="5">
        <v>46022</v>
      </c>
      <c r="E132" t="s">
        <v>47</v>
      </c>
      <c r="F132" t="s">
        <v>68</v>
      </c>
      <c r="G132" t="s">
        <v>69</v>
      </c>
      <c r="H132" t="s">
        <v>70</v>
      </c>
      <c r="I132" t="s">
        <v>817</v>
      </c>
      <c r="J132" t="s">
        <v>818</v>
      </c>
      <c r="K132" t="s">
        <v>297</v>
      </c>
      <c r="L132" t="s">
        <v>819</v>
      </c>
      <c r="M132" t="s">
        <v>51</v>
      </c>
      <c r="N132" t="s">
        <v>75</v>
      </c>
      <c r="O132" t="s">
        <v>62</v>
      </c>
      <c r="P132" t="s">
        <v>76</v>
      </c>
      <c r="Q132" t="s">
        <v>62</v>
      </c>
      <c r="R132" t="s">
        <v>820</v>
      </c>
      <c r="S132" t="s">
        <v>820</v>
      </c>
      <c r="T132" t="s">
        <v>820</v>
      </c>
      <c r="U132" t="s">
        <v>820</v>
      </c>
      <c r="V132" t="s">
        <v>820</v>
      </c>
      <c r="W132" t="s">
        <v>820</v>
      </c>
      <c r="X132" t="s">
        <v>820</v>
      </c>
      <c r="Y132" t="s">
        <v>820</v>
      </c>
      <c r="Z132" t="s">
        <v>820</v>
      </c>
      <c r="AA132" t="s">
        <v>820</v>
      </c>
      <c r="AB132" t="s">
        <v>820</v>
      </c>
      <c r="AC132" t="s">
        <v>820</v>
      </c>
      <c r="AD132" t="s">
        <v>820</v>
      </c>
      <c r="AE132" t="s">
        <v>65</v>
      </c>
      <c r="AF132" s="5">
        <v>46029</v>
      </c>
      <c r="AG132" t="s">
        <v>66</v>
      </c>
    </row>
    <row r="133" spans="1:33" x14ac:dyDescent="0.25">
      <c r="A133" t="s">
        <v>821</v>
      </c>
      <c r="B133" t="s">
        <v>53</v>
      </c>
      <c r="C133" s="5">
        <v>45931</v>
      </c>
      <c r="D133" s="5">
        <v>46022</v>
      </c>
      <c r="E133" t="s">
        <v>47</v>
      </c>
      <c r="F133" t="s">
        <v>822</v>
      </c>
      <c r="G133" t="s">
        <v>323</v>
      </c>
      <c r="H133" t="s">
        <v>823</v>
      </c>
      <c r="I133" t="s">
        <v>186</v>
      </c>
      <c r="J133" t="s">
        <v>824</v>
      </c>
      <c r="K133" t="s">
        <v>589</v>
      </c>
      <c r="L133" t="s">
        <v>167</v>
      </c>
      <c r="M133" t="s">
        <v>51</v>
      </c>
      <c r="N133" t="s">
        <v>825</v>
      </c>
      <c r="O133" t="s">
        <v>62</v>
      </c>
      <c r="P133" t="s">
        <v>826</v>
      </c>
      <c r="Q133" t="s">
        <v>62</v>
      </c>
      <c r="R133" t="s">
        <v>827</v>
      </c>
      <c r="S133" t="s">
        <v>827</v>
      </c>
      <c r="T133" t="s">
        <v>827</v>
      </c>
      <c r="U133" t="s">
        <v>827</v>
      </c>
      <c r="V133" t="s">
        <v>827</v>
      </c>
      <c r="W133" t="s">
        <v>827</v>
      </c>
      <c r="X133" t="s">
        <v>827</v>
      </c>
      <c r="Y133" t="s">
        <v>827</v>
      </c>
      <c r="Z133" t="s">
        <v>827</v>
      </c>
      <c r="AA133" t="s">
        <v>827</v>
      </c>
      <c r="AB133" t="s">
        <v>827</v>
      </c>
      <c r="AC133" t="s">
        <v>827</v>
      </c>
      <c r="AD133" t="s">
        <v>827</v>
      </c>
      <c r="AE133" t="s">
        <v>65</v>
      </c>
      <c r="AF133" s="5">
        <v>46029</v>
      </c>
      <c r="AG133" t="s">
        <v>66</v>
      </c>
    </row>
    <row r="134" spans="1:33" x14ac:dyDescent="0.25">
      <c r="A134" t="s">
        <v>828</v>
      </c>
      <c r="B134" t="s">
        <v>53</v>
      </c>
      <c r="C134" s="5">
        <v>45931</v>
      </c>
      <c r="D134" s="5">
        <v>46022</v>
      </c>
      <c r="E134" t="s">
        <v>47</v>
      </c>
      <c r="F134" t="s">
        <v>322</v>
      </c>
      <c r="G134" t="s">
        <v>323</v>
      </c>
      <c r="H134" t="s">
        <v>324</v>
      </c>
      <c r="I134" t="s">
        <v>829</v>
      </c>
      <c r="J134" t="s">
        <v>636</v>
      </c>
      <c r="K134" t="s">
        <v>319</v>
      </c>
      <c r="L134" t="s">
        <v>91</v>
      </c>
      <c r="M134" t="s">
        <v>51</v>
      </c>
      <c r="N134" t="s">
        <v>135</v>
      </c>
      <c r="O134" t="s">
        <v>62</v>
      </c>
      <c r="P134" t="s">
        <v>136</v>
      </c>
      <c r="Q134" t="s">
        <v>62</v>
      </c>
      <c r="R134" t="s">
        <v>830</v>
      </c>
      <c r="S134" t="s">
        <v>830</v>
      </c>
      <c r="T134" t="s">
        <v>830</v>
      </c>
      <c r="U134" t="s">
        <v>830</v>
      </c>
      <c r="V134" t="s">
        <v>830</v>
      </c>
      <c r="W134" t="s">
        <v>830</v>
      </c>
      <c r="X134" t="s">
        <v>830</v>
      </c>
      <c r="Y134" t="s">
        <v>830</v>
      </c>
      <c r="Z134" t="s">
        <v>830</v>
      </c>
      <c r="AA134" t="s">
        <v>830</v>
      </c>
      <c r="AB134" t="s">
        <v>830</v>
      </c>
      <c r="AC134" t="s">
        <v>830</v>
      </c>
      <c r="AD134" t="s">
        <v>830</v>
      </c>
      <c r="AE134" t="s">
        <v>65</v>
      </c>
      <c r="AF134" s="5">
        <v>46029</v>
      </c>
      <c r="AG134" t="s">
        <v>66</v>
      </c>
    </row>
    <row r="135" spans="1:33" x14ac:dyDescent="0.25">
      <c r="A135" t="s">
        <v>831</v>
      </c>
      <c r="B135" t="s">
        <v>53</v>
      </c>
      <c r="C135" s="5">
        <v>45931</v>
      </c>
      <c r="D135" s="5">
        <v>46022</v>
      </c>
      <c r="E135" t="s">
        <v>47</v>
      </c>
      <c r="F135" t="s">
        <v>832</v>
      </c>
      <c r="G135" t="s">
        <v>833</v>
      </c>
      <c r="H135" t="s">
        <v>834</v>
      </c>
      <c r="I135" t="s">
        <v>515</v>
      </c>
      <c r="J135" t="s">
        <v>835</v>
      </c>
      <c r="K135" t="s">
        <v>836</v>
      </c>
      <c r="L135" t="s">
        <v>407</v>
      </c>
      <c r="M135" t="s">
        <v>50</v>
      </c>
      <c r="N135" t="s">
        <v>837</v>
      </c>
      <c r="O135" t="s">
        <v>62</v>
      </c>
      <c r="P135" t="s">
        <v>838</v>
      </c>
      <c r="Q135" t="s">
        <v>62</v>
      </c>
      <c r="R135" t="s">
        <v>839</v>
      </c>
      <c r="S135" t="s">
        <v>839</v>
      </c>
      <c r="T135" t="s">
        <v>839</v>
      </c>
      <c r="U135" t="s">
        <v>839</v>
      </c>
      <c r="V135" t="s">
        <v>839</v>
      </c>
      <c r="W135" t="s">
        <v>839</v>
      </c>
      <c r="X135" t="s">
        <v>839</v>
      </c>
      <c r="Y135" t="s">
        <v>839</v>
      </c>
      <c r="Z135" t="s">
        <v>839</v>
      </c>
      <c r="AA135" t="s">
        <v>839</v>
      </c>
      <c r="AB135" t="s">
        <v>839</v>
      </c>
      <c r="AC135" t="s">
        <v>839</v>
      </c>
      <c r="AD135" t="s">
        <v>839</v>
      </c>
      <c r="AE135" t="s">
        <v>65</v>
      </c>
      <c r="AF135" s="5">
        <v>46029</v>
      </c>
      <c r="AG135" t="s">
        <v>66</v>
      </c>
    </row>
    <row r="136" spans="1:33" x14ac:dyDescent="0.25">
      <c r="A136" t="s">
        <v>840</v>
      </c>
      <c r="B136" t="s">
        <v>53</v>
      </c>
      <c r="C136" s="5">
        <v>45931</v>
      </c>
      <c r="D136" s="5">
        <v>46022</v>
      </c>
      <c r="E136" t="s">
        <v>47</v>
      </c>
      <c r="F136" t="s">
        <v>54</v>
      </c>
      <c r="G136" t="s">
        <v>55</v>
      </c>
      <c r="H136" t="s">
        <v>56</v>
      </c>
      <c r="I136" t="s">
        <v>282</v>
      </c>
      <c r="J136" t="s">
        <v>841</v>
      </c>
      <c r="K136" t="s">
        <v>842</v>
      </c>
      <c r="L136" t="s">
        <v>843</v>
      </c>
      <c r="M136" t="s">
        <v>50</v>
      </c>
      <c r="N136" t="s">
        <v>61</v>
      </c>
      <c r="O136" t="s">
        <v>62</v>
      </c>
      <c r="P136" t="s">
        <v>63</v>
      </c>
      <c r="Q136" t="s">
        <v>62</v>
      </c>
      <c r="R136" t="s">
        <v>844</v>
      </c>
      <c r="S136" t="s">
        <v>844</v>
      </c>
      <c r="T136" t="s">
        <v>844</v>
      </c>
      <c r="U136" t="s">
        <v>844</v>
      </c>
      <c r="V136" t="s">
        <v>844</v>
      </c>
      <c r="W136" t="s">
        <v>844</v>
      </c>
      <c r="X136" t="s">
        <v>844</v>
      </c>
      <c r="Y136" t="s">
        <v>844</v>
      </c>
      <c r="Z136" t="s">
        <v>844</v>
      </c>
      <c r="AA136" t="s">
        <v>844</v>
      </c>
      <c r="AB136" t="s">
        <v>844</v>
      </c>
      <c r="AC136" t="s">
        <v>844</v>
      </c>
      <c r="AD136" t="s">
        <v>844</v>
      </c>
      <c r="AE136" t="s">
        <v>65</v>
      </c>
      <c r="AF136" s="5">
        <v>46029</v>
      </c>
      <c r="AG136" t="s">
        <v>66</v>
      </c>
    </row>
    <row r="137" spans="1:33" x14ac:dyDescent="0.25">
      <c r="A137" t="s">
        <v>845</v>
      </c>
      <c r="B137" t="s">
        <v>53</v>
      </c>
      <c r="C137" s="5">
        <v>45931</v>
      </c>
      <c r="D137" s="5">
        <v>46022</v>
      </c>
      <c r="E137" t="s">
        <v>47</v>
      </c>
      <c r="F137" t="s">
        <v>68</v>
      </c>
      <c r="G137" t="s">
        <v>69</v>
      </c>
      <c r="H137" t="s">
        <v>70</v>
      </c>
      <c r="I137" t="s">
        <v>282</v>
      </c>
      <c r="J137" t="s">
        <v>652</v>
      </c>
      <c r="K137" t="s">
        <v>846</v>
      </c>
      <c r="L137" t="s">
        <v>847</v>
      </c>
      <c r="M137" t="s">
        <v>51</v>
      </c>
      <c r="N137" t="s">
        <v>75</v>
      </c>
      <c r="O137" t="s">
        <v>62</v>
      </c>
      <c r="P137" t="s">
        <v>76</v>
      </c>
      <c r="Q137" t="s">
        <v>62</v>
      </c>
      <c r="R137" t="s">
        <v>848</v>
      </c>
      <c r="S137" t="s">
        <v>848</v>
      </c>
      <c r="T137" t="s">
        <v>848</v>
      </c>
      <c r="U137" t="s">
        <v>848</v>
      </c>
      <c r="V137" t="s">
        <v>848</v>
      </c>
      <c r="W137" t="s">
        <v>848</v>
      </c>
      <c r="X137" t="s">
        <v>848</v>
      </c>
      <c r="Y137" t="s">
        <v>848</v>
      </c>
      <c r="Z137" t="s">
        <v>848</v>
      </c>
      <c r="AA137" t="s">
        <v>848</v>
      </c>
      <c r="AB137" t="s">
        <v>848</v>
      </c>
      <c r="AC137" t="s">
        <v>848</v>
      </c>
      <c r="AD137" t="s">
        <v>848</v>
      </c>
      <c r="AE137" t="s">
        <v>65</v>
      </c>
      <c r="AF137" s="5">
        <v>46029</v>
      </c>
      <c r="AG137" t="s">
        <v>66</v>
      </c>
    </row>
    <row r="138" spans="1:33" x14ac:dyDescent="0.25">
      <c r="A138" t="s">
        <v>849</v>
      </c>
      <c r="B138" t="s">
        <v>53</v>
      </c>
      <c r="C138" s="5">
        <v>45931</v>
      </c>
      <c r="D138" s="5">
        <v>46022</v>
      </c>
      <c r="E138" t="s">
        <v>47</v>
      </c>
      <c r="F138" t="s">
        <v>68</v>
      </c>
      <c r="G138" t="s">
        <v>69</v>
      </c>
      <c r="H138" t="s">
        <v>70</v>
      </c>
      <c r="I138" t="s">
        <v>850</v>
      </c>
      <c r="J138" t="s">
        <v>851</v>
      </c>
      <c r="K138" t="s">
        <v>852</v>
      </c>
      <c r="L138" t="s">
        <v>206</v>
      </c>
      <c r="M138" t="s">
        <v>50</v>
      </c>
      <c r="N138" t="s">
        <v>75</v>
      </c>
      <c r="O138" t="s">
        <v>62</v>
      </c>
      <c r="P138" t="s">
        <v>76</v>
      </c>
      <c r="Q138" t="s">
        <v>62</v>
      </c>
      <c r="R138" t="s">
        <v>853</v>
      </c>
      <c r="S138" t="s">
        <v>853</v>
      </c>
      <c r="T138" t="s">
        <v>853</v>
      </c>
      <c r="U138" t="s">
        <v>853</v>
      </c>
      <c r="V138" t="s">
        <v>853</v>
      </c>
      <c r="W138" t="s">
        <v>853</v>
      </c>
      <c r="X138" t="s">
        <v>853</v>
      </c>
      <c r="Y138" t="s">
        <v>853</v>
      </c>
      <c r="Z138" t="s">
        <v>853</v>
      </c>
      <c r="AA138" t="s">
        <v>853</v>
      </c>
      <c r="AB138" t="s">
        <v>853</v>
      </c>
      <c r="AC138" t="s">
        <v>853</v>
      </c>
      <c r="AD138" t="s">
        <v>853</v>
      </c>
      <c r="AE138" t="s">
        <v>65</v>
      </c>
      <c r="AF138" s="5">
        <v>46029</v>
      </c>
      <c r="AG138" t="s">
        <v>66</v>
      </c>
    </row>
    <row r="139" spans="1:33" x14ac:dyDescent="0.25">
      <c r="A139" t="s">
        <v>854</v>
      </c>
      <c r="B139" t="s">
        <v>53</v>
      </c>
      <c r="C139" s="5">
        <v>45931</v>
      </c>
      <c r="D139" s="5">
        <v>46022</v>
      </c>
      <c r="E139" t="s">
        <v>47</v>
      </c>
      <c r="F139" t="s">
        <v>822</v>
      </c>
      <c r="G139" t="s">
        <v>323</v>
      </c>
      <c r="H139" t="s">
        <v>823</v>
      </c>
      <c r="I139" t="s">
        <v>855</v>
      </c>
      <c r="J139" t="s">
        <v>856</v>
      </c>
      <c r="K139" t="s">
        <v>857</v>
      </c>
      <c r="L139" t="s">
        <v>648</v>
      </c>
      <c r="M139" t="s">
        <v>51</v>
      </c>
      <c r="N139" t="s">
        <v>825</v>
      </c>
      <c r="O139" t="s">
        <v>62</v>
      </c>
      <c r="P139" t="s">
        <v>826</v>
      </c>
      <c r="Q139" t="s">
        <v>62</v>
      </c>
      <c r="R139" t="s">
        <v>858</v>
      </c>
      <c r="S139" t="s">
        <v>858</v>
      </c>
      <c r="T139" t="s">
        <v>858</v>
      </c>
      <c r="U139" t="s">
        <v>858</v>
      </c>
      <c r="V139" t="s">
        <v>858</v>
      </c>
      <c r="W139" t="s">
        <v>858</v>
      </c>
      <c r="X139" t="s">
        <v>858</v>
      </c>
      <c r="Y139" t="s">
        <v>858</v>
      </c>
      <c r="Z139" t="s">
        <v>858</v>
      </c>
      <c r="AA139" t="s">
        <v>858</v>
      </c>
      <c r="AB139" t="s">
        <v>858</v>
      </c>
      <c r="AC139" t="s">
        <v>858</v>
      </c>
      <c r="AD139" t="s">
        <v>858</v>
      </c>
      <c r="AE139" t="s">
        <v>65</v>
      </c>
      <c r="AF139" s="5">
        <v>46029</v>
      </c>
      <c r="AG139" t="s">
        <v>66</v>
      </c>
    </row>
    <row r="140" spans="1:33" x14ac:dyDescent="0.25">
      <c r="A140" t="s">
        <v>859</v>
      </c>
      <c r="B140" t="s">
        <v>53</v>
      </c>
      <c r="C140" s="5">
        <v>45931</v>
      </c>
      <c r="D140" s="5">
        <v>46022</v>
      </c>
      <c r="E140" t="s">
        <v>47</v>
      </c>
      <c r="F140" t="s">
        <v>349</v>
      </c>
      <c r="G140" t="s">
        <v>350</v>
      </c>
      <c r="H140" t="s">
        <v>351</v>
      </c>
      <c r="I140" t="s">
        <v>457</v>
      </c>
      <c r="J140" t="s">
        <v>860</v>
      </c>
      <c r="K140" t="s">
        <v>480</v>
      </c>
      <c r="L140" t="s">
        <v>206</v>
      </c>
      <c r="M140" t="s">
        <v>50</v>
      </c>
      <c r="N140" t="s">
        <v>354</v>
      </c>
      <c r="O140" t="s">
        <v>62</v>
      </c>
      <c r="P140" t="s">
        <v>355</v>
      </c>
      <c r="Q140" t="s">
        <v>62</v>
      </c>
      <c r="R140" t="s">
        <v>861</v>
      </c>
      <c r="S140" t="s">
        <v>861</v>
      </c>
      <c r="T140" t="s">
        <v>861</v>
      </c>
      <c r="U140" t="s">
        <v>861</v>
      </c>
      <c r="V140" t="s">
        <v>861</v>
      </c>
      <c r="W140" t="s">
        <v>861</v>
      </c>
      <c r="X140" t="s">
        <v>861</v>
      </c>
      <c r="Y140" t="s">
        <v>861</v>
      </c>
      <c r="Z140" t="s">
        <v>861</v>
      </c>
      <c r="AA140" t="s">
        <v>861</v>
      </c>
      <c r="AB140" t="s">
        <v>861</v>
      </c>
      <c r="AC140" t="s">
        <v>861</v>
      </c>
      <c r="AD140" t="s">
        <v>861</v>
      </c>
      <c r="AE140" t="s">
        <v>65</v>
      </c>
      <c r="AF140" s="5">
        <v>46029</v>
      </c>
      <c r="AG140" t="s">
        <v>66</v>
      </c>
    </row>
    <row r="141" spans="1:33" x14ac:dyDescent="0.25">
      <c r="A141" t="s">
        <v>862</v>
      </c>
      <c r="B141" t="s">
        <v>53</v>
      </c>
      <c r="C141" s="5">
        <v>45931</v>
      </c>
      <c r="D141" s="5">
        <v>46022</v>
      </c>
      <c r="E141" t="s">
        <v>47</v>
      </c>
      <c r="F141" t="s">
        <v>435</v>
      </c>
      <c r="G141" t="s">
        <v>436</v>
      </c>
      <c r="H141" t="s">
        <v>437</v>
      </c>
      <c r="I141" t="s">
        <v>404</v>
      </c>
      <c r="J141" t="s">
        <v>860</v>
      </c>
      <c r="K141" t="s">
        <v>863</v>
      </c>
      <c r="L141" t="s">
        <v>109</v>
      </c>
      <c r="M141" t="s">
        <v>50</v>
      </c>
      <c r="N141" t="s">
        <v>440</v>
      </c>
      <c r="O141" t="s">
        <v>62</v>
      </c>
      <c r="P141" t="s">
        <v>441</v>
      </c>
      <c r="Q141" t="s">
        <v>62</v>
      </c>
      <c r="R141" t="s">
        <v>864</v>
      </c>
      <c r="S141" t="s">
        <v>864</v>
      </c>
      <c r="T141" t="s">
        <v>864</v>
      </c>
      <c r="U141" t="s">
        <v>864</v>
      </c>
      <c r="V141" t="s">
        <v>864</v>
      </c>
      <c r="W141" t="s">
        <v>864</v>
      </c>
      <c r="X141" t="s">
        <v>864</v>
      </c>
      <c r="Y141" t="s">
        <v>864</v>
      </c>
      <c r="Z141" t="s">
        <v>864</v>
      </c>
      <c r="AA141" t="s">
        <v>864</v>
      </c>
      <c r="AB141" t="s">
        <v>864</v>
      </c>
      <c r="AC141" t="s">
        <v>864</v>
      </c>
      <c r="AD141" t="s">
        <v>864</v>
      </c>
      <c r="AE141" t="s">
        <v>65</v>
      </c>
      <c r="AF141" s="5">
        <v>46029</v>
      </c>
      <c r="AG141" t="s">
        <v>66</v>
      </c>
    </row>
    <row r="142" spans="1:33" x14ac:dyDescent="0.25">
      <c r="A142" t="s">
        <v>865</v>
      </c>
      <c r="B142" t="s">
        <v>53</v>
      </c>
      <c r="C142" s="5">
        <v>45931</v>
      </c>
      <c r="D142" s="5">
        <v>46022</v>
      </c>
      <c r="E142" t="s">
        <v>47</v>
      </c>
      <c r="F142" t="s">
        <v>68</v>
      </c>
      <c r="G142" t="s">
        <v>69</v>
      </c>
      <c r="H142" t="s">
        <v>70</v>
      </c>
      <c r="I142" t="s">
        <v>866</v>
      </c>
      <c r="J142" t="s">
        <v>867</v>
      </c>
      <c r="K142" t="s">
        <v>188</v>
      </c>
      <c r="L142" t="s">
        <v>868</v>
      </c>
      <c r="M142" t="s">
        <v>51</v>
      </c>
      <c r="N142" t="s">
        <v>75</v>
      </c>
      <c r="O142" t="s">
        <v>62</v>
      </c>
      <c r="P142" t="s">
        <v>76</v>
      </c>
      <c r="Q142" t="s">
        <v>62</v>
      </c>
      <c r="R142" t="s">
        <v>869</v>
      </c>
      <c r="S142" t="s">
        <v>869</v>
      </c>
      <c r="T142" t="s">
        <v>869</v>
      </c>
      <c r="U142" t="s">
        <v>869</v>
      </c>
      <c r="V142" t="s">
        <v>869</v>
      </c>
      <c r="W142" t="s">
        <v>869</v>
      </c>
      <c r="X142" t="s">
        <v>869</v>
      </c>
      <c r="Y142" t="s">
        <v>869</v>
      </c>
      <c r="Z142" t="s">
        <v>869</v>
      </c>
      <c r="AA142" t="s">
        <v>869</v>
      </c>
      <c r="AB142" t="s">
        <v>869</v>
      </c>
      <c r="AC142" t="s">
        <v>869</v>
      </c>
      <c r="AD142" t="s">
        <v>869</v>
      </c>
      <c r="AE142" t="s">
        <v>65</v>
      </c>
      <c r="AF142" s="5">
        <v>46029</v>
      </c>
      <c r="AG142" t="s">
        <v>66</v>
      </c>
    </row>
    <row r="143" spans="1:33" x14ac:dyDescent="0.25">
      <c r="A143" t="s">
        <v>870</v>
      </c>
      <c r="B143" t="s">
        <v>53</v>
      </c>
      <c r="C143" s="5">
        <v>45931</v>
      </c>
      <c r="D143" s="5">
        <v>46022</v>
      </c>
      <c r="E143" t="s">
        <v>47</v>
      </c>
      <c r="F143" t="s">
        <v>54</v>
      </c>
      <c r="G143" t="s">
        <v>55</v>
      </c>
      <c r="H143" t="s">
        <v>56</v>
      </c>
      <c r="I143" t="s">
        <v>871</v>
      </c>
      <c r="J143" t="s">
        <v>872</v>
      </c>
      <c r="K143" t="s">
        <v>206</v>
      </c>
      <c r="L143" t="s">
        <v>362</v>
      </c>
      <c r="M143" t="s">
        <v>50</v>
      </c>
      <c r="N143" t="s">
        <v>61</v>
      </c>
      <c r="O143" t="s">
        <v>62</v>
      </c>
      <c r="P143" t="s">
        <v>63</v>
      </c>
      <c r="Q143" t="s">
        <v>62</v>
      </c>
      <c r="R143" t="s">
        <v>873</v>
      </c>
      <c r="S143" t="s">
        <v>873</v>
      </c>
      <c r="T143" t="s">
        <v>873</v>
      </c>
      <c r="U143" t="s">
        <v>873</v>
      </c>
      <c r="V143" t="s">
        <v>873</v>
      </c>
      <c r="W143" t="s">
        <v>873</v>
      </c>
      <c r="X143" t="s">
        <v>873</v>
      </c>
      <c r="Y143" t="s">
        <v>873</v>
      </c>
      <c r="Z143" t="s">
        <v>873</v>
      </c>
      <c r="AA143" t="s">
        <v>873</v>
      </c>
      <c r="AB143" t="s">
        <v>873</v>
      </c>
      <c r="AC143" t="s">
        <v>873</v>
      </c>
      <c r="AD143" t="s">
        <v>873</v>
      </c>
      <c r="AE143" t="s">
        <v>65</v>
      </c>
      <c r="AF143" s="5">
        <v>46029</v>
      </c>
      <c r="AG143" t="s">
        <v>66</v>
      </c>
    </row>
    <row r="144" spans="1:33" x14ac:dyDescent="0.25">
      <c r="A144" t="s">
        <v>874</v>
      </c>
      <c r="B144" t="s">
        <v>53</v>
      </c>
      <c r="C144" s="5">
        <v>45931</v>
      </c>
      <c r="D144" s="5">
        <v>46022</v>
      </c>
      <c r="E144" t="s">
        <v>47</v>
      </c>
      <c r="F144" t="s">
        <v>875</v>
      </c>
      <c r="G144" t="s">
        <v>876</v>
      </c>
      <c r="H144" t="s">
        <v>877</v>
      </c>
      <c r="I144" t="s">
        <v>429</v>
      </c>
      <c r="J144" t="s">
        <v>878</v>
      </c>
      <c r="K144" t="s">
        <v>879</v>
      </c>
      <c r="L144" t="s">
        <v>880</v>
      </c>
      <c r="M144" t="s">
        <v>51</v>
      </c>
      <c r="N144" t="s">
        <v>199</v>
      </c>
      <c r="O144" t="s">
        <v>62</v>
      </c>
      <c r="P144" t="s">
        <v>200</v>
      </c>
      <c r="Q144" t="s">
        <v>62</v>
      </c>
      <c r="R144" t="s">
        <v>881</v>
      </c>
      <c r="S144" t="s">
        <v>881</v>
      </c>
      <c r="T144" t="s">
        <v>881</v>
      </c>
      <c r="U144" t="s">
        <v>881</v>
      </c>
      <c r="V144" t="s">
        <v>881</v>
      </c>
      <c r="W144" t="s">
        <v>881</v>
      </c>
      <c r="X144" t="s">
        <v>881</v>
      </c>
      <c r="Y144" t="s">
        <v>881</v>
      </c>
      <c r="Z144" t="s">
        <v>881</v>
      </c>
      <c r="AA144" t="s">
        <v>881</v>
      </c>
      <c r="AB144" t="s">
        <v>881</v>
      </c>
      <c r="AC144" t="s">
        <v>881</v>
      </c>
      <c r="AD144" t="s">
        <v>881</v>
      </c>
      <c r="AE144" t="s">
        <v>65</v>
      </c>
      <c r="AF144" s="5">
        <v>46029</v>
      </c>
      <c r="AG144" t="s">
        <v>66</v>
      </c>
    </row>
    <row r="145" spans="1:33" x14ac:dyDescent="0.25">
      <c r="A145" t="s">
        <v>882</v>
      </c>
      <c r="B145" t="s">
        <v>53</v>
      </c>
      <c r="C145" s="5">
        <v>45931</v>
      </c>
      <c r="D145" s="5">
        <v>46022</v>
      </c>
      <c r="E145" t="s">
        <v>47</v>
      </c>
      <c r="F145" t="s">
        <v>192</v>
      </c>
      <c r="G145" t="s">
        <v>193</v>
      </c>
      <c r="H145" t="s">
        <v>194</v>
      </c>
      <c r="I145" t="s">
        <v>218</v>
      </c>
      <c r="J145" t="s">
        <v>883</v>
      </c>
      <c r="K145" t="s">
        <v>269</v>
      </c>
      <c r="L145" t="s">
        <v>884</v>
      </c>
      <c r="M145" t="s">
        <v>51</v>
      </c>
      <c r="N145" t="s">
        <v>199</v>
      </c>
      <c r="O145" t="s">
        <v>62</v>
      </c>
      <c r="P145" t="s">
        <v>200</v>
      </c>
      <c r="Q145" t="s">
        <v>62</v>
      </c>
      <c r="R145" t="s">
        <v>885</v>
      </c>
      <c r="S145" t="s">
        <v>885</v>
      </c>
      <c r="T145" t="s">
        <v>885</v>
      </c>
      <c r="U145" t="s">
        <v>885</v>
      </c>
      <c r="V145" t="s">
        <v>885</v>
      </c>
      <c r="W145" t="s">
        <v>885</v>
      </c>
      <c r="X145" t="s">
        <v>885</v>
      </c>
      <c r="Y145" t="s">
        <v>885</v>
      </c>
      <c r="Z145" t="s">
        <v>885</v>
      </c>
      <c r="AA145" t="s">
        <v>885</v>
      </c>
      <c r="AB145" t="s">
        <v>885</v>
      </c>
      <c r="AC145" t="s">
        <v>885</v>
      </c>
      <c r="AD145" t="s">
        <v>885</v>
      </c>
      <c r="AE145" t="s">
        <v>65</v>
      </c>
      <c r="AF145" s="5">
        <v>46029</v>
      </c>
      <c r="AG145" t="s">
        <v>66</v>
      </c>
    </row>
    <row r="146" spans="1:33" x14ac:dyDescent="0.25">
      <c r="A146" t="s">
        <v>886</v>
      </c>
      <c r="B146" t="s">
        <v>53</v>
      </c>
      <c r="C146" s="5">
        <v>45931</v>
      </c>
      <c r="D146" s="5">
        <v>46022</v>
      </c>
      <c r="E146" t="s">
        <v>47</v>
      </c>
      <c r="F146" t="s">
        <v>322</v>
      </c>
      <c r="G146" t="s">
        <v>323</v>
      </c>
      <c r="H146" t="s">
        <v>324</v>
      </c>
      <c r="I146" t="s">
        <v>395</v>
      </c>
      <c r="J146" t="s">
        <v>883</v>
      </c>
      <c r="K146" t="s">
        <v>220</v>
      </c>
      <c r="L146" t="s">
        <v>887</v>
      </c>
      <c r="M146" t="s">
        <v>51</v>
      </c>
      <c r="N146" t="s">
        <v>135</v>
      </c>
      <c r="O146" t="s">
        <v>62</v>
      </c>
      <c r="P146" t="s">
        <v>136</v>
      </c>
      <c r="Q146" t="s">
        <v>62</v>
      </c>
      <c r="R146" t="s">
        <v>888</v>
      </c>
      <c r="S146" t="s">
        <v>888</v>
      </c>
      <c r="T146" t="s">
        <v>888</v>
      </c>
      <c r="U146" t="s">
        <v>888</v>
      </c>
      <c r="V146" t="s">
        <v>888</v>
      </c>
      <c r="W146" t="s">
        <v>888</v>
      </c>
      <c r="X146" t="s">
        <v>888</v>
      </c>
      <c r="Y146" t="s">
        <v>888</v>
      </c>
      <c r="Z146" t="s">
        <v>888</v>
      </c>
      <c r="AA146" t="s">
        <v>888</v>
      </c>
      <c r="AB146" t="s">
        <v>888</v>
      </c>
      <c r="AC146" t="s">
        <v>888</v>
      </c>
      <c r="AD146" t="s">
        <v>888</v>
      </c>
      <c r="AE146" t="s">
        <v>65</v>
      </c>
      <c r="AF146" s="5">
        <v>46029</v>
      </c>
      <c r="AG146" t="s">
        <v>66</v>
      </c>
    </row>
    <row r="147" spans="1:33" x14ac:dyDescent="0.25">
      <c r="A147" t="s">
        <v>889</v>
      </c>
      <c r="B147" t="s">
        <v>53</v>
      </c>
      <c r="C147" s="5">
        <v>45931</v>
      </c>
      <c r="D147" s="5">
        <v>46022</v>
      </c>
      <c r="E147" t="s">
        <v>47</v>
      </c>
      <c r="F147" t="s">
        <v>118</v>
      </c>
      <c r="G147" t="s">
        <v>119</v>
      </c>
      <c r="H147" t="s">
        <v>120</v>
      </c>
      <c r="I147" t="s">
        <v>170</v>
      </c>
      <c r="J147" t="s">
        <v>890</v>
      </c>
      <c r="K147" t="s">
        <v>285</v>
      </c>
      <c r="L147" t="s">
        <v>568</v>
      </c>
      <c r="M147" t="s">
        <v>51</v>
      </c>
      <c r="N147" t="s">
        <v>125</v>
      </c>
      <c r="O147" t="s">
        <v>62</v>
      </c>
      <c r="P147" t="s">
        <v>126</v>
      </c>
      <c r="Q147" t="s">
        <v>62</v>
      </c>
      <c r="R147" t="s">
        <v>891</v>
      </c>
      <c r="S147" t="s">
        <v>891</v>
      </c>
      <c r="T147" t="s">
        <v>891</v>
      </c>
      <c r="U147" t="s">
        <v>891</v>
      </c>
      <c r="V147" t="s">
        <v>891</v>
      </c>
      <c r="W147" t="s">
        <v>891</v>
      </c>
      <c r="X147" t="s">
        <v>891</v>
      </c>
      <c r="Y147" t="s">
        <v>891</v>
      </c>
      <c r="Z147" t="s">
        <v>891</v>
      </c>
      <c r="AA147" t="s">
        <v>891</v>
      </c>
      <c r="AB147" t="s">
        <v>891</v>
      </c>
      <c r="AC147" t="s">
        <v>891</v>
      </c>
      <c r="AD147" t="s">
        <v>891</v>
      </c>
      <c r="AE147" t="s">
        <v>65</v>
      </c>
      <c r="AF147" s="5">
        <v>46029</v>
      </c>
      <c r="AG147" t="s">
        <v>66</v>
      </c>
    </row>
    <row r="148" spans="1:33" x14ac:dyDescent="0.25">
      <c r="A148" t="s">
        <v>892</v>
      </c>
      <c r="B148" t="s">
        <v>53</v>
      </c>
      <c r="C148" s="5">
        <v>45931</v>
      </c>
      <c r="D148" s="5">
        <v>46022</v>
      </c>
      <c r="E148" t="s">
        <v>47</v>
      </c>
      <c r="F148" t="s">
        <v>192</v>
      </c>
      <c r="G148" t="s">
        <v>193</v>
      </c>
      <c r="H148" t="s">
        <v>194</v>
      </c>
      <c r="I148" t="s">
        <v>641</v>
      </c>
      <c r="J148" t="s">
        <v>893</v>
      </c>
      <c r="K148" t="s">
        <v>894</v>
      </c>
      <c r="L148" t="s">
        <v>895</v>
      </c>
      <c r="M148" t="s">
        <v>51</v>
      </c>
      <c r="N148" t="s">
        <v>199</v>
      </c>
      <c r="O148" t="s">
        <v>62</v>
      </c>
      <c r="P148" t="s">
        <v>200</v>
      </c>
      <c r="Q148" t="s">
        <v>62</v>
      </c>
      <c r="R148" t="s">
        <v>896</v>
      </c>
      <c r="S148" t="s">
        <v>896</v>
      </c>
      <c r="T148" t="s">
        <v>896</v>
      </c>
      <c r="U148" t="s">
        <v>896</v>
      </c>
      <c r="V148" t="s">
        <v>896</v>
      </c>
      <c r="W148" t="s">
        <v>896</v>
      </c>
      <c r="X148" t="s">
        <v>896</v>
      </c>
      <c r="Y148" t="s">
        <v>896</v>
      </c>
      <c r="Z148" t="s">
        <v>896</v>
      </c>
      <c r="AA148" t="s">
        <v>896</v>
      </c>
      <c r="AB148" t="s">
        <v>896</v>
      </c>
      <c r="AC148" t="s">
        <v>896</v>
      </c>
      <c r="AD148" t="s">
        <v>896</v>
      </c>
      <c r="AE148" t="s">
        <v>65</v>
      </c>
      <c r="AF148" s="5">
        <v>46029</v>
      </c>
      <c r="AG148" t="s">
        <v>66</v>
      </c>
    </row>
    <row r="149" spans="1:33" x14ac:dyDescent="0.25">
      <c r="A149" t="s">
        <v>897</v>
      </c>
      <c r="B149" t="s">
        <v>53</v>
      </c>
      <c r="C149" s="5">
        <v>45931</v>
      </c>
      <c r="D149" s="5">
        <v>46022</v>
      </c>
      <c r="E149" t="s">
        <v>47</v>
      </c>
      <c r="F149" t="s">
        <v>54</v>
      </c>
      <c r="G149" t="s">
        <v>55</v>
      </c>
      <c r="H149" t="s">
        <v>56</v>
      </c>
      <c r="I149" t="s">
        <v>753</v>
      </c>
      <c r="J149" t="s">
        <v>898</v>
      </c>
      <c r="K149" t="s">
        <v>899</v>
      </c>
      <c r="L149" t="s">
        <v>172</v>
      </c>
      <c r="M149" t="s">
        <v>51</v>
      </c>
      <c r="N149" t="s">
        <v>61</v>
      </c>
      <c r="O149" t="s">
        <v>62</v>
      </c>
      <c r="P149" t="s">
        <v>63</v>
      </c>
      <c r="Q149" t="s">
        <v>62</v>
      </c>
      <c r="R149" t="s">
        <v>900</v>
      </c>
      <c r="S149" t="s">
        <v>900</v>
      </c>
      <c r="T149" t="s">
        <v>900</v>
      </c>
      <c r="U149" t="s">
        <v>900</v>
      </c>
      <c r="V149" t="s">
        <v>900</v>
      </c>
      <c r="W149" t="s">
        <v>900</v>
      </c>
      <c r="X149" t="s">
        <v>900</v>
      </c>
      <c r="Y149" t="s">
        <v>900</v>
      </c>
      <c r="Z149" t="s">
        <v>900</v>
      </c>
      <c r="AA149" t="s">
        <v>900</v>
      </c>
      <c r="AB149" t="s">
        <v>900</v>
      </c>
      <c r="AC149" t="s">
        <v>900</v>
      </c>
      <c r="AD149" t="s">
        <v>900</v>
      </c>
      <c r="AE149" t="s">
        <v>65</v>
      </c>
      <c r="AF149" s="5">
        <v>46029</v>
      </c>
      <c r="AG149" t="s">
        <v>66</v>
      </c>
    </row>
    <row r="150" spans="1:33" x14ac:dyDescent="0.25">
      <c r="A150" t="s">
        <v>901</v>
      </c>
      <c r="B150" t="s">
        <v>53</v>
      </c>
      <c r="C150" s="5">
        <v>45931</v>
      </c>
      <c r="D150" s="5">
        <v>46022</v>
      </c>
      <c r="E150" t="s">
        <v>47</v>
      </c>
      <c r="F150" t="s">
        <v>68</v>
      </c>
      <c r="G150" t="s">
        <v>69</v>
      </c>
      <c r="H150" t="s">
        <v>70</v>
      </c>
      <c r="I150" t="s">
        <v>404</v>
      </c>
      <c r="J150" t="s">
        <v>902</v>
      </c>
      <c r="K150" t="s">
        <v>559</v>
      </c>
      <c r="L150" t="s">
        <v>91</v>
      </c>
      <c r="M150" t="s">
        <v>51</v>
      </c>
      <c r="N150" t="s">
        <v>75</v>
      </c>
      <c r="O150" t="s">
        <v>62</v>
      </c>
      <c r="P150" t="s">
        <v>76</v>
      </c>
      <c r="Q150" t="s">
        <v>62</v>
      </c>
      <c r="R150" t="s">
        <v>903</v>
      </c>
      <c r="S150" t="s">
        <v>903</v>
      </c>
      <c r="T150" t="s">
        <v>903</v>
      </c>
      <c r="U150" t="s">
        <v>903</v>
      </c>
      <c r="V150" t="s">
        <v>903</v>
      </c>
      <c r="W150" t="s">
        <v>903</v>
      </c>
      <c r="X150" t="s">
        <v>903</v>
      </c>
      <c r="Y150" t="s">
        <v>903</v>
      </c>
      <c r="Z150" t="s">
        <v>903</v>
      </c>
      <c r="AA150" t="s">
        <v>903</v>
      </c>
      <c r="AB150" t="s">
        <v>903</v>
      </c>
      <c r="AC150" t="s">
        <v>903</v>
      </c>
      <c r="AD150" t="s">
        <v>903</v>
      </c>
      <c r="AE150" t="s">
        <v>65</v>
      </c>
      <c r="AF150" s="5">
        <v>46029</v>
      </c>
      <c r="AG150" t="s">
        <v>66</v>
      </c>
    </row>
    <row r="151" spans="1:33" x14ac:dyDescent="0.25">
      <c r="A151" t="s">
        <v>904</v>
      </c>
      <c r="B151" t="s">
        <v>53</v>
      </c>
      <c r="C151" s="5">
        <v>45931</v>
      </c>
      <c r="D151" s="5">
        <v>46022</v>
      </c>
      <c r="E151" t="s">
        <v>47</v>
      </c>
      <c r="F151" t="s">
        <v>68</v>
      </c>
      <c r="G151" t="s">
        <v>69</v>
      </c>
      <c r="H151" t="s">
        <v>70</v>
      </c>
      <c r="I151" t="s">
        <v>741</v>
      </c>
      <c r="J151" t="s">
        <v>905</v>
      </c>
      <c r="K151" t="s">
        <v>906</v>
      </c>
      <c r="L151" t="s">
        <v>907</v>
      </c>
      <c r="M151" t="s">
        <v>50</v>
      </c>
      <c r="N151" t="s">
        <v>75</v>
      </c>
      <c r="O151" t="s">
        <v>62</v>
      </c>
      <c r="P151" t="s">
        <v>76</v>
      </c>
      <c r="Q151" t="s">
        <v>62</v>
      </c>
      <c r="R151" t="s">
        <v>908</v>
      </c>
      <c r="S151" t="s">
        <v>908</v>
      </c>
      <c r="T151" t="s">
        <v>908</v>
      </c>
      <c r="U151" t="s">
        <v>908</v>
      </c>
      <c r="V151" t="s">
        <v>908</v>
      </c>
      <c r="W151" t="s">
        <v>908</v>
      </c>
      <c r="X151" t="s">
        <v>908</v>
      </c>
      <c r="Y151" t="s">
        <v>908</v>
      </c>
      <c r="Z151" t="s">
        <v>908</v>
      </c>
      <c r="AA151" t="s">
        <v>908</v>
      </c>
      <c r="AB151" t="s">
        <v>908</v>
      </c>
      <c r="AC151" t="s">
        <v>908</v>
      </c>
      <c r="AD151" t="s">
        <v>908</v>
      </c>
      <c r="AE151" t="s">
        <v>65</v>
      </c>
      <c r="AF151" s="5">
        <v>46029</v>
      </c>
      <c r="AG151" t="s">
        <v>66</v>
      </c>
    </row>
    <row r="152" spans="1:33" x14ac:dyDescent="0.25">
      <c r="A152" t="s">
        <v>909</v>
      </c>
      <c r="B152" t="s">
        <v>53</v>
      </c>
      <c r="C152" s="5">
        <v>45931</v>
      </c>
      <c r="D152" s="5">
        <v>46022</v>
      </c>
      <c r="E152" t="s">
        <v>47</v>
      </c>
      <c r="F152" t="s">
        <v>192</v>
      </c>
      <c r="G152" t="s">
        <v>193</v>
      </c>
      <c r="H152" t="s">
        <v>194</v>
      </c>
      <c r="I152" t="s">
        <v>186</v>
      </c>
      <c r="J152" t="s">
        <v>910</v>
      </c>
      <c r="K152" t="s">
        <v>911</v>
      </c>
      <c r="L152" t="s">
        <v>81</v>
      </c>
      <c r="M152" t="s">
        <v>51</v>
      </c>
      <c r="N152" t="s">
        <v>199</v>
      </c>
      <c r="O152" t="s">
        <v>62</v>
      </c>
      <c r="P152" t="s">
        <v>200</v>
      </c>
      <c r="Q152" t="s">
        <v>62</v>
      </c>
      <c r="R152" t="s">
        <v>912</v>
      </c>
      <c r="S152" t="s">
        <v>912</v>
      </c>
      <c r="T152" t="s">
        <v>912</v>
      </c>
      <c r="U152" t="s">
        <v>912</v>
      </c>
      <c r="V152" t="s">
        <v>912</v>
      </c>
      <c r="W152" t="s">
        <v>912</v>
      </c>
      <c r="X152" t="s">
        <v>912</v>
      </c>
      <c r="Y152" t="s">
        <v>912</v>
      </c>
      <c r="Z152" t="s">
        <v>912</v>
      </c>
      <c r="AA152" t="s">
        <v>912</v>
      </c>
      <c r="AB152" t="s">
        <v>912</v>
      </c>
      <c r="AC152" t="s">
        <v>912</v>
      </c>
      <c r="AD152" t="s">
        <v>912</v>
      </c>
      <c r="AE152" t="s">
        <v>65</v>
      </c>
      <c r="AF152" s="5">
        <v>46029</v>
      </c>
      <c r="AG152" t="s">
        <v>66</v>
      </c>
    </row>
    <row r="153" spans="1:33" x14ac:dyDescent="0.25">
      <c r="A153" t="s">
        <v>913</v>
      </c>
      <c r="B153" t="s">
        <v>53</v>
      </c>
      <c r="C153" s="5">
        <v>45931</v>
      </c>
      <c r="D153" s="5">
        <v>46022</v>
      </c>
      <c r="E153" t="s">
        <v>47</v>
      </c>
      <c r="F153" t="s">
        <v>914</v>
      </c>
      <c r="G153" t="s">
        <v>119</v>
      </c>
      <c r="H153" t="s">
        <v>915</v>
      </c>
      <c r="I153" t="s">
        <v>549</v>
      </c>
      <c r="J153" t="s">
        <v>916</v>
      </c>
      <c r="K153" t="s">
        <v>917</v>
      </c>
      <c r="L153" t="s">
        <v>918</v>
      </c>
      <c r="M153" t="s">
        <v>51</v>
      </c>
      <c r="N153" t="s">
        <v>919</v>
      </c>
      <c r="O153" t="s">
        <v>62</v>
      </c>
      <c r="P153" t="s">
        <v>920</v>
      </c>
      <c r="Q153" t="s">
        <v>62</v>
      </c>
      <c r="R153" t="s">
        <v>921</v>
      </c>
      <c r="S153" t="s">
        <v>921</v>
      </c>
      <c r="T153" t="s">
        <v>921</v>
      </c>
      <c r="U153" t="s">
        <v>921</v>
      </c>
      <c r="V153" t="s">
        <v>921</v>
      </c>
      <c r="W153" t="s">
        <v>921</v>
      </c>
      <c r="X153" t="s">
        <v>921</v>
      </c>
      <c r="Y153" t="s">
        <v>921</v>
      </c>
      <c r="Z153" t="s">
        <v>921</v>
      </c>
      <c r="AA153" t="s">
        <v>921</v>
      </c>
      <c r="AB153" t="s">
        <v>921</v>
      </c>
      <c r="AC153" t="s">
        <v>921</v>
      </c>
      <c r="AD153" t="s">
        <v>921</v>
      </c>
      <c r="AE153" t="s">
        <v>65</v>
      </c>
      <c r="AF153" s="5">
        <v>46029</v>
      </c>
      <c r="AG153" t="s">
        <v>66</v>
      </c>
    </row>
    <row r="154" spans="1:33" x14ac:dyDescent="0.25">
      <c r="A154" t="s">
        <v>922</v>
      </c>
      <c r="B154" t="s">
        <v>53</v>
      </c>
      <c r="C154" s="5">
        <v>45931</v>
      </c>
      <c r="D154" s="5">
        <v>46022</v>
      </c>
      <c r="E154" t="s">
        <v>47</v>
      </c>
      <c r="F154" t="s">
        <v>209</v>
      </c>
      <c r="G154" t="s">
        <v>210</v>
      </c>
      <c r="H154" t="s">
        <v>211</v>
      </c>
      <c r="I154" t="s">
        <v>586</v>
      </c>
      <c r="J154" t="s">
        <v>923</v>
      </c>
      <c r="K154" t="s">
        <v>362</v>
      </c>
      <c r="L154" t="s">
        <v>924</v>
      </c>
      <c r="M154" t="s">
        <v>51</v>
      </c>
      <c r="N154" t="s">
        <v>135</v>
      </c>
      <c r="O154" t="s">
        <v>62</v>
      </c>
      <c r="P154" t="s">
        <v>136</v>
      </c>
      <c r="Q154" t="s">
        <v>62</v>
      </c>
      <c r="R154" t="s">
        <v>925</v>
      </c>
      <c r="S154" t="s">
        <v>925</v>
      </c>
      <c r="T154" t="s">
        <v>925</v>
      </c>
      <c r="U154" t="s">
        <v>925</v>
      </c>
      <c r="V154" t="s">
        <v>925</v>
      </c>
      <c r="W154" t="s">
        <v>925</v>
      </c>
      <c r="X154" t="s">
        <v>925</v>
      </c>
      <c r="Y154" t="s">
        <v>925</v>
      </c>
      <c r="Z154" t="s">
        <v>925</v>
      </c>
      <c r="AA154" t="s">
        <v>925</v>
      </c>
      <c r="AB154" t="s">
        <v>925</v>
      </c>
      <c r="AC154" t="s">
        <v>925</v>
      </c>
      <c r="AD154" t="s">
        <v>925</v>
      </c>
      <c r="AE154" t="s">
        <v>65</v>
      </c>
      <c r="AF154" s="5">
        <v>46029</v>
      </c>
      <c r="AG154" t="s">
        <v>66</v>
      </c>
    </row>
    <row r="155" spans="1:33" x14ac:dyDescent="0.25">
      <c r="A155" t="s">
        <v>926</v>
      </c>
      <c r="B155" t="s">
        <v>53</v>
      </c>
      <c r="C155" s="5">
        <v>45931</v>
      </c>
      <c r="D155" s="5">
        <v>46022</v>
      </c>
      <c r="E155" t="s">
        <v>47</v>
      </c>
      <c r="F155" t="s">
        <v>927</v>
      </c>
      <c r="G155" t="s">
        <v>323</v>
      </c>
      <c r="H155" t="s">
        <v>928</v>
      </c>
      <c r="I155" t="s">
        <v>929</v>
      </c>
      <c r="J155" t="s">
        <v>930</v>
      </c>
      <c r="K155" t="s">
        <v>931</v>
      </c>
      <c r="L155" t="s">
        <v>932</v>
      </c>
      <c r="M155" t="s">
        <v>50</v>
      </c>
      <c r="N155" t="s">
        <v>825</v>
      </c>
      <c r="O155" t="s">
        <v>62</v>
      </c>
      <c r="P155" t="s">
        <v>826</v>
      </c>
      <c r="Q155" t="s">
        <v>62</v>
      </c>
      <c r="R155" t="s">
        <v>933</v>
      </c>
      <c r="S155" t="s">
        <v>933</v>
      </c>
      <c r="T155" t="s">
        <v>933</v>
      </c>
      <c r="U155" t="s">
        <v>933</v>
      </c>
      <c r="V155" t="s">
        <v>933</v>
      </c>
      <c r="W155" t="s">
        <v>933</v>
      </c>
      <c r="X155" t="s">
        <v>933</v>
      </c>
      <c r="Y155" t="s">
        <v>933</v>
      </c>
      <c r="Z155" t="s">
        <v>933</v>
      </c>
      <c r="AA155" t="s">
        <v>933</v>
      </c>
      <c r="AB155" t="s">
        <v>933</v>
      </c>
      <c r="AC155" t="s">
        <v>933</v>
      </c>
      <c r="AD155" t="s">
        <v>933</v>
      </c>
      <c r="AE155" t="s">
        <v>65</v>
      </c>
      <c r="AF155" s="5">
        <v>46029</v>
      </c>
      <c r="AG155" t="s">
        <v>66</v>
      </c>
    </row>
    <row r="156" spans="1:33" x14ac:dyDescent="0.25">
      <c r="A156" t="s">
        <v>934</v>
      </c>
      <c r="B156" t="s">
        <v>53</v>
      </c>
      <c r="C156" s="5">
        <v>45931</v>
      </c>
      <c r="D156" s="5">
        <v>46022</v>
      </c>
      <c r="E156" t="s">
        <v>47</v>
      </c>
      <c r="F156" t="s">
        <v>54</v>
      </c>
      <c r="G156" t="s">
        <v>55</v>
      </c>
      <c r="H156" t="s">
        <v>56</v>
      </c>
      <c r="I156" t="s">
        <v>753</v>
      </c>
      <c r="J156" t="s">
        <v>935</v>
      </c>
      <c r="K156" t="s">
        <v>936</v>
      </c>
      <c r="L156" t="s">
        <v>937</v>
      </c>
      <c r="M156" t="s">
        <v>50</v>
      </c>
      <c r="N156" t="s">
        <v>61</v>
      </c>
      <c r="O156" t="s">
        <v>62</v>
      </c>
      <c r="P156" t="s">
        <v>63</v>
      </c>
      <c r="Q156" t="s">
        <v>62</v>
      </c>
      <c r="R156" t="s">
        <v>938</v>
      </c>
      <c r="S156" t="s">
        <v>938</v>
      </c>
      <c r="T156" t="s">
        <v>938</v>
      </c>
      <c r="U156" t="s">
        <v>938</v>
      </c>
      <c r="V156" t="s">
        <v>938</v>
      </c>
      <c r="W156" t="s">
        <v>938</v>
      </c>
      <c r="X156" t="s">
        <v>938</v>
      </c>
      <c r="Y156" t="s">
        <v>938</v>
      </c>
      <c r="Z156" t="s">
        <v>938</v>
      </c>
      <c r="AA156" t="s">
        <v>938</v>
      </c>
      <c r="AB156" t="s">
        <v>938</v>
      </c>
      <c r="AC156" t="s">
        <v>938</v>
      </c>
      <c r="AD156" t="s">
        <v>938</v>
      </c>
      <c r="AE156" t="s">
        <v>65</v>
      </c>
      <c r="AF156" s="5">
        <v>46029</v>
      </c>
      <c r="AG156" t="s">
        <v>66</v>
      </c>
    </row>
    <row r="157" spans="1:33" x14ac:dyDescent="0.25">
      <c r="A157" t="s">
        <v>939</v>
      </c>
      <c r="B157" t="s">
        <v>53</v>
      </c>
      <c r="C157" s="5">
        <v>45931</v>
      </c>
      <c r="D157" s="5">
        <v>46022</v>
      </c>
      <c r="E157" t="s">
        <v>47</v>
      </c>
      <c r="F157" t="s">
        <v>255</v>
      </c>
      <c r="G157" t="s">
        <v>256</v>
      </c>
      <c r="H157" t="s">
        <v>257</v>
      </c>
      <c r="I157" t="s">
        <v>282</v>
      </c>
      <c r="J157" t="s">
        <v>940</v>
      </c>
      <c r="K157" t="s">
        <v>941</v>
      </c>
      <c r="L157" t="s">
        <v>942</v>
      </c>
      <c r="M157" t="s">
        <v>51</v>
      </c>
      <c r="N157" t="s">
        <v>261</v>
      </c>
      <c r="O157" t="s">
        <v>62</v>
      </c>
      <c r="P157" t="s">
        <v>262</v>
      </c>
      <c r="Q157" t="s">
        <v>62</v>
      </c>
      <c r="R157" t="s">
        <v>943</v>
      </c>
      <c r="S157" t="s">
        <v>943</v>
      </c>
      <c r="T157" t="s">
        <v>943</v>
      </c>
      <c r="U157" t="s">
        <v>943</v>
      </c>
      <c r="V157" t="s">
        <v>943</v>
      </c>
      <c r="W157" t="s">
        <v>943</v>
      </c>
      <c r="X157" t="s">
        <v>943</v>
      </c>
      <c r="Y157" t="s">
        <v>943</v>
      </c>
      <c r="Z157" t="s">
        <v>943</v>
      </c>
      <c r="AA157" t="s">
        <v>943</v>
      </c>
      <c r="AB157" t="s">
        <v>943</v>
      </c>
      <c r="AC157" t="s">
        <v>943</v>
      </c>
      <c r="AD157" t="s">
        <v>943</v>
      </c>
      <c r="AE157" t="s">
        <v>65</v>
      </c>
      <c r="AF157" s="5">
        <v>46029</v>
      </c>
      <c r="AG157" t="s">
        <v>66</v>
      </c>
    </row>
    <row r="158" spans="1:33" x14ac:dyDescent="0.25">
      <c r="A158" t="s">
        <v>944</v>
      </c>
      <c r="B158" t="s">
        <v>53</v>
      </c>
      <c r="C158" s="5">
        <v>45931</v>
      </c>
      <c r="D158" s="5">
        <v>46022</v>
      </c>
      <c r="E158" t="s">
        <v>47</v>
      </c>
      <c r="F158" t="s">
        <v>68</v>
      </c>
      <c r="G158" t="s">
        <v>69</v>
      </c>
      <c r="H158" t="s">
        <v>70</v>
      </c>
      <c r="I158" t="s">
        <v>404</v>
      </c>
      <c r="J158" t="s">
        <v>945</v>
      </c>
      <c r="K158" t="s">
        <v>167</v>
      </c>
      <c r="L158" t="s">
        <v>167</v>
      </c>
      <c r="M158" t="s">
        <v>51</v>
      </c>
      <c r="N158" t="s">
        <v>75</v>
      </c>
      <c r="O158" t="s">
        <v>62</v>
      </c>
      <c r="P158" t="s">
        <v>76</v>
      </c>
      <c r="Q158" t="s">
        <v>62</v>
      </c>
      <c r="R158" t="s">
        <v>946</v>
      </c>
      <c r="S158" t="s">
        <v>946</v>
      </c>
      <c r="T158" t="s">
        <v>946</v>
      </c>
      <c r="U158" t="s">
        <v>946</v>
      </c>
      <c r="V158" t="s">
        <v>946</v>
      </c>
      <c r="W158" t="s">
        <v>946</v>
      </c>
      <c r="X158" t="s">
        <v>946</v>
      </c>
      <c r="Y158" t="s">
        <v>946</v>
      </c>
      <c r="Z158" t="s">
        <v>946</v>
      </c>
      <c r="AA158" t="s">
        <v>946</v>
      </c>
      <c r="AB158" t="s">
        <v>946</v>
      </c>
      <c r="AC158" t="s">
        <v>946</v>
      </c>
      <c r="AD158" t="s">
        <v>946</v>
      </c>
      <c r="AE158" t="s">
        <v>65</v>
      </c>
      <c r="AF158" s="5">
        <v>46029</v>
      </c>
      <c r="AG158" t="s">
        <v>66</v>
      </c>
    </row>
    <row r="159" spans="1:33" x14ac:dyDescent="0.25">
      <c r="A159" t="s">
        <v>947</v>
      </c>
      <c r="B159" t="s">
        <v>53</v>
      </c>
      <c r="C159" s="5">
        <v>45931</v>
      </c>
      <c r="D159" s="5">
        <v>46022</v>
      </c>
      <c r="E159" t="s">
        <v>47</v>
      </c>
      <c r="F159" t="s">
        <v>68</v>
      </c>
      <c r="G159" t="s">
        <v>69</v>
      </c>
      <c r="H159" t="s">
        <v>70</v>
      </c>
      <c r="I159" t="s">
        <v>474</v>
      </c>
      <c r="J159" t="s">
        <v>948</v>
      </c>
      <c r="K159" t="s">
        <v>124</v>
      </c>
      <c r="L159" t="s">
        <v>949</v>
      </c>
      <c r="M159" t="s">
        <v>51</v>
      </c>
      <c r="N159" t="s">
        <v>75</v>
      </c>
      <c r="O159" t="s">
        <v>62</v>
      </c>
      <c r="P159" t="s">
        <v>76</v>
      </c>
      <c r="Q159" t="s">
        <v>62</v>
      </c>
      <c r="R159" t="s">
        <v>950</v>
      </c>
      <c r="S159" t="s">
        <v>950</v>
      </c>
      <c r="T159" t="s">
        <v>950</v>
      </c>
      <c r="U159" t="s">
        <v>950</v>
      </c>
      <c r="V159" t="s">
        <v>950</v>
      </c>
      <c r="W159" t="s">
        <v>950</v>
      </c>
      <c r="X159" t="s">
        <v>950</v>
      </c>
      <c r="Y159" t="s">
        <v>950</v>
      </c>
      <c r="Z159" t="s">
        <v>950</v>
      </c>
      <c r="AA159" t="s">
        <v>950</v>
      </c>
      <c r="AB159" t="s">
        <v>950</v>
      </c>
      <c r="AC159" t="s">
        <v>950</v>
      </c>
      <c r="AD159" t="s">
        <v>950</v>
      </c>
      <c r="AE159" t="s">
        <v>65</v>
      </c>
      <c r="AF159" s="5">
        <v>46029</v>
      </c>
      <c r="AG159" t="s">
        <v>66</v>
      </c>
    </row>
    <row r="160" spans="1:33" x14ac:dyDescent="0.25">
      <c r="A160" t="s">
        <v>951</v>
      </c>
      <c r="B160" t="s">
        <v>53</v>
      </c>
      <c r="C160" s="5">
        <v>45931</v>
      </c>
      <c r="D160" s="5">
        <v>46022</v>
      </c>
      <c r="E160" t="s">
        <v>47</v>
      </c>
      <c r="F160" t="s">
        <v>322</v>
      </c>
      <c r="G160" t="s">
        <v>323</v>
      </c>
      <c r="H160" t="s">
        <v>324</v>
      </c>
      <c r="I160" t="s">
        <v>952</v>
      </c>
      <c r="J160" t="s">
        <v>953</v>
      </c>
      <c r="K160" t="s">
        <v>954</v>
      </c>
      <c r="L160" t="s">
        <v>955</v>
      </c>
      <c r="M160" t="s">
        <v>50</v>
      </c>
      <c r="N160" t="s">
        <v>135</v>
      </c>
      <c r="O160" t="s">
        <v>62</v>
      </c>
      <c r="P160" t="s">
        <v>136</v>
      </c>
      <c r="Q160" t="s">
        <v>62</v>
      </c>
      <c r="R160" t="s">
        <v>956</v>
      </c>
      <c r="S160" t="s">
        <v>956</v>
      </c>
      <c r="T160" t="s">
        <v>956</v>
      </c>
      <c r="U160" t="s">
        <v>956</v>
      </c>
      <c r="V160" t="s">
        <v>956</v>
      </c>
      <c r="W160" t="s">
        <v>956</v>
      </c>
      <c r="X160" t="s">
        <v>956</v>
      </c>
      <c r="Y160" t="s">
        <v>956</v>
      </c>
      <c r="Z160" t="s">
        <v>956</v>
      </c>
      <c r="AA160" t="s">
        <v>956</v>
      </c>
      <c r="AB160" t="s">
        <v>956</v>
      </c>
      <c r="AC160" t="s">
        <v>956</v>
      </c>
      <c r="AD160" t="s">
        <v>956</v>
      </c>
      <c r="AE160" t="s">
        <v>65</v>
      </c>
      <c r="AF160" s="5">
        <v>46029</v>
      </c>
      <c r="AG160" t="s">
        <v>66</v>
      </c>
    </row>
    <row r="161" spans="1:33" x14ac:dyDescent="0.25">
      <c r="A161" t="s">
        <v>957</v>
      </c>
      <c r="B161" t="s">
        <v>53</v>
      </c>
      <c r="C161" s="5">
        <v>45931</v>
      </c>
      <c r="D161" s="5">
        <v>46022</v>
      </c>
      <c r="E161" t="s">
        <v>47</v>
      </c>
      <c r="F161" t="s">
        <v>192</v>
      </c>
      <c r="G161" t="s">
        <v>193</v>
      </c>
      <c r="H161" t="s">
        <v>194</v>
      </c>
      <c r="I161" t="s">
        <v>484</v>
      </c>
      <c r="J161" t="s">
        <v>953</v>
      </c>
      <c r="K161" t="s">
        <v>958</v>
      </c>
      <c r="L161" t="s">
        <v>546</v>
      </c>
      <c r="M161" t="s">
        <v>50</v>
      </c>
      <c r="N161" t="s">
        <v>199</v>
      </c>
      <c r="O161" t="s">
        <v>62</v>
      </c>
      <c r="P161" t="s">
        <v>200</v>
      </c>
      <c r="Q161" t="s">
        <v>62</v>
      </c>
      <c r="R161" t="s">
        <v>959</v>
      </c>
      <c r="S161" t="s">
        <v>959</v>
      </c>
      <c r="T161" t="s">
        <v>959</v>
      </c>
      <c r="U161" t="s">
        <v>959</v>
      </c>
      <c r="V161" t="s">
        <v>959</v>
      </c>
      <c r="W161" t="s">
        <v>959</v>
      </c>
      <c r="X161" t="s">
        <v>959</v>
      </c>
      <c r="Y161" t="s">
        <v>959</v>
      </c>
      <c r="Z161" t="s">
        <v>959</v>
      </c>
      <c r="AA161" t="s">
        <v>959</v>
      </c>
      <c r="AB161" t="s">
        <v>959</v>
      </c>
      <c r="AC161" t="s">
        <v>959</v>
      </c>
      <c r="AD161" t="s">
        <v>959</v>
      </c>
      <c r="AE161" t="s">
        <v>65</v>
      </c>
      <c r="AF161" s="5">
        <v>46029</v>
      </c>
      <c r="AG161" t="s">
        <v>66</v>
      </c>
    </row>
    <row r="162" spans="1:33" x14ac:dyDescent="0.25">
      <c r="A162" t="s">
        <v>960</v>
      </c>
      <c r="B162" t="s">
        <v>53</v>
      </c>
      <c r="C162" s="5">
        <v>45931</v>
      </c>
      <c r="D162" s="5">
        <v>46022</v>
      </c>
      <c r="E162" t="s">
        <v>47</v>
      </c>
      <c r="F162" t="s">
        <v>54</v>
      </c>
      <c r="G162" t="s">
        <v>55</v>
      </c>
      <c r="H162" t="s">
        <v>56</v>
      </c>
      <c r="I162" t="s">
        <v>776</v>
      </c>
      <c r="J162" t="s">
        <v>961</v>
      </c>
      <c r="K162" t="s">
        <v>492</v>
      </c>
      <c r="L162" t="s">
        <v>962</v>
      </c>
      <c r="M162" t="s">
        <v>51</v>
      </c>
      <c r="N162" t="s">
        <v>61</v>
      </c>
      <c r="O162" t="s">
        <v>62</v>
      </c>
      <c r="P162" t="s">
        <v>63</v>
      </c>
      <c r="Q162" t="s">
        <v>62</v>
      </c>
      <c r="R162" t="s">
        <v>963</v>
      </c>
      <c r="S162" t="s">
        <v>963</v>
      </c>
      <c r="T162" t="s">
        <v>963</v>
      </c>
      <c r="U162" t="s">
        <v>963</v>
      </c>
      <c r="V162" t="s">
        <v>963</v>
      </c>
      <c r="W162" t="s">
        <v>963</v>
      </c>
      <c r="X162" t="s">
        <v>963</v>
      </c>
      <c r="Y162" t="s">
        <v>963</v>
      </c>
      <c r="Z162" t="s">
        <v>963</v>
      </c>
      <c r="AA162" t="s">
        <v>963</v>
      </c>
      <c r="AB162" t="s">
        <v>963</v>
      </c>
      <c r="AC162" t="s">
        <v>963</v>
      </c>
      <c r="AD162" t="s">
        <v>963</v>
      </c>
      <c r="AE162" t="s">
        <v>65</v>
      </c>
      <c r="AF162" s="5">
        <v>46029</v>
      </c>
      <c r="AG162" t="s">
        <v>66</v>
      </c>
    </row>
    <row r="163" spans="1:33" x14ac:dyDescent="0.25">
      <c r="A163" t="s">
        <v>964</v>
      </c>
      <c r="B163" t="s">
        <v>53</v>
      </c>
      <c r="C163" s="5">
        <v>45931</v>
      </c>
      <c r="D163" s="5">
        <v>46022</v>
      </c>
      <c r="E163" t="s">
        <v>47</v>
      </c>
      <c r="F163" t="s">
        <v>660</v>
      </c>
      <c r="G163" t="s">
        <v>661</v>
      </c>
      <c r="H163" t="s">
        <v>662</v>
      </c>
      <c r="I163" t="s">
        <v>282</v>
      </c>
      <c r="J163" t="s">
        <v>965</v>
      </c>
      <c r="K163" t="s">
        <v>966</v>
      </c>
      <c r="L163" t="s">
        <v>588</v>
      </c>
      <c r="M163" t="s">
        <v>51</v>
      </c>
      <c r="N163" t="s">
        <v>451</v>
      </c>
      <c r="O163" t="s">
        <v>62</v>
      </c>
      <c r="P163" t="s">
        <v>452</v>
      </c>
      <c r="Q163" t="s">
        <v>62</v>
      </c>
      <c r="R163" t="s">
        <v>967</v>
      </c>
      <c r="S163" t="s">
        <v>967</v>
      </c>
      <c r="T163" t="s">
        <v>967</v>
      </c>
      <c r="U163" t="s">
        <v>967</v>
      </c>
      <c r="V163" t="s">
        <v>967</v>
      </c>
      <c r="W163" t="s">
        <v>967</v>
      </c>
      <c r="X163" t="s">
        <v>967</v>
      </c>
      <c r="Y163" t="s">
        <v>967</v>
      </c>
      <c r="Z163" t="s">
        <v>967</v>
      </c>
      <c r="AA163" t="s">
        <v>967</v>
      </c>
      <c r="AB163" t="s">
        <v>967</v>
      </c>
      <c r="AC163" t="s">
        <v>967</v>
      </c>
      <c r="AD163" t="s">
        <v>967</v>
      </c>
      <c r="AE163" t="s">
        <v>65</v>
      </c>
      <c r="AF163" s="5">
        <v>46029</v>
      </c>
      <c r="AG163" t="s">
        <v>66</v>
      </c>
    </row>
    <row r="164" spans="1:33" x14ac:dyDescent="0.25">
      <c r="A164" t="s">
        <v>968</v>
      </c>
      <c r="B164" t="s">
        <v>53</v>
      </c>
      <c r="C164" s="5">
        <v>45931</v>
      </c>
      <c r="D164" s="5">
        <v>46022</v>
      </c>
      <c r="E164" t="s">
        <v>47</v>
      </c>
      <c r="F164" t="s">
        <v>68</v>
      </c>
      <c r="G164" t="s">
        <v>69</v>
      </c>
      <c r="H164" t="s">
        <v>70</v>
      </c>
      <c r="I164" t="s">
        <v>335</v>
      </c>
      <c r="J164" t="s">
        <v>969</v>
      </c>
      <c r="K164" t="s">
        <v>970</v>
      </c>
      <c r="L164" t="s">
        <v>148</v>
      </c>
      <c r="M164" t="s">
        <v>51</v>
      </c>
      <c r="N164" t="s">
        <v>75</v>
      </c>
      <c r="O164" t="s">
        <v>62</v>
      </c>
      <c r="P164" t="s">
        <v>76</v>
      </c>
      <c r="Q164" t="s">
        <v>62</v>
      </c>
      <c r="R164" t="s">
        <v>971</v>
      </c>
      <c r="S164" t="s">
        <v>971</v>
      </c>
      <c r="T164" t="s">
        <v>971</v>
      </c>
      <c r="U164" t="s">
        <v>971</v>
      </c>
      <c r="V164" t="s">
        <v>971</v>
      </c>
      <c r="W164" t="s">
        <v>971</v>
      </c>
      <c r="X164" t="s">
        <v>971</v>
      </c>
      <c r="Y164" t="s">
        <v>971</v>
      </c>
      <c r="Z164" t="s">
        <v>971</v>
      </c>
      <c r="AA164" t="s">
        <v>971</v>
      </c>
      <c r="AB164" t="s">
        <v>971</v>
      </c>
      <c r="AC164" t="s">
        <v>971</v>
      </c>
      <c r="AD164" t="s">
        <v>971</v>
      </c>
      <c r="AE164" t="s">
        <v>65</v>
      </c>
      <c r="AF164" s="5">
        <v>46029</v>
      </c>
      <c r="AG164" t="s">
        <v>66</v>
      </c>
    </row>
    <row r="165" spans="1:33" x14ac:dyDescent="0.25">
      <c r="A165" t="s">
        <v>972</v>
      </c>
      <c r="B165" t="s">
        <v>53</v>
      </c>
      <c r="C165" s="5">
        <v>45931</v>
      </c>
      <c r="D165" s="5">
        <v>46022</v>
      </c>
      <c r="E165" t="s">
        <v>47</v>
      </c>
      <c r="F165" t="s">
        <v>247</v>
      </c>
      <c r="G165" t="s">
        <v>248</v>
      </c>
      <c r="H165" t="s">
        <v>249</v>
      </c>
      <c r="I165" t="s">
        <v>973</v>
      </c>
      <c r="J165" t="s">
        <v>974</v>
      </c>
      <c r="K165" t="s">
        <v>82</v>
      </c>
      <c r="L165" t="s">
        <v>362</v>
      </c>
      <c r="M165" t="s">
        <v>51</v>
      </c>
      <c r="N165" t="s">
        <v>199</v>
      </c>
      <c r="O165" t="s">
        <v>62</v>
      </c>
      <c r="P165" t="s">
        <v>200</v>
      </c>
      <c r="Q165" t="s">
        <v>62</v>
      </c>
      <c r="R165" t="s">
        <v>975</v>
      </c>
      <c r="S165" t="s">
        <v>975</v>
      </c>
      <c r="T165" t="s">
        <v>975</v>
      </c>
      <c r="U165" t="s">
        <v>975</v>
      </c>
      <c r="V165" t="s">
        <v>975</v>
      </c>
      <c r="W165" t="s">
        <v>975</v>
      </c>
      <c r="X165" t="s">
        <v>975</v>
      </c>
      <c r="Y165" t="s">
        <v>975</v>
      </c>
      <c r="Z165" t="s">
        <v>975</v>
      </c>
      <c r="AA165" t="s">
        <v>975</v>
      </c>
      <c r="AB165" t="s">
        <v>975</v>
      </c>
      <c r="AC165" t="s">
        <v>975</v>
      </c>
      <c r="AD165" t="s">
        <v>975</v>
      </c>
      <c r="AE165" t="s">
        <v>65</v>
      </c>
      <c r="AF165" s="5">
        <v>46029</v>
      </c>
      <c r="AG165" t="s">
        <v>66</v>
      </c>
    </row>
    <row r="166" spans="1:33" x14ac:dyDescent="0.25">
      <c r="A166" t="s">
        <v>976</v>
      </c>
      <c r="B166" t="s">
        <v>53</v>
      </c>
      <c r="C166" s="5">
        <v>45931</v>
      </c>
      <c r="D166" s="5">
        <v>46022</v>
      </c>
      <c r="E166" t="s">
        <v>47</v>
      </c>
      <c r="F166" t="s">
        <v>54</v>
      </c>
      <c r="G166" t="s">
        <v>55</v>
      </c>
      <c r="H166" t="s">
        <v>56</v>
      </c>
      <c r="I166" t="s">
        <v>212</v>
      </c>
      <c r="J166" t="s">
        <v>977</v>
      </c>
      <c r="K166" t="s">
        <v>220</v>
      </c>
      <c r="L166" t="s">
        <v>978</v>
      </c>
      <c r="M166" t="s">
        <v>51</v>
      </c>
      <c r="N166" t="s">
        <v>61</v>
      </c>
      <c r="O166" t="s">
        <v>62</v>
      </c>
      <c r="P166" t="s">
        <v>63</v>
      </c>
      <c r="Q166" t="s">
        <v>62</v>
      </c>
      <c r="R166" t="s">
        <v>979</v>
      </c>
      <c r="S166" t="s">
        <v>979</v>
      </c>
      <c r="T166" t="s">
        <v>979</v>
      </c>
      <c r="U166" t="s">
        <v>979</v>
      </c>
      <c r="V166" t="s">
        <v>979</v>
      </c>
      <c r="W166" t="s">
        <v>979</v>
      </c>
      <c r="X166" t="s">
        <v>979</v>
      </c>
      <c r="Y166" t="s">
        <v>979</v>
      </c>
      <c r="Z166" t="s">
        <v>979</v>
      </c>
      <c r="AA166" t="s">
        <v>979</v>
      </c>
      <c r="AB166" t="s">
        <v>979</v>
      </c>
      <c r="AC166" t="s">
        <v>979</v>
      </c>
      <c r="AD166" t="s">
        <v>979</v>
      </c>
      <c r="AE166" t="s">
        <v>65</v>
      </c>
      <c r="AF166" s="5">
        <v>46029</v>
      </c>
      <c r="AG166" t="s">
        <v>66</v>
      </c>
    </row>
    <row r="167" spans="1:33" x14ac:dyDescent="0.25">
      <c r="A167" t="s">
        <v>980</v>
      </c>
      <c r="B167" t="s">
        <v>53</v>
      </c>
      <c r="C167" s="5">
        <v>45931</v>
      </c>
      <c r="D167" s="5">
        <v>46022</v>
      </c>
      <c r="E167" t="s">
        <v>47</v>
      </c>
      <c r="F167" t="s">
        <v>981</v>
      </c>
      <c r="G167" t="s">
        <v>982</v>
      </c>
      <c r="H167" t="s">
        <v>983</v>
      </c>
      <c r="I167" t="s">
        <v>121</v>
      </c>
      <c r="J167" t="s">
        <v>984</v>
      </c>
      <c r="K167" t="s">
        <v>985</v>
      </c>
      <c r="L167" t="s">
        <v>986</v>
      </c>
      <c r="M167" t="s">
        <v>50</v>
      </c>
      <c r="N167" t="s">
        <v>987</v>
      </c>
      <c r="O167" t="s">
        <v>62</v>
      </c>
      <c r="P167" t="s">
        <v>988</v>
      </c>
      <c r="Q167" t="s">
        <v>62</v>
      </c>
      <c r="R167" t="s">
        <v>989</v>
      </c>
      <c r="S167" t="s">
        <v>989</v>
      </c>
      <c r="T167" t="s">
        <v>989</v>
      </c>
      <c r="U167" t="s">
        <v>989</v>
      </c>
      <c r="V167" t="s">
        <v>989</v>
      </c>
      <c r="W167" t="s">
        <v>989</v>
      </c>
      <c r="X167" t="s">
        <v>989</v>
      </c>
      <c r="Y167" t="s">
        <v>989</v>
      </c>
      <c r="Z167" t="s">
        <v>989</v>
      </c>
      <c r="AA167" t="s">
        <v>989</v>
      </c>
      <c r="AB167" t="s">
        <v>989</v>
      </c>
      <c r="AC167" t="s">
        <v>989</v>
      </c>
      <c r="AD167" t="s">
        <v>989</v>
      </c>
      <c r="AE167" t="s">
        <v>65</v>
      </c>
      <c r="AF167" s="5">
        <v>46029</v>
      </c>
      <c r="AG167" t="s">
        <v>66</v>
      </c>
    </row>
    <row r="168" spans="1:33" x14ac:dyDescent="0.25">
      <c r="A168" t="s">
        <v>990</v>
      </c>
      <c r="B168" t="s">
        <v>53</v>
      </c>
      <c r="C168" s="5">
        <v>45931</v>
      </c>
      <c r="D168" s="5">
        <v>46022</v>
      </c>
      <c r="E168" t="s">
        <v>47</v>
      </c>
      <c r="F168" t="s">
        <v>54</v>
      </c>
      <c r="G168" t="s">
        <v>55</v>
      </c>
      <c r="H168" t="s">
        <v>56</v>
      </c>
      <c r="I168" t="s">
        <v>170</v>
      </c>
      <c r="J168" t="s">
        <v>991</v>
      </c>
      <c r="K168" t="s">
        <v>992</v>
      </c>
      <c r="L168" t="s">
        <v>993</v>
      </c>
      <c r="M168" t="s">
        <v>50</v>
      </c>
      <c r="N168" t="s">
        <v>61</v>
      </c>
      <c r="O168" t="s">
        <v>62</v>
      </c>
      <c r="P168" t="s">
        <v>63</v>
      </c>
      <c r="Q168" t="s">
        <v>62</v>
      </c>
      <c r="R168" t="s">
        <v>994</v>
      </c>
      <c r="S168" t="s">
        <v>994</v>
      </c>
      <c r="T168" t="s">
        <v>994</v>
      </c>
      <c r="U168" t="s">
        <v>994</v>
      </c>
      <c r="V168" t="s">
        <v>994</v>
      </c>
      <c r="W168" t="s">
        <v>994</v>
      </c>
      <c r="X168" t="s">
        <v>994</v>
      </c>
      <c r="Y168" t="s">
        <v>994</v>
      </c>
      <c r="Z168" t="s">
        <v>994</v>
      </c>
      <c r="AA168" t="s">
        <v>994</v>
      </c>
      <c r="AB168" t="s">
        <v>994</v>
      </c>
      <c r="AC168" t="s">
        <v>994</v>
      </c>
      <c r="AD168" t="s">
        <v>994</v>
      </c>
      <c r="AE168" t="s">
        <v>65</v>
      </c>
      <c r="AF168" s="5">
        <v>46029</v>
      </c>
      <c r="AG168" t="s">
        <v>66</v>
      </c>
    </row>
    <row r="169" spans="1:33" x14ac:dyDescent="0.25">
      <c r="A169" t="s">
        <v>995</v>
      </c>
      <c r="B169" t="s">
        <v>53</v>
      </c>
      <c r="C169" s="5">
        <v>45931</v>
      </c>
      <c r="D169" s="5">
        <v>46022</v>
      </c>
      <c r="E169" t="s">
        <v>47</v>
      </c>
      <c r="F169" t="s">
        <v>176</v>
      </c>
      <c r="G169" t="s">
        <v>177</v>
      </c>
      <c r="H169" t="s">
        <v>178</v>
      </c>
      <c r="I169" t="s">
        <v>57</v>
      </c>
      <c r="J169" t="s">
        <v>996</v>
      </c>
      <c r="K169" t="s">
        <v>292</v>
      </c>
      <c r="L169" t="s">
        <v>492</v>
      </c>
      <c r="M169" t="s">
        <v>51</v>
      </c>
      <c r="N169" t="s">
        <v>182</v>
      </c>
      <c r="O169" t="s">
        <v>62</v>
      </c>
      <c r="P169" t="s">
        <v>183</v>
      </c>
      <c r="Q169" t="s">
        <v>62</v>
      </c>
      <c r="R169" t="s">
        <v>997</v>
      </c>
      <c r="S169" t="s">
        <v>997</v>
      </c>
      <c r="T169" t="s">
        <v>997</v>
      </c>
      <c r="U169" t="s">
        <v>997</v>
      </c>
      <c r="V169" t="s">
        <v>997</v>
      </c>
      <c r="W169" t="s">
        <v>997</v>
      </c>
      <c r="X169" t="s">
        <v>997</v>
      </c>
      <c r="Y169" t="s">
        <v>997</v>
      </c>
      <c r="Z169" t="s">
        <v>997</v>
      </c>
      <c r="AA169" t="s">
        <v>997</v>
      </c>
      <c r="AB169" t="s">
        <v>997</v>
      </c>
      <c r="AC169" t="s">
        <v>997</v>
      </c>
      <c r="AD169" t="s">
        <v>997</v>
      </c>
      <c r="AE169" t="s">
        <v>65</v>
      </c>
      <c r="AF169" s="5">
        <v>46029</v>
      </c>
      <c r="AG169" t="s">
        <v>66</v>
      </c>
    </row>
    <row r="170" spans="1:33" x14ac:dyDescent="0.25">
      <c r="A170" t="s">
        <v>998</v>
      </c>
      <c r="B170" t="s">
        <v>53</v>
      </c>
      <c r="C170" s="5">
        <v>45931</v>
      </c>
      <c r="D170" s="5">
        <v>46022</v>
      </c>
      <c r="E170" t="s">
        <v>47</v>
      </c>
      <c r="F170" t="s">
        <v>68</v>
      </c>
      <c r="G170" t="s">
        <v>69</v>
      </c>
      <c r="H170" t="s">
        <v>70</v>
      </c>
      <c r="I170" t="s">
        <v>999</v>
      </c>
      <c r="J170" t="s">
        <v>1000</v>
      </c>
      <c r="K170" t="s">
        <v>1001</v>
      </c>
      <c r="L170" t="s">
        <v>319</v>
      </c>
      <c r="M170" t="s">
        <v>51</v>
      </c>
      <c r="N170" t="s">
        <v>75</v>
      </c>
      <c r="O170" t="s">
        <v>62</v>
      </c>
      <c r="P170" t="s">
        <v>76</v>
      </c>
      <c r="Q170" t="s">
        <v>62</v>
      </c>
      <c r="R170" t="s">
        <v>1002</v>
      </c>
      <c r="S170" t="s">
        <v>1002</v>
      </c>
      <c r="T170" t="s">
        <v>1002</v>
      </c>
      <c r="U170" t="s">
        <v>1002</v>
      </c>
      <c r="V170" t="s">
        <v>1002</v>
      </c>
      <c r="W170" t="s">
        <v>1002</v>
      </c>
      <c r="X170" t="s">
        <v>1002</v>
      </c>
      <c r="Y170" t="s">
        <v>1002</v>
      </c>
      <c r="Z170" t="s">
        <v>1002</v>
      </c>
      <c r="AA170" t="s">
        <v>1002</v>
      </c>
      <c r="AB170" t="s">
        <v>1002</v>
      </c>
      <c r="AC170" t="s">
        <v>1002</v>
      </c>
      <c r="AD170" t="s">
        <v>1002</v>
      </c>
      <c r="AE170" t="s">
        <v>65</v>
      </c>
      <c r="AF170" s="5">
        <v>46029</v>
      </c>
      <c r="AG170" t="s">
        <v>66</v>
      </c>
    </row>
    <row r="171" spans="1:33" x14ac:dyDescent="0.25">
      <c r="A171" t="s">
        <v>1003</v>
      </c>
      <c r="B171" t="s">
        <v>53</v>
      </c>
      <c r="C171" s="5">
        <v>45931</v>
      </c>
      <c r="D171" s="5">
        <v>46022</v>
      </c>
      <c r="E171" t="s">
        <v>47</v>
      </c>
      <c r="F171" t="s">
        <v>68</v>
      </c>
      <c r="G171" t="s">
        <v>69</v>
      </c>
      <c r="H171" t="s">
        <v>70</v>
      </c>
      <c r="I171" t="s">
        <v>311</v>
      </c>
      <c r="J171" t="s">
        <v>1004</v>
      </c>
      <c r="K171" t="s">
        <v>1005</v>
      </c>
      <c r="L171" t="s">
        <v>1006</v>
      </c>
      <c r="M171" t="s">
        <v>51</v>
      </c>
      <c r="N171" t="s">
        <v>75</v>
      </c>
      <c r="O171" t="s">
        <v>62</v>
      </c>
      <c r="P171" t="s">
        <v>76</v>
      </c>
      <c r="Q171" t="s">
        <v>62</v>
      </c>
      <c r="R171" t="s">
        <v>1007</v>
      </c>
      <c r="S171" t="s">
        <v>1007</v>
      </c>
      <c r="T171" t="s">
        <v>1007</v>
      </c>
      <c r="U171" t="s">
        <v>1007</v>
      </c>
      <c r="V171" t="s">
        <v>1007</v>
      </c>
      <c r="W171" t="s">
        <v>1007</v>
      </c>
      <c r="X171" t="s">
        <v>1007</v>
      </c>
      <c r="Y171" t="s">
        <v>1007</v>
      </c>
      <c r="Z171" t="s">
        <v>1007</v>
      </c>
      <c r="AA171" t="s">
        <v>1007</v>
      </c>
      <c r="AB171" t="s">
        <v>1007</v>
      </c>
      <c r="AC171" t="s">
        <v>1007</v>
      </c>
      <c r="AD171" t="s">
        <v>1007</v>
      </c>
      <c r="AE171" t="s">
        <v>65</v>
      </c>
      <c r="AF171" s="5">
        <v>46029</v>
      </c>
      <c r="AG171" t="s">
        <v>66</v>
      </c>
    </row>
    <row r="172" spans="1:33" x14ac:dyDescent="0.25">
      <c r="A172" t="s">
        <v>1008</v>
      </c>
      <c r="B172" t="s">
        <v>53</v>
      </c>
      <c r="C172" s="5">
        <v>45931</v>
      </c>
      <c r="D172" s="5">
        <v>46022</v>
      </c>
      <c r="E172" t="s">
        <v>47</v>
      </c>
      <c r="F172" t="s">
        <v>96</v>
      </c>
      <c r="G172" t="s">
        <v>97</v>
      </c>
      <c r="H172" t="s">
        <v>98</v>
      </c>
      <c r="I172" t="s">
        <v>929</v>
      </c>
      <c r="J172" t="s">
        <v>1009</v>
      </c>
      <c r="K172" t="s">
        <v>1010</v>
      </c>
      <c r="L172" t="s">
        <v>1011</v>
      </c>
      <c r="M172" t="s">
        <v>51</v>
      </c>
      <c r="N172" t="s">
        <v>103</v>
      </c>
      <c r="O172" t="s">
        <v>62</v>
      </c>
      <c r="P172" t="s">
        <v>104</v>
      </c>
      <c r="Q172" t="s">
        <v>62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65</v>
      </c>
      <c r="AF172" s="5">
        <v>46029</v>
      </c>
      <c r="AG172" t="s">
        <v>66</v>
      </c>
    </row>
    <row r="173" spans="1:33" x14ac:dyDescent="0.25">
      <c r="A173" t="s">
        <v>1013</v>
      </c>
      <c r="B173" t="s">
        <v>53</v>
      </c>
      <c r="C173" s="5">
        <v>45931</v>
      </c>
      <c r="D173" s="5">
        <v>46022</v>
      </c>
      <c r="E173" t="s">
        <v>47</v>
      </c>
      <c r="F173" t="s">
        <v>68</v>
      </c>
      <c r="G173" t="s">
        <v>69</v>
      </c>
      <c r="H173" t="s">
        <v>70</v>
      </c>
      <c r="I173" t="s">
        <v>165</v>
      </c>
      <c r="J173" t="s">
        <v>1014</v>
      </c>
      <c r="K173" t="s">
        <v>188</v>
      </c>
      <c r="L173" t="s">
        <v>530</v>
      </c>
      <c r="M173" t="s">
        <v>51</v>
      </c>
      <c r="N173" t="s">
        <v>75</v>
      </c>
      <c r="O173" t="s">
        <v>62</v>
      </c>
      <c r="P173" t="s">
        <v>76</v>
      </c>
      <c r="Q173" t="s">
        <v>62</v>
      </c>
      <c r="R173" t="s">
        <v>1015</v>
      </c>
      <c r="S173" t="s">
        <v>1015</v>
      </c>
      <c r="T173" t="s">
        <v>1015</v>
      </c>
      <c r="U173" t="s">
        <v>1015</v>
      </c>
      <c r="V173" t="s">
        <v>1015</v>
      </c>
      <c r="W173" t="s">
        <v>1015</v>
      </c>
      <c r="X173" t="s">
        <v>1015</v>
      </c>
      <c r="Y173" t="s">
        <v>1015</v>
      </c>
      <c r="Z173" t="s">
        <v>1015</v>
      </c>
      <c r="AA173" t="s">
        <v>1015</v>
      </c>
      <c r="AB173" t="s">
        <v>1015</v>
      </c>
      <c r="AC173" t="s">
        <v>1015</v>
      </c>
      <c r="AD173" t="s">
        <v>1015</v>
      </c>
      <c r="AE173" t="s">
        <v>65</v>
      </c>
      <c r="AF173" s="5">
        <v>46029</v>
      </c>
      <c r="AG173" t="s">
        <v>66</v>
      </c>
    </row>
    <row r="174" spans="1:33" x14ac:dyDescent="0.25">
      <c r="A174" t="s">
        <v>1016</v>
      </c>
      <c r="B174" t="s">
        <v>53</v>
      </c>
      <c r="C174" s="5">
        <v>45931</v>
      </c>
      <c r="D174" s="5">
        <v>46022</v>
      </c>
      <c r="E174" t="s">
        <v>47</v>
      </c>
      <c r="F174" t="s">
        <v>68</v>
      </c>
      <c r="G174" t="s">
        <v>69</v>
      </c>
      <c r="H174" t="s">
        <v>70</v>
      </c>
      <c r="I174" t="s">
        <v>700</v>
      </c>
      <c r="J174" t="s">
        <v>1014</v>
      </c>
      <c r="K174" t="s">
        <v>884</v>
      </c>
      <c r="L174" t="s">
        <v>1017</v>
      </c>
      <c r="M174" t="s">
        <v>51</v>
      </c>
      <c r="N174" t="s">
        <v>75</v>
      </c>
      <c r="O174" t="s">
        <v>62</v>
      </c>
      <c r="P174" t="s">
        <v>76</v>
      </c>
      <c r="Q174" t="s">
        <v>62</v>
      </c>
      <c r="R174" t="s">
        <v>1018</v>
      </c>
      <c r="S174" t="s">
        <v>1018</v>
      </c>
      <c r="T174" t="s">
        <v>1018</v>
      </c>
      <c r="U174" t="s">
        <v>1018</v>
      </c>
      <c r="V174" t="s">
        <v>1018</v>
      </c>
      <c r="W174" t="s">
        <v>1018</v>
      </c>
      <c r="X174" t="s">
        <v>1018</v>
      </c>
      <c r="Y174" t="s">
        <v>1018</v>
      </c>
      <c r="Z174" t="s">
        <v>1018</v>
      </c>
      <c r="AA174" t="s">
        <v>1018</v>
      </c>
      <c r="AB174" t="s">
        <v>1018</v>
      </c>
      <c r="AC174" t="s">
        <v>1018</v>
      </c>
      <c r="AD174" t="s">
        <v>1018</v>
      </c>
      <c r="AE174" t="s">
        <v>65</v>
      </c>
      <c r="AF174" s="5">
        <v>46029</v>
      </c>
      <c r="AG174" t="s">
        <v>66</v>
      </c>
    </row>
    <row r="175" spans="1:33" x14ac:dyDescent="0.25">
      <c r="A175" t="s">
        <v>1019</v>
      </c>
      <c r="B175" t="s">
        <v>53</v>
      </c>
      <c r="C175" s="5">
        <v>45931</v>
      </c>
      <c r="D175" s="5">
        <v>46022</v>
      </c>
      <c r="E175" t="s">
        <v>47</v>
      </c>
      <c r="F175" t="s">
        <v>54</v>
      </c>
      <c r="G175" t="s">
        <v>55</v>
      </c>
      <c r="H175" t="s">
        <v>56</v>
      </c>
      <c r="I175" t="s">
        <v>335</v>
      </c>
      <c r="J175" t="s">
        <v>1020</v>
      </c>
      <c r="K175" t="s">
        <v>1021</v>
      </c>
      <c r="L175" t="s">
        <v>1022</v>
      </c>
      <c r="M175" t="s">
        <v>51</v>
      </c>
      <c r="N175" t="s">
        <v>61</v>
      </c>
      <c r="O175" t="s">
        <v>62</v>
      </c>
      <c r="P175" t="s">
        <v>63</v>
      </c>
      <c r="Q175" t="s">
        <v>62</v>
      </c>
      <c r="R175" t="s">
        <v>1023</v>
      </c>
      <c r="S175" t="s">
        <v>1023</v>
      </c>
      <c r="T175" t="s">
        <v>1023</v>
      </c>
      <c r="U175" t="s">
        <v>1023</v>
      </c>
      <c r="V175" t="s">
        <v>1023</v>
      </c>
      <c r="W175" t="s">
        <v>1023</v>
      </c>
      <c r="X175" t="s">
        <v>1023</v>
      </c>
      <c r="Y175" t="s">
        <v>1023</v>
      </c>
      <c r="Z175" t="s">
        <v>1023</v>
      </c>
      <c r="AA175" t="s">
        <v>1023</v>
      </c>
      <c r="AB175" t="s">
        <v>1023</v>
      </c>
      <c r="AC175" t="s">
        <v>1023</v>
      </c>
      <c r="AD175" t="s">
        <v>1023</v>
      </c>
      <c r="AE175" t="s">
        <v>65</v>
      </c>
      <c r="AF175" s="5">
        <v>46029</v>
      </c>
      <c r="AG175" t="s">
        <v>66</v>
      </c>
    </row>
    <row r="176" spans="1:33" x14ac:dyDescent="0.25">
      <c r="A176" t="s">
        <v>1024</v>
      </c>
      <c r="B176" t="s">
        <v>53</v>
      </c>
      <c r="C176" s="5">
        <v>45931</v>
      </c>
      <c r="D176" s="5">
        <v>46022</v>
      </c>
      <c r="E176" t="s">
        <v>47</v>
      </c>
      <c r="F176" t="s">
        <v>680</v>
      </c>
      <c r="G176" t="s">
        <v>681</v>
      </c>
      <c r="H176" t="s">
        <v>681</v>
      </c>
      <c r="I176" t="s">
        <v>107</v>
      </c>
      <c r="J176" t="s">
        <v>1025</v>
      </c>
      <c r="K176" t="s">
        <v>1026</v>
      </c>
      <c r="L176" t="s">
        <v>1027</v>
      </c>
      <c r="M176" t="s">
        <v>51</v>
      </c>
      <c r="N176" t="s">
        <v>61</v>
      </c>
      <c r="O176" t="s">
        <v>62</v>
      </c>
      <c r="P176" t="s">
        <v>63</v>
      </c>
      <c r="Q176" t="s">
        <v>62</v>
      </c>
      <c r="R176" t="s">
        <v>1028</v>
      </c>
      <c r="S176" t="s">
        <v>1028</v>
      </c>
      <c r="T176" t="s">
        <v>1028</v>
      </c>
      <c r="U176" t="s">
        <v>1028</v>
      </c>
      <c r="V176" t="s">
        <v>1028</v>
      </c>
      <c r="W176" t="s">
        <v>1028</v>
      </c>
      <c r="X176" t="s">
        <v>1028</v>
      </c>
      <c r="Y176" t="s">
        <v>1028</v>
      </c>
      <c r="Z176" t="s">
        <v>1028</v>
      </c>
      <c r="AA176" t="s">
        <v>1028</v>
      </c>
      <c r="AB176" t="s">
        <v>1028</v>
      </c>
      <c r="AC176" t="s">
        <v>1028</v>
      </c>
      <c r="AD176" t="s">
        <v>1028</v>
      </c>
      <c r="AE176" t="s">
        <v>65</v>
      </c>
      <c r="AF176" s="5">
        <v>46029</v>
      </c>
      <c r="AG176" t="s">
        <v>66</v>
      </c>
    </row>
    <row r="177" spans="1:33" x14ac:dyDescent="0.25">
      <c r="A177" t="s">
        <v>1029</v>
      </c>
      <c r="B177" t="s">
        <v>53</v>
      </c>
      <c r="C177" s="5">
        <v>45931</v>
      </c>
      <c r="D177" s="5">
        <v>46022</v>
      </c>
      <c r="E177" t="s">
        <v>47</v>
      </c>
      <c r="F177" t="s">
        <v>54</v>
      </c>
      <c r="G177" t="s">
        <v>55</v>
      </c>
      <c r="H177" t="s">
        <v>56</v>
      </c>
      <c r="I177" t="s">
        <v>973</v>
      </c>
      <c r="J177" t="s">
        <v>1030</v>
      </c>
      <c r="K177" t="s">
        <v>304</v>
      </c>
      <c r="L177" t="s">
        <v>285</v>
      </c>
      <c r="M177" t="s">
        <v>51</v>
      </c>
      <c r="N177" t="s">
        <v>61</v>
      </c>
      <c r="O177" t="s">
        <v>62</v>
      </c>
      <c r="P177" t="s">
        <v>63</v>
      </c>
      <c r="Q177" t="s">
        <v>62</v>
      </c>
      <c r="R177" t="s">
        <v>1031</v>
      </c>
      <c r="S177" t="s">
        <v>1031</v>
      </c>
      <c r="T177" t="s">
        <v>1031</v>
      </c>
      <c r="U177" t="s">
        <v>1031</v>
      </c>
      <c r="V177" t="s">
        <v>1031</v>
      </c>
      <c r="W177" t="s">
        <v>1031</v>
      </c>
      <c r="X177" t="s">
        <v>1031</v>
      </c>
      <c r="Y177" t="s">
        <v>1031</v>
      </c>
      <c r="Z177" t="s">
        <v>1031</v>
      </c>
      <c r="AA177" t="s">
        <v>1031</v>
      </c>
      <c r="AB177" t="s">
        <v>1031</v>
      </c>
      <c r="AC177" t="s">
        <v>1031</v>
      </c>
      <c r="AD177" t="s">
        <v>1031</v>
      </c>
      <c r="AE177" t="s">
        <v>65</v>
      </c>
      <c r="AF177" s="5">
        <v>46029</v>
      </c>
      <c r="AG177" t="s">
        <v>66</v>
      </c>
    </row>
    <row r="178" spans="1:33" x14ac:dyDescent="0.25">
      <c r="A178" t="s">
        <v>1032</v>
      </c>
      <c r="B178" t="s">
        <v>53</v>
      </c>
      <c r="C178" s="5">
        <v>45931</v>
      </c>
      <c r="D178" s="5">
        <v>46022</v>
      </c>
      <c r="E178" t="s">
        <v>47</v>
      </c>
      <c r="F178" t="s">
        <v>176</v>
      </c>
      <c r="G178" t="s">
        <v>177</v>
      </c>
      <c r="H178" t="s">
        <v>178</v>
      </c>
      <c r="I178" t="s">
        <v>855</v>
      </c>
      <c r="J178" t="s">
        <v>1033</v>
      </c>
      <c r="K178" t="s">
        <v>1034</v>
      </c>
      <c r="L178" t="s">
        <v>931</v>
      </c>
      <c r="M178" t="s">
        <v>50</v>
      </c>
      <c r="N178" t="s">
        <v>182</v>
      </c>
      <c r="O178" t="s">
        <v>62</v>
      </c>
      <c r="P178" t="s">
        <v>183</v>
      </c>
      <c r="Q178" t="s">
        <v>62</v>
      </c>
      <c r="R178" t="s">
        <v>1035</v>
      </c>
      <c r="S178" t="s">
        <v>1035</v>
      </c>
      <c r="T178" t="s">
        <v>1035</v>
      </c>
      <c r="U178" t="s">
        <v>1035</v>
      </c>
      <c r="V178" t="s">
        <v>1035</v>
      </c>
      <c r="W178" t="s">
        <v>1035</v>
      </c>
      <c r="X178" t="s">
        <v>1035</v>
      </c>
      <c r="Y178" t="s">
        <v>1035</v>
      </c>
      <c r="Z178" t="s">
        <v>1035</v>
      </c>
      <c r="AA178" t="s">
        <v>1035</v>
      </c>
      <c r="AB178" t="s">
        <v>1035</v>
      </c>
      <c r="AC178" t="s">
        <v>1035</v>
      </c>
      <c r="AD178" t="s">
        <v>1035</v>
      </c>
      <c r="AE178" t="s">
        <v>65</v>
      </c>
      <c r="AF178" s="5">
        <v>46029</v>
      </c>
      <c r="AG178" t="s">
        <v>66</v>
      </c>
    </row>
    <row r="179" spans="1:33" x14ac:dyDescent="0.25">
      <c r="A179" t="s">
        <v>1036</v>
      </c>
      <c r="B179" t="s">
        <v>53</v>
      </c>
      <c r="C179" s="5">
        <v>45931</v>
      </c>
      <c r="D179" s="5">
        <v>46022</v>
      </c>
      <c r="E179" t="s">
        <v>47</v>
      </c>
      <c r="F179" t="s">
        <v>1037</v>
      </c>
      <c r="G179" t="s">
        <v>323</v>
      </c>
      <c r="H179" t="s">
        <v>1038</v>
      </c>
      <c r="I179" t="s">
        <v>495</v>
      </c>
      <c r="J179" t="s">
        <v>1039</v>
      </c>
      <c r="K179" t="s">
        <v>1040</v>
      </c>
      <c r="L179" t="s">
        <v>1041</v>
      </c>
      <c r="M179" t="s">
        <v>51</v>
      </c>
      <c r="N179" t="s">
        <v>825</v>
      </c>
      <c r="O179" t="s">
        <v>62</v>
      </c>
      <c r="P179" t="s">
        <v>826</v>
      </c>
      <c r="Q179" t="s">
        <v>62</v>
      </c>
      <c r="R179" t="s">
        <v>1042</v>
      </c>
      <c r="S179" t="s">
        <v>1042</v>
      </c>
      <c r="T179" t="s">
        <v>1042</v>
      </c>
      <c r="U179" t="s">
        <v>1042</v>
      </c>
      <c r="V179" t="s">
        <v>1042</v>
      </c>
      <c r="W179" t="s">
        <v>1042</v>
      </c>
      <c r="X179" t="s">
        <v>1042</v>
      </c>
      <c r="Y179" t="s">
        <v>1042</v>
      </c>
      <c r="Z179" t="s">
        <v>1042</v>
      </c>
      <c r="AA179" t="s">
        <v>1042</v>
      </c>
      <c r="AB179" t="s">
        <v>1042</v>
      </c>
      <c r="AC179" t="s">
        <v>1042</v>
      </c>
      <c r="AD179" t="s">
        <v>1042</v>
      </c>
      <c r="AE179" t="s">
        <v>65</v>
      </c>
      <c r="AF179" s="5">
        <v>46029</v>
      </c>
      <c r="AG179" t="s">
        <v>66</v>
      </c>
    </row>
    <row r="180" spans="1:33" x14ac:dyDescent="0.25">
      <c r="A180" t="s">
        <v>1043</v>
      </c>
      <c r="B180" t="s">
        <v>53</v>
      </c>
      <c r="C180" s="5">
        <v>45931</v>
      </c>
      <c r="D180" s="5">
        <v>46022</v>
      </c>
      <c r="E180" t="s">
        <v>47</v>
      </c>
      <c r="F180" t="s">
        <v>192</v>
      </c>
      <c r="G180" t="s">
        <v>193</v>
      </c>
      <c r="H180" t="s">
        <v>194</v>
      </c>
      <c r="I180" t="s">
        <v>307</v>
      </c>
      <c r="J180" t="s">
        <v>949</v>
      </c>
      <c r="K180" t="s">
        <v>91</v>
      </c>
      <c r="L180" t="s">
        <v>1044</v>
      </c>
      <c r="M180" t="s">
        <v>50</v>
      </c>
      <c r="N180" t="s">
        <v>199</v>
      </c>
      <c r="O180" t="s">
        <v>62</v>
      </c>
      <c r="P180" t="s">
        <v>200</v>
      </c>
      <c r="Q180" t="s">
        <v>62</v>
      </c>
      <c r="R180" t="s">
        <v>1045</v>
      </c>
      <c r="S180" t="s">
        <v>1045</v>
      </c>
      <c r="T180" t="s">
        <v>1045</v>
      </c>
      <c r="U180" t="s">
        <v>1045</v>
      </c>
      <c r="V180" t="s">
        <v>1045</v>
      </c>
      <c r="W180" t="s">
        <v>1045</v>
      </c>
      <c r="X180" t="s">
        <v>1045</v>
      </c>
      <c r="Y180" t="s">
        <v>1045</v>
      </c>
      <c r="Z180" t="s">
        <v>1045</v>
      </c>
      <c r="AA180" t="s">
        <v>1045</v>
      </c>
      <c r="AB180" t="s">
        <v>1045</v>
      </c>
      <c r="AC180" t="s">
        <v>1045</v>
      </c>
      <c r="AD180" t="s">
        <v>1045</v>
      </c>
      <c r="AE180" t="s">
        <v>65</v>
      </c>
      <c r="AF180" s="5">
        <v>46029</v>
      </c>
      <c r="AG180" t="s">
        <v>66</v>
      </c>
    </row>
    <row r="181" spans="1:33" x14ac:dyDescent="0.25">
      <c r="A181" t="s">
        <v>1046</v>
      </c>
      <c r="B181" t="s">
        <v>53</v>
      </c>
      <c r="C181" s="5">
        <v>45931</v>
      </c>
      <c r="D181" s="5">
        <v>46022</v>
      </c>
      <c r="E181" t="s">
        <v>47</v>
      </c>
      <c r="F181" t="s">
        <v>822</v>
      </c>
      <c r="G181" t="s">
        <v>323</v>
      </c>
      <c r="H181" t="s">
        <v>823</v>
      </c>
      <c r="I181" t="s">
        <v>311</v>
      </c>
      <c r="J181" t="s">
        <v>1047</v>
      </c>
      <c r="K181" t="s">
        <v>614</v>
      </c>
      <c r="L181" t="s">
        <v>1048</v>
      </c>
      <c r="M181" t="s">
        <v>50</v>
      </c>
      <c r="N181" t="s">
        <v>825</v>
      </c>
      <c r="O181" t="s">
        <v>62</v>
      </c>
      <c r="P181" t="s">
        <v>826</v>
      </c>
      <c r="Q181" t="s">
        <v>62</v>
      </c>
      <c r="R181" t="s">
        <v>1049</v>
      </c>
      <c r="S181" t="s">
        <v>1049</v>
      </c>
      <c r="T181" t="s">
        <v>1049</v>
      </c>
      <c r="U181" t="s">
        <v>1049</v>
      </c>
      <c r="V181" t="s">
        <v>1049</v>
      </c>
      <c r="W181" t="s">
        <v>1049</v>
      </c>
      <c r="X181" t="s">
        <v>1049</v>
      </c>
      <c r="Y181" t="s">
        <v>1049</v>
      </c>
      <c r="Z181" t="s">
        <v>1049</v>
      </c>
      <c r="AA181" t="s">
        <v>1049</v>
      </c>
      <c r="AB181" t="s">
        <v>1049</v>
      </c>
      <c r="AC181" t="s">
        <v>1049</v>
      </c>
      <c r="AD181" t="s">
        <v>1049</v>
      </c>
      <c r="AE181" t="s">
        <v>65</v>
      </c>
      <c r="AF181" s="5">
        <v>46029</v>
      </c>
      <c r="AG181" t="s">
        <v>66</v>
      </c>
    </row>
    <row r="182" spans="1:33" x14ac:dyDescent="0.25">
      <c r="A182" t="s">
        <v>1050</v>
      </c>
      <c r="B182" t="s">
        <v>53</v>
      </c>
      <c r="C182" s="5">
        <v>45931</v>
      </c>
      <c r="D182" s="5">
        <v>46022</v>
      </c>
      <c r="E182" t="s">
        <v>47</v>
      </c>
      <c r="F182" t="s">
        <v>68</v>
      </c>
      <c r="G182" t="s">
        <v>69</v>
      </c>
      <c r="H182" t="s">
        <v>70</v>
      </c>
      <c r="I182" t="s">
        <v>999</v>
      </c>
      <c r="J182" t="s">
        <v>1051</v>
      </c>
      <c r="K182" t="s">
        <v>648</v>
      </c>
      <c r="L182" t="s">
        <v>285</v>
      </c>
      <c r="M182" t="s">
        <v>51</v>
      </c>
      <c r="N182" t="s">
        <v>75</v>
      </c>
      <c r="O182" t="s">
        <v>62</v>
      </c>
      <c r="P182" t="s">
        <v>76</v>
      </c>
      <c r="Q182" t="s">
        <v>62</v>
      </c>
      <c r="R182" t="s">
        <v>1052</v>
      </c>
      <c r="S182" t="s">
        <v>1052</v>
      </c>
      <c r="T182" t="s">
        <v>1052</v>
      </c>
      <c r="U182" t="s">
        <v>1052</v>
      </c>
      <c r="V182" t="s">
        <v>1052</v>
      </c>
      <c r="W182" t="s">
        <v>1052</v>
      </c>
      <c r="X182" t="s">
        <v>1052</v>
      </c>
      <c r="Y182" t="s">
        <v>1052</v>
      </c>
      <c r="Z182" t="s">
        <v>1052</v>
      </c>
      <c r="AA182" t="s">
        <v>1052</v>
      </c>
      <c r="AB182" t="s">
        <v>1052</v>
      </c>
      <c r="AC182" t="s">
        <v>1052</v>
      </c>
      <c r="AD182" t="s">
        <v>1052</v>
      </c>
      <c r="AE182" t="s">
        <v>65</v>
      </c>
      <c r="AF182" s="5">
        <v>46029</v>
      </c>
      <c r="AG182" t="s">
        <v>66</v>
      </c>
    </row>
    <row r="183" spans="1:33" x14ac:dyDescent="0.25">
      <c r="A183" t="s">
        <v>1053</v>
      </c>
      <c r="B183" t="s">
        <v>53</v>
      </c>
      <c r="C183" s="5">
        <v>45931</v>
      </c>
      <c r="D183" s="5">
        <v>46022</v>
      </c>
      <c r="E183" t="s">
        <v>47</v>
      </c>
      <c r="F183" t="s">
        <v>68</v>
      </c>
      <c r="G183" t="s">
        <v>69</v>
      </c>
      <c r="H183" t="s">
        <v>70</v>
      </c>
      <c r="I183" t="s">
        <v>474</v>
      </c>
      <c r="J183" t="s">
        <v>1054</v>
      </c>
      <c r="K183" t="s">
        <v>1055</v>
      </c>
      <c r="L183" t="s">
        <v>1056</v>
      </c>
      <c r="M183" t="s">
        <v>51</v>
      </c>
      <c r="N183" t="s">
        <v>75</v>
      </c>
      <c r="O183" t="s">
        <v>62</v>
      </c>
      <c r="P183" t="s">
        <v>76</v>
      </c>
      <c r="Q183" t="s">
        <v>62</v>
      </c>
      <c r="R183" t="s">
        <v>1057</v>
      </c>
      <c r="S183" t="s">
        <v>1057</v>
      </c>
      <c r="T183" t="s">
        <v>1057</v>
      </c>
      <c r="U183" t="s">
        <v>1057</v>
      </c>
      <c r="V183" t="s">
        <v>1057</v>
      </c>
      <c r="W183" t="s">
        <v>1057</v>
      </c>
      <c r="X183" t="s">
        <v>1057</v>
      </c>
      <c r="Y183" t="s">
        <v>1057</v>
      </c>
      <c r="Z183" t="s">
        <v>1057</v>
      </c>
      <c r="AA183" t="s">
        <v>1057</v>
      </c>
      <c r="AB183" t="s">
        <v>1057</v>
      </c>
      <c r="AC183" t="s">
        <v>1057</v>
      </c>
      <c r="AD183" t="s">
        <v>1057</v>
      </c>
      <c r="AE183" t="s">
        <v>65</v>
      </c>
      <c r="AF183" s="5">
        <v>46029</v>
      </c>
      <c r="AG183" t="s">
        <v>66</v>
      </c>
    </row>
    <row r="184" spans="1:33" x14ac:dyDescent="0.25">
      <c r="A184" t="s">
        <v>1058</v>
      </c>
      <c r="B184" t="s">
        <v>53</v>
      </c>
      <c r="C184" s="5">
        <v>45931</v>
      </c>
      <c r="D184" s="5">
        <v>46022</v>
      </c>
      <c r="E184" t="s">
        <v>47</v>
      </c>
      <c r="F184" t="s">
        <v>68</v>
      </c>
      <c r="G184" t="s">
        <v>69</v>
      </c>
      <c r="H184" t="s">
        <v>70</v>
      </c>
      <c r="I184" t="s">
        <v>1059</v>
      </c>
      <c r="J184" t="s">
        <v>1060</v>
      </c>
      <c r="K184" t="s">
        <v>1061</v>
      </c>
      <c r="L184" t="s">
        <v>1062</v>
      </c>
      <c r="M184" t="s">
        <v>51</v>
      </c>
      <c r="N184" t="s">
        <v>75</v>
      </c>
      <c r="O184" t="s">
        <v>62</v>
      </c>
      <c r="P184" t="s">
        <v>76</v>
      </c>
      <c r="Q184" t="s">
        <v>62</v>
      </c>
      <c r="R184" t="s">
        <v>1063</v>
      </c>
      <c r="S184" t="s">
        <v>1063</v>
      </c>
      <c r="T184" t="s">
        <v>1063</v>
      </c>
      <c r="U184" t="s">
        <v>1063</v>
      </c>
      <c r="V184" t="s">
        <v>1063</v>
      </c>
      <c r="W184" t="s">
        <v>1063</v>
      </c>
      <c r="X184" t="s">
        <v>1063</v>
      </c>
      <c r="Y184" t="s">
        <v>1063</v>
      </c>
      <c r="Z184" t="s">
        <v>1063</v>
      </c>
      <c r="AA184" t="s">
        <v>1063</v>
      </c>
      <c r="AB184" t="s">
        <v>1063</v>
      </c>
      <c r="AC184" t="s">
        <v>1063</v>
      </c>
      <c r="AD184" t="s">
        <v>1063</v>
      </c>
      <c r="AE184" t="s">
        <v>65</v>
      </c>
      <c r="AF184" s="5">
        <v>46029</v>
      </c>
      <c r="AG184" t="s">
        <v>66</v>
      </c>
    </row>
    <row r="185" spans="1:33" x14ac:dyDescent="0.25">
      <c r="A185" t="s">
        <v>1064</v>
      </c>
      <c r="B185" t="s">
        <v>53</v>
      </c>
      <c r="C185" s="5">
        <v>45931</v>
      </c>
      <c r="D185" s="5">
        <v>46022</v>
      </c>
      <c r="E185" t="s">
        <v>47</v>
      </c>
      <c r="F185" t="s">
        <v>68</v>
      </c>
      <c r="G185" t="s">
        <v>69</v>
      </c>
      <c r="H185" t="s">
        <v>70</v>
      </c>
      <c r="I185" t="s">
        <v>784</v>
      </c>
      <c r="J185" t="s">
        <v>1065</v>
      </c>
      <c r="K185" t="s">
        <v>1066</v>
      </c>
      <c r="L185" t="s">
        <v>109</v>
      </c>
      <c r="M185" t="s">
        <v>51</v>
      </c>
      <c r="N185" t="s">
        <v>75</v>
      </c>
      <c r="O185" t="s">
        <v>62</v>
      </c>
      <c r="P185" t="s">
        <v>76</v>
      </c>
      <c r="Q185" t="s">
        <v>62</v>
      </c>
      <c r="R185" t="s">
        <v>1067</v>
      </c>
      <c r="S185" t="s">
        <v>1067</v>
      </c>
      <c r="T185" t="s">
        <v>1067</v>
      </c>
      <c r="U185" t="s">
        <v>1067</v>
      </c>
      <c r="V185" t="s">
        <v>1067</v>
      </c>
      <c r="W185" t="s">
        <v>1067</v>
      </c>
      <c r="X185" t="s">
        <v>1067</v>
      </c>
      <c r="Y185" t="s">
        <v>1067</v>
      </c>
      <c r="Z185" t="s">
        <v>1067</v>
      </c>
      <c r="AA185" t="s">
        <v>1067</v>
      </c>
      <c r="AB185" t="s">
        <v>1067</v>
      </c>
      <c r="AC185" t="s">
        <v>1067</v>
      </c>
      <c r="AD185" t="s">
        <v>1067</v>
      </c>
      <c r="AE185" t="s">
        <v>65</v>
      </c>
      <c r="AF185" s="5">
        <v>46029</v>
      </c>
      <c r="AG185" t="s">
        <v>66</v>
      </c>
    </row>
    <row r="186" spans="1:33" x14ac:dyDescent="0.25">
      <c r="A186" t="s">
        <v>1068</v>
      </c>
      <c r="B186" t="s">
        <v>53</v>
      </c>
      <c r="C186" s="5">
        <v>45931</v>
      </c>
      <c r="D186" s="5">
        <v>46022</v>
      </c>
      <c r="E186" t="s">
        <v>47</v>
      </c>
      <c r="F186" t="s">
        <v>176</v>
      </c>
      <c r="G186" t="s">
        <v>177</v>
      </c>
      <c r="H186" t="s">
        <v>178</v>
      </c>
      <c r="I186" t="s">
        <v>311</v>
      </c>
      <c r="J186" t="s">
        <v>1069</v>
      </c>
      <c r="K186" t="s">
        <v>269</v>
      </c>
      <c r="L186" t="s">
        <v>517</v>
      </c>
      <c r="M186" t="s">
        <v>51</v>
      </c>
      <c r="N186" t="s">
        <v>182</v>
      </c>
      <c r="O186" t="s">
        <v>62</v>
      </c>
      <c r="P186" t="s">
        <v>183</v>
      </c>
      <c r="Q186" t="s">
        <v>62</v>
      </c>
      <c r="R186" t="s">
        <v>1070</v>
      </c>
      <c r="S186" t="s">
        <v>1070</v>
      </c>
      <c r="T186" t="s">
        <v>1070</v>
      </c>
      <c r="U186" t="s">
        <v>1070</v>
      </c>
      <c r="V186" t="s">
        <v>1070</v>
      </c>
      <c r="W186" t="s">
        <v>1070</v>
      </c>
      <c r="X186" t="s">
        <v>1070</v>
      </c>
      <c r="Y186" t="s">
        <v>1070</v>
      </c>
      <c r="Z186" t="s">
        <v>1070</v>
      </c>
      <c r="AA186" t="s">
        <v>1070</v>
      </c>
      <c r="AB186" t="s">
        <v>1070</v>
      </c>
      <c r="AC186" t="s">
        <v>1070</v>
      </c>
      <c r="AD186" t="s">
        <v>1070</v>
      </c>
      <c r="AE186" t="s">
        <v>65</v>
      </c>
      <c r="AF186" s="5">
        <v>46029</v>
      </c>
      <c r="AG186" t="s">
        <v>66</v>
      </c>
    </row>
    <row r="187" spans="1:33" x14ac:dyDescent="0.25">
      <c r="A187" t="s">
        <v>1071</v>
      </c>
      <c r="B187" t="s">
        <v>53</v>
      </c>
      <c r="C187" s="5">
        <v>45931</v>
      </c>
      <c r="D187" s="5">
        <v>46022</v>
      </c>
      <c r="E187" t="s">
        <v>47</v>
      </c>
      <c r="F187" t="s">
        <v>1072</v>
      </c>
      <c r="G187" t="s">
        <v>1073</v>
      </c>
      <c r="H187" t="s">
        <v>1074</v>
      </c>
      <c r="I187" t="s">
        <v>1075</v>
      </c>
      <c r="J187" t="s">
        <v>1076</v>
      </c>
      <c r="K187" t="s">
        <v>1077</v>
      </c>
      <c r="L187" t="s">
        <v>1078</v>
      </c>
      <c r="M187" t="s">
        <v>51</v>
      </c>
      <c r="N187" t="s">
        <v>135</v>
      </c>
      <c r="O187" t="s">
        <v>62</v>
      </c>
      <c r="P187" t="s">
        <v>136</v>
      </c>
      <c r="Q187" t="s">
        <v>62</v>
      </c>
      <c r="R187" t="s">
        <v>1079</v>
      </c>
      <c r="S187" t="s">
        <v>1079</v>
      </c>
      <c r="T187" t="s">
        <v>1079</v>
      </c>
      <c r="U187" t="s">
        <v>1079</v>
      </c>
      <c r="V187" t="s">
        <v>1079</v>
      </c>
      <c r="W187" t="s">
        <v>1079</v>
      </c>
      <c r="X187" t="s">
        <v>1079</v>
      </c>
      <c r="Y187" t="s">
        <v>1079</v>
      </c>
      <c r="Z187" t="s">
        <v>1079</v>
      </c>
      <c r="AA187" t="s">
        <v>1079</v>
      </c>
      <c r="AB187" t="s">
        <v>1079</v>
      </c>
      <c r="AC187" t="s">
        <v>1079</v>
      </c>
      <c r="AD187" t="s">
        <v>1079</v>
      </c>
      <c r="AE187" t="s">
        <v>65</v>
      </c>
      <c r="AF187" s="5">
        <v>46029</v>
      </c>
      <c r="AG187" t="s">
        <v>66</v>
      </c>
    </row>
    <row r="188" spans="1:33" x14ac:dyDescent="0.25">
      <c r="A188" t="s">
        <v>1080</v>
      </c>
      <c r="B188" t="s">
        <v>53</v>
      </c>
      <c r="C188" s="5">
        <v>45931</v>
      </c>
      <c r="D188" s="5">
        <v>46022</v>
      </c>
      <c r="E188" t="s">
        <v>47</v>
      </c>
      <c r="F188" t="s">
        <v>192</v>
      </c>
      <c r="G188" t="s">
        <v>193</v>
      </c>
      <c r="H188" t="s">
        <v>194</v>
      </c>
      <c r="I188" t="s">
        <v>855</v>
      </c>
      <c r="J188" t="s">
        <v>1081</v>
      </c>
      <c r="K188" t="s">
        <v>1082</v>
      </c>
      <c r="L188" t="s">
        <v>613</v>
      </c>
      <c r="M188" t="s">
        <v>51</v>
      </c>
      <c r="N188" t="s">
        <v>199</v>
      </c>
      <c r="O188" t="s">
        <v>62</v>
      </c>
      <c r="P188" t="s">
        <v>200</v>
      </c>
      <c r="Q188" t="s">
        <v>62</v>
      </c>
      <c r="R188" t="s">
        <v>1083</v>
      </c>
      <c r="S188" t="s">
        <v>1083</v>
      </c>
      <c r="T188" t="s">
        <v>1083</v>
      </c>
      <c r="U188" t="s">
        <v>1083</v>
      </c>
      <c r="V188" t="s">
        <v>1083</v>
      </c>
      <c r="W188" t="s">
        <v>1083</v>
      </c>
      <c r="X188" t="s">
        <v>1083</v>
      </c>
      <c r="Y188" t="s">
        <v>1083</v>
      </c>
      <c r="Z188" t="s">
        <v>1083</v>
      </c>
      <c r="AA188" t="s">
        <v>1083</v>
      </c>
      <c r="AB188" t="s">
        <v>1083</v>
      </c>
      <c r="AC188" t="s">
        <v>1083</v>
      </c>
      <c r="AD188" t="s">
        <v>1083</v>
      </c>
      <c r="AE188" t="s">
        <v>65</v>
      </c>
      <c r="AF188" s="5">
        <v>46029</v>
      </c>
      <c r="AG188" t="s">
        <v>66</v>
      </c>
    </row>
    <row r="189" spans="1:33" x14ac:dyDescent="0.25">
      <c r="A189" t="s">
        <v>1084</v>
      </c>
      <c r="B189" t="s">
        <v>53</v>
      </c>
      <c r="C189" s="5">
        <v>45931</v>
      </c>
      <c r="D189" s="5">
        <v>46022</v>
      </c>
      <c r="E189" t="s">
        <v>47</v>
      </c>
      <c r="F189" t="s">
        <v>68</v>
      </c>
      <c r="G189" t="s">
        <v>69</v>
      </c>
      <c r="H189" t="s">
        <v>70</v>
      </c>
      <c r="I189" t="s">
        <v>1085</v>
      </c>
      <c r="J189" t="s">
        <v>1086</v>
      </c>
      <c r="K189" t="s">
        <v>480</v>
      </c>
      <c r="L189" t="s">
        <v>346</v>
      </c>
      <c r="M189" t="s">
        <v>51</v>
      </c>
      <c r="N189" t="s">
        <v>75</v>
      </c>
      <c r="O189" t="s">
        <v>62</v>
      </c>
      <c r="P189" t="s">
        <v>76</v>
      </c>
      <c r="Q189" t="s">
        <v>62</v>
      </c>
      <c r="R189" t="s">
        <v>1087</v>
      </c>
      <c r="S189" t="s">
        <v>1087</v>
      </c>
      <c r="T189" t="s">
        <v>1087</v>
      </c>
      <c r="U189" t="s">
        <v>1087</v>
      </c>
      <c r="V189" t="s">
        <v>1087</v>
      </c>
      <c r="W189" t="s">
        <v>1087</v>
      </c>
      <c r="X189" t="s">
        <v>1087</v>
      </c>
      <c r="Y189" t="s">
        <v>1087</v>
      </c>
      <c r="Z189" t="s">
        <v>1087</v>
      </c>
      <c r="AA189" t="s">
        <v>1087</v>
      </c>
      <c r="AB189" t="s">
        <v>1087</v>
      </c>
      <c r="AC189" t="s">
        <v>1087</v>
      </c>
      <c r="AD189" t="s">
        <v>1087</v>
      </c>
      <c r="AE189" t="s">
        <v>65</v>
      </c>
      <c r="AF189" s="5">
        <v>46029</v>
      </c>
      <c r="AG189" t="s">
        <v>66</v>
      </c>
    </row>
    <row r="190" spans="1:33" x14ac:dyDescent="0.25">
      <c r="A190" t="s">
        <v>1088</v>
      </c>
      <c r="B190" t="s">
        <v>53</v>
      </c>
      <c r="C190" s="5">
        <v>45931</v>
      </c>
      <c r="D190" s="5">
        <v>46022</v>
      </c>
      <c r="E190" t="s">
        <v>47</v>
      </c>
      <c r="F190" t="s">
        <v>68</v>
      </c>
      <c r="G190" t="s">
        <v>69</v>
      </c>
      <c r="H190" t="s">
        <v>70</v>
      </c>
      <c r="I190" t="s">
        <v>99</v>
      </c>
      <c r="J190" t="s">
        <v>1089</v>
      </c>
      <c r="K190" t="s">
        <v>1090</v>
      </c>
      <c r="L190" t="s">
        <v>124</v>
      </c>
      <c r="M190" t="s">
        <v>51</v>
      </c>
      <c r="N190" t="s">
        <v>75</v>
      </c>
      <c r="O190" t="s">
        <v>62</v>
      </c>
      <c r="P190" t="s">
        <v>76</v>
      </c>
      <c r="Q190" t="s">
        <v>62</v>
      </c>
      <c r="R190" t="s">
        <v>1091</v>
      </c>
      <c r="S190" t="s">
        <v>1091</v>
      </c>
      <c r="T190" t="s">
        <v>1091</v>
      </c>
      <c r="U190" t="s">
        <v>1091</v>
      </c>
      <c r="V190" t="s">
        <v>1091</v>
      </c>
      <c r="W190" t="s">
        <v>1091</v>
      </c>
      <c r="X190" t="s">
        <v>1091</v>
      </c>
      <c r="Y190" t="s">
        <v>1091</v>
      </c>
      <c r="Z190" t="s">
        <v>1091</v>
      </c>
      <c r="AA190" t="s">
        <v>1091</v>
      </c>
      <c r="AB190" t="s">
        <v>1091</v>
      </c>
      <c r="AC190" t="s">
        <v>1091</v>
      </c>
      <c r="AD190" t="s">
        <v>1091</v>
      </c>
      <c r="AE190" t="s">
        <v>65</v>
      </c>
      <c r="AF190" s="5">
        <v>46029</v>
      </c>
      <c r="AG190" t="s">
        <v>66</v>
      </c>
    </row>
    <row r="191" spans="1:33" x14ac:dyDescent="0.25">
      <c r="A191" t="s">
        <v>1092</v>
      </c>
      <c r="B191" t="s">
        <v>53</v>
      </c>
      <c r="C191" s="5">
        <v>45931</v>
      </c>
      <c r="D191" s="5">
        <v>46022</v>
      </c>
      <c r="E191" t="s">
        <v>47</v>
      </c>
      <c r="F191" t="s">
        <v>192</v>
      </c>
      <c r="G191" t="s">
        <v>193</v>
      </c>
      <c r="H191" t="s">
        <v>194</v>
      </c>
      <c r="I191" t="s">
        <v>395</v>
      </c>
      <c r="J191" t="s">
        <v>1093</v>
      </c>
      <c r="K191" t="s">
        <v>243</v>
      </c>
      <c r="L191" t="s">
        <v>755</v>
      </c>
      <c r="M191" t="s">
        <v>50</v>
      </c>
      <c r="N191" t="s">
        <v>199</v>
      </c>
      <c r="O191" t="s">
        <v>62</v>
      </c>
      <c r="P191" t="s">
        <v>200</v>
      </c>
      <c r="Q191" t="s">
        <v>62</v>
      </c>
      <c r="R191" t="s">
        <v>1094</v>
      </c>
      <c r="S191" t="s">
        <v>1094</v>
      </c>
      <c r="T191" t="s">
        <v>1094</v>
      </c>
      <c r="U191" t="s">
        <v>1094</v>
      </c>
      <c r="V191" t="s">
        <v>1094</v>
      </c>
      <c r="W191" t="s">
        <v>1094</v>
      </c>
      <c r="X191" t="s">
        <v>1094</v>
      </c>
      <c r="Y191" t="s">
        <v>1094</v>
      </c>
      <c r="Z191" t="s">
        <v>1094</v>
      </c>
      <c r="AA191" t="s">
        <v>1094</v>
      </c>
      <c r="AB191" t="s">
        <v>1094</v>
      </c>
      <c r="AC191" t="s">
        <v>1094</v>
      </c>
      <c r="AD191" t="s">
        <v>1094</v>
      </c>
      <c r="AE191" t="s">
        <v>65</v>
      </c>
      <c r="AF191" s="5">
        <v>46029</v>
      </c>
      <c r="AG191" t="s">
        <v>66</v>
      </c>
    </row>
    <row r="192" spans="1:33" x14ac:dyDescent="0.25">
      <c r="A192" t="s">
        <v>1095</v>
      </c>
      <c r="B192" t="s">
        <v>53</v>
      </c>
      <c r="C192" s="5">
        <v>45931</v>
      </c>
      <c r="D192" s="5">
        <v>46022</v>
      </c>
      <c r="E192" t="s">
        <v>47</v>
      </c>
      <c r="F192" t="s">
        <v>54</v>
      </c>
      <c r="G192" t="s">
        <v>55</v>
      </c>
      <c r="H192" t="s">
        <v>56</v>
      </c>
      <c r="I192" t="s">
        <v>438</v>
      </c>
      <c r="J192" t="s">
        <v>1096</v>
      </c>
      <c r="K192" t="s">
        <v>1097</v>
      </c>
      <c r="L192" t="s">
        <v>1098</v>
      </c>
      <c r="M192" t="s">
        <v>51</v>
      </c>
      <c r="N192" t="s">
        <v>61</v>
      </c>
      <c r="O192" t="s">
        <v>62</v>
      </c>
      <c r="P192" t="s">
        <v>63</v>
      </c>
      <c r="Q192" t="s">
        <v>62</v>
      </c>
      <c r="R192" t="s">
        <v>1099</v>
      </c>
      <c r="S192" t="s">
        <v>1099</v>
      </c>
      <c r="T192" t="s">
        <v>1099</v>
      </c>
      <c r="U192" t="s">
        <v>1099</v>
      </c>
      <c r="V192" t="s">
        <v>1099</v>
      </c>
      <c r="W192" t="s">
        <v>1099</v>
      </c>
      <c r="X192" t="s">
        <v>1099</v>
      </c>
      <c r="Y192" t="s">
        <v>1099</v>
      </c>
      <c r="Z192" t="s">
        <v>1099</v>
      </c>
      <c r="AA192" t="s">
        <v>1099</v>
      </c>
      <c r="AB192" t="s">
        <v>1099</v>
      </c>
      <c r="AC192" t="s">
        <v>1099</v>
      </c>
      <c r="AD192" t="s">
        <v>1099</v>
      </c>
      <c r="AE192" t="s">
        <v>65</v>
      </c>
      <c r="AF192" s="5">
        <v>46029</v>
      </c>
      <c r="AG192" t="s">
        <v>66</v>
      </c>
    </row>
    <row r="193" spans="1:33" x14ac:dyDescent="0.25">
      <c r="A193" t="s">
        <v>1100</v>
      </c>
      <c r="B193" t="s">
        <v>53</v>
      </c>
      <c r="C193" s="5">
        <v>45931</v>
      </c>
      <c r="D193" s="5">
        <v>46022</v>
      </c>
      <c r="E193" t="s">
        <v>47</v>
      </c>
      <c r="F193" t="s">
        <v>68</v>
      </c>
      <c r="G193" t="s">
        <v>69</v>
      </c>
      <c r="H193" t="s">
        <v>70</v>
      </c>
      <c r="I193" t="s">
        <v>1101</v>
      </c>
      <c r="J193" t="s">
        <v>1102</v>
      </c>
      <c r="K193" t="s">
        <v>318</v>
      </c>
      <c r="L193" t="s">
        <v>346</v>
      </c>
      <c r="M193" t="s">
        <v>51</v>
      </c>
      <c r="N193" t="s">
        <v>75</v>
      </c>
      <c r="O193" t="s">
        <v>62</v>
      </c>
      <c r="P193" t="s">
        <v>76</v>
      </c>
      <c r="Q193" t="s">
        <v>62</v>
      </c>
      <c r="R193" t="s">
        <v>1103</v>
      </c>
      <c r="S193" t="s">
        <v>1103</v>
      </c>
      <c r="T193" t="s">
        <v>1103</v>
      </c>
      <c r="U193" t="s">
        <v>1103</v>
      </c>
      <c r="V193" t="s">
        <v>1103</v>
      </c>
      <c r="W193" t="s">
        <v>1103</v>
      </c>
      <c r="X193" t="s">
        <v>1103</v>
      </c>
      <c r="Y193" t="s">
        <v>1103</v>
      </c>
      <c r="Z193" t="s">
        <v>1103</v>
      </c>
      <c r="AA193" t="s">
        <v>1103</v>
      </c>
      <c r="AB193" t="s">
        <v>1103</v>
      </c>
      <c r="AC193" t="s">
        <v>1103</v>
      </c>
      <c r="AD193" t="s">
        <v>1103</v>
      </c>
      <c r="AE193" t="s">
        <v>65</v>
      </c>
      <c r="AF193" s="5">
        <v>46029</v>
      </c>
      <c r="AG193" t="s">
        <v>66</v>
      </c>
    </row>
    <row r="194" spans="1:33" x14ac:dyDescent="0.25">
      <c r="A194" t="s">
        <v>1104</v>
      </c>
      <c r="B194" t="s">
        <v>53</v>
      </c>
      <c r="C194" s="5">
        <v>45931</v>
      </c>
      <c r="D194" s="5">
        <v>46022</v>
      </c>
      <c r="E194" t="s">
        <v>47</v>
      </c>
      <c r="F194" t="s">
        <v>54</v>
      </c>
      <c r="G194" t="s">
        <v>55</v>
      </c>
      <c r="H194" t="s">
        <v>56</v>
      </c>
      <c r="I194" t="s">
        <v>735</v>
      </c>
      <c r="J194" t="s">
        <v>1105</v>
      </c>
      <c r="K194" t="s">
        <v>480</v>
      </c>
      <c r="L194" t="s">
        <v>1106</v>
      </c>
      <c r="M194" t="s">
        <v>51</v>
      </c>
      <c r="N194" t="s">
        <v>61</v>
      </c>
      <c r="O194" t="s">
        <v>62</v>
      </c>
      <c r="P194" t="s">
        <v>63</v>
      </c>
      <c r="Q194" t="s">
        <v>62</v>
      </c>
      <c r="R194" t="s">
        <v>1107</v>
      </c>
      <c r="S194" t="s">
        <v>1107</v>
      </c>
      <c r="T194" t="s">
        <v>1107</v>
      </c>
      <c r="U194" t="s">
        <v>1107</v>
      </c>
      <c r="V194" t="s">
        <v>1107</v>
      </c>
      <c r="W194" t="s">
        <v>1107</v>
      </c>
      <c r="X194" t="s">
        <v>1107</v>
      </c>
      <c r="Y194" t="s">
        <v>1107</v>
      </c>
      <c r="Z194" t="s">
        <v>1107</v>
      </c>
      <c r="AA194" t="s">
        <v>1107</v>
      </c>
      <c r="AB194" t="s">
        <v>1107</v>
      </c>
      <c r="AC194" t="s">
        <v>1107</v>
      </c>
      <c r="AD194" t="s">
        <v>1107</v>
      </c>
      <c r="AE194" t="s">
        <v>65</v>
      </c>
      <c r="AF194" s="5">
        <v>46029</v>
      </c>
      <c r="AG194" t="s">
        <v>66</v>
      </c>
    </row>
    <row r="195" spans="1:33" x14ac:dyDescent="0.25">
      <c r="A195" t="s">
        <v>1108</v>
      </c>
      <c r="B195" t="s">
        <v>53</v>
      </c>
      <c r="C195" s="5">
        <v>45931</v>
      </c>
      <c r="D195" s="5">
        <v>46022</v>
      </c>
      <c r="E195" t="s">
        <v>47</v>
      </c>
      <c r="F195" t="s">
        <v>68</v>
      </c>
      <c r="G195" t="s">
        <v>69</v>
      </c>
      <c r="H195" t="s">
        <v>70</v>
      </c>
      <c r="I195" t="s">
        <v>186</v>
      </c>
      <c r="J195" t="s">
        <v>1109</v>
      </c>
      <c r="K195" t="s">
        <v>665</v>
      </c>
      <c r="L195" t="s">
        <v>1110</v>
      </c>
      <c r="M195" t="s">
        <v>51</v>
      </c>
      <c r="N195" t="s">
        <v>75</v>
      </c>
      <c r="O195" t="s">
        <v>62</v>
      </c>
      <c r="P195" t="s">
        <v>76</v>
      </c>
      <c r="Q195" t="s">
        <v>62</v>
      </c>
      <c r="R195" t="s">
        <v>1111</v>
      </c>
      <c r="S195" t="s">
        <v>1111</v>
      </c>
      <c r="T195" t="s">
        <v>1111</v>
      </c>
      <c r="U195" t="s">
        <v>1111</v>
      </c>
      <c r="V195" t="s">
        <v>1111</v>
      </c>
      <c r="W195" t="s">
        <v>1111</v>
      </c>
      <c r="X195" t="s">
        <v>1111</v>
      </c>
      <c r="Y195" t="s">
        <v>1111</v>
      </c>
      <c r="Z195" t="s">
        <v>1111</v>
      </c>
      <c r="AA195" t="s">
        <v>1111</v>
      </c>
      <c r="AB195" t="s">
        <v>1111</v>
      </c>
      <c r="AC195" t="s">
        <v>1111</v>
      </c>
      <c r="AD195" t="s">
        <v>1111</v>
      </c>
      <c r="AE195" t="s">
        <v>65</v>
      </c>
      <c r="AF195" s="5">
        <v>46029</v>
      </c>
      <c r="AG195" t="s">
        <v>66</v>
      </c>
    </row>
    <row r="196" spans="1:33" x14ac:dyDescent="0.25">
      <c r="A196" t="s">
        <v>1112</v>
      </c>
      <c r="B196" t="s">
        <v>53</v>
      </c>
      <c r="C196" s="5">
        <v>45931</v>
      </c>
      <c r="D196" s="5">
        <v>46022</v>
      </c>
      <c r="E196" t="s">
        <v>47</v>
      </c>
      <c r="F196" t="s">
        <v>54</v>
      </c>
      <c r="G196" t="s">
        <v>55</v>
      </c>
      <c r="H196" t="s">
        <v>56</v>
      </c>
      <c r="I196" t="s">
        <v>1113</v>
      </c>
      <c r="J196" t="s">
        <v>1109</v>
      </c>
      <c r="K196" t="s">
        <v>1114</v>
      </c>
      <c r="L196" t="s">
        <v>220</v>
      </c>
      <c r="M196" t="s">
        <v>51</v>
      </c>
      <c r="N196" t="s">
        <v>61</v>
      </c>
      <c r="O196" t="s">
        <v>62</v>
      </c>
      <c r="P196" t="s">
        <v>63</v>
      </c>
      <c r="Q196" t="s">
        <v>62</v>
      </c>
      <c r="R196" t="s">
        <v>1115</v>
      </c>
      <c r="S196" t="s">
        <v>1115</v>
      </c>
      <c r="T196" t="s">
        <v>1115</v>
      </c>
      <c r="U196" t="s">
        <v>1115</v>
      </c>
      <c r="V196" t="s">
        <v>1115</v>
      </c>
      <c r="W196" t="s">
        <v>1115</v>
      </c>
      <c r="X196" t="s">
        <v>1115</v>
      </c>
      <c r="Y196" t="s">
        <v>1115</v>
      </c>
      <c r="Z196" t="s">
        <v>1115</v>
      </c>
      <c r="AA196" t="s">
        <v>1115</v>
      </c>
      <c r="AB196" t="s">
        <v>1115</v>
      </c>
      <c r="AC196" t="s">
        <v>1115</v>
      </c>
      <c r="AD196" t="s">
        <v>1115</v>
      </c>
      <c r="AE196" t="s">
        <v>65</v>
      </c>
      <c r="AF196" s="5">
        <v>46029</v>
      </c>
      <c r="AG196" t="s">
        <v>66</v>
      </c>
    </row>
    <row r="197" spans="1:33" x14ac:dyDescent="0.25">
      <c r="A197" t="s">
        <v>1116</v>
      </c>
      <c r="B197" t="s">
        <v>53</v>
      </c>
      <c r="C197" s="5">
        <v>45931</v>
      </c>
      <c r="D197" s="5">
        <v>46022</v>
      </c>
      <c r="E197" t="s">
        <v>47</v>
      </c>
      <c r="F197" t="s">
        <v>68</v>
      </c>
      <c r="G197" t="s">
        <v>69</v>
      </c>
      <c r="H197" t="s">
        <v>70</v>
      </c>
      <c r="I197" t="s">
        <v>170</v>
      </c>
      <c r="J197" t="s">
        <v>1004</v>
      </c>
      <c r="K197" t="s">
        <v>1117</v>
      </c>
      <c r="L197" t="s">
        <v>529</v>
      </c>
      <c r="M197" t="s">
        <v>51</v>
      </c>
      <c r="N197" t="s">
        <v>75</v>
      </c>
      <c r="O197" t="s">
        <v>62</v>
      </c>
      <c r="P197" t="s">
        <v>76</v>
      </c>
      <c r="Q197" t="s">
        <v>62</v>
      </c>
      <c r="R197" t="s">
        <v>1118</v>
      </c>
      <c r="S197" t="s">
        <v>1118</v>
      </c>
      <c r="T197" t="s">
        <v>1118</v>
      </c>
      <c r="U197" t="s">
        <v>1118</v>
      </c>
      <c r="V197" t="s">
        <v>1118</v>
      </c>
      <c r="W197" t="s">
        <v>1118</v>
      </c>
      <c r="X197" t="s">
        <v>1118</v>
      </c>
      <c r="Y197" t="s">
        <v>1118</v>
      </c>
      <c r="Z197" t="s">
        <v>1118</v>
      </c>
      <c r="AA197" t="s">
        <v>1118</v>
      </c>
      <c r="AB197" t="s">
        <v>1118</v>
      </c>
      <c r="AC197" t="s">
        <v>1118</v>
      </c>
      <c r="AD197" t="s">
        <v>1118</v>
      </c>
      <c r="AE197" t="s">
        <v>65</v>
      </c>
      <c r="AF197" s="5">
        <v>46029</v>
      </c>
      <c r="AG197" t="s">
        <v>66</v>
      </c>
    </row>
    <row r="198" spans="1:33" x14ac:dyDescent="0.25">
      <c r="A198" t="s">
        <v>1119</v>
      </c>
      <c r="B198" t="s">
        <v>53</v>
      </c>
      <c r="C198" s="5">
        <v>45931</v>
      </c>
      <c r="D198" s="5">
        <v>46022</v>
      </c>
      <c r="E198" t="s">
        <v>47</v>
      </c>
      <c r="F198" t="s">
        <v>68</v>
      </c>
      <c r="G198" t="s">
        <v>69</v>
      </c>
      <c r="H198" t="s">
        <v>70</v>
      </c>
      <c r="I198" t="s">
        <v>1120</v>
      </c>
      <c r="J198" t="s">
        <v>1121</v>
      </c>
      <c r="K198" t="s">
        <v>613</v>
      </c>
      <c r="L198" t="s">
        <v>1122</v>
      </c>
      <c r="M198" t="s">
        <v>51</v>
      </c>
      <c r="N198" t="s">
        <v>75</v>
      </c>
      <c r="O198" t="s">
        <v>62</v>
      </c>
      <c r="P198" t="s">
        <v>76</v>
      </c>
      <c r="Q198" t="s">
        <v>62</v>
      </c>
      <c r="R198" t="s">
        <v>1123</v>
      </c>
      <c r="S198" t="s">
        <v>1123</v>
      </c>
      <c r="T198" t="s">
        <v>1123</v>
      </c>
      <c r="U198" t="s">
        <v>1123</v>
      </c>
      <c r="V198" t="s">
        <v>1123</v>
      </c>
      <c r="W198" t="s">
        <v>1123</v>
      </c>
      <c r="X198" t="s">
        <v>1123</v>
      </c>
      <c r="Y198" t="s">
        <v>1123</v>
      </c>
      <c r="Z198" t="s">
        <v>1123</v>
      </c>
      <c r="AA198" t="s">
        <v>1123</v>
      </c>
      <c r="AB198" t="s">
        <v>1123</v>
      </c>
      <c r="AC198" t="s">
        <v>1123</v>
      </c>
      <c r="AD198" t="s">
        <v>1123</v>
      </c>
      <c r="AE198" t="s">
        <v>65</v>
      </c>
      <c r="AF198" s="5">
        <v>46029</v>
      </c>
      <c r="AG198" t="s">
        <v>66</v>
      </c>
    </row>
    <row r="199" spans="1:33" x14ac:dyDescent="0.25">
      <c r="A199" t="s">
        <v>1124</v>
      </c>
      <c r="B199" t="s">
        <v>53</v>
      </c>
      <c r="C199" s="5">
        <v>45931</v>
      </c>
      <c r="D199" s="5">
        <v>46022</v>
      </c>
      <c r="E199" t="s">
        <v>47</v>
      </c>
      <c r="F199" t="s">
        <v>68</v>
      </c>
      <c r="G199" t="s">
        <v>69</v>
      </c>
      <c r="H199" t="s">
        <v>70</v>
      </c>
      <c r="I199" t="s">
        <v>307</v>
      </c>
      <c r="J199" t="s">
        <v>1125</v>
      </c>
      <c r="K199" t="s">
        <v>1062</v>
      </c>
      <c r="L199" t="s">
        <v>868</v>
      </c>
      <c r="M199" t="s">
        <v>51</v>
      </c>
      <c r="N199" t="s">
        <v>75</v>
      </c>
      <c r="O199" t="s">
        <v>62</v>
      </c>
      <c r="P199" t="s">
        <v>76</v>
      </c>
      <c r="Q199" t="s">
        <v>62</v>
      </c>
      <c r="R199" t="s">
        <v>1126</v>
      </c>
      <c r="S199" t="s">
        <v>1126</v>
      </c>
      <c r="T199" t="s">
        <v>1126</v>
      </c>
      <c r="U199" t="s">
        <v>1126</v>
      </c>
      <c r="V199" t="s">
        <v>1126</v>
      </c>
      <c r="W199" t="s">
        <v>1126</v>
      </c>
      <c r="X199" t="s">
        <v>1126</v>
      </c>
      <c r="Y199" t="s">
        <v>1126</v>
      </c>
      <c r="Z199" t="s">
        <v>1126</v>
      </c>
      <c r="AA199" t="s">
        <v>1126</v>
      </c>
      <c r="AB199" t="s">
        <v>1126</v>
      </c>
      <c r="AC199" t="s">
        <v>1126</v>
      </c>
      <c r="AD199" t="s">
        <v>1126</v>
      </c>
      <c r="AE199" t="s">
        <v>65</v>
      </c>
      <c r="AF199" s="5">
        <v>46029</v>
      </c>
      <c r="AG199" t="s">
        <v>66</v>
      </c>
    </row>
    <row r="200" spans="1:33" x14ac:dyDescent="0.25">
      <c r="A200" t="s">
        <v>1127</v>
      </c>
      <c r="B200" t="s">
        <v>53</v>
      </c>
      <c r="C200" s="5">
        <v>45931</v>
      </c>
      <c r="D200" s="5">
        <v>46022</v>
      </c>
      <c r="E200" t="s">
        <v>47</v>
      </c>
      <c r="F200" t="s">
        <v>1128</v>
      </c>
      <c r="G200" t="s">
        <v>1129</v>
      </c>
      <c r="H200" t="s">
        <v>1130</v>
      </c>
      <c r="I200" t="s">
        <v>651</v>
      </c>
      <c r="J200" t="s">
        <v>1131</v>
      </c>
      <c r="K200" t="s">
        <v>1132</v>
      </c>
      <c r="L200" t="s">
        <v>1133</v>
      </c>
      <c r="M200" t="s">
        <v>51</v>
      </c>
      <c r="N200" t="s">
        <v>199</v>
      </c>
      <c r="O200" t="s">
        <v>62</v>
      </c>
      <c r="P200" t="s">
        <v>200</v>
      </c>
      <c r="Q200" t="s">
        <v>62</v>
      </c>
      <c r="R200" t="s">
        <v>1134</v>
      </c>
      <c r="S200" t="s">
        <v>1134</v>
      </c>
      <c r="T200" t="s">
        <v>1134</v>
      </c>
      <c r="U200" t="s">
        <v>1134</v>
      </c>
      <c r="V200" t="s">
        <v>1134</v>
      </c>
      <c r="W200" t="s">
        <v>1134</v>
      </c>
      <c r="X200" t="s">
        <v>1134</v>
      </c>
      <c r="Y200" t="s">
        <v>1134</v>
      </c>
      <c r="Z200" t="s">
        <v>1134</v>
      </c>
      <c r="AA200" t="s">
        <v>1134</v>
      </c>
      <c r="AB200" t="s">
        <v>1134</v>
      </c>
      <c r="AC200" t="s">
        <v>1134</v>
      </c>
      <c r="AD200" t="s">
        <v>1134</v>
      </c>
      <c r="AE200" t="s">
        <v>65</v>
      </c>
      <c r="AF200" s="5">
        <v>46029</v>
      </c>
      <c r="AG200" t="s">
        <v>66</v>
      </c>
    </row>
    <row r="201" spans="1:33" x14ac:dyDescent="0.25">
      <c r="A201" t="s">
        <v>1135</v>
      </c>
      <c r="B201" t="s">
        <v>53</v>
      </c>
      <c r="C201" s="5">
        <v>45931</v>
      </c>
      <c r="D201" s="5">
        <v>46022</v>
      </c>
      <c r="E201" t="s">
        <v>47</v>
      </c>
      <c r="F201" t="s">
        <v>68</v>
      </c>
      <c r="G201" t="s">
        <v>69</v>
      </c>
      <c r="H201" t="s">
        <v>70</v>
      </c>
      <c r="I201" t="s">
        <v>1136</v>
      </c>
      <c r="J201" t="s">
        <v>1137</v>
      </c>
      <c r="K201" t="s">
        <v>142</v>
      </c>
      <c r="L201" t="s">
        <v>1017</v>
      </c>
      <c r="M201" t="s">
        <v>51</v>
      </c>
      <c r="N201" t="s">
        <v>75</v>
      </c>
      <c r="O201" t="s">
        <v>62</v>
      </c>
      <c r="P201" t="s">
        <v>76</v>
      </c>
      <c r="Q201" t="s">
        <v>62</v>
      </c>
      <c r="R201" t="s">
        <v>1138</v>
      </c>
      <c r="S201" t="s">
        <v>1138</v>
      </c>
      <c r="T201" t="s">
        <v>1138</v>
      </c>
      <c r="U201" t="s">
        <v>1138</v>
      </c>
      <c r="V201" t="s">
        <v>1138</v>
      </c>
      <c r="W201" t="s">
        <v>1138</v>
      </c>
      <c r="X201" t="s">
        <v>1138</v>
      </c>
      <c r="Y201" t="s">
        <v>1138</v>
      </c>
      <c r="Z201" t="s">
        <v>1138</v>
      </c>
      <c r="AA201" t="s">
        <v>1138</v>
      </c>
      <c r="AB201" t="s">
        <v>1138</v>
      </c>
      <c r="AC201" t="s">
        <v>1138</v>
      </c>
      <c r="AD201" t="s">
        <v>1138</v>
      </c>
      <c r="AE201" t="s">
        <v>65</v>
      </c>
      <c r="AF201" s="5">
        <v>46029</v>
      </c>
      <c r="AG201" t="s">
        <v>66</v>
      </c>
    </row>
    <row r="202" spans="1:33" x14ac:dyDescent="0.25">
      <c r="A202" t="s">
        <v>1139</v>
      </c>
      <c r="B202" t="s">
        <v>53</v>
      </c>
      <c r="C202" s="5">
        <v>45931</v>
      </c>
      <c r="D202" s="5">
        <v>46022</v>
      </c>
      <c r="E202" t="s">
        <v>47</v>
      </c>
      <c r="F202" t="s">
        <v>1140</v>
      </c>
      <c r="G202" t="s">
        <v>1141</v>
      </c>
      <c r="H202" t="s">
        <v>1142</v>
      </c>
      <c r="I202" t="s">
        <v>424</v>
      </c>
      <c r="J202" t="s">
        <v>1143</v>
      </c>
      <c r="K202" t="s">
        <v>1144</v>
      </c>
      <c r="L202" t="s">
        <v>755</v>
      </c>
      <c r="M202" t="s">
        <v>51</v>
      </c>
      <c r="N202" t="s">
        <v>451</v>
      </c>
      <c r="O202" t="s">
        <v>62</v>
      </c>
      <c r="P202" t="s">
        <v>452</v>
      </c>
      <c r="Q202" t="s">
        <v>62</v>
      </c>
      <c r="R202" t="s">
        <v>1145</v>
      </c>
      <c r="S202" t="s">
        <v>1145</v>
      </c>
      <c r="T202" t="s">
        <v>1145</v>
      </c>
      <c r="U202" t="s">
        <v>1145</v>
      </c>
      <c r="V202" t="s">
        <v>1145</v>
      </c>
      <c r="W202" t="s">
        <v>1145</v>
      </c>
      <c r="X202" t="s">
        <v>1145</v>
      </c>
      <c r="Y202" t="s">
        <v>1145</v>
      </c>
      <c r="Z202" t="s">
        <v>1145</v>
      </c>
      <c r="AA202" t="s">
        <v>1145</v>
      </c>
      <c r="AB202" t="s">
        <v>1145</v>
      </c>
      <c r="AC202" t="s">
        <v>1145</v>
      </c>
      <c r="AD202" t="s">
        <v>1145</v>
      </c>
      <c r="AE202" t="s">
        <v>65</v>
      </c>
      <c r="AF202" s="5">
        <v>46029</v>
      </c>
      <c r="AG202" t="s">
        <v>66</v>
      </c>
    </row>
    <row r="203" spans="1:33" x14ac:dyDescent="0.25">
      <c r="A203" t="s">
        <v>1146</v>
      </c>
      <c r="B203" t="s">
        <v>53</v>
      </c>
      <c r="C203" s="5">
        <v>45931</v>
      </c>
      <c r="D203" s="5">
        <v>46022</v>
      </c>
      <c r="E203" t="s">
        <v>47</v>
      </c>
      <c r="F203" t="s">
        <v>129</v>
      </c>
      <c r="G203" t="s">
        <v>130</v>
      </c>
      <c r="H203" t="s">
        <v>130</v>
      </c>
      <c r="I203" t="s">
        <v>282</v>
      </c>
      <c r="J203" t="s">
        <v>1147</v>
      </c>
      <c r="K203" t="s">
        <v>189</v>
      </c>
      <c r="L203" t="s">
        <v>341</v>
      </c>
      <c r="M203" t="s">
        <v>51</v>
      </c>
      <c r="N203" t="s">
        <v>135</v>
      </c>
      <c r="O203" t="s">
        <v>62</v>
      </c>
      <c r="P203" t="s">
        <v>136</v>
      </c>
      <c r="Q203" t="s">
        <v>62</v>
      </c>
      <c r="R203" t="s">
        <v>1148</v>
      </c>
      <c r="S203" t="s">
        <v>1148</v>
      </c>
      <c r="T203" t="s">
        <v>1148</v>
      </c>
      <c r="U203" t="s">
        <v>1148</v>
      </c>
      <c r="V203" t="s">
        <v>1148</v>
      </c>
      <c r="W203" t="s">
        <v>1148</v>
      </c>
      <c r="X203" t="s">
        <v>1148</v>
      </c>
      <c r="Y203" t="s">
        <v>1148</v>
      </c>
      <c r="Z203" t="s">
        <v>1148</v>
      </c>
      <c r="AA203" t="s">
        <v>1148</v>
      </c>
      <c r="AB203" t="s">
        <v>1148</v>
      </c>
      <c r="AC203" t="s">
        <v>1148</v>
      </c>
      <c r="AD203" t="s">
        <v>1148</v>
      </c>
      <c r="AE203" t="s">
        <v>65</v>
      </c>
      <c r="AF203" s="5">
        <v>46029</v>
      </c>
      <c r="AG203" t="s">
        <v>66</v>
      </c>
    </row>
    <row r="204" spans="1:33" x14ac:dyDescent="0.25">
      <c r="A204" t="s">
        <v>1149</v>
      </c>
      <c r="B204" t="s">
        <v>53</v>
      </c>
      <c r="C204" s="5">
        <v>45931</v>
      </c>
      <c r="D204" s="5">
        <v>46022</v>
      </c>
      <c r="E204" t="s">
        <v>47</v>
      </c>
      <c r="F204" t="s">
        <v>1150</v>
      </c>
      <c r="G204" t="s">
        <v>1151</v>
      </c>
      <c r="H204" t="s">
        <v>1152</v>
      </c>
      <c r="I204" t="s">
        <v>490</v>
      </c>
      <c r="J204" t="s">
        <v>1153</v>
      </c>
      <c r="K204" t="s">
        <v>1154</v>
      </c>
      <c r="L204" t="s">
        <v>1155</v>
      </c>
      <c r="M204" t="s">
        <v>50</v>
      </c>
      <c r="N204" t="s">
        <v>1156</v>
      </c>
      <c r="O204" t="s">
        <v>62</v>
      </c>
      <c r="P204" t="s">
        <v>1157</v>
      </c>
      <c r="Q204" t="s">
        <v>62</v>
      </c>
      <c r="R204" t="s">
        <v>1158</v>
      </c>
      <c r="S204" t="s">
        <v>1158</v>
      </c>
      <c r="T204" t="s">
        <v>1158</v>
      </c>
      <c r="U204" t="s">
        <v>1158</v>
      </c>
      <c r="V204" t="s">
        <v>1158</v>
      </c>
      <c r="W204" t="s">
        <v>1158</v>
      </c>
      <c r="X204" t="s">
        <v>1158</v>
      </c>
      <c r="Y204" t="s">
        <v>1158</v>
      </c>
      <c r="Z204" t="s">
        <v>1158</v>
      </c>
      <c r="AA204" t="s">
        <v>1158</v>
      </c>
      <c r="AB204" t="s">
        <v>1158</v>
      </c>
      <c r="AC204" t="s">
        <v>1158</v>
      </c>
      <c r="AD204" t="s">
        <v>1158</v>
      </c>
      <c r="AE204" t="s">
        <v>65</v>
      </c>
      <c r="AF204" s="5">
        <v>46029</v>
      </c>
      <c r="AG204" t="s">
        <v>66</v>
      </c>
    </row>
    <row r="205" spans="1:33" x14ac:dyDescent="0.25">
      <c r="A205" t="s">
        <v>1159</v>
      </c>
      <c r="B205" t="s">
        <v>53</v>
      </c>
      <c r="C205" s="5">
        <v>45931</v>
      </c>
      <c r="D205" s="5">
        <v>46022</v>
      </c>
      <c r="E205" t="s">
        <v>47</v>
      </c>
      <c r="F205" t="s">
        <v>1160</v>
      </c>
      <c r="G205" t="s">
        <v>1161</v>
      </c>
      <c r="H205" t="s">
        <v>1162</v>
      </c>
      <c r="I205" t="s">
        <v>404</v>
      </c>
      <c r="J205" t="s">
        <v>1163</v>
      </c>
      <c r="K205" t="s">
        <v>1026</v>
      </c>
      <c r="L205" t="s">
        <v>238</v>
      </c>
      <c r="M205" t="s">
        <v>51</v>
      </c>
      <c r="N205" t="s">
        <v>199</v>
      </c>
      <c r="O205" t="s">
        <v>62</v>
      </c>
      <c r="P205" t="s">
        <v>200</v>
      </c>
      <c r="Q205" t="s">
        <v>62</v>
      </c>
      <c r="R205" t="s">
        <v>1164</v>
      </c>
      <c r="S205" t="s">
        <v>1164</v>
      </c>
      <c r="T205" t="s">
        <v>1164</v>
      </c>
      <c r="U205" t="s">
        <v>1164</v>
      </c>
      <c r="V205" t="s">
        <v>1164</v>
      </c>
      <c r="W205" t="s">
        <v>1164</v>
      </c>
      <c r="X205" t="s">
        <v>1164</v>
      </c>
      <c r="Y205" t="s">
        <v>1164</v>
      </c>
      <c r="Z205" t="s">
        <v>1164</v>
      </c>
      <c r="AA205" t="s">
        <v>1164</v>
      </c>
      <c r="AB205" t="s">
        <v>1164</v>
      </c>
      <c r="AC205" t="s">
        <v>1164</v>
      </c>
      <c r="AD205" t="s">
        <v>1164</v>
      </c>
      <c r="AE205" t="s">
        <v>65</v>
      </c>
      <c r="AF205" s="5">
        <v>46029</v>
      </c>
      <c r="AG205" t="s">
        <v>66</v>
      </c>
    </row>
    <row r="206" spans="1:33" x14ac:dyDescent="0.25">
      <c r="A206" t="s">
        <v>1165</v>
      </c>
      <c r="B206" t="s">
        <v>53</v>
      </c>
      <c r="C206" s="5">
        <v>45931</v>
      </c>
      <c r="D206" s="5">
        <v>46022</v>
      </c>
      <c r="E206" t="s">
        <v>47</v>
      </c>
      <c r="F206" t="s">
        <v>1166</v>
      </c>
      <c r="G206" t="s">
        <v>1167</v>
      </c>
      <c r="H206" t="s">
        <v>1168</v>
      </c>
      <c r="I206" t="s">
        <v>335</v>
      </c>
      <c r="J206" t="s">
        <v>1169</v>
      </c>
      <c r="K206" t="s">
        <v>648</v>
      </c>
      <c r="L206" t="s">
        <v>583</v>
      </c>
      <c r="M206" t="s">
        <v>51</v>
      </c>
      <c r="N206" t="s">
        <v>1170</v>
      </c>
      <c r="O206" t="s">
        <v>62</v>
      </c>
      <c r="P206" t="s">
        <v>1171</v>
      </c>
      <c r="Q206" t="s">
        <v>62</v>
      </c>
      <c r="R206" t="s">
        <v>1172</v>
      </c>
      <c r="S206" t="s">
        <v>1172</v>
      </c>
      <c r="T206" t="s">
        <v>1172</v>
      </c>
      <c r="U206" t="s">
        <v>1172</v>
      </c>
      <c r="V206" t="s">
        <v>1172</v>
      </c>
      <c r="W206" t="s">
        <v>1172</v>
      </c>
      <c r="X206" t="s">
        <v>1172</v>
      </c>
      <c r="Y206" t="s">
        <v>1172</v>
      </c>
      <c r="Z206" t="s">
        <v>1172</v>
      </c>
      <c r="AA206" t="s">
        <v>1172</v>
      </c>
      <c r="AB206" t="s">
        <v>1172</v>
      </c>
      <c r="AC206" t="s">
        <v>1172</v>
      </c>
      <c r="AD206" t="s">
        <v>1172</v>
      </c>
      <c r="AE206" t="s">
        <v>65</v>
      </c>
      <c r="AF206" s="5">
        <v>46029</v>
      </c>
      <c r="AG206" t="s">
        <v>66</v>
      </c>
    </row>
    <row r="207" spans="1:33" x14ac:dyDescent="0.25">
      <c r="A207" t="s">
        <v>1173</v>
      </c>
      <c r="B207" t="s">
        <v>53</v>
      </c>
      <c r="C207" s="5">
        <v>45931</v>
      </c>
      <c r="D207" s="5">
        <v>46022</v>
      </c>
      <c r="E207" t="s">
        <v>47</v>
      </c>
      <c r="F207" t="s">
        <v>680</v>
      </c>
      <c r="G207" t="s">
        <v>681</v>
      </c>
      <c r="H207" t="s">
        <v>681</v>
      </c>
      <c r="I207" t="s">
        <v>515</v>
      </c>
      <c r="J207" t="s">
        <v>1174</v>
      </c>
      <c r="K207" t="s">
        <v>558</v>
      </c>
      <c r="L207" t="s">
        <v>677</v>
      </c>
      <c r="M207" t="s">
        <v>51</v>
      </c>
      <c r="N207" t="s">
        <v>61</v>
      </c>
      <c r="O207" t="s">
        <v>62</v>
      </c>
      <c r="P207" t="s">
        <v>63</v>
      </c>
      <c r="Q207" t="s">
        <v>62</v>
      </c>
      <c r="R207" t="s">
        <v>1175</v>
      </c>
      <c r="S207" t="s">
        <v>1175</v>
      </c>
      <c r="T207" t="s">
        <v>1175</v>
      </c>
      <c r="U207" t="s">
        <v>1175</v>
      </c>
      <c r="V207" t="s">
        <v>1175</v>
      </c>
      <c r="W207" t="s">
        <v>1175</v>
      </c>
      <c r="X207" t="s">
        <v>1175</v>
      </c>
      <c r="Y207" t="s">
        <v>1175</v>
      </c>
      <c r="Z207" t="s">
        <v>1175</v>
      </c>
      <c r="AA207" t="s">
        <v>1175</v>
      </c>
      <c r="AB207" t="s">
        <v>1175</v>
      </c>
      <c r="AC207" t="s">
        <v>1175</v>
      </c>
      <c r="AD207" t="s">
        <v>1175</v>
      </c>
      <c r="AE207" t="s">
        <v>65</v>
      </c>
      <c r="AF207" s="5">
        <v>46029</v>
      </c>
      <c r="AG207" t="s">
        <v>66</v>
      </c>
    </row>
    <row r="208" spans="1:33" x14ac:dyDescent="0.25">
      <c r="A208" t="s">
        <v>1176</v>
      </c>
      <c r="B208" t="s">
        <v>53</v>
      </c>
      <c r="C208" s="5">
        <v>45931</v>
      </c>
      <c r="D208" s="5">
        <v>46022</v>
      </c>
      <c r="E208" t="s">
        <v>47</v>
      </c>
      <c r="F208" t="s">
        <v>176</v>
      </c>
      <c r="G208" t="s">
        <v>177</v>
      </c>
      <c r="H208" t="s">
        <v>178</v>
      </c>
      <c r="I208" t="s">
        <v>474</v>
      </c>
      <c r="J208" t="s">
        <v>1177</v>
      </c>
      <c r="K208" t="s">
        <v>1026</v>
      </c>
      <c r="L208" t="s">
        <v>363</v>
      </c>
      <c r="M208" t="s">
        <v>50</v>
      </c>
      <c r="N208" t="s">
        <v>182</v>
      </c>
      <c r="O208" t="s">
        <v>62</v>
      </c>
      <c r="P208" t="s">
        <v>183</v>
      </c>
      <c r="Q208" t="s">
        <v>62</v>
      </c>
      <c r="R208" t="s">
        <v>1178</v>
      </c>
      <c r="S208" t="s">
        <v>1178</v>
      </c>
      <c r="T208" t="s">
        <v>1178</v>
      </c>
      <c r="U208" t="s">
        <v>1178</v>
      </c>
      <c r="V208" t="s">
        <v>1178</v>
      </c>
      <c r="W208" t="s">
        <v>1178</v>
      </c>
      <c r="X208" t="s">
        <v>1178</v>
      </c>
      <c r="Y208" t="s">
        <v>1178</v>
      </c>
      <c r="Z208" t="s">
        <v>1178</v>
      </c>
      <c r="AA208" t="s">
        <v>1178</v>
      </c>
      <c r="AB208" t="s">
        <v>1178</v>
      </c>
      <c r="AC208" t="s">
        <v>1178</v>
      </c>
      <c r="AD208" t="s">
        <v>1178</v>
      </c>
      <c r="AE208" t="s">
        <v>65</v>
      </c>
      <c r="AF208" s="5">
        <v>46029</v>
      </c>
      <c r="AG208" t="s">
        <v>66</v>
      </c>
    </row>
    <row r="209" spans="1:33" x14ac:dyDescent="0.25">
      <c r="A209" t="s">
        <v>1179</v>
      </c>
      <c r="B209" t="s">
        <v>53</v>
      </c>
      <c r="C209" s="5">
        <v>45931</v>
      </c>
      <c r="D209" s="5">
        <v>46022</v>
      </c>
      <c r="E209" t="s">
        <v>47</v>
      </c>
      <c r="F209" t="s">
        <v>415</v>
      </c>
      <c r="G209" t="s">
        <v>416</v>
      </c>
      <c r="H209" t="s">
        <v>417</v>
      </c>
      <c r="I209" t="s">
        <v>224</v>
      </c>
      <c r="J209" t="s">
        <v>1180</v>
      </c>
      <c r="K209" t="s">
        <v>578</v>
      </c>
      <c r="L209" t="s">
        <v>81</v>
      </c>
      <c r="M209" t="s">
        <v>51</v>
      </c>
      <c r="N209" t="s">
        <v>420</v>
      </c>
      <c r="O209" t="s">
        <v>62</v>
      </c>
      <c r="P209" t="s">
        <v>421</v>
      </c>
      <c r="Q209" t="s">
        <v>62</v>
      </c>
      <c r="R209" t="s">
        <v>1181</v>
      </c>
      <c r="S209" t="s">
        <v>1181</v>
      </c>
      <c r="T209" t="s">
        <v>1181</v>
      </c>
      <c r="U209" t="s">
        <v>1181</v>
      </c>
      <c r="V209" t="s">
        <v>1181</v>
      </c>
      <c r="W209" t="s">
        <v>1181</v>
      </c>
      <c r="X209" t="s">
        <v>1181</v>
      </c>
      <c r="Y209" t="s">
        <v>1181</v>
      </c>
      <c r="Z209" t="s">
        <v>1181</v>
      </c>
      <c r="AA209" t="s">
        <v>1181</v>
      </c>
      <c r="AB209" t="s">
        <v>1181</v>
      </c>
      <c r="AC209" t="s">
        <v>1181</v>
      </c>
      <c r="AD209" t="s">
        <v>1181</v>
      </c>
      <c r="AE209" t="s">
        <v>65</v>
      </c>
      <c r="AF209" s="5">
        <v>46029</v>
      </c>
      <c r="AG209" t="s">
        <v>66</v>
      </c>
    </row>
    <row r="210" spans="1:33" x14ac:dyDescent="0.25">
      <c r="A210" t="s">
        <v>1182</v>
      </c>
      <c r="B210" t="s">
        <v>53</v>
      </c>
      <c r="C210" s="5">
        <v>45931</v>
      </c>
      <c r="D210" s="5">
        <v>46022</v>
      </c>
      <c r="E210" t="s">
        <v>47</v>
      </c>
      <c r="F210" t="s">
        <v>192</v>
      </c>
      <c r="G210" t="s">
        <v>193</v>
      </c>
      <c r="H210" t="s">
        <v>194</v>
      </c>
      <c r="I210" t="s">
        <v>290</v>
      </c>
      <c r="J210" t="s">
        <v>1183</v>
      </c>
      <c r="K210" t="s">
        <v>1184</v>
      </c>
      <c r="L210" t="s">
        <v>992</v>
      </c>
      <c r="M210" t="s">
        <v>50</v>
      </c>
      <c r="N210" t="s">
        <v>199</v>
      </c>
      <c r="O210" t="s">
        <v>62</v>
      </c>
      <c r="P210" t="s">
        <v>200</v>
      </c>
      <c r="Q210" t="s">
        <v>62</v>
      </c>
      <c r="R210" t="s">
        <v>1185</v>
      </c>
      <c r="S210" t="s">
        <v>1185</v>
      </c>
      <c r="T210" t="s">
        <v>1185</v>
      </c>
      <c r="U210" t="s">
        <v>1185</v>
      </c>
      <c r="V210" t="s">
        <v>1185</v>
      </c>
      <c r="W210" t="s">
        <v>1185</v>
      </c>
      <c r="X210" t="s">
        <v>1185</v>
      </c>
      <c r="Y210" t="s">
        <v>1185</v>
      </c>
      <c r="Z210" t="s">
        <v>1185</v>
      </c>
      <c r="AA210" t="s">
        <v>1185</v>
      </c>
      <c r="AB210" t="s">
        <v>1185</v>
      </c>
      <c r="AC210" t="s">
        <v>1185</v>
      </c>
      <c r="AD210" t="s">
        <v>1185</v>
      </c>
      <c r="AE210" t="s">
        <v>65</v>
      </c>
      <c r="AF210" s="5">
        <v>46029</v>
      </c>
      <c r="AG210" t="s">
        <v>66</v>
      </c>
    </row>
    <row r="211" spans="1:33" x14ac:dyDescent="0.25">
      <c r="A211" t="s">
        <v>1186</v>
      </c>
      <c r="B211" t="s">
        <v>53</v>
      </c>
      <c r="C211" s="5">
        <v>45931</v>
      </c>
      <c r="D211" s="5">
        <v>46022</v>
      </c>
      <c r="E211" t="s">
        <v>47</v>
      </c>
      <c r="F211" t="s">
        <v>68</v>
      </c>
      <c r="G211" t="s">
        <v>69</v>
      </c>
      <c r="H211" t="s">
        <v>70</v>
      </c>
      <c r="I211" t="s">
        <v>474</v>
      </c>
      <c r="J211" t="s">
        <v>1187</v>
      </c>
      <c r="K211" t="s">
        <v>884</v>
      </c>
      <c r="L211" t="s">
        <v>795</v>
      </c>
      <c r="M211" t="s">
        <v>51</v>
      </c>
      <c r="N211" t="s">
        <v>75</v>
      </c>
      <c r="O211" t="s">
        <v>62</v>
      </c>
      <c r="P211" t="s">
        <v>76</v>
      </c>
      <c r="Q211" t="s">
        <v>62</v>
      </c>
      <c r="R211" t="s">
        <v>1188</v>
      </c>
      <c r="S211" t="s">
        <v>1188</v>
      </c>
      <c r="T211" t="s">
        <v>1188</v>
      </c>
      <c r="U211" t="s">
        <v>1188</v>
      </c>
      <c r="V211" t="s">
        <v>1188</v>
      </c>
      <c r="W211" t="s">
        <v>1188</v>
      </c>
      <c r="X211" t="s">
        <v>1188</v>
      </c>
      <c r="Y211" t="s">
        <v>1188</v>
      </c>
      <c r="Z211" t="s">
        <v>1188</v>
      </c>
      <c r="AA211" t="s">
        <v>1188</v>
      </c>
      <c r="AB211" t="s">
        <v>1188</v>
      </c>
      <c r="AC211" t="s">
        <v>1188</v>
      </c>
      <c r="AD211" t="s">
        <v>1188</v>
      </c>
      <c r="AE211" t="s">
        <v>65</v>
      </c>
      <c r="AF211" s="5">
        <v>46029</v>
      </c>
      <c r="AG211" t="s">
        <v>66</v>
      </c>
    </row>
    <row r="212" spans="1:33" x14ac:dyDescent="0.25">
      <c r="A212" t="s">
        <v>1189</v>
      </c>
      <c r="B212" t="s">
        <v>53</v>
      </c>
      <c r="C212" s="5">
        <v>45931</v>
      </c>
      <c r="D212" s="5">
        <v>46022</v>
      </c>
      <c r="E212" t="s">
        <v>47</v>
      </c>
      <c r="F212" t="s">
        <v>68</v>
      </c>
      <c r="G212" t="s">
        <v>69</v>
      </c>
      <c r="H212" t="s">
        <v>70</v>
      </c>
      <c r="I212" t="s">
        <v>170</v>
      </c>
      <c r="J212" t="s">
        <v>1187</v>
      </c>
      <c r="K212" t="s">
        <v>269</v>
      </c>
      <c r="L212" t="s">
        <v>244</v>
      </c>
      <c r="M212" t="s">
        <v>51</v>
      </c>
      <c r="N212" t="s">
        <v>75</v>
      </c>
      <c r="O212" t="s">
        <v>62</v>
      </c>
      <c r="P212" t="s">
        <v>76</v>
      </c>
      <c r="Q212" t="s">
        <v>62</v>
      </c>
      <c r="R212" t="s">
        <v>1190</v>
      </c>
      <c r="S212" t="s">
        <v>1190</v>
      </c>
      <c r="T212" t="s">
        <v>1190</v>
      </c>
      <c r="U212" t="s">
        <v>1190</v>
      </c>
      <c r="V212" t="s">
        <v>1190</v>
      </c>
      <c r="W212" t="s">
        <v>1190</v>
      </c>
      <c r="X212" t="s">
        <v>1190</v>
      </c>
      <c r="Y212" t="s">
        <v>1190</v>
      </c>
      <c r="Z212" t="s">
        <v>1190</v>
      </c>
      <c r="AA212" t="s">
        <v>1190</v>
      </c>
      <c r="AB212" t="s">
        <v>1190</v>
      </c>
      <c r="AC212" t="s">
        <v>1190</v>
      </c>
      <c r="AD212" t="s">
        <v>1190</v>
      </c>
      <c r="AE212" t="s">
        <v>65</v>
      </c>
      <c r="AF212" s="5">
        <v>46029</v>
      </c>
      <c r="AG212" t="s">
        <v>66</v>
      </c>
    </row>
    <row r="213" spans="1:33" x14ac:dyDescent="0.25">
      <c r="A213" t="s">
        <v>1191</v>
      </c>
      <c r="B213" t="s">
        <v>53</v>
      </c>
      <c r="C213" s="5">
        <v>45931</v>
      </c>
      <c r="D213" s="5">
        <v>46022</v>
      </c>
      <c r="E213" t="s">
        <v>47</v>
      </c>
      <c r="F213" t="s">
        <v>192</v>
      </c>
      <c r="G213" t="s">
        <v>193</v>
      </c>
      <c r="H213" t="s">
        <v>194</v>
      </c>
      <c r="I213" t="s">
        <v>1192</v>
      </c>
      <c r="J213" t="s">
        <v>1193</v>
      </c>
      <c r="K213" t="s">
        <v>1194</v>
      </c>
      <c r="L213" t="s">
        <v>189</v>
      </c>
      <c r="M213" t="s">
        <v>50</v>
      </c>
      <c r="N213" t="s">
        <v>199</v>
      </c>
      <c r="O213" t="s">
        <v>62</v>
      </c>
      <c r="P213" t="s">
        <v>200</v>
      </c>
      <c r="Q213" t="s">
        <v>62</v>
      </c>
      <c r="R213" t="s">
        <v>1195</v>
      </c>
      <c r="S213" t="s">
        <v>1195</v>
      </c>
      <c r="T213" t="s">
        <v>1195</v>
      </c>
      <c r="U213" t="s">
        <v>1195</v>
      </c>
      <c r="V213" t="s">
        <v>1195</v>
      </c>
      <c r="W213" t="s">
        <v>1195</v>
      </c>
      <c r="X213" t="s">
        <v>1195</v>
      </c>
      <c r="Y213" t="s">
        <v>1195</v>
      </c>
      <c r="Z213" t="s">
        <v>1195</v>
      </c>
      <c r="AA213" t="s">
        <v>1195</v>
      </c>
      <c r="AB213" t="s">
        <v>1195</v>
      </c>
      <c r="AC213" t="s">
        <v>1195</v>
      </c>
      <c r="AD213" t="s">
        <v>1195</v>
      </c>
      <c r="AE213" t="s">
        <v>65</v>
      </c>
      <c r="AF213" s="5">
        <v>46029</v>
      </c>
      <c r="AG213" t="s">
        <v>66</v>
      </c>
    </row>
    <row r="214" spans="1:33" x14ac:dyDescent="0.25">
      <c r="A214" t="s">
        <v>1196</v>
      </c>
      <c r="B214" t="s">
        <v>53</v>
      </c>
      <c r="C214" s="5">
        <v>45931</v>
      </c>
      <c r="D214" s="5">
        <v>46022</v>
      </c>
      <c r="E214" t="s">
        <v>47</v>
      </c>
      <c r="F214" t="s">
        <v>322</v>
      </c>
      <c r="G214" t="s">
        <v>323</v>
      </c>
      <c r="H214" t="s">
        <v>324</v>
      </c>
      <c r="I214" t="s">
        <v>295</v>
      </c>
      <c r="J214" t="s">
        <v>1197</v>
      </c>
      <c r="K214" t="s">
        <v>1198</v>
      </c>
      <c r="L214" t="s">
        <v>141</v>
      </c>
      <c r="M214" t="s">
        <v>51</v>
      </c>
      <c r="N214" t="s">
        <v>135</v>
      </c>
      <c r="O214" t="s">
        <v>62</v>
      </c>
      <c r="P214" t="s">
        <v>136</v>
      </c>
      <c r="Q214" t="s">
        <v>62</v>
      </c>
      <c r="R214" t="s">
        <v>1199</v>
      </c>
      <c r="S214" t="s">
        <v>1199</v>
      </c>
      <c r="T214" t="s">
        <v>1199</v>
      </c>
      <c r="U214" t="s">
        <v>1199</v>
      </c>
      <c r="V214" t="s">
        <v>1199</v>
      </c>
      <c r="W214" t="s">
        <v>1199</v>
      </c>
      <c r="X214" t="s">
        <v>1199</v>
      </c>
      <c r="Y214" t="s">
        <v>1199</v>
      </c>
      <c r="Z214" t="s">
        <v>1199</v>
      </c>
      <c r="AA214" t="s">
        <v>1199</v>
      </c>
      <c r="AB214" t="s">
        <v>1199</v>
      </c>
      <c r="AC214" t="s">
        <v>1199</v>
      </c>
      <c r="AD214" t="s">
        <v>1199</v>
      </c>
      <c r="AE214" t="s">
        <v>65</v>
      </c>
      <c r="AF214" s="5">
        <v>46029</v>
      </c>
      <c r="AG214" t="s">
        <v>66</v>
      </c>
    </row>
    <row r="215" spans="1:33" x14ac:dyDescent="0.25">
      <c r="A215" t="s">
        <v>1200</v>
      </c>
      <c r="B215" t="s">
        <v>53</v>
      </c>
      <c r="C215" s="5">
        <v>45931</v>
      </c>
      <c r="D215" s="5">
        <v>46022</v>
      </c>
      <c r="E215" t="s">
        <v>47</v>
      </c>
      <c r="F215" t="s">
        <v>322</v>
      </c>
      <c r="G215" t="s">
        <v>323</v>
      </c>
      <c r="H215" t="s">
        <v>324</v>
      </c>
      <c r="I215" t="s">
        <v>1201</v>
      </c>
      <c r="J215" t="s">
        <v>1202</v>
      </c>
      <c r="K215" t="s">
        <v>648</v>
      </c>
      <c r="L215" t="s">
        <v>884</v>
      </c>
      <c r="M215" t="s">
        <v>50</v>
      </c>
      <c r="N215" t="s">
        <v>135</v>
      </c>
      <c r="O215" t="s">
        <v>62</v>
      </c>
      <c r="P215" t="s">
        <v>136</v>
      </c>
      <c r="Q215" t="s">
        <v>62</v>
      </c>
      <c r="R215" t="s">
        <v>1203</v>
      </c>
      <c r="S215" t="s">
        <v>1203</v>
      </c>
      <c r="T215" t="s">
        <v>1203</v>
      </c>
      <c r="U215" t="s">
        <v>1203</v>
      </c>
      <c r="V215" t="s">
        <v>1203</v>
      </c>
      <c r="W215" t="s">
        <v>1203</v>
      </c>
      <c r="X215" t="s">
        <v>1203</v>
      </c>
      <c r="Y215" t="s">
        <v>1203</v>
      </c>
      <c r="Z215" t="s">
        <v>1203</v>
      </c>
      <c r="AA215" t="s">
        <v>1203</v>
      </c>
      <c r="AB215" t="s">
        <v>1203</v>
      </c>
      <c r="AC215" t="s">
        <v>1203</v>
      </c>
      <c r="AD215" t="s">
        <v>1203</v>
      </c>
      <c r="AE215" t="s">
        <v>65</v>
      </c>
      <c r="AF215" s="5">
        <v>46029</v>
      </c>
      <c r="AG215" t="s">
        <v>66</v>
      </c>
    </row>
    <row r="216" spans="1:33" x14ac:dyDescent="0.25">
      <c r="A216" t="s">
        <v>1204</v>
      </c>
      <c r="B216" t="s">
        <v>53</v>
      </c>
      <c r="C216" s="5">
        <v>45931</v>
      </c>
      <c r="D216" s="5">
        <v>46022</v>
      </c>
      <c r="E216" t="s">
        <v>47</v>
      </c>
      <c r="F216" t="s">
        <v>415</v>
      </c>
      <c r="G216" t="s">
        <v>416</v>
      </c>
      <c r="H216" t="s">
        <v>417</v>
      </c>
      <c r="I216" t="s">
        <v>1205</v>
      </c>
      <c r="J216" t="s">
        <v>1206</v>
      </c>
      <c r="K216" t="s">
        <v>188</v>
      </c>
      <c r="L216" t="s">
        <v>285</v>
      </c>
      <c r="M216" t="s">
        <v>51</v>
      </c>
      <c r="N216" t="s">
        <v>420</v>
      </c>
      <c r="O216" t="s">
        <v>62</v>
      </c>
      <c r="P216" t="s">
        <v>421</v>
      </c>
      <c r="Q216" t="s">
        <v>62</v>
      </c>
      <c r="R216" t="s">
        <v>1207</v>
      </c>
      <c r="S216" t="s">
        <v>1207</v>
      </c>
      <c r="T216" t="s">
        <v>1207</v>
      </c>
      <c r="U216" t="s">
        <v>1207</v>
      </c>
      <c r="V216" t="s">
        <v>1207</v>
      </c>
      <c r="W216" t="s">
        <v>1207</v>
      </c>
      <c r="X216" t="s">
        <v>1207</v>
      </c>
      <c r="Y216" t="s">
        <v>1207</v>
      </c>
      <c r="Z216" t="s">
        <v>1207</v>
      </c>
      <c r="AA216" t="s">
        <v>1207</v>
      </c>
      <c r="AB216" t="s">
        <v>1207</v>
      </c>
      <c r="AC216" t="s">
        <v>1207</v>
      </c>
      <c r="AD216" t="s">
        <v>1207</v>
      </c>
      <c r="AE216" t="s">
        <v>65</v>
      </c>
      <c r="AF216" s="5">
        <v>46029</v>
      </c>
      <c r="AG216" t="s">
        <v>66</v>
      </c>
    </row>
    <row r="217" spans="1:33" x14ac:dyDescent="0.25">
      <c r="A217" t="s">
        <v>1208</v>
      </c>
      <c r="B217" t="s">
        <v>53</v>
      </c>
      <c r="C217" s="5">
        <v>45931</v>
      </c>
      <c r="D217" s="5">
        <v>46022</v>
      </c>
      <c r="E217" t="s">
        <v>47</v>
      </c>
      <c r="F217" t="s">
        <v>68</v>
      </c>
      <c r="G217" t="s">
        <v>69</v>
      </c>
      <c r="H217" t="s">
        <v>70</v>
      </c>
      <c r="I217" t="s">
        <v>131</v>
      </c>
      <c r="J217" t="s">
        <v>1209</v>
      </c>
      <c r="K217" t="s">
        <v>1210</v>
      </c>
      <c r="L217" t="s">
        <v>1133</v>
      </c>
      <c r="M217" t="s">
        <v>51</v>
      </c>
      <c r="N217" t="s">
        <v>75</v>
      </c>
      <c r="O217" t="s">
        <v>62</v>
      </c>
      <c r="P217" t="s">
        <v>76</v>
      </c>
      <c r="Q217" t="s">
        <v>62</v>
      </c>
      <c r="R217" t="s">
        <v>1211</v>
      </c>
      <c r="S217" t="s">
        <v>1211</v>
      </c>
      <c r="T217" t="s">
        <v>1211</v>
      </c>
      <c r="U217" t="s">
        <v>1211</v>
      </c>
      <c r="V217" t="s">
        <v>1211</v>
      </c>
      <c r="W217" t="s">
        <v>1211</v>
      </c>
      <c r="X217" t="s">
        <v>1211</v>
      </c>
      <c r="Y217" t="s">
        <v>1211</v>
      </c>
      <c r="Z217" t="s">
        <v>1211</v>
      </c>
      <c r="AA217" t="s">
        <v>1211</v>
      </c>
      <c r="AB217" t="s">
        <v>1211</v>
      </c>
      <c r="AC217" t="s">
        <v>1211</v>
      </c>
      <c r="AD217" t="s">
        <v>1211</v>
      </c>
      <c r="AE217" t="s">
        <v>65</v>
      </c>
      <c r="AF217" s="5">
        <v>46029</v>
      </c>
      <c r="AG217" t="s">
        <v>66</v>
      </c>
    </row>
    <row r="218" spans="1:33" x14ac:dyDescent="0.25">
      <c r="A218" t="s">
        <v>1212</v>
      </c>
      <c r="B218" t="s">
        <v>53</v>
      </c>
      <c r="C218" s="5">
        <v>45931</v>
      </c>
      <c r="D218" s="5">
        <v>46022</v>
      </c>
      <c r="E218" t="s">
        <v>47</v>
      </c>
      <c r="F218" t="s">
        <v>54</v>
      </c>
      <c r="G218" t="s">
        <v>55</v>
      </c>
      <c r="H218" t="s">
        <v>56</v>
      </c>
      <c r="I218" t="s">
        <v>1213</v>
      </c>
      <c r="J218" t="s">
        <v>1214</v>
      </c>
      <c r="K218" t="s">
        <v>431</v>
      </c>
      <c r="L218" t="s">
        <v>1215</v>
      </c>
      <c r="M218" t="s">
        <v>50</v>
      </c>
      <c r="N218" t="s">
        <v>61</v>
      </c>
      <c r="O218" t="s">
        <v>62</v>
      </c>
      <c r="P218" t="s">
        <v>63</v>
      </c>
      <c r="Q218" t="s">
        <v>62</v>
      </c>
      <c r="R218" t="s">
        <v>1216</v>
      </c>
      <c r="S218" t="s">
        <v>1216</v>
      </c>
      <c r="T218" t="s">
        <v>1216</v>
      </c>
      <c r="U218" t="s">
        <v>1216</v>
      </c>
      <c r="V218" t="s">
        <v>1216</v>
      </c>
      <c r="W218" t="s">
        <v>1216</v>
      </c>
      <c r="X218" t="s">
        <v>1216</v>
      </c>
      <c r="Y218" t="s">
        <v>1216</v>
      </c>
      <c r="Z218" t="s">
        <v>1216</v>
      </c>
      <c r="AA218" t="s">
        <v>1216</v>
      </c>
      <c r="AB218" t="s">
        <v>1216</v>
      </c>
      <c r="AC218" t="s">
        <v>1216</v>
      </c>
      <c r="AD218" t="s">
        <v>1216</v>
      </c>
      <c r="AE218" t="s">
        <v>65</v>
      </c>
      <c r="AF218" s="5">
        <v>46029</v>
      </c>
      <c r="AG218" t="s">
        <v>66</v>
      </c>
    </row>
    <row r="219" spans="1:33" x14ac:dyDescent="0.25">
      <c r="A219" t="s">
        <v>1217</v>
      </c>
      <c r="B219" t="s">
        <v>53</v>
      </c>
      <c r="C219" s="5">
        <v>45931</v>
      </c>
      <c r="D219" s="5">
        <v>46022</v>
      </c>
      <c r="E219" t="s">
        <v>47</v>
      </c>
      <c r="F219" t="s">
        <v>68</v>
      </c>
      <c r="G219" t="s">
        <v>69</v>
      </c>
      <c r="H219" t="s">
        <v>70</v>
      </c>
      <c r="I219" t="s">
        <v>1218</v>
      </c>
      <c r="J219" t="s">
        <v>1219</v>
      </c>
      <c r="K219" t="s">
        <v>1220</v>
      </c>
      <c r="L219" t="s">
        <v>1017</v>
      </c>
      <c r="M219" t="s">
        <v>51</v>
      </c>
      <c r="N219" t="s">
        <v>75</v>
      </c>
      <c r="O219" t="s">
        <v>62</v>
      </c>
      <c r="P219" t="s">
        <v>76</v>
      </c>
      <c r="Q219" t="s">
        <v>62</v>
      </c>
      <c r="R219" t="s">
        <v>1221</v>
      </c>
      <c r="S219" t="s">
        <v>1221</v>
      </c>
      <c r="T219" t="s">
        <v>1221</v>
      </c>
      <c r="U219" t="s">
        <v>1221</v>
      </c>
      <c r="V219" t="s">
        <v>1221</v>
      </c>
      <c r="W219" t="s">
        <v>1221</v>
      </c>
      <c r="X219" t="s">
        <v>1221</v>
      </c>
      <c r="Y219" t="s">
        <v>1221</v>
      </c>
      <c r="Z219" t="s">
        <v>1221</v>
      </c>
      <c r="AA219" t="s">
        <v>1221</v>
      </c>
      <c r="AB219" t="s">
        <v>1221</v>
      </c>
      <c r="AC219" t="s">
        <v>1221</v>
      </c>
      <c r="AD219" t="s">
        <v>1221</v>
      </c>
      <c r="AE219" t="s">
        <v>65</v>
      </c>
      <c r="AF219" s="5">
        <v>46029</v>
      </c>
      <c r="AG219" t="s">
        <v>66</v>
      </c>
    </row>
    <row r="220" spans="1:33" x14ac:dyDescent="0.25">
      <c r="A220" t="s">
        <v>1222</v>
      </c>
      <c r="B220" t="s">
        <v>53</v>
      </c>
      <c r="C220" s="5">
        <v>45931</v>
      </c>
      <c r="D220" s="5">
        <v>46022</v>
      </c>
      <c r="E220" t="s">
        <v>47</v>
      </c>
      <c r="F220" t="s">
        <v>192</v>
      </c>
      <c r="G220" t="s">
        <v>193</v>
      </c>
      <c r="H220" t="s">
        <v>194</v>
      </c>
      <c r="I220" t="s">
        <v>999</v>
      </c>
      <c r="J220" t="s">
        <v>1223</v>
      </c>
      <c r="K220" t="s">
        <v>142</v>
      </c>
      <c r="L220" t="s">
        <v>91</v>
      </c>
      <c r="M220" t="s">
        <v>50</v>
      </c>
      <c r="N220" t="s">
        <v>199</v>
      </c>
      <c r="O220" t="s">
        <v>62</v>
      </c>
      <c r="P220" t="s">
        <v>200</v>
      </c>
      <c r="Q220" t="s">
        <v>62</v>
      </c>
      <c r="R220" t="s">
        <v>1224</v>
      </c>
      <c r="S220" t="s">
        <v>1224</v>
      </c>
      <c r="T220" t="s">
        <v>1224</v>
      </c>
      <c r="U220" t="s">
        <v>1224</v>
      </c>
      <c r="V220" t="s">
        <v>1224</v>
      </c>
      <c r="W220" t="s">
        <v>1224</v>
      </c>
      <c r="X220" t="s">
        <v>1224</v>
      </c>
      <c r="Y220" t="s">
        <v>1224</v>
      </c>
      <c r="Z220" t="s">
        <v>1224</v>
      </c>
      <c r="AA220" t="s">
        <v>1224</v>
      </c>
      <c r="AB220" t="s">
        <v>1224</v>
      </c>
      <c r="AC220" t="s">
        <v>1224</v>
      </c>
      <c r="AD220" t="s">
        <v>1224</v>
      </c>
      <c r="AE220" t="s">
        <v>65</v>
      </c>
      <c r="AF220" s="5">
        <v>46029</v>
      </c>
      <c r="AG220" t="s">
        <v>66</v>
      </c>
    </row>
    <row r="221" spans="1:33" x14ac:dyDescent="0.25">
      <c r="A221" t="s">
        <v>1225</v>
      </c>
      <c r="B221" t="s">
        <v>53</v>
      </c>
      <c r="C221" s="5">
        <v>45931</v>
      </c>
      <c r="D221" s="5">
        <v>46022</v>
      </c>
      <c r="E221" t="s">
        <v>47</v>
      </c>
      <c r="F221" t="s">
        <v>54</v>
      </c>
      <c r="G221" t="s">
        <v>55</v>
      </c>
      <c r="H221" t="s">
        <v>56</v>
      </c>
      <c r="I221" t="s">
        <v>224</v>
      </c>
      <c r="J221" t="s">
        <v>1226</v>
      </c>
      <c r="K221" t="s">
        <v>156</v>
      </c>
      <c r="L221" t="s">
        <v>341</v>
      </c>
      <c r="M221" t="s">
        <v>51</v>
      </c>
      <c r="N221" t="s">
        <v>61</v>
      </c>
      <c r="O221" t="s">
        <v>62</v>
      </c>
      <c r="P221" t="s">
        <v>63</v>
      </c>
      <c r="Q221" t="s">
        <v>62</v>
      </c>
      <c r="R221" t="s">
        <v>1227</v>
      </c>
      <c r="S221" t="s">
        <v>1227</v>
      </c>
      <c r="T221" t="s">
        <v>1227</v>
      </c>
      <c r="U221" t="s">
        <v>1227</v>
      </c>
      <c r="V221" t="s">
        <v>1227</v>
      </c>
      <c r="W221" t="s">
        <v>1227</v>
      </c>
      <c r="X221" t="s">
        <v>1227</v>
      </c>
      <c r="Y221" t="s">
        <v>1227</v>
      </c>
      <c r="Z221" t="s">
        <v>1227</v>
      </c>
      <c r="AA221" t="s">
        <v>1227</v>
      </c>
      <c r="AB221" t="s">
        <v>1227</v>
      </c>
      <c r="AC221" t="s">
        <v>1227</v>
      </c>
      <c r="AD221" t="s">
        <v>1227</v>
      </c>
      <c r="AE221" t="s">
        <v>65</v>
      </c>
      <c r="AF221" s="5">
        <v>46029</v>
      </c>
      <c r="AG221" t="s">
        <v>66</v>
      </c>
    </row>
    <row r="222" spans="1:33" x14ac:dyDescent="0.25">
      <c r="A222" t="s">
        <v>1228</v>
      </c>
      <c r="B222" t="s">
        <v>53</v>
      </c>
      <c r="C222" s="5">
        <v>45931</v>
      </c>
      <c r="D222" s="5">
        <v>46022</v>
      </c>
      <c r="E222" t="s">
        <v>47</v>
      </c>
      <c r="F222" t="s">
        <v>129</v>
      </c>
      <c r="G222" t="s">
        <v>130</v>
      </c>
      <c r="H222" t="s">
        <v>130</v>
      </c>
      <c r="I222" t="s">
        <v>457</v>
      </c>
      <c r="J222" t="s">
        <v>1229</v>
      </c>
      <c r="K222" t="s">
        <v>268</v>
      </c>
      <c r="L222" t="s">
        <v>600</v>
      </c>
      <c r="M222" t="s">
        <v>51</v>
      </c>
      <c r="N222" t="s">
        <v>135</v>
      </c>
      <c r="O222" t="s">
        <v>62</v>
      </c>
      <c r="P222" t="s">
        <v>136</v>
      </c>
      <c r="Q222" t="s">
        <v>62</v>
      </c>
      <c r="R222" t="s">
        <v>1230</v>
      </c>
      <c r="S222" t="s">
        <v>1230</v>
      </c>
      <c r="T222" t="s">
        <v>1230</v>
      </c>
      <c r="U222" t="s">
        <v>1230</v>
      </c>
      <c r="V222" t="s">
        <v>1230</v>
      </c>
      <c r="W222" t="s">
        <v>1230</v>
      </c>
      <c r="X222" t="s">
        <v>1230</v>
      </c>
      <c r="Y222" t="s">
        <v>1230</v>
      </c>
      <c r="Z222" t="s">
        <v>1230</v>
      </c>
      <c r="AA222" t="s">
        <v>1230</v>
      </c>
      <c r="AB222" t="s">
        <v>1230</v>
      </c>
      <c r="AC222" t="s">
        <v>1230</v>
      </c>
      <c r="AD222" t="s">
        <v>1230</v>
      </c>
      <c r="AE222" t="s">
        <v>65</v>
      </c>
      <c r="AF222" s="5">
        <v>46029</v>
      </c>
      <c r="AG222" t="s">
        <v>66</v>
      </c>
    </row>
    <row r="223" spans="1:33" x14ac:dyDescent="0.25">
      <c r="A223" t="s">
        <v>1231</v>
      </c>
      <c r="B223" t="s">
        <v>53</v>
      </c>
      <c r="C223" s="5">
        <v>45931</v>
      </c>
      <c r="D223" s="5">
        <v>46022</v>
      </c>
      <c r="E223" t="s">
        <v>47</v>
      </c>
      <c r="F223" t="s">
        <v>1232</v>
      </c>
      <c r="G223" t="s">
        <v>1233</v>
      </c>
      <c r="H223" t="s">
        <v>1234</v>
      </c>
      <c r="I223" t="s">
        <v>457</v>
      </c>
      <c r="J223" t="s">
        <v>1235</v>
      </c>
      <c r="K223" t="s">
        <v>1236</v>
      </c>
      <c r="L223" t="s">
        <v>1237</v>
      </c>
      <c r="M223" t="s">
        <v>50</v>
      </c>
      <c r="N223" t="s">
        <v>1238</v>
      </c>
      <c r="O223" t="s">
        <v>62</v>
      </c>
      <c r="P223" t="s">
        <v>1239</v>
      </c>
      <c r="Q223" t="s">
        <v>62</v>
      </c>
      <c r="R223" t="s">
        <v>1240</v>
      </c>
      <c r="S223" t="s">
        <v>1240</v>
      </c>
      <c r="T223" t="s">
        <v>1240</v>
      </c>
      <c r="U223" t="s">
        <v>1240</v>
      </c>
      <c r="V223" t="s">
        <v>1240</v>
      </c>
      <c r="W223" t="s">
        <v>1240</v>
      </c>
      <c r="X223" t="s">
        <v>1240</v>
      </c>
      <c r="Y223" t="s">
        <v>1240</v>
      </c>
      <c r="Z223" t="s">
        <v>1240</v>
      </c>
      <c r="AA223" t="s">
        <v>1240</v>
      </c>
      <c r="AB223" t="s">
        <v>1240</v>
      </c>
      <c r="AC223" t="s">
        <v>1240</v>
      </c>
      <c r="AD223" t="s">
        <v>1240</v>
      </c>
      <c r="AE223" t="s">
        <v>65</v>
      </c>
      <c r="AF223" s="5">
        <v>46029</v>
      </c>
      <c r="AG223" t="s">
        <v>66</v>
      </c>
    </row>
    <row r="224" spans="1:33" x14ac:dyDescent="0.25">
      <c r="A224" t="s">
        <v>1241</v>
      </c>
      <c r="B224" t="s">
        <v>53</v>
      </c>
      <c r="C224" s="5">
        <v>45931</v>
      </c>
      <c r="D224" s="5">
        <v>46022</v>
      </c>
      <c r="E224" t="s">
        <v>47</v>
      </c>
      <c r="F224" t="s">
        <v>54</v>
      </c>
      <c r="G224" t="s">
        <v>55</v>
      </c>
      <c r="H224" t="s">
        <v>56</v>
      </c>
      <c r="I224" t="s">
        <v>464</v>
      </c>
      <c r="J224" t="s">
        <v>1242</v>
      </c>
      <c r="K224" t="s">
        <v>884</v>
      </c>
      <c r="L224" t="s">
        <v>1243</v>
      </c>
      <c r="M224" t="s">
        <v>51</v>
      </c>
      <c r="N224" t="s">
        <v>61</v>
      </c>
      <c r="O224" t="s">
        <v>62</v>
      </c>
      <c r="P224" t="s">
        <v>63</v>
      </c>
      <c r="Q224" t="s">
        <v>62</v>
      </c>
      <c r="R224" t="s">
        <v>1244</v>
      </c>
      <c r="S224" t="s">
        <v>1244</v>
      </c>
      <c r="T224" t="s">
        <v>1244</v>
      </c>
      <c r="U224" t="s">
        <v>1244</v>
      </c>
      <c r="V224" t="s">
        <v>1244</v>
      </c>
      <c r="W224" t="s">
        <v>1244</v>
      </c>
      <c r="X224" t="s">
        <v>1244</v>
      </c>
      <c r="Y224" t="s">
        <v>1244</v>
      </c>
      <c r="Z224" t="s">
        <v>1244</v>
      </c>
      <c r="AA224" t="s">
        <v>1244</v>
      </c>
      <c r="AB224" t="s">
        <v>1244</v>
      </c>
      <c r="AC224" t="s">
        <v>1244</v>
      </c>
      <c r="AD224" t="s">
        <v>1244</v>
      </c>
      <c r="AE224" t="s">
        <v>65</v>
      </c>
      <c r="AF224" s="5">
        <v>46029</v>
      </c>
      <c r="AG224" t="s">
        <v>66</v>
      </c>
    </row>
    <row r="225" spans="1:33" x14ac:dyDescent="0.25">
      <c r="A225" t="s">
        <v>1245</v>
      </c>
      <c r="B225" t="s">
        <v>53</v>
      </c>
      <c r="C225" s="5">
        <v>45931</v>
      </c>
      <c r="D225" s="5">
        <v>46022</v>
      </c>
      <c r="E225" t="s">
        <v>47</v>
      </c>
      <c r="F225" t="s">
        <v>68</v>
      </c>
      <c r="G225" t="s">
        <v>69</v>
      </c>
      <c r="H225" t="s">
        <v>70</v>
      </c>
      <c r="I225" t="s">
        <v>282</v>
      </c>
      <c r="J225" t="s">
        <v>1246</v>
      </c>
      <c r="K225" t="s">
        <v>375</v>
      </c>
      <c r="L225" t="s">
        <v>1247</v>
      </c>
      <c r="M225" t="s">
        <v>50</v>
      </c>
      <c r="N225" t="s">
        <v>75</v>
      </c>
      <c r="O225" t="s">
        <v>62</v>
      </c>
      <c r="P225" t="s">
        <v>76</v>
      </c>
      <c r="Q225" t="s">
        <v>62</v>
      </c>
      <c r="R225" t="s">
        <v>1248</v>
      </c>
      <c r="S225" t="s">
        <v>1248</v>
      </c>
      <c r="T225" t="s">
        <v>1248</v>
      </c>
      <c r="U225" t="s">
        <v>1248</v>
      </c>
      <c r="V225" t="s">
        <v>1248</v>
      </c>
      <c r="W225" t="s">
        <v>1248</v>
      </c>
      <c r="X225" t="s">
        <v>1248</v>
      </c>
      <c r="Y225" t="s">
        <v>1248</v>
      </c>
      <c r="Z225" t="s">
        <v>1248</v>
      </c>
      <c r="AA225" t="s">
        <v>1248</v>
      </c>
      <c r="AB225" t="s">
        <v>1248</v>
      </c>
      <c r="AC225" t="s">
        <v>1248</v>
      </c>
      <c r="AD225" t="s">
        <v>1248</v>
      </c>
      <c r="AE225" t="s">
        <v>65</v>
      </c>
      <c r="AF225" s="5">
        <v>46029</v>
      </c>
      <c r="AG225" t="s">
        <v>66</v>
      </c>
    </row>
    <row r="226" spans="1:33" x14ac:dyDescent="0.25">
      <c r="A226" t="s">
        <v>1249</v>
      </c>
      <c r="B226" t="s">
        <v>53</v>
      </c>
      <c r="C226" s="5">
        <v>45931</v>
      </c>
      <c r="D226" s="5">
        <v>46022</v>
      </c>
      <c r="E226" t="s">
        <v>47</v>
      </c>
      <c r="F226" t="s">
        <v>68</v>
      </c>
      <c r="G226" t="s">
        <v>69</v>
      </c>
      <c r="H226" t="s">
        <v>70</v>
      </c>
      <c r="I226" t="s">
        <v>121</v>
      </c>
      <c r="J226" t="s">
        <v>1250</v>
      </c>
      <c r="K226" t="s">
        <v>1251</v>
      </c>
      <c r="L226" t="s">
        <v>284</v>
      </c>
      <c r="M226" t="s">
        <v>50</v>
      </c>
      <c r="N226" t="s">
        <v>75</v>
      </c>
      <c r="O226" t="s">
        <v>62</v>
      </c>
      <c r="P226" t="s">
        <v>76</v>
      </c>
      <c r="Q226" t="s">
        <v>62</v>
      </c>
      <c r="R226" t="s">
        <v>1252</v>
      </c>
      <c r="S226" t="s">
        <v>1252</v>
      </c>
      <c r="T226" t="s">
        <v>1252</v>
      </c>
      <c r="U226" t="s">
        <v>1252</v>
      </c>
      <c r="V226" t="s">
        <v>1252</v>
      </c>
      <c r="W226" t="s">
        <v>1252</v>
      </c>
      <c r="X226" t="s">
        <v>1252</v>
      </c>
      <c r="Y226" t="s">
        <v>1252</v>
      </c>
      <c r="Z226" t="s">
        <v>1252</v>
      </c>
      <c r="AA226" t="s">
        <v>1252</v>
      </c>
      <c r="AB226" t="s">
        <v>1252</v>
      </c>
      <c r="AC226" t="s">
        <v>1252</v>
      </c>
      <c r="AD226" t="s">
        <v>1252</v>
      </c>
      <c r="AE226" t="s">
        <v>65</v>
      </c>
      <c r="AF226" s="5">
        <v>46029</v>
      </c>
      <c r="AG226" t="s">
        <v>66</v>
      </c>
    </row>
    <row r="227" spans="1:33" x14ac:dyDescent="0.25">
      <c r="A227" t="s">
        <v>1253</v>
      </c>
      <c r="B227" t="s">
        <v>53</v>
      </c>
      <c r="C227" s="5">
        <v>45931</v>
      </c>
      <c r="D227" s="5">
        <v>46022</v>
      </c>
      <c r="E227" t="s">
        <v>47</v>
      </c>
      <c r="F227" t="s">
        <v>68</v>
      </c>
      <c r="G227" t="s">
        <v>69</v>
      </c>
      <c r="H227" t="s">
        <v>70</v>
      </c>
      <c r="I227" t="s">
        <v>1254</v>
      </c>
      <c r="J227" t="s">
        <v>1187</v>
      </c>
      <c r="K227" t="s">
        <v>375</v>
      </c>
      <c r="L227" t="s">
        <v>941</v>
      </c>
      <c r="M227" t="s">
        <v>51</v>
      </c>
      <c r="N227" t="s">
        <v>75</v>
      </c>
      <c r="O227" t="s">
        <v>62</v>
      </c>
      <c r="P227" t="s">
        <v>76</v>
      </c>
      <c r="Q227" t="s">
        <v>62</v>
      </c>
      <c r="R227" t="s">
        <v>1255</v>
      </c>
      <c r="S227" t="s">
        <v>1255</v>
      </c>
      <c r="T227" t="s">
        <v>1255</v>
      </c>
      <c r="U227" t="s">
        <v>1255</v>
      </c>
      <c r="V227" t="s">
        <v>1255</v>
      </c>
      <c r="W227" t="s">
        <v>1255</v>
      </c>
      <c r="X227" t="s">
        <v>1255</v>
      </c>
      <c r="Y227" t="s">
        <v>1255</v>
      </c>
      <c r="Z227" t="s">
        <v>1255</v>
      </c>
      <c r="AA227" t="s">
        <v>1255</v>
      </c>
      <c r="AB227" t="s">
        <v>1255</v>
      </c>
      <c r="AC227" t="s">
        <v>1255</v>
      </c>
      <c r="AD227" t="s">
        <v>1255</v>
      </c>
      <c r="AE227" t="s">
        <v>65</v>
      </c>
      <c r="AF227" s="5">
        <v>46029</v>
      </c>
      <c r="AG227" t="s">
        <v>66</v>
      </c>
    </row>
    <row r="228" spans="1:33" x14ac:dyDescent="0.25">
      <c r="A228" t="s">
        <v>1256</v>
      </c>
      <c r="B228" t="s">
        <v>53</v>
      </c>
      <c r="C228" s="5">
        <v>45931</v>
      </c>
      <c r="D228" s="5">
        <v>46022</v>
      </c>
      <c r="E228" t="s">
        <v>47</v>
      </c>
      <c r="F228" t="s">
        <v>768</v>
      </c>
      <c r="G228" t="s">
        <v>769</v>
      </c>
      <c r="H228" t="s">
        <v>770</v>
      </c>
      <c r="I228" t="s">
        <v>290</v>
      </c>
      <c r="J228" t="s">
        <v>1257</v>
      </c>
      <c r="K228" t="s">
        <v>931</v>
      </c>
      <c r="L228" t="s">
        <v>803</v>
      </c>
      <c r="M228" t="s">
        <v>50</v>
      </c>
      <c r="N228" t="s">
        <v>772</v>
      </c>
      <c r="O228" t="s">
        <v>62</v>
      </c>
      <c r="P228" t="s">
        <v>773</v>
      </c>
      <c r="Q228" t="s">
        <v>62</v>
      </c>
      <c r="R228" t="s">
        <v>1258</v>
      </c>
      <c r="S228" t="s">
        <v>1258</v>
      </c>
      <c r="T228" t="s">
        <v>1258</v>
      </c>
      <c r="U228" t="s">
        <v>1258</v>
      </c>
      <c r="V228" t="s">
        <v>1258</v>
      </c>
      <c r="W228" t="s">
        <v>1258</v>
      </c>
      <c r="X228" t="s">
        <v>1258</v>
      </c>
      <c r="Y228" t="s">
        <v>1258</v>
      </c>
      <c r="Z228" t="s">
        <v>1258</v>
      </c>
      <c r="AA228" t="s">
        <v>1258</v>
      </c>
      <c r="AB228" t="s">
        <v>1258</v>
      </c>
      <c r="AC228" t="s">
        <v>1258</v>
      </c>
      <c r="AD228" t="s">
        <v>1258</v>
      </c>
      <c r="AE228" t="s">
        <v>65</v>
      </c>
      <c r="AF228" s="5">
        <v>46029</v>
      </c>
      <c r="AG228" t="s">
        <v>66</v>
      </c>
    </row>
    <row r="229" spans="1:33" x14ac:dyDescent="0.25">
      <c r="A229" t="s">
        <v>1259</v>
      </c>
      <c r="B229" t="s">
        <v>53</v>
      </c>
      <c r="C229" s="5">
        <v>45931</v>
      </c>
      <c r="D229" s="5">
        <v>46022</v>
      </c>
      <c r="E229" t="s">
        <v>47</v>
      </c>
      <c r="F229" t="s">
        <v>914</v>
      </c>
      <c r="G229" t="s">
        <v>119</v>
      </c>
      <c r="H229" t="s">
        <v>915</v>
      </c>
      <c r="I229" t="s">
        <v>651</v>
      </c>
      <c r="J229" t="s">
        <v>1260</v>
      </c>
      <c r="K229" t="s">
        <v>1261</v>
      </c>
      <c r="L229" t="s">
        <v>141</v>
      </c>
      <c r="M229" t="s">
        <v>50</v>
      </c>
      <c r="N229" t="s">
        <v>919</v>
      </c>
      <c r="O229" t="s">
        <v>62</v>
      </c>
      <c r="P229" t="s">
        <v>920</v>
      </c>
      <c r="Q229" t="s">
        <v>62</v>
      </c>
      <c r="R229" t="s">
        <v>1262</v>
      </c>
      <c r="S229" t="s">
        <v>1262</v>
      </c>
      <c r="T229" t="s">
        <v>1262</v>
      </c>
      <c r="U229" t="s">
        <v>1262</v>
      </c>
      <c r="V229" t="s">
        <v>1262</v>
      </c>
      <c r="W229" t="s">
        <v>1262</v>
      </c>
      <c r="X229" t="s">
        <v>1262</v>
      </c>
      <c r="Y229" t="s">
        <v>1262</v>
      </c>
      <c r="Z229" t="s">
        <v>1262</v>
      </c>
      <c r="AA229" t="s">
        <v>1262</v>
      </c>
      <c r="AB229" t="s">
        <v>1262</v>
      </c>
      <c r="AC229" t="s">
        <v>1262</v>
      </c>
      <c r="AD229" t="s">
        <v>1262</v>
      </c>
      <c r="AE229" t="s">
        <v>65</v>
      </c>
      <c r="AF229" s="5">
        <v>46029</v>
      </c>
      <c r="AG229" t="s">
        <v>66</v>
      </c>
    </row>
    <row r="230" spans="1:33" x14ac:dyDescent="0.25">
      <c r="A230" t="s">
        <v>1263</v>
      </c>
      <c r="B230" t="s">
        <v>53</v>
      </c>
      <c r="C230" s="5">
        <v>45931</v>
      </c>
      <c r="D230" s="5">
        <v>46022</v>
      </c>
      <c r="E230" t="s">
        <v>47</v>
      </c>
      <c r="F230" t="s">
        <v>54</v>
      </c>
      <c r="G230" t="s">
        <v>55</v>
      </c>
      <c r="H230" t="s">
        <v>56</v>
      </c>
      <c r="I230" t="s">
        <v>1264</v>
      </c>
      <c r="J230" t="s">
        <v>516</v>
      </c>
      <c r="K230" t="s">
        <v>1265</v>
      </c>
      <c r="L230" t="s">
        <v>134</v>
      </c>
      <c r="M230" t="s">
        <v>50</v>
      </c>
      <c r="N230" t="s">
        <v>61</v>
      </c>
      <c r="O230" t="s">
        <v>62</v>
      </c>
      <c r="P230" t="s">
        <v>63</v>
      </c>
      <c r="Q230" t="s">
        <v>62</v>
      </c>
      <c r="R230" t="s">
        <v>1266</v>
      </c>
      <c r="S230" t="s">
        <v>1266</v>
      </c>
      <c r="T230" t="s">
        <v>1266</v>
      </c>
      <c r="U230" t="s">
        <v>1266</v>
      </c>
      <c r="V230" t="s">
        <v>1266</v>
      </c>
      <c r="W230" t="s">
        <v>1266</v>
      </c>
      <c r="X230" t="s">
        <v>1266</v>
      </c>
      <c r="Y230" t="s">
        <v>1266</v>
      </c>
      <c r="Z230" t="s">
        <v>1266</v>
      </c>
      <c r="AA230" t="s">
        <v>1266</v>
      </c>
      <c r="AB230" t="s">
        <v>1266</v>
      </c>
      <c r="AC230" t="s">
        <v>1266</v>
      </c>
      <c r="AD230" t="s">
        <v>1266</v>
      </c>
      <c r="AE230" t="s">
        <v>65</v>
      </c>
      <c r="AF230" s="5">
        <v>46029</v>
      </c>
      <c r="AG230" t="s">
        <v>66</v>
      </c>
    </row>
    <row r="231" spans="1:33" x14ac:dyDescent="0.25">
      <c r="A231" t="s">
        <v>1267</v>
      </c>
      <c r="B231" t="s">
        <v>53</v>
      </c>
      <c r="C231" s="5">
        <v>45931</v>
      </c>
      <c r="D231" s="5">
        <v>46022</v>
      </c>
      <c r="E231" t="s">
        <v>47</v>
      </c>
      <c r="F231" t="s">
        <v>68</v>
      </c>
      <c r="G231" t="s">
        <v>69</v>
      </c>
      <c r="H231" t="s">
        <v>70</v>
      </c>
      <c r="I231" t="s">
        <v>641</v>
      </c>
      <c r="J231" t="s">
        <v>1268</v>
      </c>
      <c r="K231" t="s">
        <v>189</v>
      </c>
      <c r="L231" t="s">
        <v>124</v>
      </c>
      <c r="M231" t="s">
        <v>51</v>
      </c>
      <c r="N231" t="s">
        <v>75</v>
      </c>
      <c r="O231" t="s">
        <v>62</v>
      </c>
      <c r="P231" t="s">
        <v>76</v>
      </c>
      <c r="Q231" t="s">
        <v>62</v>
      </c>
      <c r="R231" t="s">
        <v>1269</v>
      </c>
      <c r="S231" t="s">
        <v>1269</v>
      </c>
      <c r="T231" t="s">
        <v>1269</v>
      </c>
      <c r="U231" t="s">
        <v>1269</v>
      </c>
      <c r="V231" t="s">
        <v>1269</v>
      </c>
      <c r="W231" t="s">
        <v>1269</v>
      </c>
      <c r="X231" t="s">
        <v>1269</v>
      </c>
      <c r="Y231" t="s">
        <v>1269</v>
      </c>
      <c r="Z231" t="s">
        <v>1269</v>
      </c>
      <c r="AA231" t="s">
        <v>1269</v>
      </c>
      <c r="AB231" t="s">
        <v>1269</v>
      </c>
      <c r="AC231" t="s">
        <v>1269</v>
      </c>
      <c r="AD231" t="s">
        <v>1269</v>
      </c>
      <c r="AE231" t="s">
        <v>65</v>
      </c>
      <c r="AF231" s="5">
        <v>46029</v>
      </c>
      <c r="AG231" t="s">
        <v>66</v>
      </c>
    </row>
    <row r="232" spans="1:33" x14ac:dyDescent="0.25">
      <c r="A232" t="s">
        <v>1270</v>
      </c>
      <c r="B232" t="s">
        <v>53</v>
      </c>
      <c r="C232" s="5">
        <v>45931</v>
      </c>
      <c r="D232" s="5">
        <v>46022</v>
      </c>
      <c r="E232" t="s">
        <v>47</v>
      </c>
      <c r="F232" t="s">
        <v>129</v>
      </c>
      <c r="G232" t="s">
        <v>130</v>
      </c>
      <c r="H232" t="s">
        <v>130</v>
      </c>
      <c r="I232" t="s">
        <v>290</v>
      </c>
      <c r="J232" t="s">
        <v>1271</v>
      </c>
      <c r="K232" t="s">
        <v>932</v>
      </c>
      <c r="L232" t="s">
        <v>1272</v>
      </c>
      <c r="M232" t="s">
        <v>50</v>
      </c>
      <c r="N232" t="s">
        <v>135</v>
      </c>
      <c r="O232" t="s">
        <v>62</v>
      </c>
      <c r="P232" t="s">
        <v>136</v>
      </c>
      <c r="Q232" t="s">
        <v>62</v>
      </c>
      <c r="R232" t="s">
        <v>1273</v>
      </c>
      <c r="S232" t="s">
        <v>1273</v>
      </c>
      <c r="T232" t="s">
        <v>1273</v>
      </c>
      <c r="U232" t="s">
        <v>1273</v>
      </c>
      <c r="V232" t="s">
        <v>1273</v>
      </c>
      <c r="W232" t="s">
        <v>1273</v>
      </c>
      <c r="X232" t="s">
        <v>1273</v>
      </c>
      <c r="Y232" t="s">
        <v>1273</v>
      </c>
      <c r="Z232" t="s">
        <v>1273</v>
      </c>
      <c r="AA232" t="s">
        <v>1273</v>
      </c>
      <c r="AB232" t="s">
        <v>1273</v>
      </c>
      <c r="AC232" t="s">
        <v>1273</v>
      </c>
      <c r="AD232" t="s">
        <v>1273</v>
      </c>
      <c r="AE232" t="s">
        <v>65</v>
      </c>
      <c r="AF232" s="5">
        <v>46029</v>
      </c>
      <c r="AG232" t="s">
        <v>66</v>
      </c>
    </row>
    <row r="233" spans="1:33" x14ac:dyDescent="0.25">
      <c r="A233" t="s">
        <v>1274</v>
      </c>
      <c r="B233" t="s">
        <v>53</v>
      </c>
      <c r="C233" s="5">
        <v>45931</v>
      </c>
      <c r="D233" s="5">
        <v>46022</v>
      </c>
      <c r="E233" t="s">
        <v>47</v>
      </c>
      <c r="F233" t="s">
        <v>68</v>
      </c>
      <c r="G233" t="s">
        <v>69</v>
      </c>
      <c r="H233" t="s">
        <v>70</v>
      </c>
      <c r="I233" t="s">
        <v>1275</v>
      </c>
      <c r="J233" t="s">
        <v>1276</v>
      </c>
      <c r="K233" t="s">
        <v>1277</v>
      </c>
      <c r="L233" t="s">
        <v>804</v>
      </c>
      <c r="M233" t="s">
        <v>51</v>
      </c>
      <c r="N233" t="s">
        <v>75</v>
      </c>
      <c r="O233" t="s">
        <v>62</v>
      </c>
      <c r="P233" t="s">
        <v>76</v>
      </c>
      <c r="Q233" t="s">
        <v>62</v>
      </c>
      <c r="R233" t="s">
        <v>1278</v>
      </c>
      <c r="S233" t="s">
        <v>1278</v>
      </c>
      <c r="T233" t="s">
        <v>1278</v>
      </c>
      <c r="U233" t="s">
        <v>1278</v>
      </c>
      <c r="V233" t="s">
        <v>1278</v>
      </c>
      <c r="W233" t="s">
        <v>1278</v>
      </c>
      <c r="X233" t="s">
        <v>1278</v>
      </c>
      <c r="Y233" t="s">
        <v>1278</v>
      </c>
      <c r="Z233" t="s">
        <v>1278</v>
      </c>
      <c r="AA233" t="s">
        <v>1278</v>
      </c>
      <c r="AB233" t="s">
        <v>1278</v>
      </c>
      <c r="AC233" t="s">
        <v>1278</v>
      </c>
      <c r="AD233" t="s">
        <v>1278</v>
      </c>
      <c r="AE233" t="s">
        <v>65</v>
      </c>
      <c r="AF233" s="5">
        <v>46029</v>
      </c>
      <c r="AG233" t="s">
        <v>66</v>
      </c>
    </row>
    <row r="234" spans="1:33" x14ac:dyDescent="0.25">
      <c r="A234" t="s">
        <v>1279</v>
      </c>
      <c r="B234" t="s">
        <v>53</v>
      </c>
      <c r="C234" s="5">
        <v>45931</v>
      </c>
      <c r="D234" s="5">
        <v>46022</v>
      </c>
      <c r="E234" t="s">
        <v>47</v>
      </c>
      <c r="F234" t="s">
        <v>415</v>
      </c>
      <c r="G234" t="s">
        <v>416</v>
      </c>
      <c r="H234" t="s">
        <v>417</v>
      </c>
      <c r="I234" t="s">
        <v>495</v>
      </c>
      <c r="J234" t="s">
        <v>1280</v>
      </c>
      <c r="K234" t="s">
        <v>677</v>
      </c>
      <c r="L234" t="s">
        <v>375</v>
      </c>
      <c r="M234" t="s">
        <v>51</v>
      </c>
      <c r="N234" t="s">
        <v>420</v>
      </c>
      <c r="O234" t="s">
        <v>62</v>
      </c>
      <c r="P234" t="s">
        <v>421</v>
      </c>
      <c r="Q234" t="s">
        <v>62</v>
      </c>
      <c r="R234" t="s">
        <v>1281</v>
      </c>
      <c r="S234" t="s">
        <v>1281</v>
      </c>
      <c r="T234" t="s">
        <v>1281</v>
      </c>
      <c r="U234" t="s">
        <v>1281</v>
      </c>
      <c r="V234" t="s">
        <v>1281</v>
      </c>
      <c r="W234" t="s">
        <v>1281</v>
      </c>
      <c r="X234" t="s">
        <v>1281</v>
      </c>
      <c r="Y234" t="s">
        <v>1281</v>
      </c>
      <c r="Z234" t="s">
        <v>1281</v>
      </c>
      <c r="AA234" t="s">
        <v>1281</v>
      </c>
      <c r="AB234" t="s">
        <v>1281</v>
      </c>
      <c r="AC234" t="s">
        <v>1281</v>
      </c>
      <c r="AD234" t="s">
        <v>1281</v>
      </c>
      <c r="AE234" t="s">
        <v>65</v>
      </c>
      <c r="AF234" s="5">
        <v>46029</v>
      </c>
      <c r="AG234" t="s">
        <v>66</v>
      </c>
    </row>
    <row r="235" spans="1:33" x14ac:dyDescent="0.25">
      <c r="A235" t="s">
        <v>1282</v>
      </c>
      <c r="B235" t="s">
        <v>53</v>
      </c>
      <c r="C235" s="5">
        <v>45931</v>
      </c>
      <c r="D235" s="5">
        <v>46022</v>
      </c>
      <c r="E235" t="s">
        <v>47</v>
      </c>
      <c r="F235" t="s">
        <v>1072</v>
      </c>
      <c r="G235" t="s">
        <v>1073</v>
      </c>
      <c r="H235" t="s">
        <v>1074</v>
      </c>
      <c r="I235" t="s">
        <v>457</v>
      </c>
      <c r="J235" t="s">
        <v>1283</v>
      </c>
      <c r="K235" t="s">
        <v>206</v>
      </c>
      <c r="L235" t="s">
        <v>884</v>
      </c>
      <c r="M235" t="s">
        <v>51</v>
      </c>
      <c r="N235" t="s">
        <v>135</v>
      </c>
      <c r="O235" t="s">
        <v>62</v>
      </c>
      <c r="P235" t="s">
        <v>136</v>
      </c>
      <c r="Q235" t="s">
        <v>62</v>
      </c>
      <c r="R235" t="s">
        <v>1284</v>
      </c>
      <c r="S235" t="s">
        <v>1284</v>
      </c>
      <c r="T235" t="s">
        <v>1284</v>
      </c>
      <c r="U235" t="s">
        <v>1284</v>
      </c>
      <c r="V235" t="s">
        <v>1284</v>
      </c>
      <c r="W235" t="s">
        <v>1284</v>
      </c>
      <c r="X235" t="s">
        <v>1284</v>
      </c>
      <c r="Y235" t="s">
        <v>1284</v>
      </c>
      <c r="Z235" t="s">
        <v>1284</v>
      </c>
      <c r="AA235" t="s">
        <v>1284</v>
      </c>
      <c r="AB235" t="s">
        <v>1284</v>
      </c>
      <c r="AC235" t="s">
        <v>1284</v>
      </c>
      <c r="AD235" t="s">
        <v>1284</v>
      </c>
      <c r="AE235" t="s">
        <v>65</v>
      </c>
      <c r="AF235" s="5">
        <v>46029</v>
      </c>
      <c r="AG235" t="s">
        <v>66</v>
      </c>
    </row>
    <row r="236" spans="1:33" x14ac:dyDescent="0.25">
      <c r="A236" t="s">
        <v>1285</v>
      </c>
      <c r="B236" t="s">
        <v>53</v>
      </c>
      <c r="C236" s="5">
        <v>45931</v>
      </c>
      <c r="D236" s="5">
        <v>46022</v>
      </c>
      <c r="E236" t="s">
        <v>47</v>
      </c>
      <c r="F236" t="s">
        <v>68</v>
      </c>
      <c r="G236" t="s">
        <v>69</v>
      </c>
      <c r="H236" t="s">
        <v>70</v>
      </c>
      <c r="I236" t="s">
        <v>79</v>
      </c>
      <c r="J236" t="s">
        <v>1286</v>
      </c>
      <c r="K236" t="s">
        <v>1287</v>
      </c>
      <c r="L236" t="s">
        <v>755</v>
      </c>
      <c r="M236" t="s">
        <v>51</v>
      </c>
      <c r="N236" t="s">
        <v>75</v>
      </c>
      <c r="O236" t="s">
        <v>62</v>
      </c>
      <c r="P236" t="s">
        <v>76</v>
      </c>
      <c r="Q236" t="s">
        <v>62</v>
      </c>
      <c r="R236" t="s">
        <v>1288</v>
      </c>
      <c r="S236" t="s">
        <v>1288</v>
      </c>
      <c r="T236" t="s">
        <v>1288</v>
      </c>
      <c r="U236" t="s">
        <v>1288</v>
      </c>
      <c r="V236" t="s">
        <v>1288</v>
      </c>
      <c r="W236" t="s">
        <v>1288</v>
      </c>
      <c r="X236" t="s">
        <v>1288</v>
      </c>
      <c r="Y236" t="s">
        <v>1288</v>
      </c>
      <c r="Z236" t="s">
        <v>1288</v>
      </c>
      <c r="AA236" t="s">
        <v>1288</v>
      </c>
      <c r="AB236" t="s">
        <v>1288</v>
      </c>
      <c r="AC236" t="s">
        <v>1288</v>
      </c>
      <c r="AD236" t="s">
        <v>1288</v>
      </c>
      <c r="AE236" t="s">
        <v>65</v>
      </c>
      <c r="AF236" s="5">
        <v>46029</v>
      </c>
      <c r="AG236" t="s">
        <v>66</v>
      </c>
    </row>
    <row r="237" spans="1:33" x14ac:dyDescent="0.25">
      <c r="A237" t="s">
        <v>1289</v>
      </c>
      <c r="B237" t="s">
        <v>53</v>
      </c>
      <c r="C237" s="5">
        <v>45931</v>
      </c>
      <c r="D237" s="5">
        <v>46022</v>
      </c>
      <c r="E237" t="s">
        <v>47</v>
      </c>
      <c r="F237" t="s">
        <v>68</v>
      </c>
      <c r="G237" t="s">
        <v>69</v>
      </c>
      <c r="H237" t="s">
        <v>70</v>
      </c>
      <c r="I237" t="s">
        <v>112</v>
      </c>
      <c r="J237" t="s">
        <v>1290</v>
      </c>
      <c r="K237" t="s">
        <v>614</v>
      </c>
      <c r="L237" t="s">
        <v>884</v>
      </c>
      <c r="M237" t="s">
        <v>51</v>
      </c>
      <c r="N237" t="s">
        <v>75</v>
      </c>
      <c r="O237" t="s">
        <v>62</v>
      </c>
      <c r="P237" t="s">
        <v>76</v>
      </c>
      <c r="Q237" t="s">
        <v>62</v>
      </c>
      <c r="R237" t="s">
        <v>1291</v>
      </c>
      <c r="S237" t="s">
        <v>1291</v>
      </c>
      <c r="T237" t="s">
        <v>1291</v>
      </c>
      <c r="U237" t="s">
        <v>1291</v>
      </c>
      <c r="V237" t="s">
        <v>1291</v>
      </c>
      <c r="W237" t="s">
        <v>1291</v>
      </c>
      <c r="X237" t="s">
        <v>1291</v>
      </c>
      <c r="Y237" t="s">
        <v>1291</v>
      </c>
      <c r="Z237" t="s">
        <v>1291</v>
      </c>
      <c r="AA237" t="s">
        <v>1291</v>
      </c>
      <c r="AB237" t="s">
        <v>1291</v>
      </c>
      <c r="AC237" t="s">
        <v>1291</v>
      </c>
      <c r="AD237" t="s">
        <v>1291</v>
      </c>
      <c r="AE237" t="s">
        <v>65</v>
      </c>
      <c r="AF237" s="5">
        <v>46029</v>
      </c>
      <c r="AG237" t="s">
        <v>66</v>
      </c>
    </row>
    <row r="238" spans="1:33" x14ac:dyDescent="0.25">
      <c r="A238" t="s">
        <v>1292</v>
      </c>
      <c r="B238" t="s">
        <v>53</v>
      </c>
      <c r="C238" s="5">
        <v>45931</v>
      </c>
      <c r="D238" s="5">
        <v>46022</v>
      </c>
      <c r="E238" t="s">
        <v>47</v>
      </c>
      <c r="F238" t="s">
        <v>176</v>
      </c>
      <c r="G238" t="s">
        <v>177</v>
      </c>
      <c r="H238" t="s">
        <v>178</v>
      </c>
      <c r="I238" t="s">
        <v>1293</v>
      </c>
      <c r="J238" t="s">
        <v>1294</v>
      </c>
      <c r="K238" t="s">
        <v>82</v>
      </c>
      <c r="L238" t="s">
        <v>244</v>
      </c>
      <c r="M238" t="s">
        <v>50</v>
      </c>
      <c r="N238" t="s">
        <v>182</v>
      </c>
      <c r="O238" t="s">
        <v>62</v>
      </c>
      <c r="P238" t="s">
        <v>183</v>
      </c>
      <c r="Q238" t="s">
        <v>62</v>
      </c>
      <c r="R238" t="s">
        <v>1295</v>
      </c>
      <c r="S238" t="s">
        <v>1295</v>
      </c>
      <c r="T238" t="s">
        <v>1295</v>
      </c>
      <c r="U238" t="s">
        <v>1295</v>
      </c>
      <c r="V238" t="s">
        <v>1295</v>
      </c>
      <c r="W238" t="s">
        <v>1295</v>
      </c>
      <c r="X238" t="s">
        <v>1295</v>
      </c>
      <c r="Y238" t="s">
        <v>1295</v>
      </c>
      <c r="Z238" t="s">
        <v>1295</v>
      </c>
      <c r="AA238" t="s">
        <v>1295</v>
      </c>
      <c r="AB238" t="s">
        <v>1295</v>
      </c>
      <c r="AC238" t="s">
        <v>1295</v>
      </c>
      <c r="AD238" t="s">
        <v>1295</v>
      </c>
      <c r="AE238" t="s">
        <v>65</v>
      </c>
      <c r="AF238" s="5">
        <v>46029</v>
      </c>
      <c r="AG238" t="s">
        <v>66</v>
      </c>
    </row>
    <row r="239" spans="1:33" x14ac:dyDescent="0.25">
      <c r="A239" t="s">
        <v>1296</v>
      </c>
      <c r="B239" t="s">
        <v>53</v>
      </c>
      <c r="C239" s="5">
        <v>45931</v>
      </c>
      <c r="D239" s="5">
        <v>46022</v>
      </c>
      <c r="E239" t="s">
        <v>47</v>
      </c>
      <c r="F239" t="s">
        <v>176</v>
      </c>
      <c r="G239" t="s">
        <v>177</v>
      </c>
      <c r="H239" t="s">
        <v>178</v>
      </c>
      <c r="I239" t="s">
        <v>145</v>
      </c>
      <c r="J239" t="s">
        <v>1297</v>
      </c>
      <c r="K239" t="s">
        <v>91</v>
      </c>
      <c r="L239" t="s">
        <v>517</v>
      </c>
      <c r="M239" t="s">
        <v>51</v>
      </c>
      <c r="N239" t="s">
        <v>182</v>
      </c>
      <c r="O239" t="s">
        <v>62</v>
      </c>
      <c r="P239" t="s">
        <v>183</v>
      </c>
      <c r="Q239" t="s">
        <v>62</v>
      </c>
      <c r="R239" t="s">
        <v>1298</v>
      </c>
      <c r="S239" t="s">
        <v>1298</v>
      </c>
      <c r="T239" t="s">
        <v>1298</v>
      </c>
      <c r="U239" t="s">
        <v>1298</v>
      </c>
      <c r="V239" t="s">
        <v>1298</v>
      </c>
      <c r="W239" t="s">
        <v>1298</v>
      </c>
      <c r="X239" t="s">
        <v>1298</v>
      </c>
      <c r="Y239" t="s">
        <v>1298</v>
      </c>
      <c r="Z239" t="s">
        <v>1298</v>
      </c>
      <c r="AA239" t="s">
        <v>1298</v>
      </c>
      <c r="AB239" t="s">
        <v>1298</v>
      </c>
      <c r="AC239" t="s">
        <v>1298</v>
      </c>
      <c r="AD239" t="s">
        <v>1298</v>
      </c>
      <c r="AE239" t="s">
        <v>65</v>
      </c>
      <c r="AF239" s="5">
        <v>46029</v>
      </c>
      <c r="AG239" t="s">
        <v>66</v>
      </c>
    </row>
    <row r="240" spans="1:33" x14ac:dyDescent="0.25">
      <c r="A240" t="s">
        <v>1299</v>
      </c>
      <c r="B240" t="s">
        <v>53</v>
      </c>
      <c r="C240" s="5">
        <v>45931</v>
      </c>
      <c r="D240" s="5">
        <v>46022</v>
      </c>
      <c r="E240" t="s">
        <v>47</v>
      </c>
      <c r="F240" t="s">
        <v>192</v>
      </c>
      <c r="G240" t="s">
        <v>193</v>
      </c>
      <c r="H240" t="s">
        <v>194</v>
      </c>
      <c r="I240" t="s">
        <v>1254</v>
      </c>
      <c r="J240" t="s">
        <v>1300</v>
      </c>
      <c r="K240" t="s">
        <v>583</v>
      </c>
      <c r="L240" t="s">
        <v>583</v>
      </c>
      <c r="M240" t="s">
        <v>51</v>
      </c>
      <c r="N240" t="s">
        <v>199</v>
      </c>
      <c r="O240" t="s">
        <v>62</v>
      </c>
      <c r="P240" t="s">
        <v>200</v>
      </c>
      <c r="Q240" t="s">
        <v>62</v>
      </c>
      <c r="R240" t="s">
        <v>1301</v>
      </c>
      <c r="S240" t="s">
        <v>1301</v>
      </c>
      <c r="T240" t="s">
        <v>1301</v>
      </c>
      <c r="U240" t="s">
        <v>1301</v>
      </c>
      <c r="V240" t="s">
        <v>1301</v>
      </c>
      <c r="W240" t="s">
        <v>1301</v>
      </c>
      <c r="X240" t="s">
        <v>1301</v>
      </c>
      <c r="Y240" t="s">
        <v>1301</v>
      </c>
      <c r="Z240" t="s">
        <v>1301</v>
      </c>
      <c r="AA240" t="s">
        <v>1301</v>
      </c>
      <c r="AB240" t="s">
        <v>1301</v>
      </c>
      <c r="AC240" t="s">
        <v>1301</v>
      </c>
      <c r="AD240" t="s">
        <v>1301</v>
      </c>
      <c r="AE240" t="s">
        <v>65</v>
      </c>
      <c r="AF240" s="5">
        <v>46029</v>
      </c>
      <c r="AG240" t="s">
        <v>66</v>
      </c>
    </row>
    <row r="241" spans="1:33" x14ac:dyDescent="0.25">
      <c r="A241" t="s">
        <v>1302</v>
      </c>
      <c r="B241" t="s">
        <v>53</v>
      </c>
      <c r="C241" s="5">
        <v>45931</v>
      </c>
      <c r="D241" s="5">
        <v>46022</v>
      </c>
      <c r="E241" t="s">
        <v>47</v>
      </c>
      <c r="F241" t="s">
        <v>68</v>
      </c>
      <c r="G241" t="s">
        <v>69</v>
      </c>
      <c r="H241" t="s">
        <v>70</v>
      </c>
      <c r="I241" t="s">
        <v>1303</v>
      </c>
      <c r="J241" t="s">
        <v>1304</v>
      </c>
      <c r="K241" t="s">
        <v>292</v>
      </c>
      <c r="L241" t="s">
        <v>941</v>
      </c>
      <c r="M241" t="s">
        <v>51</v>
      </c>
      <c r="N241" t="s">
        <v>75</v>
      </c>
      <c r="O241" t="s">
        <v>62</v>
      </c>
      <c r="P241" t="s">
        <v>76</v>
      </c>
      <c r="Q241" t="s">
        <v>62</v>
      </c>
      <c r="R241" t="s">
        <v>1305</v>
      </c>
      <c r="S241" t="s">
        <v>1305</v>
      </c>
      <c r="T241" t="s">
        <v>1305</v>
      </c>
      <c r="U241" t="s">
        <v>1305</v>
      </c>
      <c r="V241" t="s">
        <v>1305</v>
      </c>
      <c r="W241" t="s">
        <v>1305</v>
      </c>
      <c r="X241" t="s">
        <v>1305</v>
      </c>
      <c r="Y241" t="s">
        <v>1305</v>
      </c>
      <c r="Z241" t="s">
        <v>1305</v>
      </c>
      <c r="AA241" t="s">
        <v>1305</v>
      </c>
      <c r="AB241" t="s">
        <v>1305</v>
      </c>
      <c r="AC241" t="s">
        <v>1305</v>
      </c>
      <c r="AD241" t="s">
        <v>1305</v>
      </c>
      <c r="AE241" t="s">
        <v>65</v>
      </c>
      <c r="AF241" s="5">
        <v>46029</v>
      </c>
      <c r="AG241" t="s">
        <v>66</v>
      </c>
    </row>
    <row r="242" spans="1:33" x14ac:dyDescent="0.25">
      <c r="A242" t="s">
        <v>1306</v>
      </c>
      <c r="B242" t="s">
        <v>53</v>
      </c>
      <c r="C242" s="5">
        <v>45931</v>
      </c>
      <c r="D242" s="5">
        <v>46022</v>
      </c>
      <c r="E242" t="s">
        <v>47</v>
      </c>
      <c r="F242" t="s">
        <v>129</v>
      </c>
      <c r="G242" t="s">
        <v>130</v>
      </c>
      <c r="H242" t="s">
        <v>130</v>
      </c>
      <c r="I242" t="s">
        <v>290</v>
      </c>
      <c r="J242" t="s">
        <v>1307</v>
      </c>
      <c r="K242" t="s">
        <v>1308</v>
      </c>
      <c r="L242" t="s">
        <v>232</v>
      </c>
      <c r="M242" t="s">
        <v>51</v>
      </c>
      <c r="N242" t="s">
        <v>135</v>
      </c>
      <c r="O242" t="s">
        <v>62</v>
      </c>
      <c r="P242" t="s">
        <v>136</v>
      </c>
      <c r="Q242" t="s">
        <v>62</v>
      </c>
      <c r="R242" t="s">
        <v>1309</v>
      </c>
      <c r="S242" t="s">
        <v>1309</v>
      </c>
      <c r="T242" t="s">
        <v>1309</v>
      </c>
      <c r="U242" t="s">
        <v>1309</v>
      </c>
      <c r="V242" t="s">
        <v>1309</v>
      </c>
      <c r="W242" t="s">
        <v>1309</v>
      </c>
      <c r="X242" t="s">
        <v>1309</v>
      </c>
      <c r="Y242" t="s">
        <v>1309</v>
      </c>
      <c r="Z242" t="s">
        <v>1309</v>
      </c>
      <c r="AA242" t="s">
        <v>1309</v>
      </c>
      <c r="AB242" t="s">
        <v>1309</v>
      </c>
      <c r="AC242" t="s">
        <v>1309</v>
      </c>
      <c r="AD242" t="s">
        <v>1309</v>
      </c>
      <c r="AE242" t="s">
        <v>65</v>
      </c>
      <c r="AF242" s="5">
        <v>46029</v>
      </c>
      <c r="AG242" t="s">
        <v>66</v>
      </c>
    </row>
    <row r="243" spans="1:33" x14ac:dyDescent="0.25">
      <c r="A243" t="s">
        <v>1310</v>
      </c>
      <c r="B243" t="s">
        <v>53</v>
      </c>
      <c r="C243" s="5">
        <v>45931</v>
      </c>
      <c r="D243" s="5">
        <v>46022</v>
      </c>
      <c r="E243" t="s">
        <v>47</v>
      </c>
      <c r="F243" t="s">
        <v>822</v>
      </c>
      <c r="G243" t="s">
        <v>323</v>
      </c>
      <c r="H243" t="s">
        <v>823</v>
      </c>
      <c r="I243" t="s">
        <v>1254</v>
      </c>
      <c r="J243" t="s">
        <v>618</v>
      </c>
      <c r="K243" t="s">
        <v>142</v>
      </c>
      <c r="L243" t="s">
        <v>932</v>
      </c>
      <c r="M243" t="s">
        <v>50</v>
      </c>
      <c r="N243" t="s">
        <v>825</v>
      </c>
      <c r="O243" t="s">
        <v>62</v>
      </c>
      <c r="P243" t="s">
        <v>826</v>
      </c>
      <c r="Q243" t="s">
        <v>62</v>
      </c>
      <c r="R243" t="s">
        <v>1311</v>
      </c>
      <c r="S243" t="s">
        <v>1311</v>
      </c>
      <c r="T243" t="s">
        <v>1311</v>
      </c>
      <c r="U243" t="s">
        <v>1311</v>
      </c>
      <c r="V243" t="s">
        <v>1311</v>
      </c>
      <c r="W243" t="s">
        <v>1311</v>
      </c>
      <c r="X243" t="s">
        <v>1311</v>
      </c>
      <c r="Y243" t="s">
        <v>1311</v>
      </c>
      <c r="Z243" t="s">
        <v>1311</v>
      </c>
      <c r="AA243" t="s">
        <v>1311</v>
      </c>
      <c r="AB243" t="s">
        <v>1311</v>
      </c>
      <c r="AC243" t="s">
        <v>1311</v>
      </c>
      <c r="AD243" t="s">
        <v>1311</v>
      </c>
      <c r="AE243" t="s">
        <v>65</v>
      </c>
      <c r="AF243" s="5">
        <v>46029</v>
      </c>
      <c r="AG243" t="s">
        <v>66</v>
      </c>
    </row>
    <row r="244" spans="1:33" x14ac:dyDescent="0.25">
      <c r="A244" t="s">
        <v>1312</v>
      </c>
      <c r="B244" t="s">
        <v>53</v>
      </c>
      <c r="C244" s="5">
        <v>45931</v>
      </c>
      <c r="D244" s="5">
        <v>46022</v>
      </c>
      <c r="E244" t="s">
        <v>47</v>
      </c>
      <c r="F244" t="s">
        <v>68</v>
      </c>
      <c r="G244" t="s">
        <v>69</v>
      </c>
      <c r="H244" t="s">
        <v>70</v>
      </c>
      <c r="I244" t="s">
        <v>1313</v>
      </c>
      <c r="J244" t="s">
        <v>1314</v>
      </c>
      <c r="K244" t="s">
        <v>109</v>
      </c>
      <c r="L244" t="s">
        <v>1315</v>
      </c>
      <c r="M244" t="s">
        <v>51</v>
      </c>
      <c r="N244" t="s">
        <v>75</v>
      </c>
      <c r="O244" t="s">
        <v>62</v>
      </c>
      <c r="P244" t="s">
        <v>76</v>
      </c>
      <c r="Q244" t="s">
        <v>62</v>
      </c>
      <c r="R244" t="s">
        <v>1316</v>
      </c>
      <c r="S244" t="s">
        <v>1316</v>
      </c>
      <c r="T244" t="s">
        <v>1316</v>
      </c>
      <c r="U244" t="s">
        <v>1316</v>
      </c>
      <c r="V244" t="s">
        <v>1316</v>
      </c>
      <c r="W244" t="s">
        <v>1316</v>
      </c>
      <c r="X244" t="s">
        <v>1316</v>
      </c>
      <c r="Y244" t="s">
        <v>1316</v>
      </c>
      <c r="Z244" t="s">
        <v>1316</v>
      </c>
      <c r="AA244" t="s">
        <v>1316</v>
      </c>
      <c r="AB244" t="s">
        <v>1316</v>
      </c>
      <c r="AC244" t="s">
        <v>1316</v>
      </c>
      <c r="AD244" t="s">
        <v>1316</v>
      </c>
      <c r="AE244" t="s">
        <v>65</v>
      </c>
      <c r="AF244" s="5">
        <v>46029</v>
      </c>
      <c r="AG244" t="s">
        <v>66</v>
      </c>
    </row>
    <row r="245" spans="1:33" x14ac:dyDescent="0.25">
      <c r="A245" t="s">
        <v>1317</v>
      </c>
      <c r="B245" t="s">
        <v>53</v>
      </c>
      <c r="C245" s="5">
        <v>45931</v>
      </c>
      <c r="D245" s="5">
        <v>46022</v>
      </c>
      <c r="E245" t="s">
        <v>47</v>
      </c>
      <c r="F245" t="s">
        <v>279</v>
      </c>
      <c r="G245" t="s">
        <v>280</v>
      </c>
      <c r="H245" t="s">
        <v>281</v>
      </c>
      <c r="I245" t="s">
        <v>1213</v>
      </c>
      <c r="J245" t="s">
        <v>516</v>
      </c>
      <c r="K245" t="s">
        <v>728</v>
      </c>
      <c r="L245" t="s">
        <v>285</v>
      </c>
      <c r="M245" t="s">
        <v>50</v>
      </c>
      <c r="N245" t="s">
        <v>286</v>
      </c>
      <c r="O245" t="s">
        <v>62</v>
      </c>
      <c r="P245" t="s">
        <v>287</v>
      </c>
      <c r="Q245" t="s">
        <v>62</v>
      </c>
      <c r="R245" t="s">
        <v>1318</v>
      </c>
      <c r="S245" t="s">
        <v>1318</v>
      </c>
      <c r="T245" t="s">
        <v>1318</v>
      </c>
      <c r="U245" t="s">
        <v>1318</v>
      </c>
      <c r="V245" t="s">
        <v>1318</v>
      </c>
      <c r="W245" t="s">
        <v>1318</v>
      </c>
      <c r="X245" t="s">
        <v>1318</v>
      </c>
      <c r="Y245" t="s">
        <v>1318</v>
      </c>
      <c r="Z245" t="s">
        <v>1318</v>
      </c>
      <c r="AA245" t="s">
        <v>1318</v>
      </c>
      <c r="AB245" t="s">
        <v>1318</v>
      </c>
      <c r="AC245" t="s">
        <v>1318</v>
      </c>
      <c r="AD245" t="s">
        <v>1318</v>
      </c>
      <c r="AE245" t="s">
        <v>65</v>
      </c>
      <c r="AF245" s="5">
        <v>46029</v>
      </c>
      <c r="AG245" t="s">
        <v>66</v>
      </c>
    </row>
    <row r="246" spans="1:33" x14ac:dyDescent="0.25">
      <c r="A246" t="s">
        <v>1319</v>
      </c>
      <c r="B246" t="s">
        <v>53</v>
      </c>
      <c r="C246" s="5">
        <v>45931</v>
      </c>
      <c r="D246" s="5">
        <v>46022</v>
      </c>
      <c r="E246" t="s">
        <v>47</v>
      </c>
      <c r="F246" t="s">
        <v>680</v>
      </c>
      <c r="G246" t="s">
        <v>681</v>
      </c>
      <c r="H246" t="s">
        <v>681</v>
      </c>
      <c r="I246" t="s">
        <v>235</v>
      </c>
      <c r="J246" t="s">
        <v>1320</v>
      </c>
      <c r="K246" t="s">
        <v>91</v>
      </c>
      <c r="L246" t="s">
        <v>1321</v>
      </c>
      <c r="M246" t="s">
        <v>51</v>
      </c>
      <c r="N246" t="s">
        <v>61</v>
      </c>
      <c r="O246" t="s">
        <v>62</v>
      </c>
      <c r="P246" t="s">
        <v>63</v>
      </c>
      <c r="Q246" t="s">
        <v>62</v>
      </c>
      <c r="R246" t="s">
        <v>1322</v>
      </c>
      <c r="S246" t="s">
        <v>1322</v>
      </c>
      <c r="T246" t="s">
        <v>1322</v>
      </c>
      <c r="U246" t="s">
        <v>1322</v>
      </c>
      <c r="V246" t="s">
        <v>1322</v>
      </c>
      <c r="W246" t="s">
        <v>1322</v>
      </c>
      <c r="X246" t="s">
        <v>1322</v>
      </c>
      <c r="Y246" t="s">
        <v>1322</v>
      </c>
      <c r="Z246" t="s">
        <v>1322</v>
      </c>
      <c r="AA246" t="s">
        <v>1322</v>
      </c>
      <c r="AB246" t="s">
        <v>1322</v>
      </c>
      <c r="AC246" t="s">
        <v>1322</v>
      </c>
      <c r="AD246" t="s">
        <v>1322</v>
      </c>
      <c r="AE246" t="s">
        <v>65</v>
      </c>
      <c r="AF246" s="5">
        <v>46029</v>
      </c>
      <c r="AG246" t="s">
        <v>66</v>
      </c>
    </row>
    <row r="247" spans="1:33" x14ac:dyDescent="0.25">
      <c r="A247" t="s">
        <v>1323</v>
      </c>
      <c r="B247" t="s">
        <v>53</v>
      </c>
      <c r="C247" s="5">
        <v>45931</v>
      </c>
      <c r="D247" s="5">
        <v>46022</v>
      </c>
      <c r="E247" t="s">
        <v>47</v>
      </c>
      <c r="F247" t="s">
        <v>54</v>
      </c>
      <c r="G247" t="s">
        <v>55</v>
      </c>
      <c r="H247" t="s">
        <v>56</v>
      </c>
      <c r="I247" t="s">
        <v>79</v>
      </c>
      <c r="J247" t="s">
        <v>604</v>
      </c>
      <c r="K247" t="s">
        <v>172</v>
      </c>
      <c r="L247" t="s">
        <v>795</v>
      </c>
      <c r="M247" t="s">
        <v>51</v>
      </c>
      <c r="N247" t="s">
        <v>61</v>
      </c>
      <c r="O247" t="s">
        <v>62</v>
      </c>
      <c r="P247" t="s">
        <v>63</v>
      </c>
      <c r="Q247" t="s">
        <v>62</v>
      </c>
      <c r="R247" t="s">
        <v>1324</v>
      </c>
      <c r="S247" t="s">
        <v>1324</v>
      </c>
      <c r="T247" t="s">
        <v>1324</v>
      </c>
      <c r="U247" t="s">
        <v>1324</v>
      </c>
      <c r="V247" t="s">
        <v>1324</v>
      </c>
      <c r="W247" t="s">
        <v>1324</v>
      </c>
      <c r="X247" t="s">
        <v>1324</v>
      </c>
      <c r="Y247" t="s">
        <v>1324</v>
      </c>
      <c r="Z247" t="s">
        <v>1324</v>
      </c>
      <c r="AA247" t="s">
        <v>1324</v>
      </c>
      <c r="AB247" t="s">
        <v>1324</v>
      </c>
      <c r="AC247" t="s">
        <v>1324</v>
      </c>
      <c r="AD247" t="s">
        <v>1324</v>
      </c>
      <c r="AE247" t="s">
        <v>65</v>
      </c>
      <c r="AF247" s="5">
        <v>46029</v>
      </c>
      <c r="AG247" t="s">
        <v>66</v>
      </c>
    </row>
    <row r="248" spans="1:33" x14ac:dyDescent="0.25">
      <c r="A248" t="s">
        <v>1325</v>
      </c>
      <c r="B248" t="s">
        <v>53</v>
      </c>
      <c r="C248" s="5">
        <v>45931</v>
      </c>
      <c r="D248" s="5">
        <v>46022</v>
      </c>
      <c r="E248" t="s">
        <v>47</v>
      </c>
      <c r="F248" t="s">
        <v>1160</v>
      </c>
      <c r="G248" t="s">
        <v>1161</v>
      </c>
      <c r="H248" t="s">
        <v>1162</v>
      </c>
      <c r="I248" t="s">
        <v>438</v>
      </c>
      <c r="J248" t="s">
        <v>1326</v>
      </c>
      <c r="K248" t="s">
        <v>206</v>
      </c>
      <c r="L248" t="s">
        <v>1327</v>
      </c>
      <c r="M248" t="s">
        <v>51</v>
      </c>
      <c r="N248" t="s">
        <v>199</v>
      </c>
      <c r="O248" t="s">
        <v>62</v>
      </c>
      <c r="P248" t="s">
        <v>200</v>
      </c>
      <c r="Q248" t="s">
        <v>62</v>
      </c>
      <c r="R248" t="s">
        <v>1328</v>
      </c>
      <c r="S248" t="s">
        <v>1328</v>
      </c>
      <c r="T248" t="s">
        <v>1328</v>
      </c>
      <c r="U248" t="s">
        <v>1328</v>
      </c>
      <c r="V248" t="s">
        <v>1328</v>
      </c>
      <c r="W248" t="s">
        <v>1328</v>
      </c>
      <c r="X248" t="s">
        <v>1328</v>
      </c>
      <c r="Y248" t="s">
        <v>1328</v>
      </c>
      <c r="Z248" t="s">
        <v>1328</v>
      </c>
      <c r="AA248" t="s">
        <v>1328</v>
      </c>
      <c r="AB248" t="s">
        <v>1328</v>
      </c>
      <c r="AC248" t="s">
        <v>1328</v>
      </c>
      <c r="AD248" t="s">
        <v>1328</v>
      </c>
      <c r="AE248" t="s">
        <v>65</v>
      </c>
      <c r="AF248" s="5">
        <v>46029</v>
      </c>
      <c r="AG248" t="s">
        <v>66</v>
      </c>
    </row>
    <row r="249" spans="1:33" x14ac:dyDescent="0.25">
      <c r="A249" t="s">
        <v>1329</v>
      </c>
      <c r="B249" t="s">
        <v>53</v>
      </c>
      <c r="C249" s="5">
        <v>45931</v>
      </c>
      <c r="D249" s="5">
        <v>46022</v>
      </c>
      <c r="E249" t="s">
        <v>47</v>
      </c>
      <c r="F249" t="s">
        <v>118</v>
      </c>
      <c r="G249" t="s">
        <v>119</v>
      </c>
      <c r="H249" t="s">
        <v>120</v>
      </c>
      <c r="I249" t="s">
        <v>549</v>
      </c>
      <c r="J249" t="s">
        <v>1330</v>
      </c>
      <c r="K249" t="s">
        <v>232</v>
      </c>
      <c r="L249" t="s">
        <v>498</v>
      </c>
      <c r="M249" t="s">
        <v>51</v>
      </c>
      <c r="N249" t="s">
        <v>125</v>
      </c>
      <c r="O249" t="s">
        <v>62</v>
      </c>
      <c r="P249" t="s">
        <v>126</v>
      </c>
      <c r="Q249" t="s">
        <v>62</v>
      </c>
      <c r="R249" t="s">
        <v>1331</v>
      </c>
      <c r="S249" t="s">
        <v>1331</v>
      </c>
      <c r="T249" t="s">
        <v>1331</v>
      </c>
      <c r="U249" t="s">
        <v>1331</v>
      </c>
      <c r="V249" t="s">
        <v>1331</v>
      </c>
      <c r="W249" t="s">
        <v>1331</v>
      </c>
      <c r="X249" t="s">
        <v>1331</v>
      </c>
      <c r="Y249" t="s">
        <v>1331</v>
      </c>
      <c r="Z249" t="s">
        <v>1331</v>
      </c>
      <c r="AA249" t="s">
        <v>1331</v>
      </c>
      <c r="AB249" t="s">
        <v>1331</v>
      </c>
      <c r="AC249" t="s">
        <v>1331</v>
      </c>
      <c r="AD249" t="s">
        <v>1331</v>
      </c>
      <c r="AE249" t="s">
        <v>65</v>
      </c>
      <c r="AF249" s="5">
        <v>46029</v>
      </c>
      <c r="AG249" t="s">
        <v>66</v>
      </c>
    </row>
    <row r="250" spans="1:33" x14ac:dyDescent="0.25">
      <c r="A250" t="s">
        <v>1332</v>
      </c>
      <c r="B250" t="s">
        <v>53</v>
      </c>
      <c r="C250" s="5">
        <v>45931</v>
      </c>
      <c r="D250" s="5">
        <v>46022</v>
      </c>
      <c r="E250" t="s">
        <v>47</v>
      </c>
      <c r="F250" t="s">
        <v>192</v>
      </c>
      <c r="G250" t="s">
        <v>193</v>
      </c>
      <c r="H250" t="s">
        <v>194</v>
      </c>
      <c r="I250" t="s">
        <v>776</v>
      </c>
      <c r="J250" t="s">
        <v>1333</v>
      </c>
      <c r="K250" t="s">
        <v>1334</v>
      </c>
      <c r="L250" t="s">
        <v>1335</v>
      </c>
      <c r="M250" t="s">
        <v>50</v>
      </c>
      <c r="N250" t="s">
        <v>199</v>
      </c>
      <c r="O250" t="s">
        <v>62</v>
      </c>
      <c r="P250" t="s">
        <v>200</v>
      </c>
      <c r="Q250" t="s">
        <v>62</v>
      </c>
      <c r="R250" t="s">
        <v>1336</v>
      </c>
      <c r="S250" t="s">
        <v>1336</v>
      </c>
      <c r="T250" t="s">
        <v>1336</v>
      </c>
      <c r="U250" t="s">
        <v>1336</v>
      </c>
      <c r="V250" t="s">
        <v>1336</v>
      </c>
      <c r="W250" t="s">
        <v>1336</v>
      </c>
      <c r="X250" t="s">
        <v>1336</v>
      </c>
      <c r="Y250" t="s">
        <v>1336</v>
      </c>
      <c r="Z250" t="s">
        <v>1336</v>
      </c>
      <c r="AA250" t="s">
        <v>1336</v>
      </c>
      <c r="AB250" t="s">
        <v>1336</v>
      </c>
      <c r="AC250" t="s">
        <v>1336</v>
      </c>
      <c r="AD250" t="s">
        <v>1336</v>
      </c>
      <c r="AE250" t="s">
        <v>65</v>
      </c>
      <c r="AF250" s="5">
        <v>46029</v>
      </c>
      <c r="AG250" t="s">
        <v>66</v>
      </c>
    </row>
    <row r="251" spans="1:33" x14ac:dyDescent="0.25">
      <c r="A251" t="s">
        <v>1337</v>
      </c>
      <c r="B251" t="s">
        <v>53</v>
      </c>
      <c r="C251" s="5">
        <v>45931</v>
      </c>
      <c r="D251" s="5">
        <v>46022</v>
      </c>
      <c r="E251" t="s">
        <v>47</v>
      </c>
      <c r="F251" t="s">
        <v>415</v>
      </c>
      <c r="G251" t="s">
        <v>416</v>
      </c>
      <c r="H251" t="s">
        <v>417</v>
      </c>
      <c r="I251" t="s">
        <v>581</v>
      </c>
      <c r="J251" t="s">
        <v>100</v>
      </c>
      <c r="K251" t="s">
        <v>1338</v>
      </c>
      <c r="L251" t="s">
        <v>480</v>
      </c>
      <c r="M251" t="s">
        <v>50</v>
      </c>
      <c r="N251" t="s">
        <v>420</v>
      </c>
      <c r="O251" t="s">
        <v>62</v>
      </c>
      <c r="P251" t="s">
        <v>421</v>
      </c>
      <c r="Q251" t="s">
        <v>62</v>
      </c>
      <c r="R251" t="s">
        <v>1339</v>
      </c>
      <c r="S251" t="s">
        <v>1339</v>
      </c>
      <c r="T251" t="s">
        <v>1339</v>
      </c>
      <c r="U251" t="s">
        <v>1339</v>
      </c>
      <c r="V251" t="s">
        <v>1339</v>
      </c>
      <c r="W251" t="s">
        <v>1339</v>
      </c>
      <c r="X251" t="s">
        <v>1339</v>
      </c>
      <c r="Y251" t="s">
        <v>1339</v>
      </c>
      <c r="Z251" t="s">
        <v>1339</v>
      </c>
      <c r="AA251" t="s">
        <v>1339</v>
      </c>
      <c r="AB251" t="s">
        <v>1339</v>
      </c>
      <c r="AC251" t="s">
        <v>1339</v>
      </c>
      <c r="AD251" t="s">
        <v>1339</v>
      </c>
      <c r="AE251" t="s">
        <v>65</v>
      </c>
      <c r="AF251" s="5">
        <v>46029</v>
      </c>
      <c r="AG251" t="s">
        <v>66</v>
      </c>
    </row>
    <row r="252" spans="1:33" x14ac:dyDescent="0.25">
      <c r="A252" t="s">
        <v>1340</v>
      </c>
      <c r="B252" t="s">
        <v>53</v>
      </c>
      <c r="C252" s="5">
        <v>45931</v>
      </c>
      <c r="D252" s="5">
        <v>46022</v>
      </c>
      <c r="E252" t="s">
        <v>47</v>
      </c>
      <c r="F252" t="s">
        <v>322</v>
      </c>
      <c r="G252" t="s">
        <v>323</v>
      </c>
      <c r="H252" t="s">
        <v>324</v>
      </c>
      <c r="I252" t="s">
        <v>1136</v>
      </c>
      <c r="J252" t="s">
        <v>108</v>
      </c>
      <c r="K252" t="s">
        <v>1341</v>
      </c>
      <c r="L252" t="s">
        <v>1342</v>
      </c>
      <c r="M252" t="s">
        <v>51</v>
      </c>
      <c r="N252" t="s">
        <v>135</v>
      </c>
      <c r="O252" t="s">
        <v>62</v>
      </c>
      <c r="P252" t="s">
        <v>136</v>
      </c>
      <c r="Q252" t="s">
        <v>62</v>
      </c>
      <c r="R252" t="s">
        <v>1343</v>
      </c>
      <c r="S252" t="s">
        <v>1343</v>
      </c>
      <c r="T252" t="s">
        <v>1343</v>
      </c>
      <c r="U252" t="s">
        <v>1343</v>
      </c>
      <c r="V252" t="s">
        <v>1343</v>
      </c>
      <c r="W252" t="s">
        <v>1343</v>
      </c>
      <c r="X252" t="s">
        <v>1343</v>
      </c>
      <c r="Y252" t="s">
        <v>1343</v>
      </c>
      <c r="Z252" t="s">
        <v>1343</v>
      </c>
      <c r="AA252" t="s">
        <v>1343</v>
      </c>
      <c r="AB252" t="s">
        <v>1343</v>
      </c>
      <c r="AC252" t="s">
        <v>1343</v>
      </c>
      <c r="AD252" t="s">
        <v>1343</v>
      </c>
      <c r="AE252" t="s">
        <v>65</v>
      </c>
      <c r="AF252" s="5">
        <v>46029</v>
      </c>
      <c r="AG252" t="s">
        <v>66</v>
      </c>
    </row>
    <row r="253" spans="1:33" x14ac:dyDescent="0.25">
      <c r="A253" t="s">
        <v>1344</v>
      </c>
      <c r="B253" t="s">
        <v>53</v>
      </c>
      <c r="C253" s="5">
        <v>45931</v>
      </c>
      <c r="D253" s="5">
        <v>46022</v>
      </c>
      <c r="E253" t="s">
        <v>47</v>
      </c>
      <c r="F253" t="s">
        <v>68</v>
      </c>
      <c r="G253" t="s">
        <v>69</v>
      </c>
      <c r="H253" t="s">
        <v>70</v>
      </c>
      <c r="I253" t="s">
        <v>515</v>
      </c>
      <c r="J253" t="s">
        <v>1345</v>
      </c>
      <c r="K253" t="s">
        <v>1346</v>
      </c>
      <c r="L253" t="s">
        <v>1347</v>
      </c>
      <c r="M253" t="s">
        <v>51</v>
      </c>
      <c r="N253" t="s">
        <v>75</v>
      </c>
      <c r="O253" t="s">
        <v>62</v>
      </c>
      <c r="P253" t="s">
        <v>76</v>
      </c>
      <c r="Q253" t="s">
        <v>62</v>
      </c>
      <c r="R253" t="s">
        <v>1348</v>
      </c>
      <c r="S253" t="s">
        <v>1348</v>
      </c>
      <c r="T253" t="s">
        <v>1348</v>
      </c>
      <c r="U253" t="s">
        <v>1348</v>
      </c>
      <c r="V253" t="s">
        <v>1348</v>
      </c>
      <c r="W253" t="s">
        <v>1348</v>
      </c>
      <c r="X253" t="s">
        <v>1348</v>
      </c>
      <c r="Y253" t="s">
        <v>1348</v>
      </c>
      <c r="Z253" t="s">
        <v>1348</v>
      </c>
      <c r="AA253" t="s">
        <v>1348</v>
      </c>
      <c r="AB253" t="s">
        <v>1348</v>
      </c>
      <c r="AC253" t="s">
        <v>1348</v>
      </c>
      <c r="AD253" t="s">
        <v>1348</v>
      </c>
      <c r="AE253" t="s">
        <v>65</v>
      </c>
      <c r="AF253" s="5">
        <v>46029</v>
      </c>
      <c r="AG253" t="s">
        <v>66</v>
      </c>
    </row>
    <row r="254" spans="1:33" x14ac:dyDescent="0.25">
      <c r="A254" t="s">
        <v>1349</v>
      </c>
      <c r="B254" t="s">
        <v>53</v>
      </c>
      <c r="C254" s="5">
        <v>45931</v>
      </c>
      <c r="D254" s="5">
        <v>46022</v>
      </c>
      <c r="E254" t="s">
        <v>47</v>
      </c>
      <c r="F254" t="s">
        <v>96</v>
      </c>
      <c r="G254" t="s">
        <v>97</v>
      </c>
      <c r="H254" t="s">
        <v>98</v>
      </c>
      <c r="I254" t="s">
        <v>212</v>
      </c>
      <c r="J254" t="s">
        <v>1350</v>
      </c>
      <c r="K254" t="s">
        <v>109</v>
      </c>
      <c r="L254" t="s">
        <v>1062</v>
      </c>
      <c r="M254" t="s">
        <v>50</v>
      </c>
      <c r="N254" t="s">
        <v>103</v>
      </c>
      <c r="O254" t="s">
        <v>62</v>
      </c>
      <c r="P254" t="s">
        <v>104</v>
      </c>
      <c r="Q254" t="s">
        <v>62</v>
      </c>
      <c r="R254" t="s">
        <v>1351</v>
      </c>
      <c r="S254" t="s">
        <v>1351</v>
      </c>
      <c r="T254" t="s">
        <v>1351</v>
      </c>
      <c r="U254" t="s">
        <v>1351</v>
      </c>
      <c r="V254" t="s">
        <v>1351</v>
      </c>
      <c r="W254" t="s">
        <v>1351</v>
      </c>
      <c r="X254" t="s">
        <v>1351</v>
      </c>
      <c r="Y254" t="s">
        <v>1351</v>
      </c>
      <c r="Z254" t="s">
        <v>1351</v>
      </c>
      <c r="AA254" t="s">
        <v>1351</v>
      </c>
      <c r="AB254" t="s">
        <v>1351</v>
      </c>
      <c r="AC254" t="s">
        <v>1351</v>
      </c>
      <c r="AD254" t="s">
        <v>1351</v>
      </c>
      <c r="AE254" t="s">
        <v>65</v>
      </c>
      <c r="AF254" s="5">
        <v>46029</v>
      </c>
      <c r="AG254" t="s">
        <v>66</v>
      </c>
    </row>
    <row r="255" spans="1:33" x14ac:dyDescent="0.25">
      <c r="A255" t="s">
        <v>1352</v>
      </c>
      <c r="B255" t="s">
        <v>53</v>
      </c>
      <c r="C255" s="5">
        <v>45931</v>
      </c>
      <c r="D255" s="5">
        <v>46022</v>
      </c>
      <c r="E255" t="s">
        <v>47</v>
      </c>
      <c r="F255" t="s">
        <v>54</v>
      </c>
      <c r="G255" t="s">
        <v>55</v>
      </c>
      <c r="H255" t="s">
        <v>56</v>
      </c>
      <c r="I255" t="s">
        <v>1218</v>
      </c>
      <c r="J255" t="s">
        <v>1353</v>
      </c>
      <c r="K255" t="s">
        <v>109</v>
      </c>
      <c r="L255" t="s">
        <v>1354</v>
      </c>
      <c r="M255" t="s">
        <v>51</v>
      </c>
      <c r="N255" t="s">
        <v>61</v>
      </c>
      <c r="O255" t="s">
        <v>62</v>
      </c>
      <c r="P255" t="s">
        <v>63</v>
      </c>
      <c r="Q255" t="s">
        <v>62</v>
      </c>
      <c r="R255" t="s">
        <v>1355</v>
      </c>
      <c r="S255" t="s">
        <v>1355</v>
      </c>
      <c r="T255" t="s">
        <v>1355</v>
      </c>
      <c r="U255" t="s">
        <v>1355</v>
      </c>
      <c r="V255" t="s">
        <v>1355</v>
      </c>
      <c r="W255" t="s">
        <v>1355</v>
      </c>
      <c r="X255" t="s">
        <v>1355</v>
      </c>
      <c r="Y255" t="s">
        <v>1355</v>
      </c>
      <c r="Z255" t="s">
        <v>1355</v>
      </c>
      <c r="AA255" t="s">
        <v>1355</v>
      </c>
      <c r="AB255" t="s">
        <v>1355</v>
      </c>
      <c r="AC255" t="s">
        <v>1355</v>
      </c>
      <c r="AD255" t="s">
        <v>1355</v>
      </c>
      <c r="AE255" t="s">
        <v>65</v>
      </c>
      <c r="AF255" s="5">
        <v>46029</v>
      </c>
      <c r="AG255" t="s">
        <v>66</v>
      </c>
    </row>
    <row r="256" spans="1:33" x14ac:dyDescent="0.25">
      <c r="A256" t="s">
        <v>1356</v>
      </c>
      <c r="B256" t="s">
        <v>53</v>
      </c>
      <c r="C256" s="5">
        <v>45931</v>
      </c>
      <c r="D256" s="5">
        <v>46022</v>
      </c>
      <c r="E256" t="s">
        <v>47</v>
      </c>
      <c r="F256" t="s">
        <v>54</v>
      </c>
      <c r="G256" t="s">
        <v>55</v>
      </c>
      <c r="H256" t="s">
        <v>56</v>
      </c>
      <c r="I256" t="s">
        <v>145</v>
      </c>
      <c r="J256" t="s">
        <v>1357</v>
      </c>
      <c r="K256" t="s">
        <v>1358</v>
      </c>
      <c r="L256" t="s">
        <v>1359</v>
      </c>
      <c r="M256" t="s">
        <v>51</v>
      </c>
      <c r="N256" t="s">
        <v>61</v>
      </c>
      <c r="O256" t="s">
        <v>62</v>
      </c>
      <c r="P256" t="s">
        <v>63</v>
      </c>
      <c r="Q256" t="s">
        <v>62</v>
      </c>
      <c r="R256" t="s">
        <v>1360</v>
      </c>
      <c r="S256" t="s">
        <v>1360</v>
      </c>
      <c r="T256" t="s">
        <v>1360</v>
      </c>
      <c r="U256" t="s">
        <v>1360</v>
      </c>
      <c r="V256" t="s">
        <v>1360</v>
      </c>
      <c r="W256" t="s">
        <v>1360</v>
      </c>
      <c r="X256" t="s">
        <v>1360</v>
      </c>
      <c r="Y256" t="s">
        <v>1360</v>
      </c>
      <c r="Z256" t="s">
        <v>1360</v>
      </c>
      <c r="AA256" t="s">
        <v>1360</v>
      </c>
      <c r="AB256" t="s">
        <v>1360</v>
      </c>
      <c r="AC256" t="s">
        <v>1360</v>
      </c>
      <c r="AD256" t="s">
        <v>1360</v>
      </c>
      <c r="AE256" t="s">
        <v>65</v>
      </c>
      <c r="AF256" s="5">
        <v>46029</v>
      </c>
      <c r="AG256" t="s">
        <v>66</v>
      </c>
    </row>
    <row r="257" spans="1:33" x14ac:dyDescent="0.25">
      <c r="A257" t="s">
        <v>1361</v>
      </c>
      <c r="B257" t="s">
        <v>53</v>
      </c>
      <c r="C257" s="5">
        <v>45931</v>
      </c>
      <c r="D257" s="5">
        <v>46022</v>
      </c>
      <c r="E257" t="s">
        <v>47</v>
      </c>
      <c r="F257" t="s">
        <v>68</v>
      </c>
      <c r="G257" t="s">
        <v>69</v>
      </c>
      <c r="H257" t="s">
        <v>70</v>
      </c>
      <c r="I257" t="s">
        <v>1362</v>
      </c>
      <c r="J257" t="s">
        <v>1363</v>
      </c>
      <c r="K257" t="s">
        <v>123</v>
      </c>
      <c r="L257" t="s">
        <v>1364</v>
      </c>
      <c r="M257" t="s">
        <v>51</v>
      </c>
      <c r="N257" t="s">
        <v>75</v>
      </c>
      <c r="O257" t="s">
        <v>62</v>
      </c>
      <c r="P257" t="s">
        <v>76</v>
      </c>
      <c r="Q257" t="s">
        <v>62</v>
      </c>
      <c r="R257" t="s">
        <v>1365</v>
      </c>
      <c r="S257" t="s">
        <v>1365</v>
      </c>
      <c r="T257" t="s">
        <v>1365</v>
      </c>
      <c r="U257" t="s">
        <v>1365</v>
      </c>
      <c r="V257" t="s">
        <v>1365</v>
      </c>
      <c r="W257" t="s">
        <v>1365</v>
      </c>
      <c r="X257" t="s">
        <v>1365</v>
      </c>
      <c r="Y257" t="s">
        <v>1365</v>
      </c>
      <c r="Z257" t="s">
        <v>1365</v>
      </c>
      <c r="AA257" t="s">
        <v>1365</v>
      </c>
      <c r="AB257" t="s">
        <v>1365</v>
      </c>
      <c r="AC257" t="s">
        <v>1365</v>
      </c>
      <c r="AD257" t="s">
        <v>1365</v>
      </c>
      <c r="AE257" t="s">
        <v>65</v>
      </c>
      <c r="AF257" s="5">
        <v>46029</v>
      </c>
      <c r="AG257" t="s">
        <v>66</v>
      </c>
    </row>
    <row r="258" spans="1:33" x14ac:dyDescent="0.25">
      <c r="A258" t="s">
        <v>1366</v>
      </c>
      <c r="B258" t="s">
        <v>53</v>
      </c>
      <c r="C258" s="5">
        <v>45931</v>
      </c>
      <c r="D258" s="5">
        <v>46022</v>
      </c>
      <c r="E258" t="s">
        <v>47</v>
      </c>
      <c r="F258" t="s">
        <v>415</v>
      </c>
      <c r="G258" t="s">
        <v>416</v>
      </c>
      <c r="H258" t="s">
        <v>417</v>
      </c>
      <c r="I258" t="s">
        <v>335</v>
      </c>
      <c r="J258" t="s">
        <v>1367</v>
      </c>
      <c r="K258" t="s">
        <v>198</v>
      </c>
      <c r="L258" t="s">
        <v>1368</v>
      </c>
      <c r="M258" t="s">
        <v>51</v>
      </c>
      <c r="N258" t="s">
        <v>420</v>
      </c>
      <c r="O258" t="s">
        <v>62</v>
      </c>
      <c r="P258" t="s">
        <v>421</v>
      </c>
      <c r="Q258" t="s">
        <v>62</v>
      </c>
      <c r="R258" t="s">
        <v>1369</v>
      </c>
      <c r="S258" t="s">
        <v>1369</v>
      </c>
      <c r="T258" t="s">
        <v>1369</v>
      </c>
      <c r="U258" t="s">
        <v>1369</v>
      </c>
      <c r="V258" t="s">
        <v>1369</v>
      </c>
      <c r="W258" t="s">
        <v>1369</v>
      </c>
      <c r="X258" t="s">
        <v>1369</v>
      </c>
      <c r="Y258" t="s">
        <v>1369</v>
      </c>
      <c r="Z258" t="s">
        <v>1369</v>
      </c>
      <c r="AA258" t="s">
        <v>1369</v>
      </c>
      <c r="AB258" t="s">
        <v>1369</v>
      </c>
      <c r="AC258" t="s">
        <v>1369</v>
      </c>
      <c r="AD258" t="s">
        <v>1369</v>
      </c>
      <c r="AE258" t="s">
        <v>65</v>
      </c>
      <c r="AF258" s="5">
        <v>46029</v>
      </c>
      <c r="AG258" t="s">
        <v>66</v>
      </c>
    </row>
    <row r="259" spans="1:33" x14ac:dyDescent="0.25">
      <c r="A259" t="s">
        <v>1682</v>
      </c>
      <c r="B259" t="s">
        <v>53</v>
      </c>
      <c r="C259" s="5">
        <v>45931</v>
      </c>
      <c r="D259" s="5">
        <v>46022</v>
      </c>
      <c r="E259" t="s">
        <v>47</v>
      </c>
      <c r="F259" t="s">
        <v>54</v>
      </c>
      <c r="G259" t="s">
        <v>55</v>
      </c>
      <c r="H259" t="s">
        <v>56</v>
      </c>
      <c r="I259" t="s">
        <v>741</v>
      </c>
      <c r="J259" t="s">
        <v>1683</v>
      </c>
      <c r="K259" t="s">
        <v>884</v>
      </c>
      <c r="L259" t="s">
        <v>141</v>
      </c>
      <c r="M259" t="s">
        <v>51</v>
      </c>
      <c r="N259" t="s">
        <v>61</v>
      </c>
      <c r="O259" t="s">
        <v>62</v>
      </c>
      <c r="P259" t="s">
        <v>63</v>
      </c>
      <c r="Q259" t="s">
        <v>62</v>
      </c>
      <c r="R259" t="s">
        <v>1684</v>
      </c>
      <c r="S259" t="s">
        <v>1684</v>
      </c>
      <c r="T259" t="s">
        <v>1684</v>
      </c>
      <c r="U259" t="s">
        <v>1684</v>
      </c>
      <c r="V259" t="s">
        <v>1684</v>
      </c>
      <c r="W259" t="s">
        <v>1684</v>
      </c>
      <c r="X259" t="s">
        <v>1684</v>
      </c>
      <c r="Y259" t="s">
        <v>1684</v>
      </c>
      <c r="Z259" t="s">
        <v>1684</v>
      </c>
      <c r="AA259" t="s">
        <v>1684</v>
      </c>
      <c r="AB259" t="s">
        <v>1684</v>
      </c>
      <c r="AC259" t="s">
        <v>1684</v>
      </c>
      <c r="AD259" t="s">
        <v>1684</v>
      </c>
      <c r="AE259" t="s">
        <v>65</v>
      </c>
      <c r="AF259" s="5">
        <v>46029</v>
      </c>
      <c r="AG259" t="s">
        <v>66</v>
      </c>
    </row>
    <row r="260" spans="1:33" x14ac:dyDescent="0.25">
      <c r="A260" t="s">
        <v>1685</v>
      </c>
      <c r="B260" t="s">
        <v>53</v>
      </c>
      <c r="C260" s="5">
        <v>45931</v>
      </c>
      <c r="D260" s="5">
        <v>46022</v>
      </c>
      <c r="E260" t="s">
        <v>47</v>
      </c>
      <c r="F260" t="s">
        <v>322</v>
      </c>
      <c r="G260" t="s">
        <v>323</v>
      </c>
      <c r="H260" t="s">
        <v>324</v>
      </c>
      <c r="I260" t="s">
        <v>1303</v>
      </c>
      <c r="J260" t="s">
        <v>1540</v>
      </c>
      <c r="K260" t="s">
        <v>843</v>
      </c>
      <c r="L260" t="s">
        <v>91</v>
      </c>
      <c r="M260" t="s">
        <v>51</v>
      </c>
      <c r="N260" t="s">
        <v>135</v>
      </c>
      <c r="O260" t="s">
        <v>62</v>
      </c>
      <c r="P260" t="s">
        <v>136</v>
      </c>
      <c r="Q260" t="s">
        <v>62</v>
      </c>
      <c r="R260" t="s">
        <v>1686</v>
      </c>
      <c r="S260" t="s">
        <v>1686</v>
      </c>
      <c r="T260" t="s">
        <v>1686</v>
      </c>
      <c r="U260" t="s">
        <v>1686</v>
      </c>
      <c r="V260" t="s">
        <v>1686</v>
      </c>
      <c r="W260" t="s">
        <v>1686</v>
      </c>
      <c r="X260" t="s">
        <v>1686</v>
      </c>
      <c r="Y260" t="s">
        <v>1686</v>
      </c>
      <c r="Z260" t="s">
        <v>1686</v>
      </c>
      <c r="AA260" t="s">
        <v>1686</v>
      </c>
      <c r="AB260" t="s">
        <v>1686</v>
      </c>
      <c r="AC260" t="s">
        <v>1686</v>
      </c>
      <c r="AD260" t="s">
        <v>1686</v>
      </c>
      <c r="AE260" t="s">
        <v>65</v>
      </c>
      <c r="AF260" s="5">
        <v>46029</v>
      </c>
      <c r="AG260" t="s">
        <v>66</v>
      </c>
    </row>
    <row r="261" spans="1:33" x14ac:dyDescent="0.25">
      <c r="A261" t="s">
        <v>1687</v>
      </c>
      <c r="B261" t="s">
        <v>53</v>
      </c>
      <c r="C261" s="5">
        <v>45931</v>
      </c>
      <c r="D261" s="5">
        <v>46022</v>
      </c>
      <c r="E261" t="s">
        <v>47</v>
      </c>
      <c r="F261" t="s">
        <v>1688</v>
      </c>
      <c r="G261" t="s">
        <v>1689</v>
      </c>
      <c r="H261" t="s">
        <v>1690</v>
      </c>
      <c r="I261" t="s">
        <v>1213</v>
      </c>
      <c r="J261" t="s">
        <v>1691</v>
      </c>
      <c r="K261" t="s">
        <v>91</v>
      </c>
      <c r="L261" t="s">
        <v>529</v>
      </c>
      <c r="M261" t="s">
        <v>51</v>
      </c>
      <c r="N261" t="s">
        <v>1692</v>
      </c>
      <c r="O261" t="s">
        <v>62</v>
      </c>
      <c r="P261" t="s">
        <v>1693</v>
      </c>
      <c r="Q261" t="s">
        <v>62</v>
      </c>
      <c r="R261" t="s">
        <v>1694</v>
      </c>
      <c r="S261" t="s">
        <v>1694</v>
      </c>
      <c r="T261" t="s">
        <v>1694</v>
      </c>
      <c r="U261" t="s">
        <v>1694</v>
      </c>
      <c r="V261" t="s">
        <v>1694</v>
      </c>
      <c r="W261" t="s">
        <v>1694</v>
      </c>
      <c r="X261" t="s">
        <v>1694</v>
      </c>
      <c r="Y261" t="s">
        <v>1694</v>
      </c>
      <c r="Z261" t="s">
        <v>1694</v>
      </c>
      <c r="AA261" t="s">
        <v>1694</v>
      </c>
      <c r="AB261" t="s">
        <v>1694</v>
      </c>
      <c r="AC261" t="s">
        <v>1694</v>
      </c>
      <c r="AD261" t="s">
        <v>1694</v>
      </c>
      <c r="AE261" t="s">
        <v>65</v>
      </c>
      <c r="AF261" s="5">
        <v>46029</v>
      </c>
      <c r="AG261" t="s">
        <v>66</v>
      </c>
    </row>
    <row r="262" spans="1:33" x14ac:dyDescent="0.25">
      <c r="A262" t="s">
        <v>1695</v>
      </c>
      <c r="B262" t="s">
        <v>53</v>
      </c>
      <c r="C262" s="5">
        <v>45931</v>
      </c>
      <c r="D262" s="5">
        <v>46022</v>
      </c>
      <c r="E262" t="s">
        <v>47</v>
      </c>
      <c r="F262" t="s">
        <v>68</v>
      </c>
      <c r="G262" t="s">
        <v>69</v>
      </c>
      <c r="H262" t="s">
        <v>70</v>
      </c>
      <c r="I262" t="s">
        <v>855</v>
      </c>
      <c r="J262" t="s">
        <v>1691</v>
      </c>
      <c r="K262" t="s">
        <v>91</v>
      </c>
      <c r="L262" t="s">
        <v>1696</v>
      </c>
      <c r="M262" t="s">
        <v>51</v>
      </c>
      <c r="N262" t="s">
        <v>75</v>
      </c>
      <c r="O262" t="s">
        <v>62</v>
      </c>
      <c r="P262" t="s">
        <v>76</v>
      </c>
      <c r="Q262" t="s">
        <v>62</v>
      </c>
      <c r="R262" t="s">
        <v>1697</v>
      </c>
      <c r="S262" t="s">
        <v>1697</v>
      </c>
      <c r="T262" t="s">
        <v>1697</v>
      </c>
      <c r="U262" t="s">
        <v>1697</v>
      </c>
      <c r="V262" t="s">
        <v>1697</v>
      </c>
      <c r="W262" t="s">
        <v>1697</v>
      </c>
      <c r="X262" t="s">
        <v>1697</v>
      </c>
      <c r="Y262" t="s">
        <v>1697</v>
      </c>
      <c r="Z262" t="s">
        <v>1697</v>
      </c>
      <c r="AA262" t="s">
        <v>1697</v>
      </c>
      <c r="AB262" t="s">
        <v>1697</v>
      </c>
      <c r="AC262" t="s">
        <v>1697</v>
      </c>
      <c r="AD262" t="s">
        <v>1697</v>
      </c>
      <c r="AE262" t="s">
        <v>65</v>
      </c>
      <c r="AF262" s="5">
        <v>46029</v>
      </c>
      <c r="AG262" t="s">
        <v>66</v>
      </c>
    </row>
    <row r="263" spans="1:33" x14ac:dyDescent="0.25">
      <c r="A263" t="s">
        <v>1698</v>
      </c>
      <c r="B263" t="s">
        <v>53</v>
      </c>
      <c r="C263" s="5">
        <v>45931</v>
      </c>
      <c r="D263" s="5">
        <v>46022</v>
      </c>
      <c r="E263" t="s">
        <v>47</v>
      </c>
      <c r="F263" t="s">
        <v>54</v>
      </c>
      <c r="G263" t="s">
        <v>55</v>
      </c>
      <c r="H263" t="s">
        <v>56</v>
      </c>
      <c r="I263" t="s">
        <v>331</v>
      </c>
      <c r="J263" t="s">
        <v>1699</v>
      </c>
      <c r="K263" t="s">
        <v>1700</v>
      </c>
      <c r="L263" t="s">
        <v>1701</v>
      </c>
      <c r="M263" t="s">
        <v>50</v>
      </c>
      <c r="N263" t="s">
        <v>61</v>
      </c>
      <c r="O263" t="s">
        <v>62</v>
      </c>
      <c r="P263" t="s">
        <v>63</v>
      </c>
      <c r="Q263" t="s">
        <v>62</v>
      </c>
      <c r="R263" t="s">
        <v>1702</v>
      </c>
      <c r="S263" t="s">
        <v>1702</v>
      </c>
      <c r="T263" t="s">
        <v>1702</v>
      </c>
      <c r="U263" t="s">
        <v>1702</v>
      </c>
      <c r="V263" t="s">
        <v>1702</v>
      </c>
      <c r="W263" t="s">
        <v>1702</v>
      </c>
      <c r="X263" t="s">
        <v>1702</v>
      </c>
      <c r="Y263" t="s">
        <v>1702</v>
      </c>
      <c r="Z263" t="s">
        <v>1702</v>
      </c>
      <c r="AA263" t="s">
        <v>1702</v>
      </c>
      <c r="AB263" t="s">
        <v>1702</v>
      </c>
      <c r="AC263" t="s">
        <v>1702</v>
      </c>
      <c r="AD263" t="s">
        <v>1702</v>
      </c>
      <c r="AE263" t="s">
        <v>65</v>
      </c>
      <c r="AF263" s="5">
        <v>46029</v>
      </c>
      <c r="AG263" t="s">
        <v>66</v>
      </c>
    </row>
    <row r="264" spans="1:33" x14ac:dyDescent="0.25">
      <c r="A264" t="s">
        <v>1703</v>
      </c>
      <c r="B264" t="s">
        <v>53</v>
      </c>
      <c r="C264" s="5">
        <v>45931</v>
      </c>
      <c r="D264" s="5">
        <v>46022</v>
      </c>
      <c r="E264" t="s">
        <v>47</v>
      </c>
      <c r="F264" t="s">
        <v>322</v>
      </c>
      <c r="G264" t="s">
        <v>323</v>
      </c>
      <c r="H264" t="s">
        <v>324</v>
      </c>
      <c r="I264" t="s">
        <v>1704</v>
      </c>
      <c r="J264" t="s">
        <v>1705</v>
      </c>
      <c r="K264" t="s">
        <v>1706</v>
      </c>
      <c r="L264" t="s">
        <v>836</v>
      </c>
      <c r="M264" t="s">
        <v>50</v>
      </c>
      <c r="N264" t="s">
        <v>135</v>
      </c>
      <c r="O264" t="s">
        <v>62</v>
      </c>
      <c r="P264" t="s">
        <v>136</v>
      </c>
      <c r="Q264" t="s">
        <v>62</v>
      </c>
      <c r="R264" t="s">
        <v>1707</v>
      </c>
      <c r="S264" t="s">
        <v>1707</v>
      </c>
      <c r="T264" t="s">
        <v>1707</v>
      </c>
      <c r="U264" t="s">
        <v>1707</v>
      </c>
      <c r="V264" t="s">
        <v>1707</v>
      </c>
      <c r="W264" t="s">
        <v>1707</v>
      </c>
      <c r="X264" t="s">
        <v>1707</v>
      </c>
      <c r="Y264" t="s">
        <v>1707</v>
      </c>
      <c r="Z264" t="s">
        <v>1707</v>
      </c>
      <c r="AA264" t="s">
        <v>1707</v>
      </c>
      <c r="AB264" t="s">
        <v>1707</v>
      </c>
      <c r="AC264" t="s">
        <v>1707</v>
      </c>
      <c r="AD264" t="s">
        <v>1707</v>
      </c>
      <c r="AE264" t="s">
        <v>65</v>
      </c>
      <c r="AF264" s="5">
        <v>46029</v>
      </c>
      <c r="AG264" t="s">
        <v>66</v>
      </c>
    </row>
    <row r="265" spans="1:33" x14ac:dyDescent="0.25">
      <c r="A265" t="s">
        <v>1708</v>
      </c>
      <c r="B265" t="s">
        <v>53</v>
      </c>
      <c r="C265" s="5">
        <v>45931</v>
      </c>
      <c r="D265" s="5">
        <v>46022</v>
      </c>
      <c r="E265" t="s">
        <v>47</v>
      </c>
      <c r="F265" t="s">
        <v>176</v>
      </c>
      <c r="G265" t="s">
        <v>177</v>
      </c>
      <c r="H265" t="s">
        <v>178</v>
      </c>
      <c r="I265" t="s">
        <v>784</v>
      </c>
      <c r="J265" t="s">
        <v>1709</v>
      </c>
      <c r="K265" t="s">
        <v>124</v>
      </c>
      <c r="L265" t="s">
        <v>1556</v>
      </c>
      <c r="M265" t="s">
        <v>51</v>
      </c>
      <c r="N265" t="s">
        <v>182</v>
      </c>
      <c r="O265" t="s">
        <v>62</v>
      </c>
      <c r="P265" t="s">
        <v>183</v>
      </c>
      <c r="Q265" t="s">
        <v>62</v>
      </c>
      <c r="R265" t="s">
        <v>1710</v>
      </c>
      <c r="S265" t="s">
        <v>1710</v>
      </c>
      <c r="T265" t="s">
        <v>1710</v>
      </c>
      <c r="U265" t="s">
        <v>1710</v>
      </c>
      <c r="V265" t="s">
        <v>1710</v>
      </c>
      <c r="W265" t="s">
        <v>1710</v>
      </c>
      <c r="X265" t="s">
        <v>1710</v>
      </c>
      <c r="Y265" t="s">
        <v>1710</v>
      </c>
      <c r="Z265" t="s">
        <v>1710</v>
      </c>
      <c r="AA265" t="s">
        <v>1710</v>
      </c>
      <c r="AB265" t="s">
        <v>1710</v>
      </c>
      <c r="AC265" t="s">
        <v>1710</v>
      </c>
      <c r="AD265" t="s">
        <v>1710</v>
      </c>
      <c r="AE265" t="s">
        <v>65</v>
      </c>
      <c r="AF265" s="5">
        <v>46029</v>
      </c>
      <c r="AG265" t="s">
        <v>66</v>
      </c>
    </row>
    <row r="266" spans="1:33" x14ac:dyDescent="0.25">
      <c r="A266" t="s">
        <v>1711</v>
      </c>
      <c r="B266" t="s">
        <v>53</v>
      </c>
      <c r="C266" s="5">
        <v>45931</v>
      </c>
      <c r="D266" s="5">
        <v>46022</v>
      </c>
      <c r="E266" t="s">
        <v>47</v>
      </c>
      <c r="F266" t="s">
        <v>680</v>
      </c>
      <c r="G266" t="s">
        <v>681</v>
      </c>
      <c r="H266" t="s">
        <v>681</v>
      </c>
      <c r="I266" t="s">
        <v>1712</v>
      </c>
      <c r="J266" t="s">
        <v>1603</v>
      </c>
      <c r="K266" t="s">
        <v>142</v>
      </c>
      <c r="L266" t="s">
        <v>198</v>
      </c>
      <c r="M266" t="s">
        <v>50</v>
      </c>
      <c r="N266" t="s">
        <v>61</v>
      </c>
      <c r="O266" t="s">
        <v>62</v>
      </c>
      <c r="P266" t="s">
        <v>63</v>
      </c>
      <c r="Q266" t="s">
        <v>62</v>
      </c>
      <c r="R266" t="s">
        <v>1713</v>
      </c>
      <c r="S266" t="s">
        <v>1713</v>
      </c>
      <c r="T266" t="s">
        <v>1713</v>
      </c>
      <c r="U266" t="s">
        <v>1713</v>
      </c>
      <c r="V266" t="s">
        <v>1713</v>
      </c>
      <c r="W266" t="s">
        <v>1713</v>
      </c>
      <c r="X266" t="s">
        <v>1713</v>
      </c>
      <c r="Y266" t="s">
        <v>1713</v>
      </c>
      <c r="Z266" t="s">
        <v>1713</v>
      </c>
      <c r="AA266" t="s">
        <v>1713</v>
      </c>
      <c r="AB266" t="s">
        <v>1713</v>
      </c>
      <c r="AC266" t="s">
        <v>1713</v>
      </c>
      <c r="AD266" t="s">
        <v>1713</v>
      </c>
      <c r="AE266" t="s">
        <v>65</v>
      </c>
      <c r="AF266" s="5">
        <v>46029</v>
      </c>
      <c r="AG266" t="s">
        <v>66</v>
      </c>
    </row>
    <row r="267" spans="1:33" x14ac:dyDescent="0.25">
      <c r="A267" t="s">
        <v>1714</v>
      </c>
      <c r="B267" t="s">
        <v>53</v>
      </c>
      <c r="C267" s="5">
        <v>45931</v>
      </c>
      <c r="D267" s="5">
        <v>46022</v>
      </c>
      <c r="E267" t="s">
        <v>47</v>
      </c>
      <c r="F267" t="s">
        <v>68</v>
      </c>
      <c r="G267" t="s">
        <v>69</v>
      </c>
      <c r="H267" t="s">
        <v>70</v>
      </c>
      <c r="I267" t="s">
        <v>1715</v>
      </c>
      <c r="J267" t="s">
        <v>1716</v>
      </c>
      <c r="K267" t="s">
        <v>1717</v>
      </c>
      <c r="L267" t="s">
        <v>1718</v>
      </c>
      <c r="M267" t="s">
        <v>51</v>
      </c>
      <c r="N267" t="s">
        <v>75</v>
      </c>
      <c r="O267" t="s">
        <v>62</v>
      </c>
      <c r="P267" t="s">
        <v>76</v>
      </c>
      <c r="Q267" t="s">
        <v>62</v>
      </c>
      <c r="R267" t="s">
        <v>1719</v>
      </c>
      <c r="S267" t="s">
        <v>1719</v>
      </c>
      <c r="T267" t="s">
        <v>1719</v>
      </c>
      <c r="U267" t="s">
        <v>1719</v>
      </c>
      <c r="V267" t="s">
        <v>1719</v>
      </c>
      <c r="W267" t="s">
        <v>1719</v>
      </c>
      <c r="X267" t="s">
        <v>1719</v>
      </c>
      <c r="Y267" t="s">
        <v>1719</v>
      </c>
      <c r="Z267" t="s">
        <v>1719</v>
      </c>
      <c r="AA267" t="s">
        <v>1719</v>
      </c>
      <c r="AB267" t="s">
        <v>1719</v>
      </c>
      <c r="AC267" t="s">
        <v>1719</v>
      </c>
      <c r="AD267" t="s">
        <v>1719</v>
      </c>
      <c r="AE267" t="s">
        <v>65</v>
      </c>
      <c r="AF267" s="5">
        <v>46029</v>
      </c>
      <c r="AG267" t="s">
        <v>66</v>
      </c>
    </row>
    <row r="268" spans="1:33" x14ac:dyDescent="0.25">
      <c r="A268" t="s">
        <v>1720</v>
      </c>
      <c r="B268" t="s">
        <v>53</v>
      </c>
      <c r="C268" s="5">
        <v>45931</v>
      </c>
      <c r="D268" s="5">
        <v>46022</v>
      </c>
      <c r="E268" t="s">
        <v>47</v>
      </c>
      <c r="F268" t="s">
        <v>68</v>
      </c>
      <c r="G268" t="s">
        <v>69</v>
      </c>
      <c r="H268" t="s">
        <v>70</v>
      </c>
      <c r="I268" t="s">
        <v>850</v>
      </c>
      <c r="J268" t="s">
        <v>1721</v>
      </c>
      <c r="K268" t="s">
        <v>82</v>
      </c>
      <c r="L268" t="s">
        <v>292</v>
      </c>
      <c r="M268" t="s">
        <v>51</v>
      </c>
      <c r="N268" t="s">
        <v>75</v>
      </c>
      <c r="O268" t="s">
        <v>62</v>
      </c>
      <c r="P268" t="s">
        <v>76</v>
      </c>
      <c r="Q268" t="s">
        <v>62</v>
      </c>
      <c r="R268" t="s">
        <v>1722</v>
      </c>
      <c r="S268" t="s">
        <v>1722</v>
      </c>
      <c r="T268" t="s">
        <v>1722</v>
      </c>
      <c r="U268" t="s">
        <v>1722</v>
      </c>
      <c r="V268" t="s">
        <v>1722</v>
      </c>
      <c r="W268" t="s">
        <v>1722</v>
      </c>
      <c r="X268" t="s">
        <v>1722</v>
      </c>
      <c r="Y268" t="s">
        <v>1722</v>
      </c>
      <c r="Z268" t="s">
        <v>1722</v>
      </c>
      <c r="AA268" t="s">
        <v>1722</v>
      </c>
      <c r="AB268" t="s">
        <v>1722</v>
      </c>
      <c r="AC268" t="s">
        <v>1722</v>
      </c>
      <c r="AD268" t="s">
        <v>1722</v>
      </c>
      <c r="AE268" t="s">
        <v>65</v>
      </c>
      <c r="AF268" s="5">
        <v>46029</v>
      </c>
      <c r="AG268" t="s">
        <v>66</v>
      </c>
    </row>
    <row r="269" spans="1:33" x14ac:dyDescent="0.25">
      <c r="A269" t="s">
        <v>1723</v>
      </c>
      <c r="B269" t="s">
        <v>53</v>
      </c>
      <c r="C269" s="5">
        <v>45931</v>
      </c>
      <c r="D269" s="5">
        <v>46022</v>
      </c>
      <c r="E269" t="s">
        <v>47</v>
      </c>
      <c r="F269" t="s">
        <v>415</v>
      </c>
      <c r="G269" t="s">
        <v>416</v>
      </c>
      <c r="H269" t="s">
        <v>417</v>
      </c>
      <c r="I269" t="s">
        <v>235</v>
      </c>
      <c r="J269" t="s">
        <v>1724</v>
      </c>
      <c r="K269" t="s">
        <v>269</v>
      </c>
      <c r="L269" t="s">
        <v>1725</v>
      </c>
      <c r="M269" t="s">
        <v>50</v>
      </c>
      <c r="N269" t="s">
        <v>420</v>
      </c>
      <c r="O269" t="s">
        <v>62</v>
      </c>
      <c r="P269" t="s">
        <v>421</v>
      </c>
      <c r="Q269" t="s">
        <v>62</v>
      </c>
      <c r="R269" t="s">
        <v>1726</v>
      </c>
      <c r="S269" t="s">
        <v>1726</v>
      </c>
      <c r="T269" t="s">
        <v>1726</v>
      </c>
      <c r="U269" t="s">
        <v>1726</v>
      </c>
      <c r="V269" t="s">
        <v>1726</v>
      </c>
      <c r="W269" t="s">
        <v>1726</v>
      </c>
      <c r="X269" t="s">
        <v>1726</v>
      </c>
      <c r="Y269" t="s">
        <v>1726</v>
      </c>
      <c r="Z269" t="s">
        <v>1726</v>
      </c>
      <c r="AA269" t="s">
        <v>1726</v>
      </c>
      <c r="AB269" t="s">
        <v>1726</v>
      </c>
      <c r="AC269" t="s">
        <v>1726</v>
      </c>
      <c r="AD269" t="s">
        <v>1726</v>
      </c>
      <c r="AE269" t="s">
        <v>65</v>
      </c>
      <c r="AF269" s="5">
        <v>46029</v>
      </c>
      <c r="AG269" t="s">
        <v>66</v>
      </c>
    </row>
    <row r="270" spans="1:33" x14ac:dyDescent="0.25">
      <c r="A270" t="s">
        <v>1727</v>
      </c>
      <c r="B270" t="s">
        <v>53</v>
      </c>
      <c r="C270" s="5">
        <v>45931</v>
      </c>
      <c r="D270" s="5">
        <v>46022</v>
      </c>
      <c r="E270" t="s">
        <v>47</v>
      </c>
      <c r="F270" t="s">
        <v>68</v>
      </c>
      <c r="G270" t="s">
        <v>69</v>
      </c>
      <c r="H270" t="s">
        <v>70</v>
      </c>
      <c r="I270" t="s">
        <v>999</v>
      </c>
      <c r="J270" t="s">
        <v>1728</v>
      </c>
      <c r="K270" t="s">
        <v>109</v>
      </c>
      <c r="L270" t="s">
        <v>285</v>
      </c>
      <c r="M270" t="s">
        <v>51</v>
      </c>
      <c r="N270" t="s">
        <v>75</v>
      </c>
      <c r="O270" t="s">
        <v>62</v>
      </c>
      <c r="P270" t="s">
        <v>76</v>
      </c>
      <c r="Q270" t="s">
        <v>62</v>
      </c>
      <c r="R270" t="s">
        <v>1729</v>
      </c>
      <c r="S270" t="s">
        <v>1729</v>
      </c>
      <c r="T270" t="s">
        <v>1729</v>
      </c>
      <c r="U270" t="s">
        <v>1729</v>
      </c>
      <c r="V270" t="s">
        <v>1729</v>
      </c>
      <c r="W270" t="s">
        <v>1729</v>
      </c>
      <c r="X270" t="s">
        <v>1729</v>
      </c>
      <c r="Y270" t="s">
        <v>1729</v>
      </c>
      <c r="Z270" t="s">
        <v>1729</v>
      </c>
      <c r="AA270" t="s">
        <v>1729</v>
      </c>
      <c r="AB270" t="s">
        <v>1729</v>
      </c>
      <c r="AC270" t="s">
        <v>1729</v>
      </c>
      <c r="AD270" t="s">
        <v>1729</v>
      </c>
      <c r="AE270" t="s">
        <v>65</v>
      </c>
      <c r="AF270" s="5">
        <v>46029</v>
      </c>
      <c r="AG270" t="s">
        <v>66</v>
      </c>
    </row>
    <row r="271" spans="1:33" x14ac:dyDescent="0.25">
      <c r="A271" t="s">
        <v>1730</v>
      </c>
      <c r="B271" t="s">
        <v>53</v>
      </c>
      <c r="C271" s="5">
        <v>45931</v>
      </c>
      <c r="D271" s="5">
        <v>46022</v>
      </c>
      <c r="E271" t="s">
        <v>47</v>
      </c>
      <c r="F271" t="s">
        <v>1128</v>
      </c>
      <c r="G271" t="s">
        <v>1129</v>
      </c>
      <c r="H271" t="s">
        <v>1130</v>
      </c>
      <c r="I271" t="s">
        <v>1440</v>
      </c>
      <c r="J271" t="s">
        <v>1441</v>
      </c>
      <c r="K271" t="s">
        <v>134</v>
      </c>
      <c r="L271" t="s">
        <v>1442</v>
      </c>
      <c r="M271" t="s">
        <v>50</v>
      </c>
      <c r="N271" t="s">
        <v>199</v>
      </c>
      <c r="O271" t="s">
        <v>62</v>
      </c>
      <c r="P271" t="s">
        <v>200</v>
      </c>
      <c r="Q271" t="s">
        <v>62</v>
      </c>
      <c r="R271" t="s">
        <v>1731</v>
      </c>
      <c r="S271" t="s">
        <v>1731</v>
      </c>
      <c r="T271" t="s">
        <v>1731</v>
      </c>
      <c r="U271" t="s">
        <v>1731</v>
      </c>
      <c r="V271" t="s">
        <v>1731</v>
      </c>
      <c r="W271" t="s">
        <v>1731</v>
      </c>
      <c r="X271" t="s">
        <v>1731</v>
      </c>
      <c r="Y271" t="s">
        <v>1731</v>
      </c>
      <c r="Z271" t="s">
        <v>1731</v>
      </c>
      <c r="AA271" t="s">
        <v>1731</v>
      </c>
      <c r="AB271" t="s">
        <v>1731</v>
      </c>
      <c r="AC271" t="s">
        <v>1731</v>
      </c>
      <c r="AD271" t="s">
        <v>1731</v>
      </c>
      <c r="AE271" t="s">
        <v>65</v>
      </c>
      <c r="AF271" s="5">
        <v>46029</v>
      </c>
      <c r="AG271" t="s">
        <v>66</v>
      </c>
    </row>
    <row r="272" spans="1:33" x14ac:dyDescent="0.25">
      <c r="A272" t="s">
        <v>1732</v>
      </c>
      <c r="B272" t="s">
        <v>53</v>
      </c>
      <c r="C272" s="5">
        <v>45931</v>
      </c>
      <c r="D272" s="5">
        <v>46022</v>
      </c>
      <c r="E272" t="s">
        <v>47</v>
      </c>
      <c r="F272" t="s">
        <v>68</v>
      </c>
      <c r="G272" t="s">
        <v>69</v>
      </c>
      <c r="H272" t="s">
        <v>70</v>
      </c>
      <c r="I272" t="s">
        <v>776</v>
      </c>
      <c r="J272" t="s">
        <v>1733</v>
      </c>
      <c r="K272" t="s">
        <v>1701</v>
      </c>
      <c r="L272" t="s">
        <v>1525</v>
      </c>
      <c r="M272" t="s">
        <v>51</v>
      </c>
      <c r="N272" t="s">
        <v>75</v>
      </c>
      <c r="O272" t="s">
        <v>62</v>
      </c>
      <c r="P272" t="s">
        <v>76</v>
      </c>
      <c r="Q272" t="s">
        <v>62</v>
      </c>
      <c r="R272" t="s">
        <v>1734</v>
      </c>
      <c r="S272" t="s">
        <v>1734</v>
      </c>
      <c r="T272" t="s">
        <v>1734</v>
      </c>
      <c r="U272" t="s">
        <v>1734</v>
      </c>
      <c r="V272" t="s">
        <v>1734</v>
      </c>
      <c r="W272" t="s">
        <v>1734</v>
      </c>
      <c r="X272" t="s">
        <v>1734</v>
      </c>
      <c r="Y272" t="s">
        <v>1734</v>
      </c>
      <c r="Z272" t="s">
        <v>1734</v>
      </c>
      <c r="AA272" t="s">
        <v>1734</v>
      </c>
      <c r="AB272" t="s">
        <v>1734</v>
      </c>
      <c r="AC272" t="s">
        <v>1734</v>
      </c>
      <c r="AD272" t="s">
        <v>1734</v>
      </c>
      <c r="AE272" t="s">
        <v>65</v>
      </c>
      <c r="AF272" s="5">
        <v>46029</v>
      </c>
      <c r="AG272" t="s">
        <v>66</v>
      </c>
    </row>
    <row r="273" spans="1:33" x14ac:dyDescent="0.25">
      <c r="A273" t="s">
        <v>1735</v>
      </c>
      <c r="B273" t="s">
        <v>53</v>
      </c>
      <c r="C273" s="5">
        <v>45931</v>
      </c>
      <c r="D273" s="5">
        <v>46022</v>
      </c>
      <c r="E273" t="s">
        <v>47</v>
      </c>
      <c r="F273" t="s">
        <v>384</v>
      </c>
      <c r="G273" t="s">
        <v>385</v>
      </c>
      <c r="H273" t="s">
        <v>386</v>
      </c>
      <c r="I273" t="s">
        <v>850</v>
      </c>
      <c r="J273" t="s">
        <v>1736</v>
      </c>
      <c r="K273" t="s">
        <v>269</v>
      </c>
      <c r="L273" t="s">
        <v>498</v>
      </c>
      <c r="M273" t="s">
        <v>50</v>
      </c>
      <c r="N273" t="s">
        <v>391</v>
      </c>
      <c r="O273" t="s">
        <v>62</v>
      </c>
      <c r="P273" t="s">
        <v>392</v>
      </c>
      <c r="Q273" t="s">
        <v>62</v>
      </c>
      <c r="R273" t="s">
        <v>1737</v>
      </c>
      <c r="S273" t="s">
        <v>1737</v>
      </c>
      <c r="T273" t="s">
        <v>1737</v>
      </c>
      <c r="U273" t="s">
        <v>1737</v>
      </c>
      <c r="V273" t="s">
        <v>1737</v>
      </c>
      <c r="W273" t="s">
        <v>1737</v>
      </c>
      <c r="X273" t="s">
        <v>1737</v>
      </c>
      <c r="Y273" t="s">
        <v>1737</v>
      </c>
      <c r="Z273" t="s">
        <v>1737</v>
      </c>
      <c r="AA273" t="s">
        <v>1737</v>
      </c>
      <c r="AB273" t="s">
        <v>1737</v>
      </c>
      <c r="AC273" t="s">
        <v>1737</v>
      </c>
      <c r="AD273" t="s">
        <v>1737</v>
      </c>
      <c r="AE273" t="s">
        <v>65</v>
      </c>
      <c r="AF273" s="5">
        <v>46029</v>
      </c>
      <c r="AG273" t="s">
        <v>66</v>
      </c>
    </row>
    <row r="274" spans="1:33" x14ac:dyDescent="0.25">
      <c r="A274" t="s">
        <v>1738</v>
      </c>
      <c r="B274" t="s">
        <v>53</v>
      </c>
      <c r="C274" s="5">
        <v>45931</v>
      </c>
      <c r="D274" s="5">
        <v>46022</v>
      </c>
      <c r="E274" t="s">
        <v>47</v>
      </c>
      <c r="F274" t="s">
        <v>68</v>
      </c>
      <c r="G274" t="s">
        <v>69</v>
      </c>
      <c r="H274" t="s">
        <v>70</v>
      </c>
      <c r="I274" t="s">
        <v>335</v>
      </c>
      <c r="J274" t="s">
        <v>1739</v>
      </c>
      <c r="K274" t="s">
        <v>172</v>
      </c>
      <c r="L274" t="s">
        <v>1740</v>
      </c>
      <c r="M274" t="s">
        <v>51</v>
      </c>
      <c r="N274" t="s">
        <v>75</v>
      </c>
      <c r="O274" t="s">
        <v>62</v>
      </c>
      <c r="P274" t="s">
        <v>76</v>
      </c>
      <c r="Q274" t="s">
        <v>62</v>
      </c>
      <c r="R274" t="s">
        <v>1741</v>
      </c>
      <c r="S274" t="s">
        <v>1741</v>
      </c>
      <c r="T274" t="s">
        <v>1741</v>
      </c>
      <c r="U274" t="s">
        <v>1741</v>
      </c>
      <c r="V274" t="s">
        <v>1741</v>
      </c>
      <c r="W274" t="s">
        <v>1741</v>
      </c>
      <c r="X274" t="s">
        <v>1741</v>
      </c>
      <c r="Y274" t="s">
        <v>1741</v>
      </c>
      <c r="Z274" t="s">
        <v>1741</v>
      </c>
      <c r="AA274" t="s">
        <v>1741</v>
      </c>
      <c r="AB274" t="s">
        <v>1741</v>
      </c>
      <c r="AC274" t="s">
        <v>1741</v>
      </c>
      <c r="AD274" t="s">
        <v>1741</v>
      </c>
      <c r="AE274" t="s">
        <v>65</v>
      </c>
      <c r="AF274" s="5">
        <v>46029</v>
      </c>
      <c r="AG274" t="s">
        <v>66</v>
      </c>
    </row>
    <row r="275" spans="1:33" x14ac:dyDescent="0.25">
      <c r="A275" t="s">
        <v>1742</v>
      </c>
      <c r="B275" t="s">
        <v>53</v>
      </c>
      <c r="C275" s="5">
        <v>45931</v>
      </c>
      <c r="D275" s="5">
        <v>46022</v>
      </c>
      <c r="E275" t="s">
        <v>47</v>
      </c>
      <c r="F275" t="s">
        <v>68</v>
      </c>
      <c r="G275" t="s">
        <v>69</v>
      </c>
      <c r="H275" t="s">
        <v>70</v>
      </c>
      <c r="I275" t="s">
        <v>1468</v>
      </c>
      <c r="J275" t="s">
        <v>1743</v>
      </c>
      <c r="K275" t="s">
        <v>82</v>
      </c>
      <c r="L275" t="s">
        <v>362</v>
      </c>
      <c r="M275" t="s">
        <v>51</v>
      </c>
      <c r="N275" t="s">
        <v>75</v>
      </c>
      <c r="O275" t="s">
        <v>62</v>
      </c>
      <c r="P275" t="s">
        <v>76</v>
      </c>
      <c r="Q275" t="s">
        <v>62</v>
      </c>
      <c r="R275" t="s">
        <v>1744</v>
      </c>
      <c r="S275" t="s">
        <v>1744</v>
      </c>
      <c r="T275" t="s">
        <v>1744</v>
      </c>
      <c r="U275" t="s">
        <v>1744</v>
      </c>
      <c r="V275" t="s">
        <v>1744</v>
      </c>
      <c r="W275" t="s">
        <v>1744</v>
      </c>
      <c r="X275" t="s">
        <v>1744</v>
      </c>
      <c r="Y275" t="s">
        <v>1744</v>
      </c>
      <c r="Z275" t="s">
        <v>1744</v>
      </c>
      <c r="AA275" t="s">
        <v>1744</v>
      </c>
      <c r="AB275" t="s">
        <v>1744</v>
      </c>
      <c r="AC275" t="s">
        <v>1744</v>
      </c>
      <c r="AD275" t="s">
        <v>1744</v>
      </c>
      <c r="AE275" t="s">
        <v>65</v>
      </c>
      <c r="AF275" s="5">
        <v>46029</v>
      </c>
      <c r="AG275" t="s">
        <v>66</v>
      </c>
    </row>
    <row r="276" spans="1:33" x14ac:dyDescent="0.25">
      <c r="A276" t="s">
        <v>1745</v>
      </c>
      <c r="B276" t="s">
        <v>53</v>
      </c>
      <c r="C276" s="5">
        <v>45931</v>
      </c>
      <c r="D276" s="5">
        <v>46022</v>
      </c>
      <c r="E276" t="s">
        <v>47</v>
      </c>
      <c r="F276" t="s">
        <v>192</v>
      </c>
      <c r="G276" t="s">
        <v>193</v>
      </c>
      <c r="H276" t="s">
        <v>194</v>
      </c>
      <c r="I276" t="s">
        <v>195</v>
      </c>
      <c r="J276" t="s">
        <v>1746</v>
      </c>
      <c r="K276" t="s">
        <v>284</v>
      </c>
      <c r="L276" t="s">
        <v>502</v>
      </c>
      <c r="M276" t="s">
        <v>51</v>
      </c>
      <c r="N276" t="s">
        <v>199</v>
      </c>
      <c r="O276" t="s">
        <v>62</v>
      </c>
      <c r="P276" t="s">
        <v>200</v>
      </c>
      <c r="Q276" t="s">
        <v>62</v>
      </c>
      <c r="R276" t="s">
        <v>1747</v>
      </c>
      <c r="S276" t="s">
        <v>1747</v>
      </c>
      <c r="T276" t="s">
        <v>1747</v>
      </c>
      <c r="U276" t="s">
        <v>1747</v>
      </c>
      <c r="V276" t="s">
        <v>1747</v>
      </c>
      <c r="W276" t="s">
        <v>1747</v>
      </c>
      <c r="X276" t="s">
        <v>1747</v>
      </c>
      <c r="Y276" t="s">
        <v>1747</v>
      </c>
      <c r="Z276" t="s">
        <v>1747</v>
      </c>
      <c r="AA276" t="s">
        <v>1747</v>
      </c>
      <c r="AB276" t="s">
        <v>1747</v>
      </c>
      <c r="AC276" t="s">
        <v>1747</v>
      </c>
      <c r="AD276" t="s">
        <v>1747</v>
      </c>
      <c r="AE276" t="s">
        <v>65</v>
      </c>
      <c r="AF276" s="5">
        <v>46029</v>
      </c>
      <c r="AG276" t="s">
        <v>66</v>
      </c>
    </row>
    <row r="277" spans="1:33" x14ac:dyDescent="0.25">
      <c r="A277" t="s">
        <v>1748</v>
      </c>
      <c r="B277" t="s">
        <v>53</v>
      </c>
      <c r="C277" s="5">
        <v>45931</v>
      </c>
      <c r="D277" s="5">
        <v>46022</v>
      </c>
      <c r="E277" t="s">
        <v>47</v>
      </c>
      <c r="F277" t="s">
        <v>68</v>
      </c>
      <c r="G277" t="s">
        <v>69</v>
      </c>
      <c r="H277" t="s">
        <v>70</v>
      </c>
      <c r="I277" t="s">
        <v>224</v>
      </c>
      <c r="J277" t="s">
        <v>1412</v>
      </c>
      <c r="K277" t="s">
        <v>1078</v>
      </c>
      <c r="L277" t="s">
        <v>1380</v>
      </c>
      <c r="M277" t="s">
        <v>51</v>
      </c>
      <c r="N277" t="s">
        <v>75</v>
      </c>
      <c r="O277" t="s">
        <v>62</v>
      </c>
      <c r="P277" t="s">
        <v>76</v>
      </c>
      <c r="Q277" t="s">
        <v>62</v>
      </c>
      <c r="R277" t="s">
        <v>1749</v>
      </c>
      <c r="S277" t="s">
        <v>1749</v>
      </c>
      <c r="T277" t="s">
        <v>1749</v>
      </c>
      <c r="U277" t="s">
        <v>1749</v>
      </c>
      <c r="V277" t="s">
        <v>1749</v>
      </c>
      <c r="W277" t="s">
        <v>1749</v>
      </c>
      <c r="X277" t="s">
        <v>1749</v>
      </c>
      <c r="Y277" t="s">
        <v>1749</v>
      </c>
      <c r="Z277" t="s">
        <v>1749</v>
      </c>
      <c r="AA277" t="s">
        <v>1749</v>
      </c>
      <c r="AB277" t="s">
        <v>1749</v>
      </c>
      <c r="AC277" t="s">
        <v>1749</v>
      </c>
      <c r="AD277" t="s">
        <v>1749</v>
      </c>
      <c r="AE277" t="s">
        <v>65</v>
      </c>
      <c r="AF277" s="5">
        <v>46029</v>
      </c>
      <c r="AG277" t="s">
        <v>66</v>
      </c>
    </row>
    <row r="278" spans="1:33" x14ac:dyDescent="0.25">
      <c r="A278" t="s">
        <v>1750</v>
      </c>
      <c r="B278" t="s">
        <v>53</v>
      </c>
      <c r="C278" s="5">
        <v>45931</v>
      </c>
      <c r="D278" s="5">
        <v>46022</v>
      </c>
      <c r="E278" t="s">
        <v>47</v>
      </c>
      <c r="F278" t="s">
        <v>68</v>
      </c>
      <c r="G278" t="s">
        <v>69</v>
      </c>
      <c r="H278" t="s">
        <v>70</v>
      </c>
      <c r="I278" t="s">
        <v>404</v>
      </c>
      <c r="J278" t="s">
        <v>1412</v>
      </c>
      <c r="K278" t="s">
        <v>1751</v>
      </c>
      <c r="L278" t="s">
        <v>1752</v>
      </c>
      <c r="M278" t="s">
        <v>51</v>
      </c>
      <c r="N278" t="s">
        <v>75</v>
      </c>
      <c r="O278" t="s">
        <v>62</v>
      </c>
      <c r="P278" t="s">
        <v>76</v>
      </c>
      <c r="Q278" t="s">
        <v>62</v>
      </c>
      <c r="R278" t="s">
        <v>1753</v>
      </c>
      <c r="S278" t="s">
        <v>1753</v>
      </c>
      <c r="T278" t="s">
        <v>1753</v>
      </c>
      <c r="U278" t="s">
        <v>1753</v>
      </c>
      <c r="V278" t="s">
        <v>1753</v>
      </c>
      <c r="W278" t="s">
        <v>1753</v>
      </c>
      <c r="X278" t="s">
        <v>1753</v>
      </c>
      <c r="Y278" t="s">
        <v>1753</v>
      </c>
      <c r="Z278" t="s">
        <v>1753</v>
      </c>
      <c r="AA278" t="s">
        <v>1753</v>
      </c>
      <c r="AB278" t="s">
        <v>1753</v>
      </c>
      <c r="AC278" t="s">
        <v>1753</v>
      </c>
      <c r="AD278" t="s">
        <v>1753</v>
      </c>
      <c r="AE278" t="s">
        <v>65</v>
      </c>
      <c r="AF278" s="5">
        <v>46029</v>
      </c>
      <c r="AG278" t="s">
        <v>66</v>
      </c>
    </row>
    <row r="279" spans="1:33" x14ac:dyDescent="0.25">
      <c r="A279" t="s">
        <v>1754</v>
      </c>
      <c r="B279" t="s">
        <v>53</v>
      </c>
      <c r="C279" s="5">
        <v>45931</v>
      </c>
      <c r="D279" s="5">
        <v>46022</v>
      </c>
      <c r="E279" t="s">
        <v>47</v>
      </c>
      <c r="F279" t="s">
        <v>1128</v>
      </c>
      <c r="G279" t="s">
        <v>1129</v>
      </c>
      <c r="H279" t="s">
        <v>1130</v>
      </c>
      <c r="I279" t="s">
        <v>1192</v>
      </c>
      <c r="J279" t="s">
        <v>89</v>
      </c>
      <c r="K279" t="s">
        <v>791</v>
      </c>
      <c r="L279" t="s">
        <v>167</v>
      </c>
      <c r="M279" t="s">
        <v>51</v>
      </c>
      <c r="N279" t="s">
        <v>199</v>
      </c>
      <c r="O279" t="s">
        <v>62</v>
      </c>
      <c r="P279" t="s">
        <v>200</v>
      </c>
      <c r="Q279" t="s">
        <v>62</v>
      </c>
      <c r="R279" t="s">
        <v>1755</v>
      </c>
      <c r="S279" t="s">
        <v>1755</v>
      </c>
      <c r="T279" t="s">
        <v>1755</v>
      </c>
      <c r="U279" t="s">
        <v>1755</v>
      </c>
      <c r="V279" t="s">
        <v>1755</v>
      </c>
      <c r="W279" t="s">
        <v>1755</v>
      </c>
      <c r="X279" t="s">
        <v>1755</v>
      </c>
      <c r="Y279" t="s">
        <v>1755</v>
      </c>
      <c r="Z279" t="s">
        <v>1755</v>
      </c>
      <c r="AA279" t="s">
        <v>1755</v>
      </c>
      <c r="AB279" t="s">
        <v>1755</v>
      </c>
      <c r="AC279" t="s">
        <v>1755</v>
      </c>
      <c r="AD279" t="s">
        <v>1755</v>
      </c>
      <c r="AE279" t="s">
        <v>65</v>
      </c>
      <c r="AF279" s="5">
        <v>46029</v>
      </c>
      <c r="AG279" t="s">
        <v>66</v>
      </c>
    </row>
    <row r="280" spans="1:33" x14ac:dyDescent="0.25">
      <c r="A280" t="s">
        <v>1756</v>
      </c>
      <c r="B280" t="s">
        <v>53</v>
      </c>
      <c r="C280" s="5">
        <v>45931</v>
      </c>
      <c r="D280" s="5">
        <v>46022</v>
      </c>
      <c r="E280" t="s">
        <v>47</v>
      </c>
      <c r="F280" t="s">
        <v>68</v>
      </c>
      <c r="G280" t="s">
        <v>69</v>
      </c>
      <c r="H280" t="s">
        <v>70</v>
      </c>
      <c r="I280" t="s">
        <v>704</v>
      </c>
      <c r="J280" t="s">
        <v>89</v>
      </c>
      <c r="K280" t="s">
        <v>1427</v>
      </c>
      <c r="L280" t="s">
        <v>755</v>
      </c>
      <c r="M280" t="s">
        <v>51</v>
      </c>
      <c r="N280" t="s">
        <v>75</v>
      </c>
      <c r="O280" t="s">
        <v>62</v>
      </c>
      <c r="P280" t="s">
        <v>76</v>
      </c>
      <c r="Q280" t="s">
        <v>62</v>
      </c>
      <c r="R280" t="s">
        <v>1757</v>
      </c>
      <c r="S280" t="s">
        <v>1757</v>
      </c>
      <c r="T280" t="s">
        <v>1757</v>
      </c>
      <c r="U280" t="s">
        <v>1757</v>
      </c>
      <c r="V280" t="s">
        <v>1757</v>
      </c>
      <c r="W280" t="s">
        <v>1757</v>
      </c>
      <c r="X280" t="s">
        <v>1757</v>
      </c>
      <c r="Y280" t="s">
        <v>1757</v>
      </c>
      <c r="Z280" t="s">
        <v>1757</v>
      </c>
      <c r="AA280" t="s">
        <v>1757</v>
      </c>
      <c r="AB280" t="s">
        <v>1757</v>
      </c>
      <c r="AC280" t="s">
        <v>1757</v>
      </c>
      <c r="AD280" t="s">
        <v>1757</v>
      </c>
      <c r="AE280" t="s">
        <v>65</v>
      </c>
      <c r="AF280" s="5">
        <v>46029</v>
      </c>
      <c r="AG280" t="s">
        <v>66</v>
      </c>
    </row>
    <row r="281" spans="1:33" x14ac:dyDescent="0.25">
      <c r="A281" t="s">
        <v>1758</v>
      </c>
      <c r="B281" t="s">
        <v>53</v>
      </c>
      <c r="C281" s="5">
        <v>45931</v>
      </c>
      <c r="D281" s="5">
        <v>46022</v>
      </c>
      <c r="E281" t="s">
        <v>47</v>
      </c>
      <c r="F281" t="s">
        <v>265</v>
      </c>
      <c r="G281" t="s">
        <v>119</v>
      </c>
      <c r="H281" t="s">
        <v>266</v>
      </c>
      <c r="I281" t="s">
        <v>121</v>
      </c>
      <c r="J281" t="s">
        <v>1759</v>
      </c>
      <c r="K281" t="s">
        <v>1522</v>
      </c>
      <c r="L281" t="s">
        <v>1760</v>
      </c>
      <c r="M281" t="s">
        <v>51</v>
      </c>
      <c r="N281" t="s">
        <v>270</v>
      </c>
      <c r="O281" t="s">
        <v>62</v>
      </c>
      <c r="P281" t="s">
        <v>271</v>
      </c>
      <c r="Q281" t="s">
        <v>62</v>
      </c>
      <c r="R281" t="s">
        <v>1761</v>
      </c>
      <c r="S281" t="s">
        <v>1761</v>
      </c>
      <c r="T281" t="s">
        <v>1761</v>
      </c>
      <c r="U281" t="s">
        <v>1761</v>
      </c>
      <c r="V281" t="s">
        <v>1761</v>
      </c>
      <c r="W281" t="s">
        <v>1761</v>
      </c>
      <c r="X281" t="s">
        <v>1761</v>
      </c>
      <c r="Y281" t="s">
        <v>1761</v>
      </c>
      <c r="Z281" t="s">
        <v>1761</v>
      </c>
      <c r="AA281" t="s">
        <v>1761</v>
      </c>
      <c r="AB281" t="s">
        <v>1761</v>
      </c>
      <c r="AC281" t="s">
        <v>1761</v>
      </c>
      <c r="AD281" t="s">
        <v>1761</v>
      </c>
      <c r="AE281" t="s">
        <v>65</v>
      </c>
      <c r="AF281" s="5">
        <v>46029</v>
      </c>
      <c r="AG281" t="s">
        <v>66</v>
      </c>
    </row>
    <row r="282" spans="1:33" x14ac:dyDescent="0.25">
      <c r="A282" t="s">
        <v>1762</v>
      </c>
      <c r="B282" t="s">
        <v>53</v>
      </c>
      <c r="C282" s="5">
        <v>45931</v>
      </c>
      <c r="D282" s="5">
        <v>46022</v>
      </c>
      <c r="E282" t="s">
        <v>47</v>
      </c>
      <c r="F282" t="s">
        <v>68</v>
      </c>
      <c r="G282" t="s">
        <v>69</v>
      </c>
      <c r="H282" t="s">
        <v>70</v>
      </c>
      <c r="I282" t="s">
        <v>1627</v>
      </c>
      <c r="J282" t="s">
        <v>1759</v>
      </c>
      <c r="K282" t="s">
        <v>109</v>
      </c>
      <c r="L282" t="s">
        <v>297</v>
      </c>
      <c r="M282" t="s">
        <v>51</v>
      </c>
      <c r="N282" t="s">
        <v>75</v>
      </c>
      <c r="O282" t="s">
        <v>62</v>
      </c>
      <c r="P282" t="s">
        <v>76</v>
      </c>
      <c r="Q282" t="s">
        <v>62</v>
      </c>
      <c r="R282" t="s">
        <v>1763</v>
      </c>
      <c r="S282" t="s">
        <v>1763</v>
      </c>
      <c r="T282" t="s">
        <v>1763</v>
      </c>
      <c r="U282" t="s">
        <v>1763</v>
      </c>
      <c r="V282" t="s">
        <v>1763</v>
      </c>
      <c r="W282" t="s">
        <v>1763</v>
      </c>
      <c r="X282" t="s">
        <v>1763</v>
      </c>
      <c r="Y282" t="s">
        <v>1763</v>
      </c>
      <c r="Z282" t="s">
        <v>1763</v>
      </c>
      <c r="AA282" t="s">
        <v>1763</v>
      </c>
      <c r="AB282" t="s">
        <v>1763</v>
      </c>
      <c r="AC282" t="s">
        <v>1763</v>
      </c>
      <c r="AD282" t="s">
        <v>1763</v>
      </c>
      <c r="AE282" t="s">
        <v>65</v>
      </c>
      <c r="AF282" s="5">
        <v>46029</v>
      </c>
      <c r="AG282" t="s">
        <v>66</v>
      </c>
    </row>
    <row r="283" spans="1:33" x14ac:dyDescent="0.25">
      <c r="A283" t="s">
        <v>1764</v>
      </c>
      <c r="B283" t="s">
        <v>53</v>
      </c>
      <c r="C283" s="5">
        <v>45931</v>
      </c>
      <c r="D283" s="5">
        <v>46022</v>
      </c>
      <c r="E283" t="s">
        <v>47</v>
      </c>
      <c r="F283" t="s">
        <v>1622</v>
      </c>
      <c r="G283" t="s">
        <v>280</v>
      </c>
      <c r="H283" t="s">
        <v>1623</v>
      </c>
      <c r="I283" t="s">
        <v>99</v>
      </c>
      <c r="J283" t="s">
        <v>1765</v>
      </c>
      <c r="K283" t="s">
        <v>284</v>
      </c>
      <c r="L283" t="s">
        <v>389</v>
      </c>
      <c r="M283" t="s">
        <v>50</v>
      </c>
      <c r="N283" t="s">
        <v>1766</v>
      </c>
      <c r="O283" t="s">
        <v>62</v>
      </c>
      <c r="P283" t="s">
        <v>1767</v>
      </c>
      <c r="Q283" t="s">
        <v>62</v>
      </c>
      <c r="R283" t="s">
        <v>1768</v>
      </c>
      <c r="S283" t="s">
        <v>1768</v>
      </c>
      <c r="T283" t="s">
        <v>1768</v>
      </c>
      <c r="U283" t="s">
        <v>1768</v>
      </c>
      <c r="V283" t="s">
        <v>1768</v>
      </c>
      <c r="W283" t="s">
        <v>1768</v>
      </c>
      <c r="X283" t="s">
        <v>1768</v>
      </c>
      <c r="Y283" t="s">
        <v>1768</v>
      </c>
      <c r="Z283" t="s">
        <v>1768</v>
      </c>
      <c r="AA283" t="s">
        <v>1768</v>
      </c>
      <c r="AB283" t="s">
        <v>1768</v>
      </c>
      <c r="AC283" t="s">
        <v>1768</v>
      </c>
      <c r="AD283" t="s">
        <v>1768</v>
      </c>
      <c r="AE283" t="s">
        <v>65</v>
      </c>
      <c r="AF283" s="5">
        <v>46029</v>
      </c>
      <c r="AG283" t="s">
        <v>66</v>
      </c>
    </row>
    <row r="284" spans="1:33" x14ac:dyDescent="0.25">
      <c r="A284" t="s">
        <v>1769</v>
      </c>
      <c r="B284" t="s">
        <v>53</v>
      </c>
      <c r="C284" s="5">
        <v>45931</v>
      </c>
      <c r="D284" s="5">
        <v>46022</v>
      </c>
      <c r="E284" t="s">
        <v>47</v>
      </c>
      <c r="F284" t="s">
        <v>68</v>
      </c>
      <c r="G284" t="s">
        <v>69</v>
      </c>
      <c r="H284" t="s">
        <v>70</v>
      </c>
      <c r="I284" t="s">
        <v>121</v>
      </c>
      <c r="J284" t="s">
        <v>1770</v>
      </c>
      <c r="K284" t="s">
        <v>237</v>
      </c>
      <c r="L284" t="s">
        <v>188</v>
      </c>
      <c r="M284" t="s">
        <v>50</v>
      </c>
      <c r="N284" t="s">
        <v>75</v>
      </c>
      <c r="O284" t="s">
        <v>62</v>
      </c>
      <c r="P284" t="s">
        <v>76</v>
      </c>
      <c r="Q284" t="s">
        <v>62</v>
      </c>
      <c r="R284" t="s">
        <v>1771</v>
      </c>
      <c r="S284" t="s">
        <v>1771</v>
      </c>
      <c r="T284" t="s">
        <v>1771</v>
      </c>
      <c r="U284" t="s">
        <v>1771</v>
      </c>
      <c r="V284" t="s">
        <v>1771</v>
      </c>
      <c r="W284" t="s">
        <v>1771</v>
      </c>
      <c r="X284" t="s">
        <v>1771</v>
      </c>
      <c r="Y284" t="s">
        <v>1771</v>
      </c>
      <c r="Z284" t="s">
        <v>1771</v>
      </c>
      <c r="AA284" t="s">
        <v>1771</v>
      </c>
      <c r="AB284" t="s">
        <v>1771</v>
      </c>
      <c r="AC284" t="s">
        <v>1771</v>
      </c>
      <c r="AD284" t="s">
        <v>1771</v>
      </c>
      <c r="AE284" t="s">
        <v>65</v>
      </c>
      <c r="AF284" s="5">
        <v>46029</v>
      </c>
      <c r="AG284" t="s">
        <v>66</v>
      </c>
    </row>
    <row r="285" spans="1:33" x14ac:dyDescent="0.25">
      <c r="A285" t="s">
        <v>1772</v>
      </c>
      <c r="B285" t="s">
        <v>53</v>
      </c>
      <c r="C285" s="5">
        <v>45931</v>
      </c>
      <c r="D285" s="5">
        <v>46022</v>
      </c>
      <c r="E285" t="s">
        <v>47</v>
      </c>
      <c r="F285" t="s">
        <v>54</v>
      </c>
      <c r="G285" t="s">
        <v>55</v>
      </c>
      <c r="H285" t="s">
        <v>56</v>
      </c>
      <c r="I285" t="s">
        <v>224</v>
      </c>
      <c r="J285" t="s">
        <v>1773</v>
      </c>
      <c r="K285" t="s">
        <v>1774</v>
      </c>
      <c r="L285" t="s">
        <v>932</v>
      </c>
      <c r="M285" t="s">
        <v>50</v>
      </c>
      <c r="N285" t="s">
        <v>61</v>
      </c>
      <c r="O285" t="s">
        <v>62</v>
      </c>
      <c r="P285" t="s">
        <v>63</v>
      </c>
      <c r="Q285" t="s">
        <v>62</v>
      </c>
      <c r="R285" t="s">
        <v>1775</v>
      </c>
      <c r="S285" t="s">
        <v>1775</v>
      </c>
      <c r="T285" t="s">
        <v>1775</v>
      </c>
      <c r="U285" t="s">
        <v>1775</v>
      </c>
      <c r="V285" t="s">
        <v>1775</v>
      </c>
      <c r="W285" t="s">
        <v>1775</v>
      </c>
      <c r="X285" t="s">
        <v>1775</v>
      </c>
      <c r="Y285" t="s">
        <v>1775</v>
      </c>
      <c r="Z285" t="s">
        <v>1775</v>
      </c>
      <c r="AA285" t="s">
        <v>1775</v>
      </c>
      <c r="AB285" t="s">
        <v>1775</v>
      </c>
      <c r="AC285" t="s">
        <v>1775</v>
      </c>
      <c r="AD285" t="s">
        <v>1775</v>
      </c>
      <c r="AE285" t="s">
        <v>65</v>
      </c>
      <c r="AF285" s="5">
        <v>46029</v>
      </c>
      <c r="AG285" t="s">
        <v>66</v>
      </c>
    </row>
    <row r="286" spans="1:33" x14ac:dyDescent="0.25">
      <c r="A286" t="s">
        <v>1776</v>
      </c>
      <c r="B286" t="s">
        <v>53</v>
      </c>
      <c r="C286" s="5">
        <v>45931</v>
      </c>
      <c r="D286" s="5">
        <v>46022</v>
      </c>
      <c r="E286" t="s">
        <v>47</v>
      </c>
      <c r="F286" t="s">
        <v>415</v>
      </c>
      <c r="G286" t="s">
        <v>416</v>
      </c>
      <c r="H286" t="s">
        <v>417</v>
      </c>
      <c r="I286" t="s">
        <v>581</v>
      </c>
      <c r="J286" t="s">
        <v>1773</v>
      </c>
      <c r="K286" t="s">
        <v>1777</v>
      </c>
      <c r="L286" t="s">
        <v>109</v>
      </c>
      <c r="M286" t="s">
        <v>50</v>
      </c>
      <c r="N286" t="s">
        <v>420</v>
      </c>
      <c r="O286" t="s">
        <v>62</v>
      </c>
      <c r="P286" t="s">
        <v>421</v>
      </c>
      <c r="Q286" t="s">
        <v>62</v>
      </c>
      <c r="R286" t="s">
        <v>1778</v>
      </c>
      <c r="S286" t="s">
        <v>1778</v>
      </c>
      <c r="T286" t="s">
        <v>1778</v>
      </c>
      <c r="U286" t="s">
        <v>1778</v>
      </c>
      <c r="V286" t="s">
        <v>1778</v>
      </c>
      <c r="W286" t="s">
        <v>1778</v>
      </c>
      <c r="X286" t="s">
        <v>1778</v>
      </c>
      <c r="Y286" t="s">
        <v>1778</v>
      </c>
      <c r="Z286" t="s">
        <v>1778</v>
      </c>
      <c r="AA286" t="s">
        <v>1778</v>
      </c>
      <c r="AB286" t="s">
        <v>1778</v>
      </c>
      <c r="AC286" t="s">
        <v>1778</v>
      </c>
      <c r="AD286" t="s">
        <v>1778</v>
      </c>
      <c r="AE286" t="s">
        <v>65</v>
      </c>
      <c r="AF286" s="5">
        <v>46029</v>
      </c>
      <c r="AG286" t="s">
        <v>66</v>
      </c>
    </row>
    <row r="287" spans="1:33" x14ac:dyDescent="0.25">
      <c r="A287" t="s">
        <v>1779</v>
      </c>
      <c r="B287" t="s">
        <v>53</v>
      </c>
      <c r="C287" s="5">
        <v>45931</v>
      </c>
      <c r="D287" s="5">
        <v>46022</v>
      </c>
      <c r="E287" t="s">
        <v>47</v>
      </c>
      <c r="F287" t="s">
        <v>54</v>
      </c>
      <c r="G287" t="s">
        <v>55</v>
      </c>
      <c r="H287" t="s">
        <v>56</v>
      </c>
      <c r="I287" t="s">
        <v>218</v>
      </c>
      <c r="J287" t="s">
        <v>738</v>
      </c>
      <c r="K287" t="s">
        <v>911</v>
      </c>
      <c r="L287" t="s">
        <v>1098</v>
      </c>
      <c r="M287" t="s">
        <v>50</v>
      </c>
      <c r="N287" t="s">
        <v>61</v>
      </c>
      <c r="O287" t="s">
        <v>62</v>
      </c>
      <c r="P287" t="s">
        <v>63</v>
      </c>
      <c r="Q287" t="s">
        <v>62</v>
      </c>
      <c r="R287" t="s">
        <v>1780</v>
      </c>
      <c r="S287" t="s">
        <v>1780</v>
      </c>
      <c r="T287" t="s">
        <v>1780</v>
      </c>
      <c r="U287" t="s">
        <v>1780</v>
      </c>
      <c r="V287" t="s">
        <v>1780</v>
      </c>
      <c r="W287" t="s">
        <v>1780</v>
      </c>
      <c r="X287" t="s">
        <v>1780</v>
      </c>
      <c r="Y287" t="s">
        <v>1780</v>
      </c>
      <c r="Z287" t="s">
        <v>1780</v>
      </c>
      <c r="AA287" t="s">
        <v>1780</v>
      </c>
      <c r="AB287" t="s">
        <v>1780</v>
      </c>
      <c r="AC287" t="s">
        <v>1780</v>
      </c>
      <c r="AD287" t="s">
        <v>1780</v>
      </c>
      <c r="AE287" t="s">
        <v>65</v>
      </c>
      <c r="AF287" s="5">
        <v>46029</v>
      </c>
      <c r="AG287" t="s">
        <v>66</v>
      </c>
    </row>
    <row r="288" spans="1:33" x14ac:dyDescent="0.25">
      <c r="A288" t="s">
        <v>1781</v>
      </c>
      <c r="B288" t="s">
        <v>53</v>
      </c>
      <c r="C288" s="5">
        <v>45931</v>
      </c>
      <c r="D288" s="5">
        <v>46022</v>
      </c>
      <c r="E288" t="s">
        <v>47</v>
      </c>
      <c r="F288" t="s">
        <v>1037</v>
      </c>
      <c r="G288" t="s">
        <v>323</v>
      </c>
      <c r="H288" t="s">
        <v>1038</v>
      </c>
      <c r="I288" t="s">
        <v>258</v>
      </c>
      <c r="J288" t="s">
        <v>1782</v>
      </c>
      <c r="K288" t="s">
        <v>1006</v>
      </c>
      <c r="L288" t="s">
        <v>1783</v>
      </c>
      <c r="M288" t="s">
        <v>50</v>
      </c>
      <c r="N288" t="s">
        <v>825</v>
      </c>
      <c r="O288" t="s">
        <v>62</v>
      </c>
      <c r="P288" t="s">
        <v>826</v>
      </c>
      <c r="Q288" t="s">
        <v>62</v>
      </c>
      <c r="R288" t="s">
        <v>1784</v>
      </c>
      <c r="S288" t="s">
        <v>1784</v>
      </c>
      <c r="T288" t="s">
        <v>1784</v>
      </c>
      <c r="U288" t="s">
        <v>1784</v>
      </c>
      <c r="V288" t="s">
        <v>1784</v>
      </c>
      <c r="W288" t="s">
        <v>1784</v>
      </c>
      <c r="X288" t="s">
        <v>1784</v>
      </c>
      <c r="Y288" t="s">
        <v>1784</v>
      </c>
      <c r="Z288" t="s">
        <v>1784</v>
      </c>
      <c r="AA288" t="s">
        <v>1784</v>
      </c>
      <c r="AB288" t="s">
        <v>1784</v>
      </c>
      <c r="AC288" t="s">
        <v>1784</v>
      </c>
      <c r="AD288" t="s">
        <v>1784</v>
      </c>
      <c r="AE288" t="s">
        <v>65</v>
      </c>
      <c r="AF288" s="5">
        <v>46029</v>
      </c>
      <c r="AG288" t="s">
        <v>66</v>
      </c>
    </row>
    <row r="289" spans="1:33" x14ac:dyDescent="0.25">
      <c r="A289" t="s">
        <v>1785</v>
      </c>
      <c r="B289" t="s">
        <v>53</v>
      </c>
      <c r="C289" s="5">
        <v>45931</v>
      </c>
      <c r="D289" s="5">
        <v>46022</v>
      </c>
      <c r="E289" t="s">
        <v>47</v>
      </c>
      <c r="F289" t="s">
        <v>822</v>
      </c>
      <c r="G289" t="s">
        <v>323</v>
      </c>
      <c r="H289" t="s">
        <v>823</v>
      </c>
      <c r="I289" t="s">
        <v>741</v>
      </c>
      <c r="J289" t="s">
        <v>1786</v>
      </c>
      <c r="K289" t="s">
        <v>1006</v>
      </c>
      <c r="L289" t="s">
        <v>692</v>
      </c>
      <c r="M289" t="s">
        <v>50</v>
      </c>
      <c r="N289" t="s">
        <v>825</v>
      </c>
      <c r="O289" t="s">
        <v>62</v>
      </c>
      <c r="P289" t="s">
        <v>826</v>
      </c>
      <c r="Q289" t="s">
        <v>62</v>
      </c>
      <c r="R289" t="s">
        <v>1787</v>
      </c>
      <c r="S289" t="s">
        <v>1787</v>
      </c>
      <c r="T289" t="s">
        <v>1787</v>
      </c>
      <c r="U289" t="s">
        <v>1787</v>
      </c>
      <c r="V289" t="s">
        <v>1787</v>
      </c>
      <c r="W289" t="s">
        <v>1787</v>
      </c>
      <c r="X289" t="s">
        <v>1787</v>
      </c>
      <c r="Y289" t="s">
        <v>1787</v>
      </c>
      <c r="Z289" t="s">
        <v>1787</v>
      </c>
      <c r="AA289" t="s">
        <v>1787</v>
      </c>
      <c r="AB289" t="s">
        <v>1787</v>
      </c>
      <c r="AC289" t="s">
        <v>1787</v>
      </c>
      <c r="AD289" t="s">
        <v>1787</v>
      </c>
      <c r="AE289" t="s">
        <v>65</v>
      </c>
      <c r="AF289" s="5">
        <v>46029</v>
      </c>
      <c r="AG289" t="s">
        <v>66</v>
      </c>
    </row>
    <row r="290" spans="1:33" x14ac:dyDescent="0.25">
      <c r="A290" t="s">
        <v>1788</v>
      </c>
      <c r="B290" t="s">
        <v>53</v>
      </c>
      <c r="C290" s="5">
        <v>45931</v>
      </c>
      <c r="D290" s="5">
        <v>46022</v>
      </c>
      <c r="E290" t="s">
        <v>47</v>
      </c>
      <c r="F290" t="s">
        <v>68</v>
      </c>
      <c r="G290" t="s">
        <v>69</v>
      </c>
      <c r="H290" t="s">
        <v>70</v>
      </c>
      <c r="I290" t="s">
        <v>784</v>
      </c>
      <c r="J290" t="s">
        <v>1789</v>
      </c>
      <c r="K290" t="s">
        <v>636</v>
      </c>
      <c r="L290" t="s">
        <v>172</v>
      </c>
      <c r="M290" t="s">
        <v>51</v>
      </c>
      <c r="N290" t="s">
        <v>75</v>
      </c>
      <c r="O290" t="s">
        <v>62</v>
      </c>
      <c r="P290" t="s">
        <v>76</v>
      </c>
      <c r="Q290" t="s">
        <v>62</v>
      </c>
      <c r="R290" t="s">
        <v>1790</v>
      </c>
      <c r="S290" t="s">
        <v>1790</v>
      </c>
      <c r="T290" t="s">
        <v>1790</v>
      </c>
      <c r="U290" t="s">
        <v>1790</v>
      </c>
      <c r="V290" t="s">
        <v>1790</v>
      </c>
      <c r="W290" t="s">
        <v>1790</v>
      </c>
      <c r="X290" t="s">
        <v>1790</v>
      </c>
      <c r="Y290" t="s">
        <v>1790</v>
      </c>
      <c r="Z290" t="s">
        <v>1790</v>
      </c>
      <c r="AA290" t="s">
        <v>1790</v>
      </c>
      <c r="AB290" t="s">
        <v>1790</v>
      </c>
      <c r="AC290" t="s">
        <v>1790</v>
      </c>
      <c r="AD290" t="s">
        <v>1790</v>
      </c>
      <c r="AE290" t="s">
        <v>65</v>
      </c>
      <c r="AF290" s="5">
        <v>46029</v>
      </c>
      <c r="AG290" t="s">
        <v>66</v>
      </c>
    </row>
    <row r="291" spans="1:33" x14ac:dyDescent="0.25">
      <c r="A291" t="s">
        <v>1791</v>
      </c>
      <c r="B291" t="s">
        <v>53</v>
      </c>
      <c r="C291" s="5">
        <v>45931</v>
      </c>
      <c r="D291" s="5">
        <v>46022</v>
      </c>
      <c r="E291" t="s">
        <v>47</v>
      </c>
      <c r="F291" t="s">
        <v>54</v>
      </c>
      <c r="G291" t="s">
        <v>55</v>
      </c>
      <c r="H291" t="s">
        <v>56</v>
      </c>
      <c r="I291" t="s">
        <v>1402</v>
      </c>
      <c r="J291" t="s">
        <v>1792</v>
      </c>
      <c r="K291" t="s">
        <v>1613</v>
      </c>
      <c r="L291" t="s">
        <v>1061</v>
      </c>
      <c r="M291" t="s">
        <v>50</v>
      </c>
      <c r="N291" t="s">
        <v>61</v>
      </c>
      <c r="O291" t="s">
        <v>62</v>
      </c>
      <c r="P291" t="s">
        <v>63</v>
      </c>
      <c r="Q291" t="s">
        <v>62</v>
      </c>
      <c r="R291" t="s">
        <v>1793</v>
      </c>
      <c r="S291" t="s">
        <v>1793</v>
      </c>
      <c r="T291" t="s">
        <v>1793</v>
      </c>
      <c r="U291" t="s">
        <v>1793</v>
      </c>
      <c r="V291" t="s">
        <v>1793</v>
      </c>
      <c r="W291" t="s">
        <v>1793</v>
      </c>
      <c r="X291" t="s">
        <v>1793</v>
      </c>
      <c r="Y291" t="s">
        <v>1793</v>
      </c>
      <c r="Z291" t="s">
        <v>1793</v>
      </c>
      <c r="AA291" t="s">
        <v>1793</v>
      </c>
      <c r="AB291" t="s">
        <v>1793</v>
      </c>
      <c r="AC291" t="s">
        <v>1793</v>
      </c>
      <c r="AD291" t="s">
        <v>1793</v>
      </c>
      <c r="AE291" t="s">
        <v>65</v>
      </c>
      <c r="AF291" s="5">
        <v>46029</v>
      </c>
      <c r="AG291" t="s">
        <v>66</v>
      </c>
    </row>
    <row r="292" spans="1:33" x14ac:dyDescent="0.25">
      <c r="A292" t="s">
        <v>1794</v>
      </c>
      <c r="B292" t="s">
        <v>53</v>
      </c>
      <c r="C292" s="5">
        <v>45931</v>
      </c>
      <c r="D292" s="5">
        <v>46022</v>
      </c>
      <c r="E292" t="s">
        <v>47</v>
      </c>
      <c r="F292" t="s">
        <v>54</v>
      </c>
      <c r="G292" t="s">
        <v>55</v>
      </c>
      <c r="H292" t="s">
        <v>56</v>
      </c>
      <c r="I292" t="s">
        <v>1587</v>
      </c>
      <c r="J292" t="s">
        <v>1795</v>
      </c>
      <c r="K292" t="s">
        <v>1405</v>
      </c>
      <c r="L292" t="s">
        <v>232</v>
      </c>
      <c r="M292" t="s">
        <v>51</v>
      </c>
      <c r="N292" t="s">
        <v>61</v>
      </c>
      <c r="O292" t="s">
        <v>62</v>
      </c>
      <c r="P292" t="s">
        <v>63</v>
      </c>
      <c r="Q292" t="s">
        <v>62</v>
      </c>
      <c r="R292" t="s">
        <v>1796</v>
      </c>
      <c r="S292" t="s">
        <v>1796</v>
      </c>
      <c r="T292" t="s">
        <v>1796</v>
      </c>
      <c r="U292" t="s">
        <v>1796</v>
      </c>
      <c r="V292" t="s">
        <v>1796</v>
      </c>
      <c r="W292" t="s">
        <v>1796</v>
      </c>
      <c r="X292" t="s">
        <v>1796</v>
      </c>
      <c r="Y292" t="s">
        <v>1796</v>
      </c>
      <c r="Z292" t="s">
        <v>1796</v>
      </c>
      <c r="AA292" t="s">
        <v>1796</v>
      </c>
      <c r="AB292" t="s">
        <v>1796</v>
      </c>
      <c r="AC292" t="s">
        <v>1796</v>
      </c>
      <c r="AD292" t="s">
        <v>1796</v>
      </c>
      <c r="AE292" t="s">
        <v>65</v>
      </c>
      <c r="AF292" s="5">
        <v>46029</v>
      </c>
      <c r="AG292" t="s">
        <v>66</v>
      </c>
    </row>
    <row r="293" spans="1:33" x14ac:dyDescent="0.25">
      <c r="A293" t="s">
        <v>1797</v>
      </c>
      <c r="B293" t="s">
        <v>53</v>
      </c>
      <c r="C293" s="5">
        <v>45931</v>
      </c>
      <c r="D293" s="5">
        <v>46022</v>
      </c>
      <c r="E293" t="s">
        <v>47</v>
      </c>
      <c r="F293" t="s">
        <v>68</v>
      </c>
      <c r="G293" t="s">
        <v>69</v>
      </c>
      <c r="H293" t="s">
        <v>70</v>
      </c>
      <c r="I293" t="s">
        <v>186</v>
      </c>
      <c r="J293" t="s">
        <v>89</v>
      </c>
      <c r="K293" t="s">
        <v>346</v>
      </c>
      <c r="L293" t="s">
        <v>949</v>
      </c>
      <c r="M293" t="s">
        <v>51</v>
      </c>
      <c r="N293" t="s">
        <v>75</v>
      </c>
      <c r="O293" t="s">
        <v>62</v>
      </c>
      <c r="P293" t="s">
        <v>76</v>
      </c>
      <c r="Q293" t="s">
        <v>62</v>
      </c>
      <c r="R293" t="s">
        <v>1798</v>
      </c>
      <c r="S293" t="s">
        <v>1798</v>
      </c>
      <c r="T293" t="s">
        <v>1798</v>
      </c>
      <c r="U293" t="s">
        <v>1798</v>
      </c>
      <c r="V293" t="s">
        <v>1798</v>
      </c>
      <c r="W293" t="s">
        <v>1798</v>
      </c>
      <c r="X293" t="s">
        <v>1798</v>
      </c>
      <c r="Y293" t="s">
        <v>1798</v>
      </c>
      <c r="Z293" t="s">
        <v>1798</v>
      </c>
      <c r="AA293" t="s">
        <v>1798</v>
      </c>
      <c r="AB293" t="s">
        <v>1798</v>
      </c>
      <c r="AC293" t="s">
        <v>1798</v>
      </c>
      <c r="AD293" t="s">
        <v>1798</v>
      </c>
      <c r="AE293" t="s">
        <v>65</v>
      </c>
      <c r="AF293" s="5">
        <v>46029</v>
      </c>
      <c r="AG293" t="s">
        <v>66</v>
      </c>
    </row>
    <row r="294" spans="1:33" x14ac:dyDescent="0.25">
      <c r="A294" t="s">
        <v>1799</v>
      </c>
      <c r="B294" t="s">
        <v>53</v>
      </c>
      <c r="C294" s="5">
        <v>45931</v>
      </c>
      <c r="D294" s="5">
        <v>46022</v>
      </c>
      <c r="E294" t="s">
        <v>47</v>
      </c>
      <c r="F294" t="s">
        <v>415</v>
      </c>
      <c r="G294" t="s">
        <v>416</v>
      </c>
      <c r="H294" t="s">
        <v>417</v>
      </c>
      <c r="I294" t="s">
        <v>235</v>
      </c>
      <c r="J294" t="s">
        <v>1800</v>
      </c>
      <c r="K294" t="s">
        <v>1801</v>
      </c>
      <c r="L294" t="s">
        <v>718</v>
      </c>
      <c r="M294" t="s">
        <v>51</v>
      </c>
      <c r="N294" t="s">
        <v>420</v>
      </c>
      <c r="O294" t="s">
        <v>62</v>
      </c>
      <c r="P294" t="s">
        <v>421</v>
      </c>
      <c r="Q294" t="s">
        <v>62</v>
      </c>
      <c r="R294" t="s">
        <v>1802</v>
      </c>
      <c r="S294" t="s">
        <v>1802</v>
      </c>
      <c r="T294" t="s">
        <v>1802</v>
      </c>
      <c r="U294" t="s">
        <v>1802</v>
      </c>
      <c r="V294" t="s">
        <v>1802</v>
      </c>
      <c r="W294" t="s">
        <v>1802</v>
      </c>
      <c r="X294" t="s">
        <v>1802</v>
      </c>
      <c r="Y294" t="s">
        <v>1802</v>
      </c>
      <c r="Z294" t="s">
        <v>1802</v>
      </c>
      <c r="AA294" t="s">
        <v>1802</v>
      </c>
      <c r="AB294" t="s">
        <v>1802</v>
      </c>
      <c r="AC294" t="s">
        <v>1802</v>
      </c>
      <c r="AD294" t="s">
        <v>1802</v>
      </c>
      <c r="AE294" t="s">
        <v>65</v>
      </c>
      <c r="AF294" s="5">
        <v>46029</v>
      </c>
      <c r="AG294" t="s">
        <v>66</v>
      </c>
    </row>
    <row r="295" spans="1:33" x14ac:dyDescent="0.25">
      <c r="A295" t="s">
        <v>1803</v>
      </c>
      <c r="B295" t="s">
        <v>53</v>
      </c>
      <c r="C295" s="5">
        <v>45931</v>
      </c>
      <c r="D295" s="5">
        <v>46022</v>
      </c>
      <c r="E295" t="s">
        <v>47</v>
      </c>
      <c r="F295" t="s">
        <v>1622</v>
      </c>
      <c r="G295" t="s">
        <v>280</v>
      </c>
      <c r="H295" t="s">
        <v>1623</v>
      </c>
      <c r="I295" t="s">
        <v>1624</v>
      </c>
      <c r="J295" t="s">
        <v>1625</v>
      </c>
      <c r="K295" t="s">
        <v>1445</v>
      </c>
      <c r="L295" t="s">
        <v>1626</v>
      </c>
      <c r="M295" t="s">
        <v>50</v>
      </c>
      <c r="N295" t="s">
        <v>1766</v>
      </c>
      <c r="O295" t="s">
        <v>62</v>
      </c>
      <c r="P295" t="s">
        <v>1767</v>
      </c>
      <c r="Q295" t="s">
        <v>62</v>
      </c>
      <c r="R295" t="s">
        <v>1804</v>
      </c>
      <c r="S295" t="s">
        <v>1804</v>
      </c>
      <c r="T295" t="s">
        <v>1804</v>
      </c>
      <c r="U295" t="s">
        <v>1804</v>
      </c>
      <c r="V295" t="s">
        <v>1804</v>
      </c>
      <c r="W295" t="s">
        <v>1804</v>
      </c>
      <c r="X295" t="s">
        <v>1804</v>
      </c>
      <c r="Y295" t="s">
        <v>1804</v>
      </c>
      <c r="Z295" t="s">
        <v>1804</v>
      </c>
      <c r="AA295" t="s">
        <v>1804</v>
      </c>
      <c r="AB295" t="s">
        <v>1804</v>
      </c>
      <c r="AC295" t="s">
        <v>1804</v>
      </c>
      <c r="AD295" t="s">
        <v>1804</v>
      </c>
      <c r="AE295" t="s">
        <v>65</v>
      </c>
      <c r="AF295" s="5">
        <v>46029</v>
      </c>
      <c r="AG295" t="s">
        <v>66</v>
      </c>
    </row>
    <row r="296" spans="1:33" x14ac:dyDescent="0.25">
      <c r="A296" t="s">
        <v>1805</v>
      </c>
      <c r="B296" t="s">
        <v>53</v>
      </c>
      <c r="C296" s="5">
        <v>45931</v>
      </c>
      <c r="D296" s="5">
        <v>46022</v>
      </c>
      <c r="E296" t="s">
        <v>47</v>
      </c>
      <c r="F296" t="s">
        <v>54</v>
      </c>
      <c r="G296" t="s">
        <v>55</v>
      </c>
      <c r="H296" t="s">
        <v>56</v>
      </c>
      <c r="I296" t="s">
        <v>495</v>
      </c>
      <c r="J296" t="s">
        <v>1806</v>
      </c>
      <c r="K296" t="s">
        <v>1807</v>
      </c>
      <c r="L296" t="s">
        <v>1808</v>
      </c>
      <c r="M296" t="s">
        <v>51</v>
      </c>
      <c r="N296" t="s">
        <v>61</v>
      </c>
      <c r="O296" t="s">
        <v>62</v>
      </c>
      <c r="P296" t="s">
        <v>63</v>
      </c>
      <c r="Q296" t="s">
        <v>62</v>
      </c>
      <c r="R296" t="s">
        <v>1809</v>
      </c>
      <c r="S296" t="s">
        <v>1809</v>
      </c>
      <c r="T296" t="s">
        <v>1809</v>
      </c>
      <c r="U296" t="s">
        <v>1809</v>
      </c>
      <c r="V296" t="s">
        <v>1809</v>
      </c>
      <c r="W296" t="s">
        <v>1809</v>
      </c>
      <c r="X296" t="s">
        <v>1809</v>
      </c>
      <c r="Y296" t="s">
        <v>1809</v>
      </c>
      <c r="Z296" t="s">
        <v>1809</v>
      </c>
      <c r="AA296" t="s">
        <v>1809</v>
      </c>
      <c r="AB296" t="s">
        <v>1809</v>
      </c>
      <c r="AC296" t="s">
        <v>1809</v>
      </c>
      <c r="AD296" t="s">
        <v>1809</v>
      </c>
      <c r="AE296" t="s">
        <v>65</v>
      </c>
      <c r="AF296" s="5">
        <v>46029</v>
      </c>
      <c r="AG296" t="s">
        <v>66</v>
      </c>
    </row>
    <row r="297" spans="1:33" x14ac:dyDescent="0.25">
      <c r="A297" t="s">
        <v>1810</v>
      </c>
      <c r="B297" t="s">
        <v>53</v>
      </c>
      <c r="C297" s="5">
        <v>45931</v>
      </c>
      <c r="D297" s="5">
        <v>46022</v>
      </c>
      <c r="E297" t="s">
        <v>47</v>
      </c>
      <c r="F297" t="s">
        <v>1811</v>
      </c>
      <c r="G297" t="s">
        <v>323</v>
      </c>
      <c r="H297" t="s">
        <v>1812</v>
      </c>
      <c r="I297" t="s">
        <v>1813</v>
      </c>
      <c r="J297" t="s">
        <v>1814</v>
      </c>
      <c r="K297" t="s">
        <v>796</v>
      </c>
      <c r="L297" t="s">
        <v>298</v>
      </c>
      <c r="M297" t="s">
        <v>51</v>
      </c>
      <c r="N297" t="s">
        <v>1815</v>
      </c>
      <c r="O297" t="s">
        <v>62</v>
      </c>
      <c r="P297" t="s">
        <v>1816</v>
      </c>
      <c r="Q297" t="s">
        <v>62</v>
      </c>
      <c r="R297" t="s">
        <v>1817</v>
      </c>
      <c r="S297" t="s">
        <v>1817</v>
      </c>
      <c r="T297" t="s">
        <v>1817</v>
      </c>
      <c r="U297" t="s">
        <v>1817</v>
      </c>
      <c r="V297" t="s">
        <v>1817</v>
      </c>
      <c r="W297" t="s">
        <v>1817</v>
      </c>
      <c r="X297" t="s">
        <v>1817</v>
      </c>
      <c r="Y297" t="s">
        <v>1817</v>
      </c>
      <c r="Z297" t="s">
        <v>1817</v>
      </c>
      <c r="AA297" t="s">
        <v>1817</v>
      </c>
      <c r="AB297" t="s">
        <v>1817</v>
      </c>
      <c r="AC297" t="s">
        <v>1817</v>
      </c>
      <c r="AD297" t="s">
        <v>1817</v>
      </c>
      <c r="AE297" t="s">
        <v>65</v>
      </c>
      <c r="AF297" s="5">
        <v>46029</v>
      </c>
      <c r="AG297" t="s">
        <v>66</v>
      </c>
    </row>
    <row r="298" spans="1:33" x14ac:dyDescent="0.25">
      <c r="A298" t="s">
        <v>1818</v>
      </c>
      <c r="B298" t="s">
        <v>53</v>
      </c>
      <c r="C298" s="5">
        <v>45931</v>
      </c>
      <c r="D298" s="5">
        <v>46022</v>
      </c>
      <c r="E298" t="s">
        <v>47</v>
      </c>
      <c r="F298" t="s">
        <v>54</v>
      </c>
      <c r="G298" t="s">
        <v>55</v>
      </c>
      <c r="H298" t="s">
        <v>56</v>
      </c>
      <c r="I298" t="s">
        <v>99</v>
      </c>
      <c r="J298" t="s">
        <v>379</v>
      </c>
      <c r="K298" t="s">
        <v>1819</v>
      </c>
      <c r="L298" t="s">
        <v>954</v>
      </c>
      <c r="M298" t="s">
        <v>50</v>
      </c>
      <c r="N298" t="s">
        <v>61</v>
      </c>
      <c r="O298" t="s">
        <v>62</v>
      </c>
      <c r="P298" t="s">
        <v>63</v>
      </c>
      <c r="Q298" t="s">
        <v>62</v>
      </c>
      <c r="R298" t="s">
        <v>1820</v>
      </c>
      <c r="S298" t="s">
        <v>1820</v>
      </c>
      <c r="T298" t="s">
        <v>1820</v>
      </c>
      <c r="U298" t="s">
        <v>1820</v>
      </c>
      <c r="V298" t="s">
        <v>1820</v>
      </c>
      <c r="W298" t="s">
        <v>1820</v>
      </c>
      <c r="X298" t="s">
        <v>1820</v>
      </c>
      <c r="Y298" t="s">
        <v>1820</v>
      </c>
      <c r="Z298" t="s">
        <v>1820</v>
      </c>
      <c r="AA298" t="s">
        <v>1820</v>
      </c>
      <c r="AB298" t="s">
        <v>1820</v>
      </c>
      <c r="AC298" t="s">
        <v>1820</v>
      </c>
      <c r="AD298" t="s">
        <v>1820</v>
      </c>
      <c r="AE298" t="s">
        <v>65</v>
      </c>
      <c r="AF298" s="5">
        <v>46029</v>
      </c>
      <c r="AG298" t="s">
        <v>66</v>
      </c>
    </row>
    <row r="299" spans="1:33" x14ac:dyDescent="0.25">
      <c r="A299" t="s">
        <v>1821</v>
      </c>
      <c r="B299" t="s">
        <v>53</v>
      </c>
      <c r="C299" s="5">
        <v>45931</v>
      </c>
      <c r="D299" s="5">
        <v>46022</v>
      </c>
      <c r="E299" t="s">
        <v>47</v>
      </c>
      <c r="F299" t="s">
        <v>322</v>
      </c>
      <c r="G299" t="s">
        <v>323</v>
      </c>
      <c r="H299" t="s">
        <v>324</v>
      </c>
      <c r="I299" t="s">
        <v>1822</v>
      </c>
      <c r="J299" t="s">
        <v>1441</v>
      </c>
      <c r="K299" t="s">
        <v>285</v>
      </c>
      <c r="L299" t="s">
        <v>1823</v>
      </c>
      <c r="M299" t="s">
        <v>50</v>
      </c>
      <c r="N299" t="s">
        <v>135</v>
      </c>
      <c r="O299" t="s">
        <v>62</v>
      </c>
      <c r="P299" t="s">
        <v>136</v>
      </c>
      <c r="Q299" t="s">
        <v>62</v>
      </c>
      <c r="R299" t="s">
        <v>1824</v>
      </c>
      <c r="S299" t="s">
        <v>1824</v>
      </c>
      <c r="T299" t="s">
        <v>1824</v>
      </c>
      <c r="U299" t="s">
        <v>1824</v>
      </c>
      <c r="V299" t="s">
        <v>1824</v>
      </c>
      <c r="W299" t="s">
        <v>1824</v>
      </c>
      <c r="X299" t="s">
        <v>1824</v>
      </c>
      <c r="Y299" t="s">
        <v>1824</v>
      </c>
      <c r="Z299" t="s">
        <v>1824</v>
      </c>
      <c r="AA299" t="s">
        <v>1824</v>
      </c>
      <c r="AB299" t="s">
        <v>1824</v>
      </c>
      <c r="AC299" t="s">
        <v>1824</v>
      </c>
      <c r="AD299" t="s">
        <v>1824</v>
      </c>
      <c r="AE299" t="s">
        <v>65</v>
      </c>
      <c r="AF299" s="5">
        <v>46029</v>
      </c>
      <c r="AG299" t="s">
        <v>66</v>
      </c>
    </row>
    <row r="300" spans="1:33" x14ac:dyDescent="0.25">
      <c r="A300" t="s">
        <v>1825</v>
      </c>
      <c r="B300" t="s">
        <v>53</v>
      </c>
      <c r="C300" s="5">
        <v>45931</v>
      </c>
      <c r="D300" s="5">
        <v>46022</v>
      </c>
      <c r="E300" t="s">
        <v>47</v>
      </c>
      <c r="F300" t="s">
        <v>1826</v>
      </c>
      <c r="G300" t="s">
        <v>1827</v>
      </c>
      <c r="H300" t="s">
        <v>1827</v>
      </c>
      <c r="I300" t="s">
        <v>99</v>
      </c>
      <c r="J300" t="s">
        <v>1828</v>
      </c>
      <c r="K300" t="s">
        <v>1829</v>
      </c>
      <c r="L300" t="s">
        <v>167</v>
      </c>
      <c r="M300" t="s">
        <v>50</v>
      </c>
      <c r="N300" t="s">
        <v>61</v>
      </c>
      <c r="O300" t="s">
        <v>62</v>
      </c>
      <c r="P300" t="s">
        <v>63</v>
      </c>
      <c r="Q300" t="s">
        <v>62</v>
      </c>
      <c r="R300" t="s">
        <v>1830</v>
      </c>
      <c r="S300" t="s">
        <v>1830</v>
      </c>
      <c r="T300" t="s">
        <v>1830</v>
      </c>
      <c r="U300" t="s">
        <v>1830</v>
      </c>
      <c r="V300" t="s">
        <v>1830</v>
      </c>
      <c r="W300" t="s">
        <v>1830</v>
      </c>
      <c r="X300" t="s">
        <v>1830</v>
      </c>
      <c r="Y300" t="s">
        <v>1830</v>
      </c>
      <c r="Z300" t="s">
        <v>1830</v>
      </c>
      <c r="AA300" t="s">
        <v>1830</v>
      </c>
      <c r="AB300" t="s">
        <v>1830</v>
      </c>
      <c r="AC300" t="s">
        <v>1830</v>
      </c>
      <c r="AD300" t="s">
        <v>1830</v>
      </c>
      <c r="AE300" t="s">
        <v>65</v>
      </c>
      <c r="AF300" s="5">
        <v>46029</v>
      </c>
      <c r="AG300" t="s">
        <v>66</v>
      </c>
    </row>
    <row r="301" spans="1:33" x14ac:dyDescent="0.25">
      <c r="A301" t="s">
        <v>1831</v>
      </c>
      <c r="B301" t="s">
        <v>53</v>
      </c>
      <c r="C301" s="5">
        <v>45931</v>
      </c>
      <c r="D301" s="5">
        <v>46022</v>
      </c>
      <c r="E301" t="s">
        <v>47</v>
      </c>
      <c r="F301" t="s">
        <v>322</v>
      </c>
      <c r="G301" t="s">
        <v>323</v>
      </c>
      <c r="H301" t="s">
        <v>324</v>
      </c>
      <c r="I301" t="s">
        <v>1120</v>
      </c>
      <c r="J301" t="s">
        <v>1832</v>
      </c>
      <c r="K301" t="s">
        <v>285</v>
      </c>
      <c r="L301" t="s">
        <v>1177</v>
      </c>
      <c r="M301" t="s">
        <v>50</v>
      </c>
      <c r="N301" t="s">
        <v>135</v>
      </c>
      <c r="O301" t="s">
        <v>62</v>
      </c>
      <c r="P301" t="s">
        <v>136</v>
      </c>
      <c r="Q301" t="s">
        <v>62</v>
      </c>
      <c r="R301" t="s">
        <v>1833</v>
      </c>
      <c r="S301" t="s">
        <v>1833</v>
      </c>
      <c r="T301" t="s">
        <v>1833</v>
      </c>
      <c r="U301" t="s">
        <v>1833</v>
      </c>
      <c r="V301" t="s">
        <v>1833</v>
      </c>
      <c r="W301" t="s">
        <v>1833</v>
      </c>
      <c r="X301" t="s">
        <v>1833</v>
      </c>
      <c r="Y301" t="s">
        <v>1833</v>
      </c>
      <c r="Z301" t="s">
        <v>1833</v>
      </c>
      <c r="AA301" t="s">
        <v>1833</v>
      </c>
      <c r="AB301" t="s">
        <v>1833</v>
      </c>
      <c r="AC301" t="s">
        <v>1833</v>
      </c>
      <c r="AD301" t="s">
        <v>1833</v>
      </c>
      <c r="AE301" t="s">
        <v>65</v>
      </c>
      <c r="AF301" s="5">
        <v>46029</v>
      </c>
      <c r="AG301" t="s">
        <v>66</v>
      </c>
    </row>
    <row r="302" spans="1:33" x14ac:dyDescent="0.25">
      <c r="A302" t="s">
        <v>1834</v>
      </c>
      <c r="B302" t="s">
        <v>53</v>
      </c>
      <c r="C302" s="5">
        <v>45931</v>
      </c>
      <c r="D302" s="5">
        <v>46022</v>
      </c>
      <c r="E302" t="s">
        <v>47</v>
      </c>
      <c r="F302" t="s">
        <v>660</v>
      </c>
      <c r="G302" t="s">
        <v>661</v>
      </c>
      <c r="H302" t="s">
        <v>662</v>
      </c>
      <c r="I302" t="s">
        <v>131</v>
      </c>
      <c r="J302" t="s">
        <v>225</v>
      </c>
      <c r="K302" t="s">
        <v>90</v>
      </c>
      <c r="L302" t="s">
        <v>1184</v>
      </c>
      <c r="M302" t="s">
        <v>50</v>
      </c>
      <c r="N302" t="s">
        <v>451</v>
      </c>
      <c r="O302" t="s">
        <v>62</v>
      </c>
      <c r="P302" t="s">
        <v>452</v>
      </c>
      <c r="Q302" t="s">
        <v>62</v>
      </c>
      <c r="R302" t="s">
        <v>1835</v>
      </c>
      <c r="S302" t="s">
        <v>1835</v>
      </c>
      <c r="T302" t="s">
        <v>1835</v>
      </c>
      <c r="U302" t="s">
        <v>1835</v>
      </c>
      <c r="V302" t="s">
        <v>1835</v>
      </c>
      <c r="W302" t="s">
        <v>1835</v>
      </c>
      <c r="X302" t="s">
        <v>1835</v>
      </c>
      <c r="Y302" t="s">
        <v>1835</v>
      </c>
      <c r="Z302" t="s">
        <v>1835</v>
      </c>
      <c r="AA302" t="s">
        <v>1835</v>
      </c>
      <c r="AB302" t="s">
        <v>1835</v>
      </c>
      <c r="AC302" t="s">
        <v>1835</v>
      </c>
      <c r="AD302" t="s">
        <v>1835</v>
      </c>
      <c r="AE302" t="s">
        <v>65</v>
      </c>
      <c r="AF302" s="5">
        <v>46029</v>
      </c>
      <c r="AG302" t="s">
        <v>66</v>
      </c>
    </row>
    <row r="303" spans="1:33" x14ac:dyDescent="0.25">
      <c r="A303" t="s">
        <v>1836</v>
      </c>
      <c r="B303" t="s">
        <v>53</v>
      </c>
      <c r="C303" s="5">
        <v>45931</v>
      </c>
      <c r="D303" s="5">
        <v>46022</v>
      </c>
      <c r="E303" t="s">
        <v>47</v>
      </c>
      <c r="F303" t="s">
        <v>54</v>
      </c>
      <c r="G303" t="s">
        <v>55</v>
      </c>
      <c r="H303" t="s">
        <v>56</v>
      </c>
      <c r="I303" t="s">
        <v>1440</v>
      </c>
      <c r="J303" t="s">
        <v>317</v>
      </c>
      <c r="K303" t="s">
        <v>1133</v>
      </c>
      <c r="L303" t="s">
        <v>1078</v>
      </c>
      <c r="M303" t="s">
        <v>50</v>
      </c>
      <c r="N303" t="s">
        <v>61</v>
      </c>
      <c r="O303" t="s">
        <v>62</v>
      </c>
      <c r="P303" t="s">
        <v>63</v>
      </c>
      <c r="Q303" t="s">
        <v>62</v>
      </c>
      <c r="R303" t="s">
        <v>1837</v>
      </c>
      <c r="S303" t="s">
        <v>1837</v>
      </c>
      <c r="T303" t="s">
        <v>1837</v>
      </c>
      <c r="U303" t="s">
        <v>1837</v>
      </c>
      <c r="V303" t="s">
        <v>1837</v>
      </c>
      <c r="W303" t="s">
        <v>1837</v>
      </c>
      <c r="X303" t="s">
        <v>1837</v>
      </c>
      <c r="Y303" t="s">
        <v>1837</v>
      </c>
      <c r="Z303" t="s">
        <v>1837</v>
      </c>
      <c r="AA303" t="s">
        <v>1837</v>
      </c>
      <c r="AB303" t="s">
        <v>1837</v>
      </c>
      <c r="AC303" t="s">
        <v>1837</v>
      </c>
      <c r="AD303" t="s">
        <v>1837</v>
      </c>
      <c r="AE303" t="s">
        <v>65</v>
      </c>
      <c r="AF303" s="5">
        <v>46029</v>
      </c>
      <c r="AG303" t="s">
        <v>66</v>
      </c>
    </row>
    <row r="304" spans="1:33" x14ac:dyDescent="0.25">
      <c r="A304" t="s">
        <v>1838</v>
      </c>
      <c r="B304" t="s">
        <v>53</v>
      </c>
      <c r="C304" s="5">
        <v>45931</v>
      </c>
      <c r="D304" s="5">
        <v>46022</v>
      </c>
      <c r="E304" t="s">
        <v>47</v>
      </c>
      <c r="F304" t="s">
        <v>192</v>
      </c>
      <c r="G304" t="s">
        <v>193</v>
      </c>
      <c r="H304" t="s">
        <v>194</v>
      </c>
      <c r="I304" t="s">
        <v>429</v>
      </c>
      <c r="J304" t="s">
        <v>326</v>
      </c>
      <c r="K304" t="s">
        <v>578</v>
      </c>
      <c r="L304" t="s">
        <v>1839</v>
      </c>
      <c r="M304" t="s">
        <v>50</v>
      </c>
      <c r="N304" t="s">
        <v>199</v>
      </c>
      <c r="O304" t="s">
        <v>62</v>
      </c>
      <c r="P304" t="s">
        <v>200</v>
      </c>
      <c r="Q304" t="s">
        <v>62</v>
      </c>
      <c r="R304" t="s">
        <v>1840</v>
      </c>
      <c r="S304" t="s">
        <v>1840</v>
      </c>
      <c r="T304" t="s">
        <v>1840</v>
      </c>
      <c r="U304" t="s">
        <v>1840</v>
      </c>
      <c r="V304" t="s">
        <v>1840</v>
      </c>
      <c r="W304" t="s">
        <v>1840</v>
      </c>
      <c r="X304" t="s">
        <v>1840</v>
      </c>
      <c r="Y304" t="s">
        <v>1840</v>
      </c>
      <c r="Z304" t="s">
        <v>1840</v>
      </c>
      <c r="AA304" t="s">
        <v>1840</v>
      </c>
      <c r="AB304" t="s">
        <v>1840</v>
      </c>
      <c r="AC304" t="s">
        <v>1840</v>
      </c>
      <c r="AD304" t="s">
        <v>1840</v>
      </c>
      <c r="AE304" t="s">
        <v>65</v>
      </c>
      <c r="AF304" s="5">
        <v>46029</v>
      </c>
      <c r="AG304" t="s">
        <v>66</v>
      </c>
    </row>
    <row r="305" spans="1:33" x14ac:dyDescent="0.25">
      <c r="A305" t="s">
        <v>1841</v>
      </c>
      <c r="B305" t="s">
        <v>53</v>
      </c>
      <c r="C305" s="5">
        <v>45931</v>
      </c>
      <c r="D305" s="5">
        <v>46022</v>
      </c>
      <c r="E305" t="s">
        <v>47</v>
      </c>
      <c r="F305" t="s">
        <v>1622</v>
      </c>
      <c r="G305" t="s">
        <v>280</v>
      </c>
      <c r="H305" t="s">
        <v>1623</v>
      </c>
      <c r="I305" t="s">
        <v>764</v>
      </c>
      <c r="J305" t="s">
        <v>326</v>
      </c>
      <c r="K305" t="s">
        <v>911</v>
      </c>
      <c r="L305" t="s">
        <v>91</v>
      </c>
      <c r="M305" t="s">
        <v>50</v>
      </c>
      <c r="N305" t="s">
        <v>1766</v>
      </c>
      <c r="O305" t="s">
        <v>62</v>
      </c>
      <c r="P305" t="s">
        <v>1767</v>
      </c>
      <c r="Q305" t="s">
        <v>62</v>
      </c>
      <c r="R305" t="s">
        <v>1842</v>
      </c>
      <c r="S305" t="s">
        <v>1842</v>
      </c>
      <c r="T305" t="s">
        <v>1842</v>
      </c>
      <c r="U305" t="s">
        <v>1842</v>
      </c>
      <c r="V305" t="s">
        <v>1842</v>
      </c>
      <c r="W305" t="s">
        <v>1842</v>
      </c>
      <c r="X305" t="s">
        <v>1842</v>
      </c>
      <c r="Y305" t="s">
        <v>1842</v>
      </c>
      <c r="Z305" t="s">
        <v>1842</v>
      </c>
      <c r="AA305" t="s">
        <v>1842</v>
      </c>
      <c r="AB305" t="s">
        <v>1842</v>
      </c>
      <c r="AC305" t="s">
        <v>1842</v>
      </c>
      <c r="AD305" t="s">
        <v>1842</v>
      </c>
      <c r="AE305" t="s">
        <v>65</v>
      </c>
      <c r="AF305" s="5">
        <v>46029</v>
      </c>
      <c r="AG305" t="s">
        <v>66</v>
      </c>
    </row>
    <row r="306" spans="1:33" x14ac:dyDescent="0.25">
      <c r="A306" t="s">
        <v>1843</v>
      </c>
      <c r="B306" t="s">
        <v>53</v>
      </c>
      <c r="C306" s="5">
        <v>45931</v>
      </c>
      <c r="D306" s="5">
        <v>46022</v>
      </c>
      <c r="E306" t="s">
        <v>47</v>
      </c>
      <c r="F306" t="s">
        <v>85</v>
      </c>
      <c r="G306" t="s">
        <v>86</v>
      </c>
      <c r="H306" t="s">
        <v>87</v>
      </c>
      <c r="I306" t="s">
        <v>1844</v>
      </c>
      <c r="J306" t="s">
        <v>795</v>
      </c>
      <c r="K306" t="s">
        <v>1026</v>
      </c>
      <c r="L306" t="s">
        <v>1600</v>
      </c>
      <c r="M306" t="s">
        <v>50</v>
      </c>
      <c r="N306" t="s">
        <v>92</v>
      </c>
      <c r="O306" t="s">
        <v>62</v>
      </c>
      <c r="P306" t="s">
        <v>93</v>
      </c>
      <c r="Q306" t="s">
        <v>62</v>
      </c>
      <c r="R306" t="s">
        <v>1845</v>
      </c>
      <c r="S306" t="s">
        <v>1845</v>
      </c>
      <c r="T306" t="s">
        <v>1845</v>
      </c>
      <c r="U306" t="s">
        <v>1845</v>
      </c>
      <c r="V306" t="s">
        <v>1845</v>
      </c>
      <c r="W306" t="s">
        <v>1845</v>
      </c>
      <c r="X306" t="s">
        <v>1845</v>
      </c>
      <c r="Y306" t="s">
        <v>1845</v>
      </c>
      <c r="Z306" t="s">
        <v>1845</v>
      </c>
      <c r="AA306" t="s">
        <v>1845</v>
      </c>
      <c r="AB306" t="s">
        <v>1845</v>
      </c>
      <c r="AC306" t="s">
        <v>1845</v>
      </c>
      <c r="AD306" t="s">
        <v>1845</v>
      </c>
      <c r="AE306" t="s">
        <v>65</v>
      </c>
      <c r="AF306" s="5">
        <v>46029</v>
      </c>
      <c r="AG306" t="s">
        <v>66</v>
      </c>
    </row>
    <row r="307" spans="1:33" x14ac:dyDescent="0.25">
      <c r="A307" t="s">
        <v>1846</v>
      </c>
      <c r="B307" t="s">
        <v>53</v>
      </c>
      <c r="C307" s="5">
        <v>45931</v>
      </c>
      <c r="D307" s="5">
        <v>46022</v>
      </c>
      <c r="E307" t="s">
        <v>47</v>
      </c>
      <c r="F307" t="s">
        <v>1811</v>
      </c>
      <c r="G307" t="s">
        <v>323</v>
      </c>
      <c r="H307" t="s">
        <v>1812</v>
      </c>
      <c r="I307" t="s">
        <v>1313</v>
      </c>
      <c r="J307" t="s">
        <v>1847</v>
      </c>
      <c r="K307" t="s">
        <v>346</v>
      </c>
      <c r="L307" t="s">
        <v>1848</v>
      </c>
      <c r="M307" t="s">
        <v>50</v>
      </c>
      <c r="N307" t="s">
        <v>1815</v>
      </c>
      <c r="O307" t="s">
        <v>62</v>
      </c>
      <c r="P307" t="s">
        <v>1816</v>
      </c>
      <c r="Q307" t="s">
        <v>62</v>
      </c>
      <c r="R307" t="s">
        <v>1849</v>
      </c>
      <c r="S307" t="s">
        <v>1849</v>
      </c>
      <c r="T307" t="s">
        <v>1849</v>
      </c>
      <c r="U307" t="s">
        <v>1849</v>
      </c>
      <c r="V307" t="s">
        <v>1849</v>
      </c>
      <c r="W307" t="s">
        <v>1849</v>
      </c>
      <c r="X307" t="s">
        <v>1849</v>
      </c>
      <c r="Y307" t="s">
        <v>1849</v>
      </c>
      <c r="Z307" t="s">
        <v>1849</v>
      </c>
      <c r="AA307" t="s">
        <v>1849</v>
      </c>
      <c r="AB307" t="s">
        <v>1849</v>
      </c>
      <c r="AC307" t="s">
        <v>1849</v>
      </c>
      <c r="AD307" t="s">
        <v>1849</v>
      </c>
      <c r="AE307" t="s">
        <v>65</v>
      </c>
      <c r="AF307" s="5">
        <v>46029</v>
      </c>
      <c r="AG307" t="s">
        <v>66</v>
      </c>
    </row>
    <row r="308" spans="1:33" x14ac:dyDescent="0.25">
      <c r="A308" t="s">
        <v>1850</v>
      </c>
      <c r="B308" t="s">
        <v>53</v>
      </c>
      <c r="C308" s="5">
        <v>45931</v>
      </c>
      <c r="D308" s="5">
        <v>46022</v>
      </c>
      <c r="E308" t="s">
        <v>47</v>
      </c>
      <c r="F308" t="s">
        <v>68</v>
      </c>
      <c r="G308" t="s">
        <v>69</v>
      </c>
      <c r="H308" t="s">
        <v>70</v>
      </c>
      <c r="I308" t="s">
        <v>159</v>
      </c>
      <c r="J308" t="s">
        <v>1564</v>
      </c>
      <c r="K308" t="s">
        <v>1565</v>
      </c>
      <c r="L308" t="s">
        <v>1566</v>
      </c>
      <c r="M308" t="s">
        <v>51</v>
      </c>
      <c r="N308" t="s">
        <v>75</v>
      </c>
      <c r="O308" t="s">
        <v>62</v>
      </c>
      <c r="P308" t="s">
        <v>76</v>
      </c>
      <c r="Q308" t="s">
        <v>62</v>
      </c>
      <c r="R308" t="s">
        <v>1851</v>
      </c>
      <c r="S308" t="s">
        <v>1851</v>
      </c>
      <c r="T308" t="s">
        <v>1851</v>
      </c>
      <c r="U308" t="s">
        <v>1851</v>
      </c>
      <c r="V308" t="s">
        <v>1851</v>
      </c>
      <c r="W308" t="s">
        <v>1851</v>
      </c>
      <c r="X308" t="s">
        <v>1851</v>
      </c>
      <c r="Y308" t="s">
        <v>1851</v>
      </c>
      <c r="Z308" t="s">
        <v>1851</v>
      </c>
      <c r="AA308" t="s">
        <v>1851</v>
      </c>
      <c r="AB308" t="s">
        <v>1851</v>
      </c>
      <c r="AC308" t="s">
        <v>1851</v>
      </c>
      <c r="AD308" t="s">
        <v>1851</v>
      </c>
      <c r="AE308" t="s">
        <v>65</v>
      </c>
      <c r="AF308" s="5">
        <v>46029</v>
      </c>
      <c r="AG308" t="s">
        <v>66</v>
      </c>
    </row>
    <row r="309" spans="1:33" x14ac:dyDescent="0.25">
      <c r="A309" t="s">
        <v>1852</v>
      </c>
      <c r="B309" t="s">
        <v>53</v>
      </c>
      <c r="C309" s="5">
        <v>45931</v>
      </c>
      <c r="D309" s="5">
        <v>46022</v>
      </c>
      <c r="E309" t="s">
        <v>47</v>
      </c>
      <c r="F309" t="s">
        <v>1037</v>
      </c>
      <c r="G309" t="s">
        <v>323</v>
      </c>
      <c r="H309" t="s">
        <v>1038</v>
      </c>
      <c r="I309" t="s">
        <v>525</v>
      </c>
      <c r="J309" t="s">
        <v>1853</v>
      </c>
      <c r="K309" t="s">
        <v>285</v>
      </c>
      <c r="L309" t="s">
        <v>109</v>
      </c>
      <c r="M309" t="s">
        <v>51</v>
      </c>
      <c r="N309" t="s">
        <v>825</v>
      </c>
      <c r="O309" t="s">
        <v>62</v>
      </c>
      <c r="P309" t="s">
        <v>826</v>
      </c>
      <c r="Q309" t="s">
        <v>62</v>
      </c>
      <c r="R309" t="s">
        <v>1854</v>
      </c>
      <c r="S309" t="s">
        <v>1854</v>
      </c>
      <c r="T309" t="s">
        <v>1854</v>
      </c>
      <c r="U309" t="s">
        <v>1854</v>
      </c>
      <c r="V309" t="s">
        <v>1854</v>
      </c>
      <c r="W309" t="s">
        <v>1854</v>
      </c>
      <c r="X309" t="s">
        <v>1854</v>
      </c>
      <c r="Y309" t="s">
        <v>1854</v>
      </c>
      <c r="Z309" t="s">
        <v>1854</v>
      </c>
      <c r="AA309" t="s">
        <v>1854</v>
      </c>
      <c r="AB309" t="s">
        <v>1854</v>
      </c>
      <c r="AC309" t="s">
        <v>1854</v>
      </c>
      <c r="AD309" t="s">
        <v>1854</v>
      </c>
      <c r="AE309" t="s">
        <v>65</v>
      </c>
      <c r="AF309" s="5">
        <v>46029</v>
      </c>
      <c r="AG309" t="s">
        <v>66</v>
      </c>
    </row>
    <row r="310" spans="1:33" x14ac:dyDescent="0.25">
      <c r="A310" t="s">
        <v>1855</v>
      </c>
      <c r="B310" t="s">
        <v>53</v>
      </c>
      <c r="C310" s="5">
        <v>45931</v>
      </c>
      <c r="D310" s="5">
        <v>46022</v>
      </c>
      <c r="E310" t="s">
        <v>47</v>
      </c>
      <c r="F310" t="s">
        <v>322</v>
      </c>
      <c r="G310" t="s">
        <v>323</v>
      </c>
      <c r="H310" t="s">
        <v>324</v>
      </c>
      <c r="I310" t="s">
        <v>1856</v>
      </c>
      <c r="J310" t="s">
        <v>388</v>
      </c>
      <c r="K310" t="s">
        <v>1411</v>
      </c>
      <c r="L310" t="s">
        <v>1857</v>
      </c>
      <c r="M310" t="s">
        <v>51</v>
      </c>
      <c r="N310" t="s">
        <v>135</v>
      </c>
      <c r="O310" t="s">
        <v>62</v>
      </c>
      <c r="P310" t="s">
        <v>136</v>
      </c>
      <c r="Q310" t="s">
        <v>62</v>
      </c>
      <c r="R310" t="s">
        <v>1858</v>
      </c>
      <c r="S310" t="s">
        <v>1858</v>
      </c>
      <c r="T310" t="s">
        <v>1858</v>
      </c>
      <c r="U310" t="s">
        <v>1858</v>
      </c>
      <c r="V310" t="s">
        <v>1858</v>
      </c>
      <c r="W310" t="s">
        <v>1858</v>
      </c>
      <c r="X310" t="s">
        <v>1858</v>
      </c>
      <c r="Y310" t="s">
        <v>1858</v>
      </c>
      <c r="Z310" t="s">
        <v>1858</v>
      </c>
      <c r="AA310" t="s">
        <v>1858</v>
      </c>
      <c r="AB310" t="s">
        <v>1858</v>
      </c>
      <c r="AC310" t="s">
        <v>1858</v>
      </c>
      <c r="AD310" t="s">
        <v>1858</v>
      </c>
      <c r="AE310" t="s">
        <v>65</v>
      </c>
      <c r="AF310" s="5">
        <v>46029</v>
      </c>
      <c r="AG310" t="s">
        <v>66</v>
      </c>
    </row>
    <row r="311" spans="1:33" x14ac:dyDescent="0.25">
      <c r="A311" t="s">
        <v>1859</v>
      </c>
      <c r="B311" t="s">
        <v>53</v>
      </c>
      <c r="C311" s="5">
        <v>45931</v>
      </c>
      <c r="D311" s="5">
        <v>46022</v>
      </c>
      <c r="E311" t="s">
        <v>47</v>
      </c>
      <c r="F311" t="s">
        <v>192</v>
      </c>
      <c r="G311" t="s">
        <v>193</v>
      </c>
      <c r="H311" t="s">
        <v>194</v>
      </c>
      <c r="I311" t="s">
        <v>107</v>
      </c>
      <c r="J311" t="s">
        <v>396</v>
      </c>
      <c r="K311" t="s">
        <v>1860</v>
      </c>
      <c r="L311" t="s">
        <v>244</v>
      </c>
      <c r="M311" t="s">
        <v>51</v>
      </c>
      <c r="N311" t="s">
        <v>199</v>
      </c>
      <c r="O311" t="s">
        <v>62</v>
      </c>
      <c r="P311" t="s">
        <v>200</v>
      </c>
      <c r="Q311" t="s">
        <v>62</v>
      </c>
      <c r="R311" t="s">
        <v>1861</v>
      </c>
      <c r="S311" t="s">
        <v>1861</v>
      </c>
      <c r="T311" t="s">
        <v>1861</v>
      </c>
      <c r="U311" t="s">
        <v>1861</v>
      </c>
      <c r="V311" t="s">
        <v>1861</v>
      </c>
      <c r="W311" t="s">
        <v>1861</v>
      </c>
      <c r="X311" t="s">
        <v>1861</v>
      </c>
      <c r="Y311" t="s">
        <v>1861</v>
      </c>
      <c r="Z311" t="s">
        <v>1861</v>
      </c>
      <c r="AA311" t="s">
        <v>1861</v>
      </c>
      <c r="AB311" t="s">
        <v>1861</v>
      </c>
      <c r="AC311" t="s">
        <v>1861</v>
      </c>
      <c r="AD311" t="s">
        <v>1861</v>
      </c>
      <c r="AE311" t="s">
        <v>65</v>
      </c>
      <c r="AF311" s="5">
        <v>46029</v>
      </c>
      <c r="AG311" t="s">
        <v>66</v>
      </c>
    </row>
    <row r="312" spans="1:33" x14ac:dyDescent="0.25">
      <c r="A312" t="s">
        <v>1862</v>
      </c>
      <c r="B312" t="s">
        <v>53</v>
      </c>
      <c r="C312" s="5">
        <v>45931</v>
      </c>
      <c r="D312" s="5">
        <v>46022</v>
      </c>
      <c r="E312" t="s">
        <v>47</v>
      </c>
      <c r="F312" t="s">
        <v>415</v>
      </c>
      <c r="G312" t="s">
        <v>416</v>
      </c>
      <c r="H312" t="s">
        <v>417</v>
      </c>
      <c r="I312" t="s">
        <v>495</v>
      </c>
      <c r="J312" t="s">
        <v>1863</v>
      </c>
      <c r="K312" t="s">
        <v>1566</v>
      </c>
      <c r="L312" t="s">
        <v>1563</v>
      </c>
      <c r="M312" t="s">
        <v>51</v>
      </c>
      <c r="N312" t="s">
        <v>420</v>
      </c>
      <c r="O312" t="s">
        <v>62</v>
      </c>
      <c r="P312" t="s">
        <v>421</v>
      </c>
      <c r="Q312" t="s">
        <v>62</v>
      </c>
      <c r="R312" t="s">
        <v>1864</v>
      </c>
      <c r="S312" t="s">
        <v>1864</v>
      </c>
      <c r="T312" t="s">
        <v>1864</v>
      </c>
      <c r="U312" t="s">
        <v>1864</v>
      </c>
      <c r="V312" t="s">
        <v>1864</v>
      </c>
      <c r="W312" t="s">
        <v>1864</v>
      </c>
      <c r="X312" t="s">
        <v>1864</v>
      </c>
      <c r="Y312" t="s">
        <v>1864</v>
      </c>
      <c r="Z312" t="s">
        <v>1864</v>
      </c>
      <c r="AA312" t="s">
        <v>1864</v>
      </c>
      <c r="AB312" t="s">
        <v>1864</v>
      </c>
      <c r="AC312" t="s">
        <v>1864</v>
      </c>
      <c r="AD312" t="s">
        <v>1864</v>
      </c>
      <c r="AE312" t="s">
        <v>65</v>
      </c>
      <c r="AF312" s="5">
        <v>46029</v>
      </c>
      <c r="AG312" t="s">
        <v>66</v>
      </c>
    </row>
    <row r="313" spans="1:33" x14ac:dyDescent="0.25">
      <c r="A313" t="s">
        <v>1865</v>
      </c>
      <c r="B313" t="s">
        <v>53</v>
      </c>
      <c r="C313" s="5">
        <v>45931</v>
      </c>
      <c r="D313" s="5">
        <v>46022</v>
      </c>
      <c r="E313" t="s">
        <v>47</v>
      </c>
      <c r="F313" t="s">
        <v>914</v>
      </c>
      <c r="G313" t="s">
        <v>119</v>
      </c>
      <c r="H313" t="s">
        <v>915</v>
      </c>
      <c r="I313" t="s">
        <v>250</v>
      </c>
      <c r="J313" t="s">
        <v>1437</v>
      </c>
      <c r="K313" t="s">
        <v>91</v>
      </c>
      <c r="L313" t="s">
        <v>1056</v>
      </c>
      <c r="M313" t="s">
        <v>51</v>
      </c>
      <c r="N313" t="s">
        <v>919</v>
      </c>
      <c r="O313" t="s">
        <v>62</v>
      </c>
      <c r="P313" t="s">
        <v>920</v>
      </c>
      <c r="Q313" t="s">
        <v>62</v>
      </c>
      <c r="R313" t="s">
        <v>1866</v>
      </c>
      <c r="S313" t="s">
        <v>1866</v>
      </c>
      <c r="T313" t="s">
        <v>1866</v>
      </c>
      <c r="U313" t="s">
        <v>1866</v>
      </c>
      <c r="V313" t="s">
        <v>1866</v>
      </c>
      <c r="W313" t="s">
        <v>1866</v>
      </c>
      <c r="X313" t="s">
        <v>1866</v>
      </c>
      <c r="Y313" t="s">
        <v>1866</v>
      </c>
      <c r="Z313" t="s">
        <v>1866</v>
      </c>
      <c r="AA313" t="s">
        <v>1866</v>
      </c>
      <c r="AB313" t="s">
        <v>1866</v>
      </c>
      <c r="AC313" t="s">
        <v>1866</v>
      </c>
      <c r="AD313" t="s">
        <v>1866</v>
      </c>
      <c r="AE313" t="s">
        <v>65</v>
      </c>
      <c r="AF313" s="5">
        <v>46029</v>
      </c>
      <c r="AG313" t="s">
        <v>66</v>
      </c>
    </row>
    <row r="314" spans="1:33" x14ac:dyDescent="0.25">
      <c r="A314" t="s">
        <v>1867</v>
      </c>
      <c r="B314" t="s">
        <v>53</v>
      </c>
      <c r="C314" s="5">
        <v>45931</v>
      </c>
      <c r="D314" s="5">
        <v>46022</v>
      </c>
      <c r="E314" t="s">
        <v>47</v>
      </c>
      <c r="F314" t="s">
        <v>914</v>
      </c>
      <c r="G314" t="s">
        <v>119</v>
      </c>
      <c r="H314" t="s">
        <v>915</v>
      </c>
      <c r="I314" t="s">
        <v>424</v>
      </c>
      <c r="J314" t="s">
        <v>1868</v>
      </c>
      <c r="K314" t="s">
        <v>907</v>
      </c>
      <c r="L314" t="s">
        <v>1869</v>
      </c>
      <c r="M314" t="s">
        <v>50</v>
      </c>
      <c r="N314" t="s">
        <v>919</v>
      </c>
      <c r="O314" t="s">
        <v>62</v>
      </c>
      <c r="P314" t="s">
        <v>920</v>
      </c>
      <c r="Q314" t="s">
        <v>62</v>
      </c>
      <c r="R314" t="s">
        <v>1870</v>
      </c>
      <c r="S314" t="s">
        <v>1870</v>
      </c>
      <c r="T314" t="s">
        <v>1870</v>
      </c>
      <c r="U314" t="s">
        <v>1870</v>
      </c>
      <c r="V314" t="s">
        <v>1870</v>
      </c>
      <c r="W314" t="s">
        <v>1870</v>
      </c>
      <c r="X314" t="s">
        <v>1870</v>
      </c>
      <c r="Y314" t="s">
        <v>1870</v>
      </c>
      <c r="Z314" t="s">
        <v>1870</v>
      </c>
      <c r="AA314" t="s">
        <v>1870</v>
      </c>
      <c r="AB314" t="s">
        <v>1870</v>
      </c>
      <c r="AC314" t="s">
        <v>1870</v>
      </c>
      <c r="AD314" t="s">
        <v>1870</v>
      </c>
      <c r="AE314" t="s">
        <v>65</v>
      </c>
      <c r="AF314" s="5">
        <v>46029</v>
      </c>
      <c r="AG314" t="s">
        <v>66</v>
      </c>
    </row>
    <row r="315" spans="1:33" x14ac:dyDescent="0.25">
      <c r="A315" t="s">
        <v>1871</v>
      </c>
      <c r="B315" t="s">
        <v>53</v>
      </c>
      <c r="C315" s="5">
        <v>45931</v>
      </c>
      <c r="D315" s="5">
        <v>46022</v>
      </c>
      <c r="E315" t="s">
        <v>47</v>
      </c>
      <c r="F315" t="s">
        <v>68</v>
      </c>
      <c r="G315" t="s">
        <v>69</v>
      </c>
      <c r="H315" t="s">
        <v>70</v>
      </c>
      <c r="I315" t="s">
        <v>1398</v>
      </c>
      <c r="J315" t="s">
        <v>1872</v>
      </c>
      <c r="K315" t="s">
        <v>1873</v>
      </c>
      <c r="L315" t="s">
        <v>1874</v>
      </c>
      <c r="M315" t="s">
        <v>51</v>
      </c>
      <c r="N315" t="s">
        <v>75</v>
      </c>
      <c r="O315" t="s">
        <v>62</v>
      </c>
      <c r="P315" t="s">
        <v>76</v>
      </c>
      <c r="Q315" t="s">
        <v>62</v>
      </c>
      <c r="R315" t="s">
        <v>1875</v>
      </c>
      <c r="S315" t="s">
        <v>1875</v>
      </c>
      <c r="T315" t="s">
        <v>1875</v>
      </c>
      <c r="U315" t="s">
        <v>1875</v>
      </c>
      <c r="V315" t="s">
        <v>1875</v>
      </c>
      <c r="W315" t="s">
        <v>1875</v>
      </c>
      <c r="X315" t="s">
        <v>1875</v>
      </c>
      <c r="Y315" t="s">
        <v>1875</v>
      </c>
      <c r="Z315" t="s">
        <v>1875</v>
      </c>
      <c r="AA315" t="s">
        <v>1875</v>
      </c>
      <c r="AB315" t="s">
        <v>1875</v>
      </c>
      <c r="AC315" t="s">
        <v>1875</v>
      </c>
      <c r="AD315" t="s">
        <v>1875</v>
      </c>
      <c r="AE315" t="s">
        <v>65</v>
      </c>
      <c r="AF315" s="5">
        <v>46029</v>
      </c>
      <c r="AG315" t="s">
        <v>66</v>
      </c>
    </row>
    <row r="316" spans="1:33" x14ac:dyDescent="0.25">
      <c r="A316" t="s">
        <v>1876</v>
      </c>
      <c r="B316" t="s">
        <v>53</v>
      </c>
      <c r="C316" s="5">
        <v>45931</v>
      </c>
      <c r="D316" s="5">
        <v>46022</v>
      </c>
      <c r="E316" t="s">
        <v>47</v>
      </c>
      <c r="F316" t="s">
        <v>68</v>
      </c>
      <c r="G316" t="s">
        <v>69</v>
      </c>
      <c r="H316" t="s">
        <v>70</v>
      </c>
      <c r="I316" t="s">
        <v>165</v>
      </c>
      <c r="J316" t="s">
        <v>1431</v>
      </c>
      <c r="K316" t="s">
        <v>481</v>
      </c>
      <c r="L316" t="s">
        <v>1432</v>
      </c>
      <c r="M316" t="s">
        <v>51</v>
      </c>
      <c r="N316" t="s">
        <v>75</v>
      </c>
      <c r="O316" t="s">
        <v>62</v>
      </c>
      <c r="P316" t="s">
        <v>76</v>
      </c>
      <c r="Q316" t="s">
        <v>62</v>
      </c>
      <c r="R316" t="s">
        <v>1877</v>
      </c>
      <c r="S316" t="s">
        <v>1877</v>
      </c>
      <c r="T316" t="s">
        <v>1877</v>
      </c>
      <c r="U316" t="s">
        <v>1877</v>
      </c>
      <c r="V316" t="s">
        <v>1877</v>
      </c>
      <c r="W316" t="s">
        <v>1877</v>
      </c>
      <c r="X316" t="s">
        <v>1877</v>
      </c>
      <c r="Y316" t="s">
        <v>1877</v>
      </c>
      <c r="Z316" t="s">
        <v>1877</v>
      </c>
      <c r="AA316" t="s">
        <v>1877</v>
      </c>
      <c r="AB316" t="s">
        <v>1877</v>
      </c>
      <c r="AC316" t="s">
        <v>1877</v>
      </c>
      <c r="AD316" t="s">
        <v>1877</v>
      </c>
      <c r="AE316" t="s">
        <v>65</v>
      </c>
      <c r="AF316" s="5">
        <v>46029</v>
      </c>
      <c r="AG316" t="s">
        <v>66</v>
      </c>
    </row>
    <row r="317" spans="1:33" x14ac:dyDescent="0.25">
      <c r="A317" t="s">
        <v>1878</v>
      </c>
      <c r="B317" t="s">
        <v>53</v>
      </c>
      <c r="C317" s="5">
        <v>45931</v>
      </c>
      <c r="D317" s="5">
        <v>46022</v>
      </c>
      <c r="E317" t="s">
        <v>47</v>
      </c>
      <c r="F317" t="s">
        <v>68</v>
      </c>
      <c r="G317" t="s">
        <v>69</v>
      </c>
      <c r="H317" t="s">
        <v>70</v>
      </c>
      <c r="I317" t="s">
        <v>282</v>
      </c>
      <c r="J317" t="s">
        <v>1431</v>
      </c>
      <c r="K317" t="s">
        <v>1879</v>
      </c>
      <c r="L317" t="s">
        <v>601</v>
      </c>
      <c r="M317" t="s">
        <v>51</v>
      </c>
      <c r="N317" t="s">
        <v>75</v>
      </c>
      <c r="O317" t="s">
        <v>62</v>
      </c>
      <c r="P317" t="s">
        <v>76</v>
      </c>
      <c r="Q317" t="s">
        <v>62</v>
      </c>
      <c r="R317" t="s">
        <v>1880</v>
      </c>
      <c r="S317" t="s">
        <v>1880</v>
      </c>
      <c r="T317" t="s">
        <v>1880</v>
      </c>
      <c r="U317" t="s">
        <v>1880</v>
      </c>
      <c r="V317" t="s">
        <v>1880</v>
      </c>
      <c r="W317" t="s">
        <v>1880</v>
      </c>
      <c r="X317" t="s">
        <v>1880</v>
      </c>
      <c r="Y317" t="s">
        <v>1880</v>
      </c>
      <c r="Z317" t="s">
        <v>1880</v>
      </c>
      <c r="AA317" t="s">
        <v>1880</v>
      </c>
      <c r="AB317" t="s">
        <v>1880</v>
      </c>
      <c r="AC317" t="s">
        <v>1880</v>
      </c>
      <c r="AD317" t="s">
        <v>1880</v>
      </c>
      <c r="AE317" t="s">
        <v>65</v>
      </c>
      <c r="AF317" s="5">
        <v>46029</v>
      </c>
      <c r="AG317" t="s">
        <v>66</v>
      </c>
    </row>
    <row r="318" spans="1:33" x14ac:dyDescent="0.25">
      <c r="A318" t="s">
        <v>1881</v>
      </c>
      <c r="B318" t="s">
        <v>53</v>
      </c>
      <c r="C318" s="5">
        <v>45931</v>
      </c>
      <c r="D318" s="5">
        <v>46022</v>
      </c>
      <c r="E318" t="s">
        <v>47</v>
      </c>
      <c r="F318" t="s">
        <v>265</v>
      </c>
      <c r="G318" t="s">
        <v>119</v>
      </c>
      <c r="H318" t="s">
        <v>266</v>
      </c>
      <c r="I318" t="s">
        <v>549</v>
      </c>
      <c r="J318" t="s">
        <v>1882</v>
      </c>
      <c r="K318" t="s">
        <v>498</v>
      </c>
      <c r="L318" t="s">
        <v>1883</v>
      </c>
      <c r="M318" t="s">
        <v>51</v>
      </c>
      <c r="N318" t="s">
        <v>270</v>
      </c>
      <c r="O318" t="s">
        <v>62</v>
      </c>
      <c r="P318" t="s">
        <v>271</v>
      </c>
      <c r="Q318" t="s">
        <v>62</v>
      </c>
      <c r="R318" t="s">
        <v>1884</v>
      </c>
      <c r="S318" t="s">
        <v>1884</v>
      </c>
      <c r="T318" t="s">
        <v>1884</v>
      </c>
      <c r="U318" t="s">
        <v>1884</v>
      </c>
      <c r="V318" t="s">
        <v>1884</v>
      </c>
      <c r="W318" t="s">
        <v>1884</v>
      </c>
      <c r="X318" t="s">
        <v>1884</v>
      </c>
      <c r="Y318" t="s">
        <v>1884</v>
      </c>
      <c r="Z318" t="s">
        <v>1884</v>
      </c>
      <c r="AA318" t="s">
        <v>1884</v>
      </c>
      <c r="AB318" t="s">
        <v>1884</v>
      </c>
      <c r="AC318" t="s">
        <v>1884</v>
      </c>
      <c r="AD318" t="s">
        <v>1884</v>
      </c>
      <c r="AE318" t="s">
        <v>65</v>
      </c>
      <c r="AF318" s="5">
        <v>46029</v>
      </c>
      <c r="AG318" t="s">
        <v>66</v>
      </c>
    </row>
    <row r="319" spans="1:33" x14ac:dyDescent="0.25">
      <c r="A319" t="s">
        <v>1885</v>
      </c>
      <c r="B319" t="s">
        <v>53</v>
      </c>
      <c r="C319" s="5">
        <v>45931</v>
      </c>
      <c r="D319" s="5">
        <v>46022</v>
      </c>
      <c r="E319" t="s">
        <v>47</v>
      </c>
      <c r="F319" t="s">
        <v>746</v>
      </c>
      <c r="G319" t="s">
        <v>747</v>
      </c>
      <c r="H319" t="s">
        <v>747</v>
      </c>
      <c r="I319" t="s">
        <v>490</v>
      </c>
      <c r="J319" t="s">
        <v>1886</v>
      </c>
      <c r="K319" t="s">
        <v>1887</v>
      </c>
      <c r="L319" t="s">
        <v>1078</v>
      </c>
      <c r="M319" t="s">
        <v>51</v>
      </c>
      <c r="N319" t="s">
        <v>391</v>
      </c>
      <c r="O319" t="s">
        <v>62</v>
      </c>
      <c r="P319" t="s">
        <v>392</v>
      </c>
      <c r="Q319" t="s">
        <v>62</v>
      </c>
      <c r="R319" t="s">
        <v>1888</v>
      </c>
      <c r="S319" t="s">
        <v>1888</v>
      </c>
      <c r="T319" t="s">
        <v>1888</v>
      </c>
      <c r="U319" t="s">
        <v>1888</v>
      </c>
      <c r="V319" t="s">
        <v>1888</v>
      </c>
      <c r="W319" t="s">
        <v>1888</v>
      </c>
      <c r="X319" t="s">
        <v>1888</v>
      </c>
      <c r="Y319" t="s">
        <v>1888</v>
      </c>
      <c r="Z319" t="s">
        <v>1888</v>
      </c>
      <c r="AA319" t="s">
        <v>1888</v>
      </c>
      <c r="AB319" t="s">
        <v>1888</v>
      </c>
      <c r="AC319" t="s">
        <v>1888</v>
      </c>
      <c r="AD319" t="s">
        <v>1888</v>
      </c>
      <c r="AE319" t="s">
        <v>65</v>
      </c>
      <c r="AF319" s="5">
        <v>46029</v>
      </c>
      <c r="AG319" t="s">
        <v>66</v>
      </c>
    </row>
    <row r="320" spans="1:33" x14ac:dyDescent="0.25">
      <c r="A320" t="s">
        <v>1889</v>
      </c>
      <c r="B320" t="s">
        <v>53</v>
      </c>
      <c r="C320" s="5">
        <v>45931</v>
      </c>
      <c r="D320" s="5">
        <v>46022</v>
      </c>
      <c r="E320" t="s">
        <v>47</v>
      </c>
      <c r="F320" t="s">
        <v>54</v>
      </c>
      <c r="G320" t="s">
        <v>55</v>
      </c>
      <c r="H320" t="s">
        <v>56</v>
      </c>
      <c r="I320" t="s">
        <v>735</v>
      </c>
      <c r="J320" t="s">
        <v>1890</v>
      </c>
      <c r="K320" t="s">
        <v>1475</v>
      </c>
      <c r="L320" t="s">
        <v>868</v>
      </c>
      <c r="M320" t="s">
        <v>50</v>
      </c>
      <c r="N320" t="s">
        <v>61</v>
      </c>
      <c r="O320" t="s">
        <v>62</v>
      </c>
      <c r="P320" t="s">
        <v>63</v>
      </c>
      <c r="Q320" t="s">
        <v>62</v>
      </c>
      <c r="R320" t="s">
        <v>1891</v>
      </c>
      <c r="S320" t="s">
        <v>1891</v>
      </c>
      <c r="T320" t="s">
        <v>1891</v>
      </c>
      <c r="U320" t="s">
        <v>1891</v>
      </c>
      <c r="V320" t="s">
        <v>1891</v>
      </c>
      <c r="W320" t="s">
        <v>1891</v>
      </c>
      <c r="X320" t="s">
        <v>1891</v>
      </c>
      <c r="Y320" t="s">
        <v>1891</v>
      </c>
      <c r="Z320" t="s">
        <v>1891</v>
      </c>
      <c r="AA320" t="s">
        <v>1891</v>
      </c>
      <c r="AB320" t="s">
        <v>1891</v>
      </c>
      <c r="AC320" t="s">
        <v>1891</v>
      </c>
      <c r="AD320" t="s">
        <v>1891</v>
      </c>
      <c r="AE320" t="s">
        <v>65</v>
      </c>
      <c r="AF320" s="5">
        <v>46029</v>
      </c>
      <c r="AG320" t="s">
        <v>66</v>
      </c>
    </row>
    <row r="321" spans="1:33" x14ac:dyDescent="0.25">
      <c r="A321" t="s">
        <v>1892</v>
      </c>
      <c r="B321" t="s">
        <v>53</v>
      </c>
      <c r="C321" s="5">
        <v>45931</v>
      </c>
      <c r="D321" s="5">
        <v>46022</v>
      </c>
      <c r="E321" t="s">
        <v>47</v>
      </c>
      <c r="F321" t="s">
        <v>265</v>
      </c>
      <c r="G321" t="s">
        <v>119</v>
      </c>
      <c r="H321" t="s">
        <v>266</v>
      </c>
      <c r="I321" t="s">
        <v>1893</v>
      </c>
      <c r="J321" t="s">
        <v>1894</v>
      </c>
      <c r="K321" t="s">
        <v>791</v>
      </c>
      <c r="L321" t="s">
        <v>1400</v>
      </c>
      <c r="M321" t="s">
        <v>51</v>
      </c>
      <c r="N321" t="s">
        <v>270</v>
      </c>
      <c r="O321" t="s">
        <v>62</v>
      </c>
      <c r="P321" t="s">
        <v>271</v>
      </c>
      <c r="Q321" t="s">
        <v>62</v>
      </c>
      <c r="R321" t="s">
        <v>1895</v>
      </c>
      <c r="S321" t="s">
        <v>1895</v>
      </c>
      <c r="T321" t="s">
        <v>1895</v>
      </c>
      <c r="U321" t="s">
        <v>1895</v>
      </c>
      <c r="V321" t="s">
        <v>1895</v>
      </c>
      <c r="W321" t="s">
        <v>1895</v>
      </c>
      <c r="X321" t="s">
        <v>1895</v>
      </c>
      <c r="Y321" t="s">
        <v>1895</v>
      </c>
      <c r="Z321" t="s">
        <v>1895</v>
      </c>
      <c r="AA321" t="s">
        <v>1895</v>
      </c>
      <c r="AB321" t="s">
        <v>1895</v>
      </c>
      <c r="AC321" t="s">
        <v>1895</v>
      </c>
      <c r="AD321" t="s">
        <v>1895</v>
      </c>
      <c r="AE321" t="s">
        <v>65</v>
      </c>
      <c r="AF321" s="5">
        <v>46029</v>
      </c>
      <c r="AG321" t="s">
        <v>66</v>
      </c>
    </row>
    <row r="322" spans="1:33" x14ac:dyDescent="0.25">
      <c r="A322" t="s">
        <v>1896</v>
      </c>
      <c r="B322" t="s">
        <v>53</v>
      </c>
      <c r="C322" s="5">
        <v>45931</v>
      </c>
      <c r="D322" s="5">
        <v>46022</v>
      </c>
      <c r="E322" t="s">
        <v>47</v>
      </c>
      <c r="F322" t="s">
        <v>176</v>
      </c>
      <c r="G322" t="s">
        <v>177</v>
      </c>
      <c r="H322" t="s">
        <v>178</v>
      </c>
      <c r="I322" t="s">
        <v>186</v>
      </c>
      <c r="J322" t="s">
        <v>1897</v>
      </c>
      <c r="K322" t="s">
        <v>992</v>
      </c>
      <c r="L322" t="s">
        <v>1898</v>
      </c>
      <c r="M322" t="s">
        <v>51</v>
      </c>
      <c r="N322" t="s">
        <v>182</v>
      </c>
      <c r="O322" t="s">
        <v>62</v>
      </c>
      <c r="P322" t="s">
        <v>183</v>
      </c>
      <c r="Q322" t="s">
        <v>62</v>
      </c>
      <c r="R322" t="s">
        <v>1899</v>
      </c>
      <c r="S322" t="s">
        <v>1899</v>
      </c>
      <c r="T322" t="s">
        <v>1899</v>
      </c>
      <c r="U322" t="s">
        <v>1899</v>
      </c>
      <c r="V322" t="s">
        <v>1899</v>
      </c>
      <c r="W322" t="s">
        <v>1899</v>
      </c>
      <c r="X322" t="s">
        <v>1899</v>
      </c>
      <c r="Y322" t="s">
        <v>1899</v>
      </c>
      <c r="Z322" t="s">
        <v>1899</v>
      </c>
      <c r="AA322" t="s">
        <v>1899</v>
      </c>
      <c r="AB322" t="s">
        <v>1899</v>
      </c>
      <c r="AC322" t="s">
        <v>1899</v>
      </c>
      <c r="AD322" t="s">
        <v>1899</v>
      </c>
      <c r="AE322" t="s">
        <v>65</v>
      </c>
      <c r="AF322" s="5">
        <v>46029</v>
      </c>
      <c r="AG322" t="s">
        <v>66</v>
      </c>
    </row>
    <row r="323" spans="1:33" x14ac:dyDescent="0.25">
      <c r="A323" t="s">
        <v>1900</v>
      </c>
      <c r="B323" t="s">
        <v>53</v>
      </c>
      <c r="C323" s="5">
        <v>45931</v>
      </c>
      <c r="D323" s="5">
        <v>46022</v>
      </c>
      <c r="E323" t="s">
        <v>47</v>
      </c>
      <c r="F323" t="s">
        <v>522</v>
      </c>
      <c r="G323" t="s">
        <v>523</v>
      </c>
      <c r="H323" t="s">
        <v>524</v>
      </c>
      <c r="I323" t="s">
        <v>753</v>
      </c>
      <c r="J323" t="s">
        <v>1897</v>
      </c>
      <c r="K323" t="s">
        <v>497</v>
      </c>
      <c r="L323" t="s">
        <v>791</v>
      </c>
      <c r="M323" t="s">
        <v>51</v>
      </c>
      <c r="N323" t="s">
        <v>451</v>
      </c>
      <c r="O323" t="s">
        <v>62</v>
      </c>
      <c r="P323" t="s">
        <v>452</v>
      </c>
      <c r="Q323" t="s">
        <v>62</v>
      </c>
      <c r="R323" t="s">
        <v>1901</v>
      </c>
      <c r="S323" t="s">
        <v>1901</v>
      </c>
      <c r="T323" t="s">
        <v>1901</v>
      </c>
      <c r="U323" t="s">
        <v>1901</v>
      </c>
      <c r="V323" t="s">
        <v>1901</v>
      </c>
      <c r="W323" t="s">
        <v>1901</v>
      </c>
      <c r="X323" t="s">
        <v>1901</v>
      </c>
      <c r="Y323" t="s">
        <v>1901</v>
      </c>
      <c r="Z323" t="s">
        <v>1901</v>
      </c>
      <c r="AA323" t="s">
        <v>1901</v>
      </c>
      <c r="AB323" t="s">
        <v>1901</v>
      </c>
      <c r="AC323" t="s">
        <v>1901</v>
      </c>
      <c r="AD323" t="s">
        <v>1901</v>
      </c>
      <c r="AE323" t="s">
        <v>65</v>
      </c>
      <c r="AF323" s="5">
        <v>46029</v>
      </c>
      <c r="AG323" t="s">
        <v>66</v>
      </c>
    </row>
    <row r="324" spans="1:33" x14ac:dyDescent="0.25">
      <c r="A324" t="s">
        <v>1902</v>
      </c>
      <c r="B324" t="s">
        <v>53</v>
      </c>
      <c r="C324" s="5">
        <v>45931</v>
      </c>
      <c r="D324" s="5">
        <v>46022</v>
      </c>
      <c r="E324" t="s">
        <v>47</v>
      </c>
      <c r="F324" t="s">
        <v>1665</v>
      </c>
      <c r="G324" t="s">
        <v>1666</v>
      </c>
      <c r="H324" t="s">
        <v>1666</v>
      </c>
      <c r="I324" t="s">
        <v>1627</v>
      </c>
      <c r="J324" t="s">
        <v>1903</v>
      </c>
      <c r="K324" t="s">
        <v>142</v>
      </c>
      <c r="L324" t="s">
        <v>285</v>
      </c>
      <c r="M324" t="s">
        <v>50</v>
      </c>
      <c r="N324" t="s">
        <v>1904</v>
      </c>
      <c r="O324" t="s">
        <v>62</v>
      </c>
      <c r="P324" t="s">
        <v>1905</v>
      </c>
      <c r="Q324" t="s">
        <v>62</v>
      </c>
      <c r="R324" t="s">
        <v>1906</v>
      </c>
      <c r="S324" t="s">
        <v>1906</v>
      </c>
      <c r="T324" t="s">
        <v>1906</v>
      </c>
      <c r="U324" t="s">
        <v>1906</v>
      </c>
      <c r="V324" t="s">
        <v>1906</v>
      </c>
      <c r="W324" t="s">
        <v>1906</v>
      </c>
      <c r="X324" t="s">
        <v>1906</v>
      </c>
      <c r="Y324" t="s">
        <v>1906</v>
      </c>
      <c r="Z324" t="s">
        <v>1906</v>
      </c>
      <c r="AA324" t="s">
        <v>1906</v>
      </c>
      <c r="AB324" t="s">
        <v>1906</v>
      </c>
      <c r="AC324" t="s">
        <v>1906</v>
      </c>
      <c r="AD324" t="s">
        <v>1906</v>
      </c>
      <c r="AE324" t="s">
        <v>65</v>
      </c>
      <c r="AF324" s="5">
        <v>46029</v>
      </c>
      <c r="AG324" t="s">
        <v>66</v>
      </c>
    </row>
    <row r="325" spans="1:33" x14ac:dyDescent="0.25">
      <c r="A325" t="s">
        <v>1907</v>
      </c>
      <c r="B325" t="s">
        <v>53</v>
      </c>
      <c r="C325" s="5">
        <v>45931</v>
      </c>
      <c r="D325" s="5">
        <v>46022</v>
      </c>
      <c r="E325" t="s">
        <v>47</v>
      </c>
      <c r="F325" t="s">
        <v>415</v>
      </c>
      <c r="G325" t="s">
        <v>416</v>
      </c>
      <c r="H325" t="s">
        <v>417</v>
      </c>
      <c r="I325" t="s">
        <v>495</v>
      </c>
      <c r="J325" t="s">
        <v>1454</v>
      </c>
      <c r="K325" t="s">
        <v>292</v>
      </c>
      <c r="L325" t="s">
        <v>1455</v>
      </c>
      <c r="M325" t="s">
        <v>51</v>
      </c>
      <c r="N325" t="s">
        <v>420</v>
      </c>
      <c r="O325" t="s">
        <v>62</v>
      </c>
      <c r="P325" t="s">
        <v>421</v>
      </c>
      <c r="Q325" t="s">
        <v>62</v>
      </c>
      <c r="R325" t="s">
        <v>1908</v>
      </c>
      <c r="S325" t="s">
        <v>1908</v>
      </c>
      <c r="T325" t="s">
        <v>1908</v>
      </c>
      <c r="U325" t="s">
        <v>1908</v>
      </c>
      <c r="V325" t="s">
        <v>1908</v>
      </c>
      <c r="W325" t="s">
        <v>1908</v>
      </c>
      <c r="X325" t="s">
        <v>1908</v>
      </c>
      <c r="Y325" t="s">
        <v>1908</v>
      </c>
      <c r="Z325" t="s">
        <v>1908</v>
      </c>
      <c r="AA325" t="s">
        <v>1908</v>
      </c>
      <c r="AB325" t="s">
        <v>1908</v>
      </c>
      <c r="AC325" t="s">
        <v>1908</v>
      </c>
      <c r="AD325" t="s">
        <v>1908</v>
      </c>
      <c r="AE325" t="s">
        <v>65</v>
      </c>
      <c r="AF325" s="5">
        <v>46029</v>
      </c>
      <c r="AG325" t="s">
        <v>66</v>
      </c>
    </row>
    <row r="326" spans="1:33" x14ac:dyDescent="0.25">
      <c r="A326" t="s">
        <v>1909</v>
      </c>
      <c r="B326" t="s">
        <v>53</v>
      </c>
      <c r="C326" s="5">
        <v>45931</v>
      </c>
      <c r="D326" s="5">
        <v>46022</v>
      </c>
      <c r="E326" t="s">
        <v>47</v>
      </c>
      <c r="F326" t="s">
        <v>927</v>
      </c>
      <c r="G326" t="s">
        <v>323</v>
      </c>
      <c r="H326" t="s">
        <v>928</v>
      </c>
      <c r="I326" t="s">
        <v>1910</v>
      </c>
      <c r="J326" t="s">
        <v>1537</v>
      </c>
      <c r="K326" t="s">
        <v>588</v>
      </c>
      <c r="L326" t="s">
        <v>298</v>
      </c>
      <c r="M326" t="s">
        <v>51</v>
      </c>
      <c r="N326" t="s">
        <v>825</v>
      </c>
      <c r="O326" t="s">
        <v>62</v>
      </c>
      <c r="P326" t="s">
        <v>826</v>
      </c>
      <c r="Q326" t="s">
        <v>62</v>
      </c>
      <c r="R326" t="s">
        <v>1911</v>
      </c>
      <c r="S326" t="s">
        <v>1911</v>
      </c>
      <c r="T326" t="s">
        <v>1911</v>
      </c>
      <c r="U326" t="s">
        <v>1911</v>
      </c>
      <c r="V326" t="s">
        <v>1911</v>
      </c>
      <c r="W326" t="s">
        <v>1911</v>
      </c>
      <c r="X326" t="s">
        <v>1911</v>
      </c>
      <c r="Y326" t="s">
        <v>1911</v>
      </c>
      <c r="Z326" t="s">
        <v>1911</v>
      </c>
      <c r="AA326" t="s">
        <v>1911</v>
      </c>
      <c r="AB326" t="s">
        <v>1911</v>
      </c>
      <c r="AC326" t="s">
        <v>1911</v>
      </c>
      <c r="AD326" t="s">
        <v>1911</v>
      </c>
      <c r="AE326" t="s">
        <v>65</v>
      </c>
      <c r="AF326" s="5">
        <v>46029</v>
      </c>
      <c r="AG326" t="s">
        <v>66</v>
      </c>
    </row>
    <row r="327" spans="1:33" x14ac:dyDescent="0.25">
      <c r="A327" t="s">
        <v>1912</v>
      </c>
      <c r="B327" t="s">
        <v>53</v>
      </c>
      <c r="C327" s="5">
        <v>45931</v>
      </c>
      <c r="D327" s="5">
        <v>46022</v>
      </c>
      <c r="E327" t="s">
        <v>47</v>
      </c>
      <c r="F327" t="s">
        <v>54</v>
      </c>
      <c r="G327" t="s">
        <v>55</v>
      </c>
      <c r="H327" t="s">
        <v>56</v>
      </c>
      <c r="I327" t="s">
        <v>1402</v>
      </c>
      <c r="J327" t="s">
        <v>220</v>
      </c>
      <c r="K327" t="s">
        <v>82</v>
      </c>
      <c r="L327" t="s">
        <v>1913</v>
      </c>
      <c r="M327" t="s">
        <v>50</v>
      </c>
      <c r="N327" t="s">
        <v>61</v>
      </c>
      <c r="O327" t="s">
        <v>62</v>
      </c>
      <c r="P327" t="s">
        <v>63</v>
      </c>
      <c r="Q327" t="s">
        <v>62</v>
      </c>
      <c r="R327" t="s">
        <v>1914</v>
      </c>
      <c r="S327" t="s">
        <v>1914</v>
      </c>
      <c r="T327" t="s">
        <v>1914</v>
      </c>
      <c r="U327" t="s">
        <v>1914</v>
      </c>
      <c r="V327" t="s">
        <v>1914</v>
      </c>
      <c r="W327" t="s">
        <v>1914</v>
      </c>
      <c r="X327" t="s">
        <v>1914</v>
      </c>
      <c r="Y327" t="s">
        <v>1914</v>
      </c>
      <c r="Z327" t="s">
        <v>1914</v>
      </c>
      <c r="AA327" t="s">
        <v>1914</v>
      </c>
      <c r="AB327" t="s">
        <v>1914</v>
      </c>
      <c r="AC327" t="s">
        <v>1914</v>
      </c>
      <c r="AD327" t="s">
        <v>1914</v>
      </c>
      <c r="AE327" t="s">
        <v>65</v>
      </c>
      <c r="AF327" s="5">
        <v>46029</v>
      </c>
      <c r="AG327" t="s">
        <v>66</v>
      </c>
    </row>
    <row r="328" spans="1:33" x14ac:dyDescent="0.25">
      <c r="A328" t="s">
        <v>1915</v>
      </c>
      <c r="B328" t="s">
        <v>53</v>
      </c>
      <c r="C328" s="5">
        <v>45931</v>
      </c>
      <c r="D328" s="5">
        <v>46022</v>
      </c>
      <c r="E328" t="s">
        <v>47</v>
      </c>
      <c r="F328" t="s">
        <v>176</v>
      </c>
      <c r="G328" t="s">
        <v>177</v>
      </c>
      <c r="H328" t="s">
        <v>178</v>
      </c>
      <c r="I328" t="s">
        <v>170</v>
      </c>
      <c r="J328" t="s">
        <v>198</v>
      </c>
      <c r="K328" t="s">
        <v>1916</v>
      </c>
      <c r="L328" t="s">
        <v>600</v>
      </c>
      <c r="M328" t="s">
        <v>51</v>
      </c>
      <c r="N328" t="s">
        <v>182</v>
      </c>
      <c r="O328" t="s">
        <v>62</v>
      </c>
      <c r="P328" t="s">
        <v>183</v>
      </c>
      <c r="Q328" t="s">
        <v>62</v>
      </c>
      <c r="R328" t="s">
        <v>1917</v>
      </c>
      <c r="S328" t="s">
        <v>1917</v>
      </c>
      <c r="T328" t="s">
        <v>1917</v>
      </c>
      <c r="U328" t="s">
        <v>1917</v>
      </c>
      <c r="V328" t="s">
        <v>1917</v>
      </c>
      <c r="W328" t="s">
        <v>1917</v>
      </c>
      <c r="X328" t="s">
        <v>1917</v>
      </c>
      <c r="Y328" t="s">
        <v>1917</v>
      </c>
      <c r="Z328" t="s">
        <v>1917</v>
      </c>
      <c r="AA328" t="s">
        <v>1917</v>
      </c>
      <c r="AB328" t="s">
        <v>1917</v>
      </c>
      <c r="AC328" t="s">
        <v>1917</v>
      </c>
      <c r="AD328" t="s">
        <v>1917</v>
      </c>
      <c r="AE328" t="s">
        <v>65</v>
      </c>
      <c r="AF328" s="5">
        <v>46029</v>
      </c>
      <c r="AG328" t="s">
        <v>66</v>
      </c>
    </row>
    <row r="329" spans="1:33" x14ac:dyDescent="0.25">
      <c r="A329" t="s">
        <v>1918</v>
      </c>
      <c r="B329" t="s">
        <v>53</v>
      </c>
      <c r="C329" s="5">
        <v>45931</v>
      </c>
      <c r="D329" s="5">
        <v>46022</v>
      </c>
      <c r="E329" t="s">
        <v>47</v>
      </c>
      <c r="F329" t="s">
        <v>822</v>
      </c>
      <c r="G329" t="s">
        <v>323</v>
      </c>
      <c r="H329" t="s">
        <v>823</v>
      </c>
      <c r="I329" t="s">
        <v>195</v>
      </c>
      <c r="J329" t="s">
        <v>1919</v>
      </c>
      <c r="K329" t="s">
        <v>1006</v>
      </c>
      <c r="L329" t="s">
        <v>1920</v>
      </c>
      <c r="M329" t="s">
        <v>51</v>
      </c>
      <c r="N329" t="s">
        <v>825</v>
      </c>
      <c r="O329" t="s">
        <v>62</v>
      </c>
      <c r="P329" t="s">
        <v>826</v>
      </c>
      <c r="Q329" t="s">
        <v>62</v>
      </c>
      <c r="R329" t="s">
        <v>1921</v>
      </c>
      <c r="S329" t="s">
        <v>1921</v>
      </c>
      <c r="T329" t="s">
        <v>1921</v>
      </c>
      <c r="U329" t="s">
        <v>1921</v>
      </c>
      <c r="V329" t="s">
        <v>1921</v>
      </c>
      <c r="W329" t="s">
        <v>1921</v>
      </c>
      <c r="X329" t="s">
        <v>1921</v>
      </c>
      <c r="Y329" t="s">
        <v>1921</v>
      </c>
      <c r="Z329" t="s">
        <v>1921</v>
      </c>
      <c r="AA329" t="s">
        <v>1921</v>
      </c>
      <c r="AB329" t="s">
        <v>1921</v>
      </c>
      <c r="AC329" t="s">
        <v>1921</v>
      </c>
      <c r="AD329" t="s">
        <v>1921</v>
      </c>
      <c r="AE329" t="s">
        <v>65</v>
      </c>
      <c r="AF329" s="5">
        <v>46029</v>
      </c>
      <c r="AG329" t="s">
        <v>66</v>
      </c>
    </row>
    <row r="330" spans="1:33" x14ac:dyDescent="0.25">
      <c r="A330" t="s">
        <v>1922</v>
      </c>
      <c r="B330" t="s">
        <v>53</v>
      </c>
      <c r="C330" s="5">
        <v>45931</v>
      </c>
      <c r="D330" s="5">
        <v>46022</v>
      </c>
      <c r="E330" t="s">
        <v>47</v>
      </c>
      <c r="F330" t="s">
        <v>54</v>
      </c>
      <c r="G330" t="s">
        <v>55</v>
      </c>
      <c r="H330" t="s">
        <v>56</v>
      </c>
      <c r="I330" t="s">
        <v>700</v>
      </c>
      <c r="J330" t="s">
        <v>1923</v>
      </c>
      <c r="K330" t="s">
        <v>1532</v>
      </c>
      <c r="L330" t="s">
        <v>1924</v>
      </c>
      <c r="M330" t="s">
        <v>51</v>
      </c>
      <c r="N330" t="s">
        <v>61</v>
      </c>
      <c r="O330" t="s">
        <v>62</v>
      </c>
      <c r="P330" t="s">
        <v>63</v>
      </c>
      <c r="Q330" t="s">
        <v>62</v>
      </c>
      <c r="R330" t="s">
        <v>1925</v>
      </c>
      <c r="S330" t="s">
        <v>1925</v>
      </c>
      <c r="T330" t="s">
        <v>1925</v>
      </c>
      <c r="U330" t="s">
        <v>1925</v>
      </c>
      <c r="V330" t="s">
        <v>1925</v>
      </c>
      <c r="W330" t="s">
        <v>1925</v>
      </c>
      <c r="X330" t="s">
        <v>1925</v>
      </c>
      <c r="Y330" t="s">
        <v>1925</v>
      </c>
      <c r="Z330" t="s">
        <v>1925</v>
      </c>
      <c r="AA330" t="s">
        <v>1925</v>
      </c>
      <c r="AB330" t="s">
        <v>1925</v>
      </c>
      <c r="AC330" t="s">
        <v>1925</v>
      </c>
      <c r="AD330" t="s">
        <v>1925</v>
      </c>
      <c r="AE330" t="s">
        <v>65</v>
      </c>
      <c r="AF330" s="5">
        <v>46029</v>
      </c>
      <c r="AG330" t="s">
        <v>66</v>
      </c>
    </row>
    <row r="331" spans="1:33" x14ac:dyDescent="0.25">
      <c r="A331" t="s">
        <v>1926</v>
      </c>
      <c r="B331" t="s">
        <v>53</v>
      </c>
      <c r="C331" s="5">
        <v>45931</v>
      </c>
      <c r="D331" s="5">
        <v>46022</v>
      </c>
      <c r="E331" t="s">
        <v>47</v>
      </c>
      <c r="F331" t="s">
        <v>54</v>
      </c>
      <c r="G331" t="s">
        <v>55</v>
      </c>
      <c r="H331" t="s">
        <v>56</v>
      </c>
      <c r="I331" t="s">
        <v>170</v>
      </c>
      <c r="J331" t="s">
        <v>1498</v>
      </c>
      <c r="K331" t="s">
        <v>304</v>
      </c>
      <c r="L331" t="s">
        <v>517</v>
      </c>
      <c r="M331" t="s">
        <v>51</v>
      </c>
      <c r="N331" t="s">
        <v>61</v>
      </c>
      <c r="O331" t="s">
        <v>62</v>
      </c>
      <c r="P331" t="s">
        <v>63</v>
      </c>
      <c r="Q331" t="s">
        <v>62</v>
      </c>
      <c r="R331" t="s">
        <v>1927</v>
      </c>
      <c r="S331" t="s">
        <v>1927</v>
      </c>
      <c r="T331" t="s">
        <v>1927</v>
      </c>
      <c r="U331" t="s">
        <v>1927</v>
      </c>
      <c r="V331" t="s">
        <v>1927</v>
      </c>
      <c r="W331" t="s">
        <v>1927</v>
      </c>
      <c r="X331" t="s">
        <v>1927</v>
      </c>
      <c r="Y331" t="s">
        <v>1927</v>
      </c>
      <c r="Z331" t="s">
        <v>1927</v>
      </c>
      <c r="AA331" t="s">
        <v>1927</v>
      </c>
      <c r="AB331" t="s">
        <v>1927</v>
      </c>
      <c r="AC331" t="s">
        <v>1927</v>
      </c>
      <c r="AD331" t="s">
        <v>1927</v>
      </c>
      <c r="AE331" t="s">
        <v>65</v>
      </c>
      <c r="AF331" s="5">
        <v>46029</v>
      </c>
      <c r="AG331" t="s">
        <v>66</v>
      </c>
    </row>
    <row r="332" spans="1:33" x14ac:dyDescent="0.25">
      <c r="A332" t="s">
        <v>1928</v>
      </c>
      <c r="B332" t="s">
        <v>53</v>
      </c>
      <c r="C332" s="5">
        <v>45931</v>
      </c>
      <c r="D332" s="5">
        <v>46022</v>
      </c>
      <c r="E332" t="s">
        <v>47</v>
      </c>
      <c r="F332" t="s">
        <v>96</v>
      </c>
      <c r="G332" t="s">
        <v>97</v>
      </c>
      <c r="H332" t="s">
        <v>98</v>
      </c>
      <c r="I332" t="s">
        <v>1910</v>
      </c>
      <c r="J332" t="s">
        <v>1929</v>
      </c>
      <c r="K332" t="s">
        <v>911</v>
      </c>
      <c r="L332" t="s">
        <v>123</v>
      </c>
      <c r="M332" t="s">
        <v>51</v>
      </c>
      <c r="N332" t="s">
        <v>103</v>
      </c>
      <c r="O332" t="s">
        <v>62</v>
      </c>
      <c r="P332" t="s">
        <v>104</v>
      </c>
      <c r="Q332" t="s">
        <v>62</v>
      </c>
      <c r="R332" t="s">
        <v>1930</v>
      </c>
      <c r="S332" t="s">
        <v>1930</v>
      </c>
      <c r="T332" t="s">
        <v>1930</v>
      </c>
      <c r="U332" t="s">
        <v>1930</v>
      </c>
      <c r="V332" t="s">
        <v>1930</v>
      </c>
      <c r="W332" t="s">
        <v>1930</v>
      </c>
      <c r="X332" t="s">
        <v>1930</v>
      </c>
      <c r="Y332" t="s">
        <v>1930</v>
      </c>
      <c r="Z332" t="s">
        <v>1930</v>
      </c>
      <c r="AA332" t="s">
        <v>1930</v>
      </c>
      <c r="AB332" t="s">
        <v>1930</v>
      </c>
      <c r="AC332" t="s">
        <v>1930</v>
      </c>
      <c r="AD332" t="s">
        <v>1930</v>
      </c>
      <c r="AE332" t="s">
        <v>65</v>
      </c>
      <c r="AF332" s="5">
        <v>46029</v>
      </c>
      <c r="AG332" t="s">
        <v>66</v>
      </c>
    </row>
    <row r="333" spans="1:33" x14ac:dyDescent="0.25">
      <c r="A333" t="s">
        <v>1931</v>
      </c>
      <c r="B333" t="s">
        <v>53</v>
      </c>
      <c r="C333" s="5">
        <v>45931</v>
      </c>
      <c r="D333" s="5">
        <v>46022</v>
      </c>
      <c r="E333" t="s">
        <v>47</v>
      </c>
      <c r="F333" t="s">
        <v>68</v>
      </c>
      <c r="G333" t="s">
        <v>69</v>
      </c>
      <c r="H333" t="s">
        <v>70</v>
      </c>
      <c r="I333" t="s">
        <v>1402</v>
      </c>
      <c r="J333" t="s">
        <v>1533</v>
      </c>
      <c r="K333" t="s">
        <v>269</v>
      </c>
      <c r="L333" t="s">
        <v>932</v>
      </c>
      <c r="M333" t="s">
        <v>50</v>
      </c>
      <c r="N333" t="s">
        <v>75</v>
      </c>
      <c r="O333" t="s">
        <v>62</v>
      </c>
      <c r="P333" t="s">
        <v>76</v>
      </c>
      <c r="Q333" t="s">
        <v>62</v>
      </c>
      <c r="R333" t="s">
        <v>1932</v>
      </c>
      <c r="S333" t="s">
        <v>1932</v>
      </c>
      <c r="T333" t="s">
        <v>1932</v>
      </c>
      <c r="U333" t="s">
        <v>1932</v>
      </c>
      <c r="V333" t="s">
        <v>1932</v>
      </c>
      <c r="W333" t="s">
        <v>1932</v>
      </c>
      <c r="X333" t="s">
        <v>1932</v>
      </c>
      <c r="Y333" t="s">
        <v>1932</v>
      </c>
      <c r="Z333" t="s">
        <v>1932</v>
      </c>
      <c r="AA333" t="s">
        <v>1932</v>
      </c>
      <c r="AB333" t="s">
        <v>1932</v>
      </c>
      <c r="AC333" t="s">
        <v>1932</v>
      </c>
      <c r="AD333" t="s">
        <v>1932</v>
      </c>
      <c r="AE333" t="s">
        <v>65</v>
      </c>
      <c r="AF333" s="5">
        <v>46029</v>
      </c>
      <c r="AG333" t="s">
        <v>66</v>
      </c>
    </row>
    <row r="334" spans="1:33" x14ac:dyDescent="0.25">
      <c r="A334" t="s">
        <v>1933</v>
      </c>
      <c r="B334" t="s">
        <v>53</v>
      </c>
      <c r="C334" s="5">
        <v>45931</v>
      </c>
      <c r="D334" s="5">
        <v>46022</v>
      </c>
      <c r="E334" t="s">
        <v>47</v>
      </c>
      <c r="F334" t="s">
        <v>54</v>
      </c>
      <c r="G334" t="s">
        <v>55</v>
      </c>
      <c r="H334" t="s">
        <v>56</v>
      </c>
      <c r="I334" t="s">
        <v>741</v>
      </c>
      <c r="J334" t="s">
        <v>1934</v>
      </c>
      <c r="K334" t="s">
        <v>1613</v>
      </c>
      <c r="L334" t="s">
        <v>648</v>
      </c>
      <c r="M334" t="s">
        <v>51</v>
      </c>
      <c r="N334" t="s">
        <v>61</v>
      </c>
      <c r="O334" t="s">
        <v>62</v>
      </c>
      <c r="P334" t="s">
        <v>63</v>
      </c>
      <c r="Q334" t="s">
        <v>62</v>
      </c>
      <c r="R334" t="s">
        <v>1935</v>
      </c>
      <c r="S334" t="s">
        <v>1935</v>
      </c>
      <c r="T334" t="s">
        <v>1935</v>
      </c>
      <c r="U334" t="s">
        <v>1935</v>
      </c>
      <c r="V334" t="s">
        <v>1935</v>
      </c>
      <c r="W334" t="s">
        <v>1935</v>
      </c>
      <c r="X334" t="s">
        <v>1935</v>
      </c>
      <c r="Y334" t="s">
        <v>1935</v>
      </c>
      <c r="Z334" t="s">
        <v>1935</v>
      </c>
      <c r="AA334" t="s">
        <v>1935</v>
      </c>
      <c r="AB334" t="s">
        <v>1935</v>
      </c>
      <c r="AC334" t="s">
        <v>1935</v>
      </c>
      <c r="AD334" t="s">
        <v>1935</v>
      </c>
      <c r="AE334" t="s">
        <v>65</v>
      </c>
      <c r="AF334" s="5">
        <v>46029</v>
      </c>
      <c r="AG334" t="s">
        <v>66</v>
      </c>
    </row>
    <row r="335" spans="1:33" x14ac:dyDescent="0.25">
      <c r="A335" t="s">
        <v>1936</v>
      </c>
      <c r="B335" t="s">
        <v>53</v>
      </c>
      <c r="C335" s="5">
        <v>45931</v>
      </c>
      <c r="D335" s="5">
        <v>46022</v>
      </c>
      <c r="E335" t="s">
        <v>47</v>
      </c>
      <c r="F335" t="s">
        <v>322</v>
      </c>
      <c r="G335" t="s">
        <v>323</v>
      </c>
      <c r="H335" t="s">
        <v>324</v>
      </c>
      <c r="I335" t="s">
        <v>829</v>
      </c>
      <c r="J335" t="s">
        <v>1937</v>
      </c>
      <c r="K335" t="s">
        <v>1591</v>
      </c>
      <c r="L335" t="s">
        <v>992</v>
      </c>
      <c r="M335" t="s">
        <v>50</v>
      </c>
      <c r="N335" t="s">
        <v>135</v>
      </c>
      <c r="O335" t="s">
        <v>62</v>
      </c>
      <c r="P335" t="s">
        <v>136</v>
      </c>
      <c r="Q335" t="s">
        <v>62</v>
      </c>
      <c r="R335" t="s">
        <v>1938</v>
      </c>
      <c r="S335" t="s">
        <v>1938</v>
      </c>
      <c r="T335" t="s">
        <v>1938</v>
      </c>
      <c r="U335" t="s">
        <v>1938</v>
      </c>
      <c r="V335" t="s">
        <v>1938</v>
      </c>
      <c r="W335" t="s">
        <v>1938</v>
      </c>
      <c r="X335" t="s">
        <v>1938</v>
      </c>
      <c r="Y335" t="s">
        <v>1938</v>
      </c>
      <c r="Z335" t="s">
        <v>1938</v>
      </c>
      <c r="AA335" t="s">
        <v>1938</v>
      </c>
      <c r="AB335" t="s">
        <v>1938</v>
      </c>
      <c r="AC335" t="s">
        <v>1938</v>
      </c>
      <c r="AD335" t="s">
        <v>1938</v>
      </c>
      <c r="AE335" t="s">
        <v>65</v>
      </c>
      <c r="AF335" s="5">
        <v>46029</v>
      </c>
      <c r="AG335" t="s">
        <v>66</v>
      </c>
    </row>
    <row r="336" spans="1:33" x14ac:dyDescent="0.25">
      <c r="A336" t="s">
        <v>1939</v>
      </c>
      <c r="B336" t="s">
        <v>53</v>
      </c>
      <c r="C336" s="5">
        <v>45931</v>
      </c>
      <c r="D336" s="5">
        <v>46022</v>
      </c>
      <c r="E336" t="s">
        <v>47</v>
      </c>
      <c r="F336" t="s">
        <v>435</v>
      </c>
      <c r="G336" t="s">
        <v>436</v>
      </c>
      <c r="H336" t="s">
        <v>437</v>
      </c>
      <c r="I336" t="s">
        <v>1519</v>
      </c>
      <c r="J336" t="s">
        <v>1520</v>
      </c>
      <c r="K336" t="s">
        <v>1521</v>
      </c>
      <c r="L336" t="s">
        <v>1522</v>
      </c>
      <c r="M336" t="s">
        <v>51</v>
      </c>
      <c r="N336" t="s">
        <v>440</v>
      </c>
      <c r="O336" t="s">
        <v>62</v>
      </c>
      <c r="P336" t="s">
        <v>441</v>
      </c>
      <c r="Q336" t="s">
        <v>62</v>
      </c>
      <c r="R336" t="s">
        <v>1940</v>
      </c>
      <c r="S336" t="s">
        <v>1940</v>
      </c>
      <c r="T336" t="s">
        <v>1940</v>
      </c>
      <c r="U336" t="s">
        <v>1940</v>
      </c>
      <c r="V336" t="s">
        <v>1940</v>
      </c>
      <c r="W336" t="s">
        <v>1940</v>
      </c>
      <c r="X336" t="s">
        <v>1940</v>
      </c>
      <c r="Y336" t="s">
        <v>1940</v>
      </c>
      <c r="Z336" t="s">
        <v>1940</v>
      </c>
      <c r="AA336" t="s">
        <v>1940</v>
      </c>
      <c r="AB336" t="s">
        <v>1940</v>
      </c>
      <c r="AC336" t="s">
        <v>1940</v>
      </c>
      <c r="AD336" t="s">
        <v>1940</v>
      </c>
      <c r="AE336" t="s">
        <v>65</v>
      </c>
      <c r="AF336" s="5">
        <v>46029</v>
      </c>
      <c r="AG336" t="s">
        <v>66</v>
      </c>
    </row>
    <row r="337" spans="1:33" x14ac:dyDescent="0.25">
      <c r="A337" t="s">
        <v>1941</v>
      </c>
      <c r="B337" t="s">
        <v>53</v>
      </c>
      <c r="C337" s="5">
        <v>45931</v>
      </c>
      <c r="D337" s="5">
        <v>46022</v>
      </c>
      <c r="E337" t="s">
        <v>47</v>
      </c>
      <c r="F337" t="s">
        <v>68</v>
      </c>
      <c r="G337" t="s">
        <v>69</v>
      </c>
      <c r="H337" t="s">
        <v>70</v>
      </c>
      <c r="I337" t="s">
        <v>165</v>
      </c>
      <c r="J337" t="s">
        <v>1942</v>
      </c>
      <c r="K337" t="s">
        <v>81</v>
      </c>
      <c r="L337" t="s">
        <v>1427</v>
      </c>
      <c r="M337" t="s">
        <v>51</v>
      </c>
      <c r="N337" t="s">
        <v>75</v>
      </c>
      <c r="O337" t="s">
        <v>62</v>
      </c>
      <c r="P337" t="s">
        <v>76</v>
      </c>
      <c r="Q337" t="s">
        <v>62</v>
      </c>
      <c r="R337" t="s">
        <v>1943</v>
      </c>
      <c r="S337" t="s">
        <v>1943</v>
      </c>
      <c r="T337" t="s">
        <v>1943</v>
      </c>
      <c r="U337" t="s">
        <v>1943</v>
      </c>
      <c r="V337" t="s">
        <v>1943</v>
      </c>
      <c r="W337" t="s">
        <v>1943</v>
      </c>
      <c r="X337" t="s">
        <v>1943</v>
      </c>
      <c r="Y337" t="s">
        <v>1943</v>
      </c>
      <c r="Z337" t="s">
        <v>1943</v>
      </c>
      <c r="AA337" t="s">
        <v>1943</v>
      </c>
      <c r="AB337" t="s">
        <v>1943</v>
      </c>
      <c r="AC337" t="s">
        <v>1943</v>
      </c>
      <c r="AD337" t="s">
        <v>1943</v>
      </c>
      <c r="AE337" t="s">
        <v>65</v>
      </c>
      <c r="AF337" s="5">
        <v>46029</v>
      </c>
      <c r="AG337" t="s">
        <v>66</v>
      </c>
    </row>
    <row r="338" spans="1:33" x14ac:dyDescent="0.25">
      <c r="A338" t="s">
        <v>1944</v>
      </c>
      <c r="B338" t="s">
        <v>53</v>
      </c>
      <c r="C338" s="5">
        <v>45931</v>
      </c>
      <c r="D338" s="5">
        <v>46022</v>
      </c>
      <c r="E338" t="s">
        <v>47</v>
      </c>
      <c r="F338" t="s">
        <v>415</v>
      </c>
      <c r="G338" t="s">
        <v>416</v>
      </c>
      <c r="H338" t="s">
        <v>417</v>
      </c>
      <c r="I338" t="s">
        <v>1945</v>
      </c>
      <c r="J338" t="s">
        <v>663</v>
      </c>
      <c r="K338" t="s">
        <v>1946</v>
      </c>
      <c r="L338" t="s">
        <v>292</v>
      </c>
      <c r="M338" t="s">
        <v>51</v>
      </c>
      <c r="N338" t="s">
        <v>420</v>
      </c>
      <c r="O338" t="s">
        <v>62</v>
      </c>
      <c r="P338" t="s">
        <v>421</v>
      </c>
      <c r="Q338" t="s">
        <v>62</v>
      </c>
      <c r="R338" t="s">
        <v>1947</v>
      </c>
      <c r="S338" t="s">
        <v>1947</v>
      </c>
      <c r="T338" t="s">
        <v>1947</v>
      </c>
      <c r="U338" t="s">
        <v>1947</v>
      </c>
      <c r="V338" t="s">
        <v>1947</v>
      </c>
      <c r="W338" t="s">
        <v>1947</v>
      </c>
      <c r="X338" t="s">
        <v>1947</v>
      </c>
      <c r="Y338" t="s">
        <v>1947</v>
      </c>
      <c r="Z338" t="s">
        <v>1947</v>
      </c>
      <c r="AA338" t="s">
        <v>1947</v>
      </c>
      <c r="AB338" t="s">
        <v>1947</v>
      </c>
      <c r="AC338" t="s">
        <v>1947</v>
      </c>
      <c r="AD338" t="s">
        <v>1947</v>
      </c>
      <c r="AE338" t="s">
        <v>65</v>
      </c>
      <c r="AF338" s="5">
        <v>46029</v>
      </c>
      <c r="AG338" t="s">
        <v>66</v>
      </c>
    </row>
    <row r="339" spans="1:33" x14ac:dyDescent="0.25">
      <c r="A339" t="s">
        <v>1948</v>
      </c>
      <c r="B339" t="s">
        <v>53</v>
      </c>
      <c r="C339" s="5">
        <v>45931</v>
      </c>
      <c r="D339" s="5">
        <v>46022</v>
      </c>
      <c r="E339" t="s">
        <v>47</v>
      </c>
      <c r="F339" t="s">
        <v>54</v>
      </c>
      <c r="G339" t="s">
        <v>55</v>
      </c>
      <c r="H339" t="s">
        <v>56</v>
      </c>
      <c r="I339" t="s">
        <v>311</v>
      </c>
      <c r="J339" t="s">
        <v>1949</v>
      </c>
      <c r="K339" t="s">
        <v>1466</v>
      </c>
      <c r="L339" t="s">
        <v>1950</v>
      </c>
      <c r="M339" t="s">
        <v>50</v>
      </c>
      <c r="N339" t="s">
        <v>61</v>
      </c>
      <c r="O339" t="s">
        <v>62</v>
      </c>
      <c r="P339" t="s">
        <v>63</v>
      </c>
      <c r="Q339" t="s">
        <v>62</v>
      </c>
      <c r="R339" t="s">
        <v>1951</v>
      </c>
      <c r="S339" t="s">
        <v>1951</v>
      </c>
      <c r="T339" t="s">
        <v>1951</v>
      </c>
      <c r="U339" t="s">
        <v>1951</v>
      </c>
      <c r="V339" t="s">
        <v>1951</v>
      </c>
      <c r="W339" t="s">
        <v>1951</v>
      </c>
      <c r="X339" t="s">
        <v>1951</v>
      </c>
      <c r="Y339" t="s">
        <v>1951</v>
      </c>
      <c r="Z339" t="s">
        <v>1951</v>
      </c>
      <c r="AA339" t="s">
        <v>1951</v>
      </c>
      <c r="AB339" t="s">
        <v>1951</v>
      </c>
      <c r="AC339" t="s">
        <v>1951</v>
      </c>
      <c r="AD339" t="s">
        <v>1951</v>
      </c>
      <c r="AE339" t="s">
        <v>65</v>
      </c>
      <c r="AF339" s="5">
        <v>46029</v>
      </c>
      <c r="AG339" t="s">
        <v>66</v>
      </c>
    </row>
    <row r="340" spans="1:33" x14ac:dyDescent="0.25">
      <c r="A340" t="s">
        <v>1952</v>
      </c>
      <c r="B340" t="s">
        <v>53</v>
      </c>
      <c r="C340" s="5">
        <v>45931</v>
      </c>
      <c r="D340" s="5">
        <v>46022</v>
      </c>
      <c r="E340" t="s">
        <v>47</v>
      </c>
      <c r="F340" t="s">
        <v>1232</v>
      </c>
      <c r="G340" t="s">
        <v>1233</v>
      </c>
      <c r="H340" t="s">
        <v>1234</v>
      </c>
      <c r="I340" t="s">
        <v>282</v>
      </c>
      <c r="J340" t="s">
        <v>517</v>
      </c>
      <c r="K340" t="s">
        <v>1953</v>
      </c>
      <c r="L340" t="s">
        <v>1954</v>
      </c>
      <c r="M340" t="s">
        <v>50</v>
      </c>
      <c r="N340" t="s">
        <v>1238</v>
      </c>
      <c r="O340" t="s">
        <v>62</v>
      </c>
      <c r="P340" t="s">
        <v>1239</v>
      </c>
      <c r="Q340" t="s">
        <v>62</v>
      </c>
      <c r="R340" t="s">
        <v>1955</v>
      </c>
      <c r="S340" t="s">
        <v>1955</v>
      </c>
      <c r="T340" t="s">
        <v>1955</v>
      </c>
      <c r="U340" t="s">
        <v>1955</v>
      </c>
      <c r="V340" t="s">
        <v>1955</v>
      </c>
      <c r="W340" t="s">
        <v>1955</v>
      </c>
      <c r="X340" t="s">
        <v>1955</v>
      </c>
      <c r="Y340" t="s">
        <v>1955</v>
      </c>
      <c r="Z340" t="s">
        <v>1955</v>
      </c>
      <c r="AA340" t="s">
        <v>1955</v>
      </c>
      <c r="AB340" t="s">
        <v>1955</v>
      </c>
      <c r="AC340" t="s">
        <v>1955</v>
      </c>
      <c r="AD340" t="s">
        <v>1955</v>
      </c>
      <c r="AE340" t="s">
        <v>65</v>
      </c>
      <c r="AF340" s="5">
        <v>46029</v>
      </c>
      <c r="AG340" t="s">
        <v>66</v>
      </c>
    </row>
    <row r="341" spans="1:33" x14ac:dyDescent="0.25">
      <c r="A341" t="s">
        <v>1956</v>
      </c>
      <c r="B341" t="s">
        <v>53</v>
      </c>
      <c r="C341" s="5">
        <v>45931</v>
      </c>
      <c r="D341" s="5">
        <v>46022</v>
      </c>
      <c r="E341" t="s">
        <v>47</v>
      </c>
      <c r="F341" t="s">
        <v>626</v>
      </c>
      <c r="G341" t="s">
        <v>627</v>
      </c>
      <c r="H341" t="s">
        <v>628</v>
      </c>
      <c r="I341" t="s">
        <v>495</v>
      </c>
      <c r="J341" t="s">
        <v>1957</v>
      </c>
      <c r="K341" t="s">
        <v>1133</v>
      </c>
      <c r="L341" t="s">
        <v>583</v>
      </c>
      <c r="M341" t="s">
        <v>51</v>
      </c>
      <c r="N341" t="s">
        <v>631</v>
      </c>
      <c r="O341" t="s">
        <v>62</v>
      </c>
      <c r="P341" t="s">
        <v>632</v>
      </c>
      <c r="Q341" t="s">
        <v>62</v>
      </c>
      <c r="R341" t="s">
        <v>1958</v>
      </c>
      <c r="S341" t="s">
        <v>1958</v>
      </c>
      <c r="T341" t="s">
        <v>1958</v>
      </c>
      <c r="U341" t="s">
        <v>1958</v>
      </c>
      <c r="V341" t="s">
        <v>1958</v>
      </c>
      <c r="W341" t="s">
        <v>1958</v>
      </c>
      <c r="X341" t="s">
        <v>1958</v>
      </c>
      <c r="Y341" t="s">
        <v>1958</v>
      </c>
      <c r="Z341" t="s">
        <v>1958</v>
      </c>
      <c r="AA341" t="s">
        <v>1958</v>
      </c>
      <c r="AB341" t="s">
        <v>1958</v>
      </c>
      <c r="AC341" t="s">
        <v>1958</v>
      </c>
      <c r="AD341" t="s">
        <v>1958</v>
      </c>
      <c r="AE341" t="s">
        <v>65</v>
      </c>
      <c r="AF341" s="5">
        <v>46029</v>
      </c>
      <c r="AG341" t="s">
        <v>66</v>
      </c>
    </row>
    <row r="342" spans="1:33" x14ac:dyDescent="0.25">
      <c r="A342" t="s">
        <v>1959</v>
      </c>
      <c r="B342" t="s">
        <v>53</v>
      </c>
      <c r="C342" s="5">
        <v>45931</v>
      </c>
      <c r="D342" s="5">
        <v>46022</v>
      </c>
      <c r="E342" t="s">
        <v>47</v>
      </c>
      <c r="F342" t="s">
        <v>1960</v>
      </c>
      <c r="G342" t="s">
        <v>1961</v>
      </c>
      <c r="H342" t="s">
        <v>1962</v>
      </c>
      <c r="I342" t="s">
        <v>1963</v>
      </c>
      <c r="J342" t="s">
        <v>1964</v>
      </c>
      <c r="K342" t="s">
        <v>141</v>
      </c>
      <c r="L342" t="s">
        <v>498</v>
      </c>
      <c r="M342" t="s">
        <v>51</v>
      </c>
      <c r="N342" t="s">
        <v>1965</v>
      </c>
      <c r="O342" t="s">
        <v>62</v>
      </c>
      <c r="P342" t="s">
        <v>1966</v>
      </c>
      <c r="Q342" t="s">
        <v>62</v>
      </c>
      <c r="R342" t="s">
        <v>1967</v>
      </c>
      <c r="S342" t="s">
        <v>1967</v>
      </c>
      <c r="T342" t="s">
        <v>1967</v>
      </c>
      <c r="U342" t="s">
        <v>1967</v>
      </c>
      <c r="V342" t="s">
        <v>1967</v>
      </c>
      <c r="W342" t="s">
        <v>1967</v>
      </c>
      <c r="X342" t="s">
        <v>1967</v>
      </c>
      <c r="Y342" t="s">
        <v>1967</v>
      </c>
      <c r="Z342" t="s">
        <v>1967</v>
      </c>
      <c r="AA342" t="s">
        <v>1967</v>
      </c>
      <c r="AB342" t="s">
        <v>1967</v>
      </c>
      <c r="AC342" t="s">
        <v>1967</v>
      </c>
      <c r="AD342" t="s">
        <v>1967</v>
      </c>
      <c r="AE342" t="s">
        <v>65</v>
      </c>
      <c r="AF342" s="5">
        <v>46029</v>
      </c>
      <c r="AG342" t="s">
        <v>66</v>
      </c>
    </row>
    <row r="343" spans="1:33" x14ac:dyDescent="0.25">
      <c r="A343" t="s">
        <v>1968</v>
      </c>
      <c r="B343" t="s">
        <v>53</v>
      </c>
      <c r="C343" s="5">
        <v>45931</v>
      </c>
      <c r="D343" s="5">
        <v>46022</v>
      </c>
      <c r="E343" t="s">
        <v>47</v>
      </c>
      <c r="F343" t="s">
        <v>322</v>
      </c>
      <c r="G343" t="s">
        <v>323</v>
      </c>
      <c r="H343" t="s">
        <v>324</v>
      </c>
      <c r="I343" t="s">
        <v>1969</v>
      </c>
      <c r="J343" t="s">
        <v>1970</v>
      </c>
      <c r="K343" t="s">
        <v>1475</v>
      </c>
      <c r="L343" t="s">
        <v>1706</v>
      </c>
      <c r="M343" t="s">
        <v>51</v>
      </c>
      <c r="N343" t="s">
        <v>135</v>
      </c>
      <c r="O343" t="s">
        <v>62</v>
      </c>
      <c r="P343" t="s">
        <v>136</v>
      </c>
      <c r="Q343" t="s">
        <v>62</v>
      </c>
      <c r="R343" t="s">
        <v>1971</v>
      </c>
      <c r="S343" t="s">
        <v>1971</v>
      </c>
      <c r="T343" t="s">
        <v>1971</v>
      </c>
      <c r="U343" t="s">
        <v>1971</v>
      </c>
      <c r="V343" t="s">
        <v>1971</v>
      </c>
      <c r="W343" t="s">
        <v>1971</v>
      </c>
      <c r="X343" t="s">
        <v>1971</v>
      </c>
      <c r="Y343" t="s">
        <v>1971</v>
      </c>
      <c r="Z343" t="s">
        <v>1971</v>
      </c>
      <c r="AA343" t="s">
        <v>1971</v>
      </c>
      <c r="AB343" t="s">
        <v>1971</v>
      </c>
      <c r="AC343" t="s">
        <v>1971</v>
      </c>
      <c r="AD343" t="s">
        <v>1971</v>
      </c>
      <c r="AE343" t="s">
        <v>65</v>
      </c>
      <c r="AF343" s="5">
        <v>46029</v>
      </c>
      <c r="AG343" t="s">
        <v>66</v>
      </c>
    </row>
    <row r="344" spans="1:33" x14ac:dyDescent="0.25">
      <c r="A344" t="s">
        <v>1972</v>
      </c>
      <c r="B344" t="s">
        <v>53</v>
      </c>
      <c r="C344" s="5">
        <v>45931</v>
      </c>
      <c r="D344" s="5">
        <v>46022</v>
      </c>
      <c r="E344" t="s">
        <v>47</v>
      </c>
      <c r="F344" t="s">
        <v>415</v>
      </c>
      <c r="G344" t="s">
        <v>416</v>
      </c>
      <c r="H344" t="s">
        <v>417</v>
      </c>
      <c r="I344" t="s">
        <v>404</v>
      </c>
      <c r="J344" t="s">
        <v>1671</v>
      </c>
      <c r="K344" t="s">
        <v>1672</v>
      </c>
      <c r="L344" t="s">
        <v>285</v>
      </c>
      <c r="M344" t="s">
        <v>51</v>
      </c>
      <c r="N344" t="s">
        <v>420</v>
      </c>
      <c r="O344" t="s">
        <v>62</v>
      </c>
      <c r="P344" t="s">
        <v>421</v>
      </c>
      <c r="Q344" t="s">
        <v>62</v>
      </c>
      <c r="R344" t="s">
        <v>1973</v>
      </c>
      <c r="S344" t="s">
        <v>1973</v>
      </c>
      <c r="T344" t="s">
        <v>1973</v>
      </c>
      <c r="U344" t="s">
        <v>1973</v>
      </c>
      <c r="V344" t="s">
        <v>1973</v>
      </c>
      <c r="W344" t="s">
        <v>1973</v>
      </c>
      <c r="X344" t="s">
        <v>1973</v>
      </c>
      <c r="Y344" t="s">
        <v>1973</v>
      </c>
      <c r="Z344" t="s">
        <v>1973</v>
      </c>
      <c r="AA344" t="s">
        <v>1973</v>
      </c>
      <c r="AB344" t="s">
        <v>1973</v>
      </c>
      <c r="AC344" t="s">
        <v>1973</v>
      </c>
      <c r="AD344" t="s">
        <v>1973</v>
      </c>
      <c r="AE344" t="s">
        <v>65</v>
      </c>
      <c r="AF344" s="5">
        <v>46029</v>
      </c>
      <c r="AG344" t="s">
        <v>66</v>
      </c>
    </row>
    <row r="345" spans="1:33" x14ac:dyDescent="0.25">
      <c r="A345" t="s">
        <v>1974</v>
      </c>
      <c r="B345" t="s">
        <v>53</v>
      </c>
      <c r="C345" s="5">
        <v>45931</v>
      </c>
      <c r="D345" s="5">
        <v>46022</v>
      </c>
      <c r="E345" t="s">
        <v>47</v>
      </c>
      <c r="F345" t="s">
        <v>444</v>
      </c>
      <c r="G345" t="s">
        <v>445</v>
      </c>
      <c r="H345" t="s">
        <v>446</v>
      </c>
      <c r="I345" t="s">
        <v>457</v>
      </c>
      <c r="J345" t="s">
        <v>1975</v>
      </c>
      <c r="K345" t="s">
        <v>91</v>
      </c>
      <c r="L345" t="s">
        <v>389</v>
      </c>
      <c r="M345" t="s">
        <v>51</v>
      </c>
      <c r="N345" t="s">
        <v>451</v>
      </c>
      <c r="O345" t="s">
        <v>62</v>
      </c>
      <c r="P345" t="s">
        <v>452</v>
      </c>
      <c r="Q345" t="s">
        <v>62</v>
      </c>
      <c r="R345" t="s">
        <v>1976</v>
      </c>
      <c r="S345" t="s">
        <v>1976</v>
      </c>
      <c r="T345" t="s">
        <v>1976</v>
      </c>
      <c r="U345" t="s">
        <v>1976</v>
      </c>
      <c r="V345" t="s">
        <v>1976</v>
      </c>
      <c r="W345" t="s">
        <v>1976</v>
      </c>
      <c r="X345" t="s">
        <v>1976</v>
      </c>
      <c r="Y345" t="s">
        <v>1976</v>
      </c>
      <c r="Z345" t="s">
        <v>1976</v>
      </c>
      <c r="AA345" t="s">
        <v>1976</v>
      </c>
      <c r="AB345" t="s">
        <v>1976</v>
      </c>
      <c r="AC345" t="s">
        <v>1976</v>
      </c>
      <c r="AD345" t="s">
        <v>1976</v>
      </c>
      <c r="AE345" t="s">
        <v>65</v>
      </c>
      <c r="AF345" s="5">
        <v>46029</v>
      </c>
      <c r="AG345" t="s">
        <v>66</v>
      </c>
    </row>
    <row r="346" spans="1:33" x14ac:dyDescent="0.25">
      <c r="A346" t="s">
        <v>1977</v>
      </c>
      <c r="B346" t="s">
        <v>53</v>
      </c>
      <c r="C346" s="5">
        <v>45931</v>
      </c>
      <c r="D346" s="5">
        <v>46022</v>
      </c>
      <c r="E346" t="s">
        <v>47</v>
      </c>
      <c r="F346" t="s">
        <v>54</v>
      </c>
      <c r="G346" t="s">
        <v>55</v>
      </c>
      <c r="H346" t="s">
        <v>56</v>
      </c>
      <c r="I346" t="s">
        <v>495</v>
      </c>
      <c r="J346" t="s">
        <v>1978</v>
      </c>
      <c r="K346" t="s">
        <v>677</v>
      </c>
      <c r="L346" t="s">
        <v>677</v>
      </c>
      <c r="M346" t="s">
        <v>51</v>
      </c>
      <c r="N346" t="s">
        <v>61</v>
      </c>
      <c r="O346" t="s">
        <v>62</v>
      </c>
      <c r="P346" t="s">
        <v>63</v>
      </c>
      <c r="Q346" t="s">
        <v>62</v>
      </c>
      <c r="R346" t="s">
        <v>1979</v>
      </c>
      <c r="S346" t="s">
        <v>1979</v>
      </c>
      <c r="T346" t="s">
        <v>1979</v>
      </c>
      <c r="U346" t="s">
        <v>1979</v>
      </c>
      <c r="V346" t="s">
        <v>1979</v>
      </c>
      <c r="W346" t="s">
        <v>1979</v>
      </c>
      <c r="X346" t="s">
        <v>1979</v>
      </c>
      <c r="Y346" t="s">
        <v>1979</v>
      </c>
      <c r="Z346" t="s">
        <v>1979</v>
      </c>
      <c r="AA346" t="s">
        <v>1979</v>
      </c>
      <c r="AB346" t="s">
        <v>1979</v>
      </c>
      <c r="AC346" t="s">
        <v>1979</v>
      </c>
      <c r="AD346" t="s">
        <v>1979</v>
      </c>
      <c r="AE346" t="s">
        <v>65</v>
      </c>
      <c r="AF346" s="5">
        <v>46029</v>
      </c>
      <c r="AG346" t="s">
        <v>66</v>
      </c>
    </row>
    <row r="347" spans="1:33" x14ac:dyDescent="0.25">
      <c r="A347" t="s">
        <v>1980</v>
      </c>
      <c r="B347" t="s">
        <v>53</v>
      </c>
      <c r="C347" s="5">
        <v>45931</v>
      </c>
      <c r="D347" s="5">
        <v>46022</v>
      </c>
      <c r="E347" t="s">
        <v>47</v>
      </c>
      <c r="F347" t="s">
        <v>1981</v>
      </c>
      <c r="G347" t="s">
        <v>1982</v>
      </c>
      <c r="H347" t="s">
        <v>1983</v>
      </c>
      <c r="I347" t="s">
        <v>1627</v>
      </c>
      <c r="J347" t="s">
        <v>1984</v>
      </c>
      <c r="K347" t="s">
        <v>931</v>
      </c>
      <c r="L347" t="s">
        <v>1860</v>
      </c>
      <c r="M347" t="s">
        <v>51</v>
      </c>
      <c r="N347" t="s">
        <v>1985</v>
      </c>
      <c r="O347" t="s">
        <v>62</v>
      </c>
      <c r="P347" t="s">
        <v>1986</v>
      </c>
      <c r="Q347" t="s">
        <v>62</v>
      </c>
      <c r="R347" t="s">
        <v>1987</v>
      </c>
      <c r="S347" t="s">
        <v>1987</v>
      </c>
      <c r="T347" t="s">
        <v>1987</v>
      </c>
      <c r="U347" t="s">
        <v>1987</v>
      </c>
      <c r="V347" t="s">
        <v>1987</v>
      </c>
      <c r="W347" t="s">
        <v>1987</v>
      </c>
      <c r="X347" t="s">
        <v>1987</v>
      </c>
      <c r="Y347" t="s">
        <v>1987</v>
      </c>
      <c r="Z347" t="s">
        <v>1987</v>
      </c>
      <c r="AA347" t="s">
        <v>1987</v>
      </c>
      <c r="AB347" t="s">
        <v>1987</v>
      </c>
      <c r="AC347" t="s">
        <v>1987</v>
      </c>
      <c r="AD347" t="s">
        <v>1987</v>
      </c>
      <c r="AE347" t="s">
        <v>65</v>
      </c>
      <c r="AF347" s="5">
        <v>46029</v>
      </c>
      <c r="AG347" t="s">
        <v>66</v>
      </c>
    </row>
    <row r="348" spans="1:33" x14ac:dyDescent="0.25">
      <c r="A348" t="s">
        <v>1988</v>
      </c>
      <c r="B348" t="s">
        <v>53</v>
      </c>
      <c r="C348" s="5">
        <v>45931</v>
      </c>
      <c r="D348" s="5">
        <v>46022</v>
      </c>
      <c r="E348" t="s">
        <v>47</v>
      </c>
      <c r="F348" t="s">
        <v>85</v>
      </c>
      <c r="G348" t="s">
        <v>86</v>
      </c>
      <c r="H348" t="s">
        <v>87</v>
      </c>
      <c r="I348" t="s">
        <v>399</v>
      </c>
      <c r="J348" t="s">
        <v>1989</v>
      </c>
      <c r="K348" t="s">
        <v>412</v>
      </c>
      <c r="L348" t="s">
        <v>189</v>
      </c>
      <c r="M348" t="s">
        <v>51</v>
      </c>
      <c r="N348" t="s">
        <v>92</v>
      </c>
      <c r="O348" t="s">
        <v>62</v>
      </c>
      <c r="P348" t="s">
        <v>93</v>
      </c>
      <c r="Q348" t="s">
        <v>62</v>
      </c>
      <c r="R348" t="s">
        <v>1990</v>
      </c>
      <c r="S348" t="s">
        <v>1990</v>
      </c>
      <c r="T348" t="s">
        <v>1990</v>
      </c>
      <c r="U348" t="s">
        <v>1990</v>
      </c>
      <c r="V348" t="s">
        <v>1990</v>
      </c>
      <c r="W348" t="s">
        <v>1990</v>
      </c>
      <c r="X348" t="s">
        <v>1990</v>
      </c>
      <c r="Y348" t="s">
        <v>1990</v>
      </c>
      <c r="Z348" t="s">
        <v>1990</v>
      </c>
      <c r="AA348" t="s">
        <v>1990</v>
      </c>
      <c r="AB348" t="s">
        <v>1990</v>
      </c>
      <c r="AC348" t="s">
        <v>1990</v>
      </c>
      <c r="AD348" t="s">
        <v>1990</v>
      </c>
      <c r="AE348" t="s">
        <v>65</v>
      </c>
      <c r="AF348" s="5">
        <v>46029</v>
      </c>
      <c r="AG348" t="s">
        <v>66</v>
      </c>
    </row>
    <row r="349" spans="1:33" x14ac:dyDescent="0.25">
      <c r="A349" t="s">
        <v>1991</v>
      </c>
      <c r="B349" t="s">
        <v>53</v>
      </c>
      <c r="C349" s="5">
        <v>45931</v>
      </c>
      <c r="D349" s="5">
        <v>46022</v>
      </c>
      <c r="E349" t="s">
        <v>47</v>
      </c>
      <c r="F349" t="s">
        <v>192</v>
      </c>
      <c r="G349" t="s">
        <v>193</v>
      </c>
      <c r="H349" t="s">
        <v>194</v>
      </c>
      <c r="I349" t="s">
        <v>1264</v>
      </c>
      <c r="J349" t="s">
        <v>1992</v>
      </c>
      <c r="K349" t="s">
        <v>1993</v>
      </c>
      <c r="L349" t="s">
        <v>1011</v>
      </c>
      <c r="M349" t="s">
        <v>51</v>
      </c>
      <c r="N349" t="s">
        <v>199</v>
      </c>
      <c r="O349" t="s">
        <v>62</v>
      </c>
      <c r="P349" t="s">
        <v>200</v>
      </c>
      <c r="Q349" t="s">
        <v>62</v>
      </c>
      <c r="R349" t="s">
        <v>1994</v>
      </c>
      <c r="S349" t="s">
        <v>1994</v>
      </c>
      <c r="T349" t="s">
        <v>1994</v>
      </c>
      <c r="U349" t="s">
        <v>1994</v>
      </c>
      <c r="V349" t="s">
        <v>1994</v>
      </c>
      <c r="W349" t="s">
        <v>1994</v>
      </c>
      <c r="X349" t="s">
        <v>1994</v>
      </c>
      <c r="Y349" t="s">
        <v>1994</v>
      </c>
      <c r="Z349" t="s">
        <v>1994</v>
      </c>
      <c r="AA349" t="s">
        <v>1994</v>
      </c>
      <c r="AB349" t="s">
        <v>1994</v>
      </c>
      <c r="AC349" t="s">
        <v>1994</v>
      </c>
      <c r="AD349" t="s">
        <v>1994</v>
      </c>
      <c r="AE349" t="s">
        <v>65</v>
      </c>
      <c r="AF349" s="5">
        <v>46029</v>
      </c>
      <c r="AG349" t="s">
        <v>66</v>
      </c>
    </row>
    <row r="350" spans="1:33" x14ac:dyDescent="0.25">
      <c r="A350" t="s">
        <v>1995</v>
      </c>
      <c r="B350" t="s">
        <v>53</v>
      </c>
      <c r="C350" s="5">
        <v>45931</v>
      </c>
      <c r="D350" s="5">
        <v>46022</v>
      </c>
      <c r="E350" t="s">
        <v>47</v>
      </c>
      <c r="F350" t="s">
        <v>54</v>
      </c>
      <c r="G350" t="s">
        <v>55</v>
      </c>
      <c r="H350" t="s">
        <v>56</v>
      </c>
      <c r="I350" t="s">
        <v>335</v>
      </c>
      <c r="J350" t="s">
        <v>1992</v>
      </c>
      <c r="K350" t="s">
        <v>426</v>
      </c>
      <c r="L350" t="s">
        <v>1996</v>
      </c>
      <c r="M350" t="s">
        <v>51</v>
      </c>
      <c r="N350" t="s">
        <v>61</v>
      </c>
      <c r="O350" t="s">
        <v>62</v>
      </c>
      <c r="P350" t="s">
        <v>63</v>
      </c>
      <c r="Q350" t="s">
        <v>62</v>
      </c>
      <c r="R350" t="s">
        <v>1997</v>
      </c>
      <c r="S350" t="s">
        <v>1997</v>
      </c>
      <c r="T350" t="s">
        <v>1997</v>
      </c>
      <c r="U350" t="s">
        <v>1997</v>
      </c>
      <c r="V350" t="s">
        <v>1997</v>
      </c>
      <c r="W350" t="s">
        <v>1997</v>
      </c>
      <c r="X350" t="s">
        <v>1997</v>
      </c>
      <c r="Y350" t="s">
        <v>1997</v>
      </c>
      <c r="Z350" t="s">
        <v>1997</v>
      </c>
      <c r="AA350" t="s">
        <v>1997</v>
      </c>
      <c r="AB350" t="s">
        <v>1997</v>
      </c>
      <c r="AC350" t="s">
        <v>1997</v>
      </c>
      <c r="AD350" t="s">
        <v>1997</v>
      </c>
      <c r="AE350" t="s">
        <v>65</v>
      </c>
      <c r="AF350" s="5">
        <v>46029</v>
      </c>
      <c r="AG350" t="s">
        <v>66</v>
      </c>
    </row>
    <row r="351" spans="1:33" x14ac:dyDescent="0.25">
      <c r="A351" t="s">
        <v>1998</v>
      </c>
      <c r="B351" t="s">
        <v>53</v>
      </c>
      <c r="C351" s="5">
        <v>45931</v>
      </c>
      <c r="D351" s="5">
        <v>46022</v>
      </c>
      <c r="E351" t="s">
        <v>47</v>
      </c>
      <c r="F351" t="s">
        <v>415</v>
      </c>
      <c r="G351" t="s">
        <v>416</v>
      </c>
      <c r="H351" t="s">
        <v>417</v>
      </c>
      <c r="I351" t="s">
        <v>404</v>
      </c>
      <c r="J351" t="s">
        <v>1999</v>
      </c>
      <c r="K351" t="s">
        <v>109</v>
      </c>
      <c r="L351" t="s">
        <v>1154</v>
      </c>
      <c r="M351" t="s">
        <v>51</v>
      </c>
      <c r="N351" t="s">
        <v>420</v>
      </c>
      <c r="O351" t="s">
        <v>62</v>
      </c>
      <c r="P351" t="s">
        <v>421</v>
      </c>
      <c r="Q351" t="s">
        <v>62</v>
      </c>
      <c r="R351" t="s">
        <v>2000</v>
      </c>
      <c r="S351" t="s">
        <v>2000</v>
      </c>
      <c r="T351" t="s">
        <v>2000</v>
      </c>
      <c r="U351" t="s">
        <v>2000</v>
      </c>
      <c r="V351" t="s">
        <v>2000</v>
      </c>
      <c r="W351" t="s">
        <v>2000</v>
      </c>
      <c r="X351" t="s">
        <v>2000</v>
      </c>
      <c r="Y351" t="s">
        <v>2000</v>
      </c>
      <c r="Z351" t="s">
        <v>2000</v>
      </c>
      <c r="AA351" t="s">
        <v>2000</v>
      </c>
      <c r="AB351" t="s">
        <v>2000</v>
      </c>
      <c r="AC351" t="s">
        <v>2000</v>
      </c>
      <c r="AD351" t="s">
        <v>2000</v>
      </c>
      <c r="AE351" t="s">
        <v>65</v>
      </c>
      <c r="AF351" s="5">
        <v>46029</v>
      </c>
      <c r="AG351" t="s">
        <v>66</v>
      </c>
    </row>
    <row r="352" spans="1:33" x14ac:dyDescent="0.25">
      <c r="A352" t="s">
        <v>2001</v>
      </c>
      <c r="B352" t="s">
        <v>53</v>
      </c>
      <c r="C352" s="5">
        <v>45931</v>
      </c>
      <c r="D352" s="5">
        <v>46022</v>
      </c>
      <c r="E352" t="s">
        <v>47</v>
      </c>
      <c r="F352" t="s">
        <v>192</v>
      </c>
      <c r="G352" t="s">
        <v>193</v>
      </c>
      <c r="H352" t="s">
        <v>194</v>
      </c>
      <c r="I352" t="s">
        <v>71</v>
      </c>
      <c r="J352" t="s">
        <v>1524</v>
      </c>
      <c r="K352" t="s">
        <v>2002</v>
      </c>
      <c r="L352" t="s">
        <v>1236</v>
      </c>
      <c r="M352" t="s">
        <v>51</v>
      </c>
      <c r="N352" t="s">
        <v>199</v>
      </c>
      <c r="O352" t="s">
        <v>62</v>
      </c>
      <c r="P352" t="s">
        <v>200</v>
      </c>
      <c r="Q352" t="s">
        <v>62</v>
      </c>
      <c r="R352" t="s">
        <v>2003</v>
      </c>
      <c r="S352" t="s">
        <v>2003</v>
      </c>
      <c r="T352" t="s">
        <v>2003</v>
      </c>
      <c r="U352" t="s">
        <v>2003</v>
      </c>
      <c r="V352" t="s">
        <v>2003</v>
      </c>
      <c r="W352" t="s">
        <v>2003</v>
      </c>
      <c r="X352" t="s">
        <v>2003</v>
      </c>
      <c r="Y352" t="s">
        <v>2003</v>
      </c>
      <c r="Z352" t="s">
        <v>2003</v>
      </c>
      <c r="AA352" t="s">
        <v>2003</v>
      </c>
      <c r="AB352" t="s">
        <v>2003</v>
      </c>
      <c r="AC352" t="s">
        <v>2003</v>
      </c>
      <c r="AD352" t="s">
        <v>2003</v>
      </c>
      <c r="AE352" t="s">
        <v>65</v>
      </c>
      <c r="AF352" s="5">
        <v>46029</v>
      </c>
      <c r="AG352" t="s">
        <v>66</v>
      </c>
    </row>
    <row r="353" spans="1:33" x14ac:dyDescent="0.25">
      <c r="A353" t="s">
        <v>2004</v>
      </c>
      <c r="B353" t="s">
        <v>53</v>
      </c>
      <c r="C353" s="5">
        <v>45931</v>
      </c>
      <c r="D353" s="5">
        <v>46022</v>
      </c>
      <c r="E353" t="s">
        <v>47</v>
      </c>
      <c r="F353" t="s">
        <v>1501</v>
      </c>
      <c r="G353" t="s">
        <v>323</v>
      </c>
      <c r="H353" t="s">
        <v>1502</v>
      </c>
      <c r="I353" t="s">
        <v>131</v>
      </c>
      <c r="J353" t="s">
        <v>1474</v>
      </c>
      <c r="K353" t="s">
        <v>534</v>
      </c>
      <c r="L353" t="s">
        <v>285</v>
      </c>
      <c r="M353" t="s">
        <v>51</v>
      </c>
      <c r="N353" t="s">
        <v>825</v>
      </c>
      <c r="O353" t="s">
        <v>62</v>
      </c>
      <c r="P353" t="s">
        <v>826</v>
      </c>
      <c r="Q353" t="s">
        <v>62</v>
      </c>
      <c r="R353" t="s">
        <v>2005</v>
      </c>
      <c r="S353" t="s">
        <v>2005</v>
      </c>
      <c r="T353" t="s">
        <v>2005</v>
      </c>
      <c r="U353" t="s">
        <v>2005</v>
      </c>
      <c r="V353" t="s">
        <v>2005</v>
      </c>
      <c r="W353" t="s">
        <v>2005</v>
      </c>
      <c r="X353" t="s">
        <v>2005</v>
      </c>
      <c r="Y353" t="s">
        <v>2005</v>
      </c>
      <c r="Z353" t="s">
        <v>2005</v>
      </c>
      <c r="AA353" t="s">
        <v>2005</v>
      </c>
      <c r="AB353" t="s">
        <v>2005</v>
      </c>
      <c r="AC353" t="s">
        <v>2005</v>
      </c>
      <c r="AD353" t="s">
        <v>2005</v>
      </c>
      <c r="AE353" t="s">
        <v>65</v>
      </c>
      <c r="AF353" s="5">
        <v>46029</v>
      </c>
      <c r="AG353" t="s">
        <v>66</v>
      </c>
    </row>
    <row r="354" spans="1:33" x14ac:dyDescent="0.25">
      <c r="A354" t="s">
        <v>2006</v>
      </c>
      <c r="B354" t="s">
        <v>53</v>
      </c>
      <c r="C354" s="5">
        <v>45931</v>
      </c>
      <c r="D354" s="5">
        <v>46022</v>
      </c>
      <c r="E354" t="s">
        <v>47</v>
      </c>
      <c r="F354" t="s">
        <v>809</v>
      </c>
      <c r="G354" t="s">
        <v>810</v>
      </c>
      <c r="H354" t="s">
        <v>811</v>
      </c>
      <c r="I354" t="s">
        <v>457</v>
      </c>
      <c r="J354" t="s">
        <v>2007</v>
      </c>
      <c r="K354" t="s">
        <v>389</v>
      </c>
      <c r="L354" t="s">
        <v>390</v>
      </c>
      <c r="M354" t="s">
        <v>51</v>
      </c>
      <c r="N354" t="s">
        <v>103</v>
      </c>
      <c r="O354" t="s">
        <v>62</v>
      </c>
      <c r="P354" t="s">
        <v>104</v>
      </c>
      <c r="Q354" t="s">
        <v>62</v>
      </c>
      <c r="R354" t="s">
        <v>2008</v>
      </c>
      <c r="S354" t="s">
        <v>2008</v>
      </c>
      <c r="T354" t="s">
        <v>2008</v>
      </c>
      <c r="U354" t="s">
        <v>2008</v>
      </c>
      <c r="V354" t="s">
        <v>2008</v>
      </c>
      <c r="W354" t="s">
        <v>2008</v>
      </c>
      <c r="X354" t="s">
        <v>2008</v>
      </c>
      <c r="Y354" t="s">
        <v>2008</v>
      </c>
      <c r="Z354" t="s">
        <v>2008</v>
      </c>
      <c r="AA354" t="s">
        <v>2008</v>
      </c>
      <c r="AB354" t="s">
        <v>2008</v>
      </c>
      <c r="AC354" t="s">
        <v>2008</v>
      </c>
      <c r="AD354" t="s">
        <v>2008</v>
      </c>
      <c r="AE354" t="s">
        <v>65</v>
      </c>
      <c r="AF354" s="5">
        <v>46029</v>
      </c>
      <c r="AG354" t="s">
        <v>66</v>
      </c>
    </row>
    <row r="355" spans="1:33" x14ac:dyDescent="0.25">
      <c r="A355" t="s">
        <v>2009</v>
      </c>
      <c r="B355" t="s">
        <v>53</v>
      </c>
      <c r="C355" s="5">
        <v>45931</v>
      </c>
      <c r="D355" s="5">
        <v>46022</v>
      </c>
      <c r="E355" t="s">
        <v>47</v>
      </c>
      <c r="F355" t="s">
        <v>129</v>
      </c>
      <c r="G355" t="s">
        <v>130</v>
      </c>
      <c r="H355" t="s">
        <v>130</v>
      </c>
      <c r="I355" t="s">
        <v>212</v>
      </c>
      <c r="J355" t="s">
        <v>1558</v>
      </c>
      <c r="K355" t="s">
        <v>2010</v>
      </c>
      <c r="L355" t="s">
        <v>2011</v>
      </c>
      <c r="M355" t="s">
        <v>51</v>
      </c>
      <c r="N355" t="s">
        <v>135</v>
      </c>
      <c r="O355" t="s">
        <v>62</v>
      </c>
      <c r="P355" t="s">
        <v>136</v>
      </c>
      <c r="Q355" t="s">
        <v>62</v>
      </c>
      <c r="R355" t="s">
        <v>2012</v>
      </c>
      <c r="S355" t="s">
        <v>2012</v>
      </c>
      <c r="T355" t="s">
        <v>2012</v>
      </c>
      <c r="U355" t="s">
        <v>2012</v>
      </c>
      <c r="V355" t="s">
        <v>2012</v>
      </c>
      <c r="W355" t="s">
        <v>2012</v>
      </c>
      <c r="X355" t="s">
        <v>2012</v>
      </c>
      <c r="Y355" t="s">
        <v>2012</v>
      </c>
      <c r="Z355" t="s">
        <v>2012</v>
      </c>
      <c r="AA355" t="s">
        <v>2012</v>
      </c>
      <c r="AB355" t="s">
        <v>2012</v>
      </c>
      <c r="AC355" t="s">
        <v>2012</v>
      </c>
      <c r="AD355" t="s">
        <v>2012</v>
      </c>
      <c r="AE355" t="s">
        <v>65</v>
      </c>
      <c r="AF355" s="5">
        <v>46029</v>
      </c>
      <c r="AG355" t="s">
        <v>66</v>
      </c>
    </row>
    <row r="356" spans="1:33" x14ac:dyDescent="0.25">
      <c r="A356" t="s">
        <v>2013</v>
      </c>
      <c r="B356" t="s">
        <v>53</v>
      </c>
      <c r="C356" s="5">
        <v>45931</v>
      </c>
      <c r="D356" s="5">
        <v>46022</v>
      </c>
      <c r="E356" t="s">
        <v>47</v>
      </c>
      <c r="F356" t="s">
        <v>68</v>
      </c>
      <c r="G356" t="s">
        <v>69</v>
      </c>
      <c r="H356" t="s">
        <v>70</v>
      </c>
      <c r="I356" t="s">
        <v>700</v>
      </c>
      <c r="J356" t="s">
        <v>2014</v>
      </c>
      <c r="K356" t="s">
        <v>737</v>
      </c>
      <c r="L356" t="s">
        <v>2015</v>
      </c>
      <c r="M356" t="s">
        <v>51</v>
      </c>
      <c r="N356" t="s">
        <v>75</v>
      </c>
      <c r="O356" t="s">
        <v>62</v>
      </c>
      <c r="P356" t="s">
        <v>76</v>
      </c>
      <c r="Q356" t="s">
        <v>62</v>
      </c>
      <c r="R356" t="s">
        <v>2016</v>
      </c>
      <c r="S356" t="s">
        <v>2016</v>
      </c>
      <c r="T356" t="s">
        <v>2016</v>
      </c>
      <c r="U356" t="s">
        <v>2016</v>
      </c>
      <c r="V356" t="s">
        <v>2016</v>
      </c>
      <c r="W356" t="s">
        <v>2016</v>
      </c>
      <c r="X356" t="s">
        <v>2016</v>
      </c>
      <c r="Y356" t="s">
        <v>2016</v>
      </c>
      <c r="Z356" t="s">
        <v>2016</v>
      </c>
      <c r="AA356" t="s">
        <v>2016</v>
      </c>
      <c r="AB356" t="s">
        <v>2016</v>
      </c>
      <c r="AC356" t="s">
        <v>2016</v>
      </c>
      <c r="AD356" t="s">
        <v>2016</v>
      </c>
      <c r="AE356" t="s">
        <v>65</v>
      </c>
      <c r="AF356" s="5">
        <v>46029</v>
      </c>
      <c r="AG356" t="s">
        <v>66</v>
      </c>
    </row>
    <row r="357" spans="1:33" x14ac:dyDescent="0.25">
      <c r="A357" t="s">
        <v>2017</v>
      </c>
      <c r="B357" t="s">
        <v>53</v>
      </c>
      <c r="C357" s="5">
        <v>45931</v>
      </c>
      <c r="D357" s="5">
        <v>46022</v>
      </c>
      <c r="E357" t="s">
        <v>47</v>
      </c>
      <c r="F357" t="s">
        <v>54</v>
      </c>
      <c r="G357" t="s">
        <v>55</v>
      </c>
      <c r="H357" t="s">
        <v>56</v>
      </c>
      <c r="I357" t="s">
        <v>131</v>
      </c>
      <c r="J357" t="s">
        <v>1469</v>
      </c>
      <c r="K357" t="s">
        <v>285</v>
      </c>
      <c r="L357" t="s">
        <v>1470</v>
      </c>
      <c r="M357" t="s">
        <v>51</v>
      </c>
      <c r="N357" t="s">
        <v>61</v>
      </c>
      <c r="O357" t="s">
        <v>62</v>
      </c>
      <c r="P357" t="s">
        <v>63</v>
      </c>
      <c r="Q357" t="s">
        <v>62</v>
      </c>
      <c r="R357" t="s">
        <v>2018</v>
      </c>
      <c r="S357" t="s">
        <v>2018</v>
      </c>
      <c r="T357" t="s">
        <v>2018</v>
      </c>
      <c r="U357" t="s">
        <v>2018</v>
      </c>
      <c r="V357" t="s">
        <v>2018</v>
      </c>
      <c r="W357" t="s">
        <v>2018</v>
      </c>
      <c r="X357" t="s">
        <v>2018</v>
      </c>
      <c r="Y357" t="s">
        <v>2018</v>
      </c>
      <c r="Z357" t="s">
        <v>2018</v>
      </c>
      <c r="AA357" t="s">
        <v>2018</v>
      </c>
      <c r="AB357" t="s">
        <v>2018</v>
      </c>
      <c r="AC357" t="s">
        <v>2018</v>
      </c>
      <c r="AD357" t="s">
        <v>2018</v>
      </c>
      <c r="AE357" t="s">
        <v>65</v>
      </c>
      <c r="AF357" s="5">
        <v>46029</v>
      </c>
      <c r="AG357" t="s">
        <v>66</v>
      </c>
    </row>
    <row r="358" spans="1:33" x14ac:dyDescent="0.25">
      <c r="A358" t="s">
        <v>2019</v>
      </c>
      <c r="B358" t="s">
        <v>53</v>
      </c>
      <c r="C358" s="5">
        <v>45931</v>
      </c>
      <c r="D358" s="5">
        <v>46022</v>
      </c>
      <c r="E358" t="s">
        <v>47</v>
      </c>
      <c r="F358" t="s">
        <v>68</v>
      </c>
      <c r="G358" t="s">
        <v>69</v>
      </c>
      <c r="H358" t="s">
        <v>70</v>
      </c>
      <c r="I358" t="s">
        <v>301</v>
      </c>
      <c r="J358" t="s">
        <v>2020</v>
      </c>
      <c r="K358" t="s">
        <v>91</v>
      </c>
      <c r="L358" t="s">
        <v>362</v>
      </c>
      <c r="M358" t="s">
        <v>51</v>
      </c>
      <c r="N358" t="s">
        <v>75</v>
      </c>
      <c r="O358" t="s">
        <v>62</v>
      </c>
      <c r="P358" t="s">
        <v>76</v>
      </c>
      <c r="Q358" t="s">
        <v>62</v>
      </c>
      <c r="R358" t="s">
        <v>2021</v>
      </c>
      <c r="S358" t="s">
        <v>2021</v>
      </c>
      <c r="T358" t="s">
        <v>2021</v>
      </c>
      <c r="U358" t="s">
        <v>2021</v>
      </c>
      <c r="V358" t="s">
        <v>2021</v>
      </c>
      <c r="W358" t="s">
        <v>2021</v>
      </c>
      <c r="X358" t="s">
        <v>2021</v>
      </c>
      <c r="Y358" t="s">
        <v>2021</v>
      </c>
      <c r="Z358" t="s">
        <v>2021</v>
      </c>
      <c r="AA358" t="s">
        <v>2021</v>
      </c>
      <c r="AB358" t="s">
        <v>2021</v>
      </c>
      <c r="AC358" t="s">
        <v>2021</v>
      </c>
      <c r="AD358" t="s">
        <v>2021</v>
      </c>
      <c r="AE358" t="s">
        <v>65</v>
      </c>
      <c r="AF358" s="5">
        <v>46029</v>
      </c>
      <c r="AG358" t="s">
        <v>66</v>
      </c>
    </row>
    <row r="359" spans="1:33" x14ac:dyDescent="0.25">
      <c r="A359" t="s">
        <v>2022</v>
      </c>
      <c r="B359" t="s">
        <v>53</v>
      </c>
      <c r="C359" s="5">
        <v>45931</v>
      </c>
      <c r="D359" s="5">
        <v>46022</v>
      </c>
      <c r="E359" t="s">
        <v>47</v>
      </c>
      <c r="F359" t="s">
        <v>54</v>
      </c>
      <c r="G359" t="s">
        <v>55</v>
      </c>
      <c r="H359" t="s">
        <v>56</v>
      </c>
      <c r="I359" t="s">
        <v>1415</v>
      </c>
      <c r="J359" t="s">
        <v>1645</v>
      </c>
      <c r="K359" t="s">
        <v>2023</v>
      </c>
      <c r="L359" t="s">
        <v>2024</v>
      </c>
      <c r="M359" t="s">
        <v>51</v>
      </c>
      <c r="N359" t="s">
        <v>61</v>
      </c>
      <c r="O359" t="s">
        <v>62</v>
      </c>
      <c r="P359" t="s">
        <v>63</v>
      </c>
      <c r="Q359" t="s">
        <v>62</v>
      </c>
      <c r="R359" t="s">
        <v>2025</v>
      </c>
      <c r="S359" t="s">
        <v>2025</v>
      </c>
      <c r="T359" t="s">
        <v>2025</v>
      </c>
      <c r="U359" t="s">
        <v>2025</v>
      </c>
      <c r="V359" t="s">
        <v>2025</v>
      </c>
      <c r="W359" t="s">
        <v>2025</v>
      </c>
      <c r="X359" t="s">
        <v>2025</v>
      </c>
      <c r="Y359" t="s">
        <v>2025</v>
      </c>
      <c r="Z359" t="s">
        <v>2025</v>
      </c>
      <c r="AA359" t="s">
        <v>2025</v>
      </c>
      <c r="AB359" t="s">
        <v>2025</v>
      </c>
      <c r="AC359" t="s">
        <v>2025</v>
      </c>
      <c r="AD359" t="s">
        <v>2025</v>
      </c>
      <c r="AE359" t="s">
        <v>65</v>
      </c>
      <c r="AF359" s="5">
        <v>46029</v>
      </c>
      <c r="AG359" t="s">
        <v>66</v>
      </c>
    </row>
    <row r="360" spans="1:33" x14ac:dyDescent="0.25">
      <c r="A360" t="s">
        <v>2026</v>
      </c>
      <c r="B360" t="s">
        <v>53</v>
      </c>
      <c r="C360" s="5">
        <v>45931</v>
      </c>
      <c r="D360" s="5">
        <v>46022</v>
      </c>
      <c r="E360" t="s">
        <v>47</v>
      </c>
      <c r="F360" t="s">
        <v>54</v>
      </c>
      <c r="G360" t="s">
        <v>55</v>
      </c>
      <c r="H360" t="s">
        <v>56</v>
      </c>
      <c r="I360" t="s">
        <v>399</v>
      </c>
      <c r="J360" t="s">
        <v>691</v>
      </c>
      <c r="K360" t="s">
        <v>2027</v>
      </c>
      <c r="L360" t="s">
        <v>2028</v>
      </c>
      <c r="M360" t="s">
        <v>50</v>
      </c>
      <c r="N360" t="s">
        <v>61</v>
      </c>
      <c r="O360" t="s">
        <v>62</v>
      </c>
      <c r="P360" t="s">
        <v>63</v>
      </c>
      <c r="Q360" t="s">
        <v>62</v>
      </c>
      <c r="R360" t="s">
        <v>2029</v>
      </c>
      <c r="S360" t="s">
        <v>2029</v>
      </c>
      <c r="T360" t="s">
        <v>2029</v>
      </c>
      <c r="U360" t="s">
        <v>2029</v>
      </c>
      <c r="V360" t="s">
        <v>2029</v>
      </c>
      <c r="W360" t="s">
        <v>2029</v>
      </c>
      <c r="X360" t="s">
        <v>2029</v>
      </c>
      <c r="Y360" t="s">
        <v>2029</v>
      </c>
      <c r="Z360" t="s">
        <v>2029</v>
      </c>
      <c r="AA360" t="s">
        <v>2029</v>
      </c>
      <c r="AB360" t="s">
        <v>2029</v>
      </c>
      <c r="AC360" t="s">
        <v>2029</v>
      </c>
      <c r="AD360" t="s">
        <v>2029</v>
      </c>
      <c r="AE360" t="s">
        <v>65</v>
      </c>
      <c r="AF360" s="5">
        <v>46029</v>
      </c>
      <c r="AG360" t="s">
        <v>66</v>
      </c>
    </row>
    <row r="361" spans="1:33" x14ac:dyDescent="0.25">
      <c r="A361" t="s">
        <v>2030</v>
      </c>
      <c r="B361" t="s">
        <v>53</v>
      </c>
      <c r="C361" s="5">
        <v>45931</v>
      </c>
      <c r="D361" s="5">
        <v>46022</v>
      </c>
      <c r="E361" t="s">
        <v>47</v>
      </c>
      <c r="F361" t="s">
        <v>384</v>
      </c>
      <c r="G361" t="s">
        <v>385</v>
      </c>
      <c r="H361" t="s">
        <v>386</v>
      </c>
      <c r="I361" t="s">
        <v>850</v>
      </c>
      <c r="J361" t="s">
        <v>2031</v>
      </c>
      <c r="K361" t="s">
        <v>337</v>
      </c>
      <c r="L361" t="s">
        <v>2032</v>
      </c>
      <c r="M361" t="s">
        <v>51</v>
      </c>
      <c r="N361" t="s">
        <v>391</v>
      </c>
      <c r="O361" t="s">
        <v>62</v>
      </c>
      <c r="P361" t="s">
        <v>392</v>
      </c>
      <c r="Q361" t="s">
        <v>62</v>
      </c>
      <c r="R361" t="s">
        <v>2033</v>
      </c>
      <c r="S361" t="s">
        <v>2033</v>
      </c>
      <c r="T361" t="s">
        <v>2033</v>
      </c>
      <c r="U361" t="s">
        <v>2033</v>
      </c>
      <c r="V361" t="s">
        <v>2033</v>
      </c>
      <c r="W361" t="s">
        <v>2033</v>
      </c>
      <c r="X361" t="s">
        <v>2033</v>
      </c>
      <c r="Y361" t="s">
        <v>2033</v>
      </c>
      <c r="Z361" t="s">
        <v>2033</v>
      </c>
      <c r="AA361" t="s">
        <v>2033</v>
      </c>
      <c r="AB361" t="s">
        <v>2033</v>
      </c>
      <c r="AC361" t="s">
        <v>2033</v>
      </c>
      <c r="AD361" t="s">
        <v>2033</v>
      </c>
      <c r="AE361" t="s">
        <v>65</v>
      </c>
      <c r="AF361" s="5">
        <v>46029</v>
      </c>
      <c r="AG361" t="s">
        <v>66</v>
      </c>
    </row>
    <row r="362" spans="1:33" x14ac:dyDescent="0.25">
      <c r="A362" t="s">
        <v>2034</v>
      </c>
      <c r="B362" t="s">
        <v>53</v>
      </c>
      <c r="C362" s="5">
        <v>45931</v>
      </c>
      <c r="D362" s="5">
        <v>46022</v>
      </c>
      <c r="E362" t="s">
        <v>47</v>
      </c>
      <c r="F362" t="s">
        <v>68</v>
      </c>
      <c r="G362" t="s">
        <v>69</v>
      </c>
      <c r="H362" t="s">
        <v>70</v>
      </c>
      <c r="I362" t="s">
        <v>1254</v>
      </c>
      <c r="J362" t="s">
        <v>652</v>
      </c>
      <c r="K362" t="s">
        <v>328</v>
      </c>
      <c r="L362" t="s">
        <v>285</v>
      </c>
      <c r="M362" t="s">
        <v>51</v>
      </c>
      <c r="N362" t="s">
        <v>75</v>
      </c>
      <c r="O362" t="s">
        <v>62</v>
      </c>
      <c r="P362" t="s">
        <v>76</v>
      </c>
      <c r="Q362" t="s">
        <v>62</v>
      </c>
      <c r="R362" t="s">
        <v>2035</v>
      </c>
      <c r="S362" t="s">
        <v>2035</v>
      </c>
      <c r="T362" t="s">
        <v>2035</v>
      </c>
      <c r="U362" t="s">
        <v>2035</v>
      </c>
      <c r="V362" t="s">
        <v>2035</v>
      </c>
      <c r="W362" t="s">
        <v>2035</v>
      </c>
      <c r="X362" t="s">
        <v>2035</v>
      </c>
      <c r="Y362" t="s">
        <v>2035</v>
      </c>
      <c r="Z362" t="s">
        <v>2035</v>
      </c>
      <c r="AA362" t="s">
        <v>2035</v>
      </c>
      <c r="AB362" t="s">
        <v>2035</v>
      </c>
      <c r="AC362" t="s">
        <v>2035</v>
      </c>
      <c r="AD362" t="s">
        <v>2035</v>
      </c>
      <c r="AE362" t="s">
        <v>65</v>
      </c>
      <c r="AF362" s="5">
        <v>46029</v>
      </c>
      <c r="AG362" t="s">
        <v>66</v>
      </c>
    </row>
    <row r="363" spans="1:33" x14ac:dyDescent="0.25">
      <c r="A363" t="s">
        <v>2036</v>
      </c>
      <c r="B363" t="s">
        <v>53</v>
      </c>
      <c r="C363" s="5">
        <v>45931</v>
      </c>
      <c r="D363" s="5">
        <v>46022</v>
      </c>
      <c r="E363" t="s">
        <v>47</v>
      </c>
      <c r="F363" t="s">
        <v>914</v>
      </c>
      <c r="G363" t="s">
        <v>119</v>
      </c>
      <c r="H363" t="s">
        <v>915</v>
      </c>
      <c r="I363" t="s">
        <v>1213</v>
      </c>
      <c r="J363" t="s">
        <v>2037</v>
      </c>
      <c r="K363" t="s">
        <v>232</v>
      </c>
      <c r="L363" t="s">
        <v>172</v>
      </c>
      <c r="M363" t="s">
        <v>51</v>
      </c>
      <c r="N363" t="s">
        <v>919</v>
      </c>
      <c r="O363" t="s">
        <v>62</v>
      </c>
      <c r="P363" t="s">
        <v>920</v>
      </c>
      <c r="Q363" t="s">
        <v>62</v>
      </c>
      <c r="R363" t="s">
        <v>2038</v>
      </c>
      <c r="S363" t="s">
        <v>2038</v>
      </c>
      <c r="T363" t="s">
        <v>2038</v>
      </c>
      <c r="U363" t="s">
        <v>2038</v>
      </c>
      <c r="V363" t="s">
        <v>2038</v>
      </c>
      <c r="W363" t="s">
        <v>2038</v>
      </c>
      <c r="X363" t="s">
        <v>2038</v>
      </c>
      <c r="Y363" t="s">
        <v>2038</v>
      </c>
      <c r="Z363" t="s">
        <v>2038</v>
      </c>
      <c r="AA363" t="s">
        <v>2038</v>
      </c>
      <c r="AB363" t="s">
        <v>2038</v>
      </c>
      <c r="AC363" t="s">
        <v>2038</v>
      </c>
      <c r="AD363" t="s">
        <v>2038</v>
      </c>
      <c r="AE363" t="s">
        <v>65</v>
      </c>
      <c r="AF363" s="5">
        <v>46029</v>
      </c>
      <c r="AG363" t="s">
        <v>66</v>
      </c>
    </row>
    <row r="364" spans="1:33" x14ac:dyDescent="0.25">
      <c r="A364" t="s">
        <v>2039</v>
      </c>
      <c r="B364" t="s">
        <v>53</v>
      </c>
      <c r="C364" s="5">
        <v>45931</v>
      </c>
      <c r="D364" s="5">
        <v>46022</v>
      </c>
      <c r="E364" t="s">
        <v>47</v>
      </c>
      <c r="F364" t="s">
        <v>96</v>
      </c>
      <c r="G364" t="s">
        <v>97</v>
      </c>
      <c r="H364" t="s">
        <v>98</v>
      </c>
      <c r="I364" t="s">
        <v>282</v>
      </c>
      <c r="J364" t="s">
        <v>2040</v>
      </c>
      <c r="K364" t="s">
        <v>480</v>
      </c>
      <c r="L364" t="s">
        <v>284</v>
      </c>
      <c r="M364" t="s">
        <v>50</v>
      </c>
      <c r="N364" t="s">
        <v>103</v>
      </c>
      <c r="O364" t="s">
        <v>62</v>
      </c>
      <c r="P364" t="s">
        <v>104</v>
      </c>
      <c r="Q364" t="s">
        <v>62</v>
      </c>
      <c r="R364" t="s">
        <v>2041</v>
      </c>
      <c r="S364" t="s">
        <v>2041</v>
      </c>
      <c r="T364" t="s">
        <v>2041</v>
      </c>
      <c r="U364" t="s">
        <v>2041</v>
      </c>
      <c r="V364" t="s">
        <v>2041</v>
      </c>
      <c r="W364" t="s">
        <v>2041</v>
      </c>
      <c r="X364" t="s">
        <v>2041</v>
      </c>
      <c r="Y364" t="s">
        <v>2041</v>
      </c>
      <c r="Z364" t="s">
        <v>2041</v>
      </c>
      <c r="AA364" t="s">
        <v>2041</v>
      </c>
      <c r="AB364" t="s">
        <v>2041</v>
      </c>
      <c r="AC364" t="s">
        <v>2041</v>
      </c>
      <c r="AD364" t="s">
        <v>2041</v>
      </c>
      <c r="AE364" t="s">
        <v>65</v>
      </c>
      <c r="AF364" s="5">
        <v>46029</v>
      </c>
      <c r="AG364" t="s">
        <v>66</v>
      </c>
    </row>
    <row r="365" spans="1:33" x14ac:dyDescent="0.25">
      <c r="A365" t="s">
        <v>2042</v>
      </c>
      <c r="B365" t="s">
        <v>53</v>
      </c>
      <c r="C365" s="5">
        <v>45931</v>
      </c>
      <c r="D365" s="5">
        <v>46022</v>
      </c>
      <c r="E365" t="s">
        <v>47</v>
      </c>
      <c r="F365" t="s">
        <v>68</v>
      </c>
      <c r="G365" t="s">
        <v>69</v>
      </c>
      <c r="H365" t="s">
        <v>70</v>
      </c>
      <c r="I365" t="s">
        <v>301</v>
      </c>
      <c r="J365" t="s">
        <v>916</v>
      </c>
      <c r="K365" t="s">
        <v>232</v>
      </c>
      <c r="L365" t="s">
        <v>2043</v>
      </c>
      <c r="M365" t="s">
        <v>51</v>
      </c>
      <c r="N365" t="s">
        <v>75</v>
      </c>
      <c r="O365" t="s">
        <v>62</v>
      </c>
      <c r="P365" t="s">
        <v>76</v>
      </c>
      <c r="Q365" t="s">
        <v>62</v>
      </c>
      <c r="R365" t="s">
        <v>2044</v>
      </c>
      <c r="S365" t="s">
        <v>2044</v>
      </c>
      <c r="T365" t="s">
        <v>2044</v>
      </c>
      <c r="U365" t="s">
        <v>2044</v>
      </c>
      <c r="V365" t="s">
        <v>2044</v>
      </c>
      <c r="W365" t="s">
        <v>2044</v>
      </c>
      <c r="X365" t="s">
        <v>2044</v>
      </c>
      <c r="Y365" t="s">
        <v>2044</v>
      </c>
      <c r="Z365" t="s">
        <v>2044</v>
      </c>
      <c r="AA365" t="s">
        <v>2044</v>
      </c>
      <c r="AB365" t="s">
        <v>2044</v>
      </c>
      <c r="AC365" t="s">
        <v>2044</v>
      </c>
      <c r="AD365" t="s">
        <v>2044</v>
      </c>
      <c r="AE365" t="s">
        <v>65</v>
      </c>
      <c r="AF365" s="5">
        <v>46029</v>
      </c>
      <c r="AG365" t="s">
        <v>66</v>
      </c>
    </row>
    <row r="366" spans="1:33" x14ac:dyDescent="0.25">
      <c r="A366" t="s">
        <v>2045</v>
      </c>
      <c r="B366" t="s">
        <v>53</v>
      </c>
      <c r="C366" s="5">
        <v>45931</v>
      </c>
      <c r="D366" s="5">
        <v>46022</v>
      </c>
      <c r="E366" t="s">
        <v>47</v>
      </c>
      <c r="F366" t="s">
        <v>118</v>
      </c>
      <c r="G366" t="s">
        <v>119</v>
      </c>
      <c r="H366" t="s">
        <v>120</v>
      </c>
      <c r="I366" t="s">
        <v>335</v>
      </c>
      <c r="J366" t="s">
        <v>2046</v>
      </c>
      <c r="K366" t="s">
        <v>1442</v>
      </c>
      <c r="L366" t="s">
        <v>2047</v>
      </c>
      <c r="M366" t="s">
        <v>50</v>
      </c>
      <c r="N366" t="s">
        <v>125</v>
      </c>
      <c r="O366" t="s">
        <v>62</v>
      </c>
      <c r="P366" t="s">
        <v>126</v>
      </c>
      <c r="Q366" t="s">
        <v>62</v>
      </c>
      <c r="R366" t="s">
        <v>2048</v>
      </c>
      <c r="S366" t="s">
        <v>2048</v>
      </c>
      <c r="T366" t="s">
        <v>2048</v>
      </c>
      <c r="U366" t="s">
        <v>2048</v>
      </c>
      <c r="V366" t="s">
        <v>2048</v>
      </c>
      <c r="W366" t="s">
        <v>2048</v>
      </c>
      <c r="X366" t="s">
        <v>2048</v>
      </c>
      <c r="Y366" t="s">
        <v>2048</v>
      </c>
      <c r="Z366" t="s">
        <v>2048</v>
      </c>
      <c r="AA366" t="s">
        <v>2048</v>
      </c>
      <c r="AB366" t="s">
        <v>2048</v>
      </c>
      <c r="AC366" t="s">
        <v>2048</v>
      </c>
      <c r="AD366" t="s">
        <v>2048</v>
      </c>
      <c r="AE366" t="s">
        <v>65</v>
      </c>
      <c r="AF366" s="5">
        <v>46029</v>
      </c>
      <c r="AG366" t="s">
        <v>66</v>
      </c>
    </row>
    <row r="367" spans="1:33" x14ac:dyDescent="0.25">
      <c r="A367" t="s">
        <v>2049</v>
      </c>
      <c r="B367" t="s">
        <v>53</v>
      </c>
      <c r="C367" s="5">
        <v>45931</v>
      </c>
      <c r="D367" s="5">
        <v>46022</v>
      </c>
      <c r="E367" t="s">
        <v>47</v>
      </c>
      <c r="F367" t="s">
        <v>68</v>
      </c>
      <c r="G367" t="s">
        <v>69</v>
      </c>
      <c r="H367" t="s">
        <v>70</v>
      </c>
      <c r="I367" t="s">
        <v>121</v>
      </c>
      <c r="J367" t="s">
        <v>2050</v>
      </c>
      <c r="K367" t="s">
        <v>285</v>
      </c>
      <c r="L367" t="s">
        <v>498</v>
      </c>
      <c r="M367" t="s">
        <v>50</v>
      </c>
      <c r="N367" t="s">
        <v>75</v>
      </c>
      <c r="O367" t="s">
        <v>62</v>
      </c>
      <c r="P367" t="s">
        <v>76</v>
      </c>
      <c r="Q367" t="s">
        <v>62</v>
      </c>
      <c r="R367" t="s">
        <v>2051</v>
      </c>
      <c r="S367" t="s">
        <v>2051</v>
      </c>
      <c r="T367" t="s">
        <v>2051</v>
      </c>
      <c r="U367" t="s">
        <v>2051</v>
      </c>
      <c r="V367" t="s">
        <v>2051</v>
      </c>
      <c r="W367" t="s">
        <v>2051</v>
      </c>
      <c r="X367" t="s">
        <v>2051</v>
      </c>
      <c r="Y367" t="s">
        <v>2051</v>
      </c>
      <c r="Z367" t="s">
        <v>2051</v>
      </c>
      <c r="AA367" t="s">
        <v>2051</v>
      </c>
      <c r="AB367" t="s">
        <v>2051</v>
      </c>
      <c r="AC367" t="s">
        <v>2051</v>
      </c>
      <c r="AD367" t="s">
        <v>2051</v>
      </c>
      <c r="AE367" t="s">
        <v>65</v>
      </c>
      <c r="AF367" s="5">
        <v>46029</v>
      </c>
      <c r="AG367" t="s">
        <v>66</v>
      </c>
    </row>
    <row r="368" spans="1:33" x14ac:dyDescent="0.25">
      <c r="A368" t="s">
        <v>2052</v>
      </c>
      <c r="B368" t="s">
        <v>53</v>
      </c>
      <c r="C368" s="5">
        <v>45931</v>
      </c>
      <c r="D368" s="5">
        <v>46022</v>
      </c>
      <c r="E368" t="s">
        <v>47</v>
      </c>
      <c r="F368" t="s">
        <v>54</v>
      </c>
      <c r="G368" t="s">
        <v>55</v>
      </c>
      <c r="H368" t="s">
        <v>56</v>
      </c>
      <c r="I368" t="s">
        <v>735</v>
      </c>
      <c r="J368" t="s">
        <v>2053</v>
      </c>
      <c r="K368" t="s">
        <v>1701</v>
      </c>
      <c r="L368" t="s">
        <v>269</v>
      </c>
      <c r="M368" t="s">
        <v>51</v>
      </c>
      <c r="N368" t="s">
        <v>61</v>
      </c>
      <c r="O368" t="s">
        <v>62</v>
      </c>
      <c r="P368" t="s">
        <v>63</v>
      </c>
      <c r="Q368" t="s">
        <v>62</v>
      </c>
      <c r="R368" t="s">
        <v>2054</v>
      </c>
      <c r="S368" t="s">
        <v>2054</v>
      </c>
      <c r="T368" t="s">
        <v>2054</v>
      </c>
      <c r="U368" t="s">
        <v>2054</v>
      </c>
      <c r="V368" t="s">
        <v>2054</v>
      </c>
      <c r="W368" t="s">
        <v>2054</v>
      </c>
      <c r="X368" t="s">
        <v>2054</v>
      </c>
      <c r="Y368" t="s">
        <v>2054</v>
      </c>
      <c r="Z368" t="s">
        <v>2054</v>
      </c>
      <c r="AA368" t="s">
        <v>2054</v>
      </c>
      <c r="AB368" t="s">
        <v>2054</v>
      </c>
      <c r="AC368" t="s">
        <v>2054</v>
      </c>
      <c r="AD368" t="s">
        <v>2054</v>
      </c>
      <c r="AE368" t="s">
        <v>65</v>
      </c>
      <c r="AF368" s="5">
        <v>46029</v>
      </c>
      <c r="AG368" t="s">
        <v>66</v>
      </c>
    </row>
    <row r="369" spans="1:33" x14ac:dyDescent="0.25">
      <c r="A369" t="s">
        <v>2055</v>
      </c>
      <c r="B369" t="s">
        <v>53</v>
      </c>
      <c r="C369" s="5">
        <v>45931</v>
      </c>
      <c r="D369" s="5">
        <v>46022</v>
      </c>
      <c r="E369" t="s">
        <v>47</v>
      </c>
      <c r="F369" t="s">
        <v>129</v>
      </c>
      <c r="G369" t="s">
        <v>130</v>
      </c>
      <c r="H369" t="s">
        <v>130</v>
      </c>
      <c r="I369" t="s">
        <v>457</v>
      </c>
      <c r="J369" t="s">
        <v>1493</v>
      </c>
      <c r="K369" t="s">
        <v>1494</v>
      </c>
      <c r="L369" t="s">
        <v>868</v>
      </c>
      <c r="M369" t="s">
        <v>50</v>
      </c>
      <c r="N369" t="s">
        <v>135</v>
      </c>
      <c r="O369" t="s">
        <v>62</v>
      </c>
      <c r="P369" t="s">
        <v>136</v>
      </c>
      <c r="Q369" t="s">
        <v>62</v>
      </c>
      <c r="R369" t="s">
        <v>2056</v>
      </c>
      <c r="S369" t="s">
        <v>2056</v>
      </c>
      <c r="T369" t="s">
        <v>2056</v>
      </c>
      <c r="U369" t="s">
        <v>2056</v>
      </c>
      <c r="V369" t="s">
        <v>2056</v>
      </c>
      <c r="W369" t="s">
        <v>2056</v>
      </c>
      <c r="X369" t="s">
        <v>2056</v>
      </c>
      <c r="Y369" t="s">
        <v>2056</v>
      </c>
      <c r="Z369" t="s">
        <v>2056</v>
      </c>
      <c r="AA369" t="s">
        <v>2056</v>
      </c>
      <c r="AB369" t="s">
        <v>2056</v>
      </c>
      <c r="AC369" t="s">
        <v>2056</v>
      </c>
      <c r="AD369" t="s">
        <v>2056</v>
      </c>
      <c r="AE369" t="s">
        <v>65</v>
      </c>
      <c r="AF369" s="5">
        <v>46029</v>
      </c>
      <c r="AG369" t="s">
        <v>66</v>
      </c>
    </row>
    <row r="370" spans="1:33" x14ac:dyDescent="0.25">
      <c r="A370" t="s">
        <v>2057</v>
      </c>
      <c r="B370" t="s">
        <v>53</v>
      </c>
      <c r="C370" s="5">
        <v>45931</v>
      </c>
      <c r="D370" s="5">
        <v>46022</v>
      </c>
      <c r="E370" t="s">
        <v>47</v>
      </c>
      <c r="F370" t="s">
        <v>2058</v>
      </c>
      <c r="G370" t="s">
        <v>2059</v>
      </c>
      <c r="H370" t="s">
        <v>2060</v>
      </c>
      <c r="I370" t="s">
        <v>1418</v>
      </c>
      <c r="J370" t="s">
        <v>2061</v>
      </c>
      <c r="K370" t="s">
        <v>2062</v>
      </c>
      <c r="L370" t="s">
        <v>2063</v>
      </c>
      <c r="M370" t="s">
        <v>51</v>
      </c>
      <c r="N370" t="s">
        <v>2064</v>
      </c>
      <c r="O370" t="s">
        <v>62</v>
      </c>
      <c r="P370" t="s">
        <v>2065</v>
      </c>
      <c r="Q370" t="s">
        <v>62</v>
      </c>
      <c r="R370" t="s">
        <v>2066</v>
      </c>
      <c r="S370" t="s">
        <v>2066</v>
      </c>
      <c r="T370" t="s">
        <v>2066</v>
      </c>
      <c r="U370" t="s">
        <v>2066</v>
      </c>
      <c r="V370" t="s">
        <v>2066</v>
      </c>
      <c r="W370" t="s">
        <v>2066</v>
      </c>
      <c r="X370" t="s">
        <v>2066</v>
      </c>
      <c r="Y370" t="s">
        <v>2066</v>
      </c>
      <c r="Z370" t="s">
        <v>2066</v>
      </c>
      <c r="AA370" t="s">
        <v>2066</v>
      </c>
      <c r="AB370" t="s">
        <v>2066</v>
      </c>
      <c r="AC370" t="s">
        <v>2066</v>
      </c>
      <c r="AD370" t="s">
        <v>2066</v>
      </c>
      <c r="AE370" t="s">
        <v>65</v>
      </c>
      <c r="AF370" s="5">
        <v>46029</v>
      </c>
      <c r="AG370" t="s">
        <v>66</v>
      </c>
    </row>
    <row r="371" spans="1:33" x14ac:dyDescent="0.25">
      <c r="A371" t="s">
        <v>2067</v>
      </c>
      <c r="B371" t="s">
        <v>53</v>
      </c>
      <c r="C371" s="5">
        <v>45931</v>
      </c>
      <c r="D371" s="5">
        <v>46022</v>
      </c>
      <c r="E371" t="s">
        <v>47</v>
      </c>
      <c r="F371" t="s">
        <v>1128</v>
      </c>
      <c r="G371" t="s">
        <v>1129</v>
      </c>
      <c r="H371" t="s">
        <v>1130</v>
      </c>
      <c r="I371" t="s">
        <v>741</v>
      </c>
      <c r="J371" t="s">
        <v>1601</v>
      </c>
      <c r="K371" t="s">
        <v>156</v>
      </c>
      <c r="L371" t="s">
        <v>346</v>
      </c>
      <c r="M371" t="s">
        <v>50</v>
      </c>
      <c r="N371" t="s">
        <v>199</v>
      </c>
      <c r="O371" t="s">
        <v>62</v>
      </c>
      <c r="P371" t="s">
        <v>200</v>
      </c>
      <c r="Q371" t="s">
        <v>62</v>
      </c>
      <c r="R371" t="s">
        <v>2068</v>
      </c>
      <c r="S371" t="s">
        <v>2068</v>
      </c>
      <c r="T371" t="s">
        <v>2068</v>
      </c>
      <c r="U371" t="s">
        <v>2068</v>
      </c>
      <c r="V371" t="s">
        <v>2068</v>
      </c>
      <c r="W371" t="s">
        <v>2068</v>
      </c>
      <c r="X371" t="s">
        <v>2068</v>
      </c>
      <c r="Y371" t="s">
        <v>2068</v>
      </c>
      <c r="Z371" t="s">
        <v>2068</v>
      </c>
      <c r="AA371" t="s">
        <v>2068</v>
      </c>
      <c r="AB371" t="s">
        <v>2068</v>
      </c>
      <c r="AC371" t="s">
        <v>2068</v>
      </c>
      <c r="AD371" t="s">
        <v>2068</v>
      </c>
      <c r="AE371" t="s">
        <v>65</v>
      </c>
      <c r="AF371" s="5">
        <v>46029</v>
      </c>
      <c r="AG371" t="s">
        <v>66</v>
      </c>
    </row>
    <row r="372" spans="1:33" x14ac:dyDescent="0.25">
      <c r="A372" t="s">
        <v>2069</v>
      </c>
      <c r="B372" t="s">
        <v>53</v>
      </c>
      <c r="C372" s="5">
        <v>45931</v>
      </c>
      <c r="D372" s="5">
        <v>46022</v>
      </c>
      <c r="E372" t="s">
        <v>47</v>
      </c>
      <c r="F372" t="s">
        <v>1665</v>
      </c>
      <c r="G372" t="s">
        <v>1666</v>
      </c>
      <c r="H372" t="s">
        <v>1666</v>
      </c>
      <c r="I372" t="s">
        <v>145</v>
      </c>
      <c r="J372" t="s">
        <v>1667</v>
      </c>
      <c r="K372" t="s">
        <v>269</v>
      </c>
      <c r="L372" t="s">
        <v>1117</v>
      </c>
      <c r="M372" t="s">
        <v>50</v>
      </c>
      <c r="N372" t="s">
        <v>1904</v>
      </c>
      <c r="O372" t="s">
        <v>62</v>
      </c>
      <c r="P372" t="s">
        <v>1905</v>
      </c>
      <c r="Q372" t="s">
        <v>62</v>
      </c>
      <c r="R372" t="s">
        <v>2070</v>
      </c>
      <c r="S372" t="s">
        <v>2070</v>
      </c>
      <c r="T372" t="s">
        <v>2070</v>
      </c>
      <c r="U372" t="s">
        <v>2070</v>
      </c>
      <c r="V372" t="s">
        <v>2070</v>
      </c>
      <c r="W372" t="s">
        <v>2070</v>
      </c>
      <c r="X372" t="s">
        <v>2070</v>
      </c>
      <c r="Y372" t="s">
        <v>2070</v>
      </c>
      <c r="Z372" t="s">
        <v>2070</v>
      </c>
      <c r="AA372" t="s">
        <v>2070</v>
      </c>
      <c r="AB372" t="s">
        <v>2070</v>
      </c>
      <c r="AC372" t="s">
        <v>2070</v>
      </c>
      <c r="AD372" t="s">
        <v>2070</v>
      </c>
      <c r="AE372" t="s">
        <v>65</v>
      </c>
      <c r="AF372" s="5">
        <v>46029</v>
      </c>
      <c r="AG372" t="s">
        <v>66</v>
      </c>
    </row>
    <row r="373" spans="1:33" x14ac:dyDescent="0.25">
      <c r="A373" t="s">
        <v>2071</v>
      </c>
      <c r="B373" t="s">
        <v>53</v>
      </c>
      <c r="C373" s="5">
        <v>45931</v>
      </c>
      <c r="D373" s="5">
        <v>46022</v>
      </c>
      <c r="E373" t="s">
        <v>47</v>
      </c>
      <c r="F373" t="s">
        <v>680</v>
      </c>
      <c r="G373" t="s">
        <v>681</v>
      </c>
      <c r="H373" t="s">
        <v>681</v>
      </c>
      <c r="I373" t="s">
        <v>235</v>
      </c>
      <c r="J373" t="s">
        <v>2072</v>
      </c>
      <c r="K373" t="s">
        <v>737</v>
      </c>
      <c r="L373" t="s">
        <v>2073</v>
      </c>
      <c r="M373" t="s">
        <v>50</v>
      </c>
      <c r="N373" t="s">
        <v>61</v>
      </c>
      <c r="O373" t="s">
        <v>62</v>
      </c>
      <c r="P373" t="s">
        <v>63</v>
      </c>
      <c r="Q373" t="s">
        <v>62</v>
      </c>
      <c r="R373" t="s">
        <v>2074</v>
      </c>
      <c r="S373" t="s">
        <v>2074</v>
      </c>
      <c r="T373" t="s">
        <v>2074</v>
      </c>
      <c r="U373" t="s">
        <v>2074</v>
      </c>
      <c r="V373" t="s">
        <v>2074</v>
      </c>
      <c r="W373" t="s">
        <v>2074</v>
      </c>
      <c r="X373" t="s">
        <v>2074</v>
      </c>
      <c r="Y373" t="s">
        <v>2074</v>
      </c>
      <c r="Z373" t="s">
        <v>2074</v>
      </c>
      <c r="AA373" t="s">
        <v>2074</v>
      </c>
      <c r="AB373" t="s">
        <v>2074</v>
      </c>
      <c r="AC373" t="s">
        <v>2074</v>
      </c>
      <c r="AD373" t="s">
        <v>2074</v>
      </c>
      <c r="AE373" t="s">
        <v>65</v>
      </c>
      <c r="AF373" s="5">
        <v>46029</v>
      </c>
      <c r="AG373" t="s">
        <v>66</v>
      </c>
    </row>
    <row r="374" spans="1:33" x14ac:dyDescent="0.25">
      <c r="A374" t="s">
        <v>2075</v>
      </c>
      <c r="B374" t="s">
        <v>53</v>
      </c>
      <c r="C374" s="5">
        <v>45931</v>
      </c>
      <c r="D374" s="5">
        <v>46022</v>
      </c>
      <c r="E374" t="s">
        <v>47</v>
      </c>
      <c r="F374" t="s">
        <v>68</v>
      </c>
      <c r="G374" t="s">
        <v>69</v>
      </c>
      <c r="H374" t="s">
        <v>70</v>
      </c>
      <c r="I374" t="s">
        <v>121</v>
      </c>
      <c r="J374" t="s">
        <v>1491</v>
      </c>
      <c r="K374" t="s">
        <v>188</v>
      </c>
      <c r="L374" t="s">
        <v>2076</v>
      </c>
      <c r="M374" t="s">
        <v>51</v>
      </c>
      <c r="N374" t="s">
        <v>75</v>
      </c>
      <c r="O374" t="s">
        <v>62</v>
      </c>
      <c r="P374" t="s">
        <v>76</v>
      </c>
      <c r="Q374" t="s">
        <v>62</v>
      </c>
      <c r="R374" t="s">
        <v>2077</v>
      </c>
      <c r="S374" t="s">
        <v>2077</v>
      </c>
      <c r="T374" t="s">
        <v>2077</v>
      </c>
      <c r="U374" t="s">
        <v>2077</v>
      </c>
      <c r="V374" t="s">
        <v>2077</v>
      </c>
      <c r="W374" t="s">
        <v>2077</v>
      </c>
      <c r="X374" t="s">
        <v>2077</v>
      </c>
      <c r="Y374" t="s">
        <v>2077</v>
      </c>
      <c r="Z374" t="s">
        <v>2077</v>
      </c>
      <c r="AA374" t="s">
        <v>2077</v>
      </c>
      <c r="AB374" t="s">
        <v>2077</v>
      </c>
      <c r="AC374" t="s">
        <v>2077</v>
      </c>
      <c r="AD374" t="s">
        <v>2077</v>
      </c>
      <c r="AE374" t="s">
        <v>65</v>
      </c>
      <c r="AF374" s="5">
        <v>46029</v>
      </c>
      <c r="AG374" t="s">
        <v>66</v>
      </c>
    </row>
    <row r="375" spans="1:33" x14ac:dyDescent="0.25">
      <c r="A375" t="s">
        <v>2078</v>
      </c>
      <c r="B375" t="s">
        <v>53</v>
      </c>
      <c r="C375" s="5">
        <v>45931</v>
      </c>
      <c r="D375" s="5">
        <v>46022</v>
      </c>
      <c r="E375" t="s">
        <v>47</v>
      </c>
      <c r="F375" t="s">
        <v>68</v>
      </c>
      <c r="G375" t="s">
        <v>69</v>
      </c>
      <c r="H375" t="s">
        <v>70</v>
      </c>
      <c r="I375" t="s">
        <v>159</v>
      </c>
      <c r="J375" t="s">
        <v>1491</v>
      </c>
      <c r="K375" t="s">
        <v>791</v>
      </c>
      <c r="L375" t="s">
        <v>1492</v>
      </c>
      <c r="M375" t="s">
        <v>51</v>
      </c>
      <c r="N375" t="s">
        <v>75</v>
      </c>
      <c r="O375" t="s">
        <v>62</v>
      </c>
      <c r="P375" t="s">
        <v>76</v>
      </c>
      <c r="Q375" t="s">
        <v>62</v>
      </c>
      <c r="R375" t="s">
        <v>2079</v>
      </c>
      <c r="S375" t="s">
        <v>2079</v>
      </c>
      <c r="T375" t="s">
        <v>2079</v>
      </c>
      <c r="U375" t="s">
        <v>2079</v>
      </c>
      <c r="V375" t="s">
        <v>2079</v>
      </c>
      <c r="W375" t="s">
        <v>2079</v>
      </c>
      <c r="X375" t="s">
        <v>2079</v>
      </c>
      <c r="Y375" t="s">
        <v>2079</v>
      </c>
      <c r="Z375" t="s">
        <v>2079</v>
      </c>
      <c r="AA375" t="s">
        <v>2079</v>
      </c>
      <c r="AB375" t="s">
        <v>2079</v>
      </c>
      <c r="AC375" t="s">
        <v>2079</v>
      </c>
      <c r="AD375" t="s">
        <v>2079</v>
      </c>
      <c r="AE375" t="s">
        <v>65</v>
      </c>
      <c r="AF375" s="5">
        <v>46029</v>
      </c>
      <c r="AG375" t="s">
        <v>66</v>
      </c>
    </row>
    <row r="376" spans="1:33" x14ac:dyDescent="0.25">
      <c r="A376" t="s">
        <v>2080</v>
      </c>
      <c r="B376" t="s">
        <v>53</v>
      </c>
      <c r="C376" s="5">
        <v>45931</v>
      </c>
      <c r="D376" s="5">
        <v>46022</v>
      </c>
      <c r="E376" t="s">
        <v>47</v>
      </c>
      <c r="F376" t="s">
        <v>96</v>
      </c>
      <c r="G376" t="s">
        <v>97</v>
      </c>
      <c r="H376" t="s">
        <v>98</v>
      </c>
      <c r="I376" t="s">
        <v>1945</v>
      </c>
      <c r="J376" t="s">
        <v>2081</v>
      </c>
      <c r="K376" t="s">
        <v>755</v>
      </c>
      <c r="L376" t="s">
        <v>1459</v>
      </c>
      <c r="M376" t="s">
        <v>51</v>
      </c>
      <c r="N376" t="s">
        <v>103</v>
      </c>
      <c r="O376" t="s">
        <v>62</v>
      </c>
      <c r="P376" t="s">
        <v>104</v>
      </c>
      <c r="Q376" t="s">
        <v>62</v>
      </c>
      <c r="R376" t="s">
        <v>2082</v>
      </c>
      <c r="S376" t="s">
        <v>2082</v>
      </c>
      <c r="T376" t="s">
        <v>2082</v>
      </c>
      <c r="U376" t="s">
        <v>2082</v>
      </c>
      <c r="V376" t="s">
        <v>2082</v>
      </c>
      <c r="W376" t="s">
        <v>2082</v>
      </c>
      <c r="X376" t="s">
        <v>2082</v>
      </c>
      <c r="Y376" t="s">
        <v>2082</v>
      </c>
      <c r="Z376" t="s">
        <v>2082</v>
      </c>
      <c r="AA376" t="s">
        <v>2082</v>
      </c>
      <c r="AB376" t="s">
        <v>2082</v>
      </c>
      <c r="AC376" t="s">
        <v>2082</v>
      </c>
      <c r="AD376" t="s">
        <v>2082</v>
      </c>
      <c r="AE376" t="s">
        <v>65</v>
      </c>
      <c r="AF376" s="5">
        <v>46029</v>
      </c>
      <c r="AG376" t="s">
        <v>66</v>
      </c>
    </row>
    <row r="377" spans="1:33" x14ac:dyDescent="0.25">
      <c r="A377" t="s">
        <v>2083</v>
      </c>
      <c r="B377" t="s">
        <v>53</v>
      </c>
      <c r="C377" s="5">
        <v>45931</v>
      </c>
      <c r="D377" s="5">
        <v>46022</v>
      </c>
      <c r="E377" t="s">
        <v>47</v>
      </c>
      <c r="F377" t="s">
        <v>54</v>
      </c>
      <c r="G377" t="s">
        <v>55</v>
      </c>
      <c r="H377" t="s">
        <v>56</v>
      </c>
      <c r="I377" t="s">
        <v>1715</v>
      </c>
      <c r="J377" t="s">
        <v>1452</v>
      </c>
      <c r="K377" t="s">
        <v>1026</v>
      </c>
      <c r="L377" t="s">
        <v>728</v>
      </c>
      <c r="M377" t="s">
        <v>50</v>
      </c>
      <c r="N377" t="s">
        <v>61</v>
      </c>
      <c r="O377" t="s">
        <v>62</v>
      </c>
      <c r="P377" t="s">
        <v>63</v>
      </c>
      <c r="Q377" t="s">
        <v>62</v>
      </c>
      <c r="R377" t="s">
        <v>2084</v>
      </c>
      <c r="S377" t="s">
        <v>2084</v>
      </c>
      <c r="T377" t="s">
        <v>2084</v>
      </c>
      <c r="U377" t="s">
        <v>2084</v>
      </c>
      <c r="V377" t="s">
        <v>2084</v>
      </c>
      <c r="W377" t="s">
        <v>2084</v>
      </c>
      <c r="X377" t="s">
        <v>2084</v>
      </c>
      <c r="Y377" t="s">
        <v>2084</v>
      </c>
      <c r="Z377" t="s">
        <v>2084</v>
      </c>
      <c r="AA377" t="s">
        <v>2084</v>
      </c>
      <c r="AB377" t="s">
        <v>2084</v>
      </c>
      <c r="AC377" t="s">
        <v>2084</v>
      </c>
      <c r="AD377" t="s">
        <v>2084</v>
      </c>
      <c r="AE377" t="s">
        <v>65</v>
      </c>
      <c r="AF377" s="5">
        <v>46029</v>
      </c>
      <c r="AG377" t="s">
        <v>66</v>
      </c>
    </row>
    <row r="378" spans="1:33" x14ac:dyDescent="0.25">
      <c r="A378" t="s">
        <v>2085</v>
      </c>
      <c r="B378" t="s">
        <v>53</v>
      </c>
      <c r="C378" s="5">
        <v>45931</v>
      </c>
      <c r="D378" s="5">
        <v>46022</v>
      </c>
      <c r="E378" t="s">
        <v>47</v>
      </c>
      <c r="F378" t="s">
        <v>1140</v>
      </c>
      <c r="G378" t="s">
        <v>1141</v>
      </c>
      <c r="H378" t="s">
        <v>1142</v>
      </c>
      <c r="I378" t="s">
        <v>817</v>
      </c>
      <c r="J378" t="s">
        <v>1452</v>
      </c>
      <c r="K378" t="s">
        <v>1453</v>
      </c>
      <c r="L378" t="s">
        <v>1272</v>
      </c>
      <c r="M378" t="s">
        <v>50</v>
      </c>
      <c r="N378" t="s">
        <v>451</v>
      </c>
      <c r="O378" t="s">
        <v>62</v>
      </c>
      <c r="P378" t="s">
        <v>452</v>
      </c>
      <c r="Q378" t="s">
        <v>62</v>
      </c>
      <c r="R378" t="s">
        <v>2086</v>
      </c>
      <c r="S378" t="s">
        <v>2086</v>
      </c>
      <c r="T378" t="s">
        <v>2086</v>
      </c>
      <c r="U378" t="s">
        <v>2086</v>
      </c>
      <c r="V378" t="s">
        <v>2086</v>
      </c>
      <c r="W378" t="s">
        <v>2086</v>
      </c>
      <c r="X378" t="s">
        <v>2086</v>
      </c>
      <c r="Y378" t="s">
        <v>2086</v>
      </c>
      <c r="Z378" t="s">
        <v>2086</v>
      </c>
      <c r="AA378" t="s">
        <v>2086</v>
      </c>
      <c r="AB378" t="s">
        <v>2086</v>
      </c>
      <c r="AC378" t="s">
        <v>2086</v>
      </c>
      <c r="AD378" t="s">
        <v>2086</v>
      </c>
      <c r="AE378" t="s">
        <v>65</v>
      </c>
      <c r="AF378" s="5">
        <v>46029</v>
      </c>
      <c r="AG378" t="s">
        <v>66</v>
      </c>
    </row>
    <row r="379" spans="1:33" x14ac:dyDescent="0.25">
      <c r="A379" t="s">
        <v>2087</v>
      </c>
      <c r="B379" t="s">
        <v>53</v>
      </c>
      <c r="C379" s="5">
        <v>45931</v>
      </c>
      <c r="D379" s="5">
        <v>46022</v>
      </c>
      <c r="E379" t="s">
        <v>47</v>
      </c>
      <c r="F379" t="s">
        <v>54</v>
      </c>
      <c r="G379" t="s">
        <v>55</v>
      </c>
      <c r="H379" t="s">
        <v>56</v>
      </c>
      <c r="I379" t="s">
        <v>368</v>
      </c>
      <c r="J379" t="s">
        <v>2088</v>
      </c>
      <c r="K379" t="s">
        <v>285</v>
      </c>
      <c r="L379" t="s">
        <v>1475</v>
      </c>
      <c r="M379" t="s">
        <v>51</v>
      </c>
      <c r="N379" t="s">
        <v>61</v>
      </c>
      <c r="O379" t="s">
        <v>62</v>
      </c>
      <c r="P379" t="s">
        <v>63</v>
      </c>
      <c r="Q379" t="s">
        <v>62</v>
      </c>
      <c r="R379" t="s">
        <v>2089</v>
      </c>
      <c r="S379" t="s">
        <v>2089</v>
      </c>
      <c r="T379" t="s">
        <v>2089</v>
      </c>
      <c r="U379" t="s">
        <v>2089</v>
      </c>
      <c r="V379" t="s">
        <v>2089</v>
      </c>
      <c r="W379" t="s">
        <v>2089</v>
      </c>
      <c r="X379" t="s">
        <v>2089</v>
      </c>
      <c r="Y379" t="s">
        <v>2089</v>
      </c>
      <c r="Z379" t="s">
        <v>2089</v>
      </c>
      <c r="AA379" t="s">
        <v>2089</v>
      </c>
      <c r="AB379" t="s">
        <v>2089</v>
      </c>
      <c r="AC379" t="s">
        <v>2089</v>
      </c>
      <c r="AD379" t="s">
        <v>2089</v>
      </c>
      <c r="AE379" t="s">
        <v>65</v>
      </c>
      <c r="AF379" s="5">
        <v>46029</v>
      </c>
      <c r="AG379" t="s">
        <v>66</v>
      </c>
    </row>
    <row r="380" spans="1:33" x14ac:dyDescent="0.25">
      <c r="A380" t="s">
        <v>2090</v>
      </c>
      <c r="B380" t="s">
        <v>53</v>
      </c>
      <c r="C380" s="5">
        <v>45931</v>
      </c>
      <c r="D380" s="5">
        <v>46022</v>
      </c>
      <c r="E380" t="s">
        <v>47</v>
      </c>
      <c r="F380" t="s">
        <v>54</v>
      </c>
      <c r="G380" t="s">
        <v>55</v>
      </c>
      <c r="H380" t="s">
        <v>56</v>
      </c>
      <c r="I380" t="s">
        <v>121</v>
      </c>
      <c r="J380" t="s">
        <v>777</v>
      </c>
      <c r="K380" t="s">
        <v>803</v>
      </c>
      <c r="L380" t="s">
        <v>2091</v>
      </c>
      <c r="M380" t="s">
        <v>51</v>
      </c>
      <c r="N380" t="s">
        <v>61</v>
      </c>
      <c r="O380" t="s">
        <v>62</v>
      </c>
      <c r="P380" t="s">
        <v>63</v>
      </c>
      <c r="Q380" t="s">
        <v>62</v>
      </c>
      <c r="R380" t="s">
        <v>2092</v>
      </c>
      <c r="S380" t="s">
        <v>2092</v>
      </c>
      <c r="T380" t="s">
        <v>2092</v>
      </c>
      <c r="U380" t="s">
        <v>2092</v>
      </c>
      <c r="V380" t="s">
        <v>2092</v>
      </c>
      <c r="W380" t="s">
        <v>2092</v>
      </c>
      <c r="X380" t="s">
        <v>2092</v>
      </c>
      <c r="Y380" t="s">
        <v>2092</v>
      </c>
      <c r="Z380" t="s">
        <v>2092</v>
      </c>
      <c r="AA380" t="s">
        <v>2092</v>
      </c>
      <c r="AB380" t="s">
        <v>2092</v>
      </c>
      <c r="AC380" t="s">
        <v>2092</v>
      </c>
      <c r="AD380" t="s">
        <v>2092</v>
      </c>
      <c r="AE380" t="s">
        <v>65</v>
      </c>
      <c r="AF380" s="5">
        <v>46029</v>
      </c>
      <c r="AG380" t="s">
        <v>66</v>
      </c>
    </row>
    <row r="381" spans="1:33" x14ac:dyDescent="0.25">
      <c r="A381" t="s">
        <v>2093</v>
      </c>
      <c r="B381" t="s">
        <v>53</v>
      </c>
      <c r="C381" s="5">
        <v>45931</v>
      </c>
      <c r="D381" s="5">
        <v>46022</v>
      </c>
      <c r="E381" t="s">
        <v>47</v>
      </c>
      <c r="F381" t="s">
        <v>322</v>
      </c>
      <c r="G381" t="s">
        <v>323</v>
      </c>
      <c r="H381" t="s">
        <v>324</v>
      </c>
      <c r="I381" t="s">
        <v>2094</v>
      </c>
      <c r="J381" t="s">
        <v>2095</v>
      </c>
      <c r="K381" t="s">
        <v>362</v>
      </c>
      <c r="L381" t="s">
        <v>589</v>
      </c>
      <c r="M381" t="s">
        <v>50</v>
      </c>
      <c r="N381" t="s">
        <v>135</v>
      </c>
      <c r="O381" t="s">
        <v>62</v>
      </c>
      <c r="P381" t="s">
        <v>136</v>
      </c>
      <c r="Q381" t="s">
        <v>62</v>
      </c>
      <c r="R381" t="s">
        <v>2096</v>
      </c>
      <c r="S381" t="s">
        <v>2096</v>
      </c>
      <c r="T381" t="s">
        <v>2096</v>
      </c>
      <c r="U381" t="s">
        <v>2096</v>
      </c>
      <c r="V381" t="s">
        <v>2096</v>
      </c>
      <c r="W381" t="s">
        <v>2096</v>
      </c>
      <c r="X381" t="s">
        <v>2096</v>
      </c>
      <c r="Y381" t="s">
        <v>2096</v>
      </c>
      <c r="Z381" t="s">
        <v>2096</v>
      </c>
      <c r="AA381" t="s">
        <v>2096</v>
      </c>
      <c r="AB381" t="s">
        <v>2096</v>
      </c>
      <c r="AC381" t="s">
        <v>2096</v>
      </c>
      <c r="AD381" t="s">
        <v>2096</v>
      </c>
      <c r="AE381" t="s">
        <v>65</v>
      </c>
      <c r="AF381" s="5">
        <v>46029</v>
      </c>
      <c r="AG381" t="s">
        <v>66</v>
      </c>
    </row>
    <row r="382" spans="1:33" x14ac:dyDescent="0.25">
      <c r="A382" t="s">
        <v>2097</v>
      </c>
      <c r="B382" t="s">
        <v>53</v>
      </c>
      <c r="C382" s="5">
        <v>45931</v>
      </c>
      <c r="D382" s="5">
        <v>46022</v>
      </c>
      <c r="E382" t="s">
        <v>47</v>
      </c>
      <c r="F382" t="s">
        <v>54</v>
      </c>
      <c r="G382" t="s">
        <v>55</v>
      </c>
      <c r="H382" t="s">
        <v>56</v>
      </c>
      <c r="I382" t="s">
        <v>1910</v>
      </c>
      <c r="J382" t="s">
        <v>867</v>
      </c>
      <c r="K382" t="s">
        <v>600</v>
      </c>
      <c r="L382" t="s">
        <v>2098</v>
      </c>
      <c r="M382" t="s">
        <v>51</v>
      </c>
      <c r="N382" t="s">
        <v>61</v>
      </c>
      <c r="O382" t="s">
        <v>62</v>
      </c>
      <c r="P382" t="s">
        <v>63</v>
      </c>
      <c r="Q382" t="s">
        <v>62</v>
      </c>
      <c r="R382" t="s">
        <v>2099</v>
      </c>
      <c r="S382" t="s">
        <v>2099</v>
      </c>
      <c r="T382" t="s">
        <v>2099</v>
      </c>
      <c r="U382" t="s">
        <v>2099</v>
      </c>
      <c r="V382" t="s">
        <v>2099</v>
      </c>
      <c r="W382" t="s">
        <v>2099</v>
      </c>
      <c r="X382" t="s">
        <v>2099</v>
      </c>
      <c r="Y382" t="s">
        <v>2099</v>
      </c>
      <c r="Z382" t="s">
        <v>2099</v>
      </c>
      <c r="AA382" t="s">
        <v>2099</v>
      </c>
      <c r="AB382" t="s">
        <v>2099</v>
      </c>
      <c r="AC382" t="s">
        <v>2099</v>
      </c>
      <c r="AD382" t="s">
        <v>2099</v>
      </c>
      <c r="AE382" t="s">
        <v>65</v>
      </c>
      <c r="AF382" s="5">
        <v>46029</v>
      </c>
      <c r="AG382" t="s">
        <v>66</v>
      </c>
    </row>
    <row r="383" spans="1:33" x14ac:dyDescent="0.25">
      <c r="A383" t="s">
        <v>2100</v>
      </c>
      <c r="B383" t="s">
        <v>53</v>
      </c>
      <c r="C383" s="5">
        <v>45931</v>
      </c>
      <c r="D383" s="5">
        <v>46022</v>
      </c>
      <c r="E383" t="s">
        <v>47</v>
      </c>
      <c r="F383" t="s">
        <v>54</v>
      </c>
      <c r="G383" t="s">
        <v>55</v>
      </c>
      <c r="H383" t="s">
        <v>56</v>
      </c>
      <c r="I383" t="s">
        <v>145</v>
      </c>
      <c r="J383" t="s">
        <v>2101</v>
      </c>
      <c r="K383" t="s">
        <v>1807</v>
      </c>
      <c r="L383" t="s">
        <v>327</v>
      </c>
      <c r="M383" t="s">
        <v>51</v>
      </c>
      <c r="N383" t="s">
        <v>61</v>
      </c>
      <c r="O383" t="s">
        <v>62</v>
      </c>
      <c r="P383" t="s">
        <v>63</v>
      </c>
      <c r="Q383" t="s">
        <v>62</v>
      </c>
      <c r="R383" t="s">
        <v>2102</v>
      </c>
      <c r="S383" t="s">
        <v>2102</v>
      </c>
      <c r="T383" t="s">
        <v>2102</v>
      </c>
      <c r="U383" t="s">
        <v>2102</v>
      </c>
      <c r="V383" t="s">
        <v>2102</v>
      </c>
      <c r="W383" t="s">
        <v>2102</v>
      </c>
      <c r="X383" t="s">
        <v>2102</v>
      </c>
      <c r="Y383" t="s">
        <v>2102</v>
      </c>
      <c r="Z383" t="s">
        <v>2102</v>
      </c>
      <c r="AA383" t="s">
        <v>2102</v>
      </c>
      <c r="AB383" t="s">
        <v>2102</v>
      </c>
      <c r="AC383" t="s">
        <v>2102</v>
      </c>
      <c r="AD383" t="s">
        <v>2102</v>
      </c>
      <c r="AE383" t="s">
        <v>65</v>
      </c>
      <c r="AF383" s="5">
        <v>46029</v>
      </c>
      <c r="AG383" t="s">
        <v>66</v>
      </c>
    </row>
    <row r="384" spans="1:33" x14ac:dyDescent="0.25">
      <c r="A384" t="s">
        <v>2103</v>
      </c>
      <c r="B384" t="s">
        <v>53</v>
      </c>
      <c r="C384" s="5">
        <v>45931</v>
      </c>
      <c r="D384" s="5">
        <v>46022</v>
      </c>
      <c r="E384" t="s">
        <v>47</v>
      </c>
      <c r="F384" t="s">
        <v>54</v>
      </c>
      <c r="G384" t="s">
        <v>55</v>
      </c>
      <c r="H384" t="s">
        <v>56</v>
      </c>
      <c r="I384" t="s">
        <v>195</v>
      </c>
      <c r="J384" t="s">
        <v>2104</v>
      </c>
      <c r="K384" t="s">
        <v>2105</v>
      </c>
      <c r="L384" t="s">
        <v>1106</v>
      </c>
      <c r="M384" t="s">
        <v>51</v>
      </c>
      <c r="N384" t="s">
        <v>61</v>
      </c>
      <c r="O384" t="s">
        <v>62</v>
      </c>
      <c r="P384" t="s">
        <v>63</v>
      </c>
      <c r="Q384" t="s">
        <v>62</v>
      </c>
      <c r="R384" t="s">
        <v>2106</v>
      </c>
      <c r="S384" t="s">
        <v>2106</v>
      </c>
      <c r="T384" t="s">
        <v>2106</v>
      </c>
      <c r="U384" t="s">
        <v>2106</v>
      </c>
      <c r="V384" t="s">
        <v>2106</v>
      </c>
      <c r="W384" t="s">
        <v>2106</v>
      </c>
      <c r="X384" t="s">
        <v>2106</v>
      </c>
      <c r="Y384" t="s">
        <v>2106</v>
      </c>
      <c r="Z384" t="s">
        <v>2106</v>
      </c>
      <c r="AA384" t="s">
        <v>2106</v>
      </c>
      <c r="AB384" t="s">
        <v>2106</v>
      </c>
      <c r="AC384" t="s">
        <v>2106</v>
      </c>
      <c r="AD384" t="s">
        <v>2106</v>
      </c>
      <c r="AE384" t="s">
        <v>65</v>
      </c>
      <c r="AF384" s="5">
        <v>46029</v>
      </c>
      <c r="AG384" t="s">
        <v>66</v>
      </c>
    </row>
    <row r="385" spans="1:33" x14ac:dyDescent="0.25">
      <c r="A385" t="s">
        <v>2107</v>
      </c>
      <c r="B385" t="s">
        <v>53</v>
      </c>
      <c r="C385" s="5">
        <v>45931</v>
      </c>
      <c r="D385" s="5">
        <v>46022</v>
      </c>
      <c r="E385" t="s">
        <v>47</v>
      </c>
      <c r="F385" t="s">
        <v>68</v>
      </c>
      <c r="G385" t="s">
        <v>69</v>
      </c>
      <c r="H385" t="s">
        <v>70</v>
      </c>
      <c r="I385" t="s">
        <v>1275</v>
      </c>
      <c r="J385" t="s">
        <v>2108</v>
      </c>
      <c r="K385" t="s">
        <v>206</v>
      </c>
      <c r="L385" t="s">
        <v>1040</v>
      </c>
      <c r="M385" t="s">
        <v>51</v>
      </c>
      <c r="N385" t="s">
        <v>75</v>
      </c>
      <c r="O385" t="s">
        <v>62</v>
      </c>
      <c r="P385" t="s">
        <v>76</v>
      </c>
      <c r="Q385" t="s">
        <v>62</v>
      </c>
      <c r="R385" t="s">
        <v>2109</v>
      </c>
      <c r="S385" t="s">
        <v>2109</v>
      </c>
      <c r="T385" t="s">
        <v>2109</v>
      </c>
      <c r="U385" t="s">
        <v>2109</v>
      </c>
      <c r="V385" t="s">
        <v>2109</v>
      </c>
      <c r="W385" t="s">
        <v>2109</v>
      </c>
      <c r="X385" t="s">
        <v>2109</v>
      </c>
      <c r="Y385" t="s">
        <v>2109</v>
      </c>
      <c r="Z385" t="s">
        <v>2109</v>
      </c>
      <c r="AA385" t="s">
        <v>2109</v>
      </c>
      <c r="AB385" t="s">
        <v>2109</v>
      </c>
      <c r="AC385" t="s">
        <v>2109</v>
      </c>
      <c r="AD385" t="s">
        <v>2109</v>
      </c>
      <c r="AE385" t="s">
        <v>65</v>
      </c>
      <c r="AF385" s="5">
        <v>46029</v>
      </c>
      <c r="AG385" t="s">
        <v>66</v>
      </c>
    </row>
    <row r="386" spans="1:33" x14ac:dyDescent="0.25">
      <c r="A386" t="s">
        <v>2110</v>
      </c>
      <c r="B386" t="s">
        <v>53</v>
      </c>
      <c r="C386" s="5">
        <v>45931</v>
      </c>
      <c r="D386" s="5">
        <v>46022</v>
      </c>
      <c r="E386" t="s">
        <v>47</v>
      </c>
      <c r="F386" t="s">
        <v>68</v>
      </c>
      <c r="G386" t="s">
        <v>69</v>
      </c>
      <c r="H386" t="s">
        <v>70</v>
      </c>
      <c r="I386" t="s">
        <v>999</v>
      </c>
      <c r="J386" t="s">
        <v>948</v>
      </c>
      <c r="K386" t="s">
        <v>91</v>
      </c>
      <c r="L386" t="s">
        <v>269</v>
      </c>
      <c r="M386" t="s">
        <v>51</v>
      </c>
      <c r="N386" t="s">
        <v>75</v>
      </c>
      <c r="O386" t="s">
        <v>62</v>
      </c>
      <c r="P386" t="s">
        <v>76</v>
      </c>
      <c r="Q386" t="s">
        <v>62</v>
      </c>
      <c r="R386" t="s">
        <v>2111</v>
      </c>
      <c r="S386" t="s">
        <v>2111</v>
      </c>
      <c r="T386" t="s">
        <v>2111</v>
      </c>
      <c r="U386" t="s">
        <v>2111</v>
      </c>
      <c r="V386" t="s">
        <v>2111</v>
      </c>
      <c r="W386" t="s">
        <v>2111</v>
      </c>
      <c r="X386" t="s">
        <v>2111</v>
      </c>
      <c r="Y386" t="s">
        <v>2111</v>
      </c>
      <c r="Z386" t="s">
        <v>2111</v>
      </c>
      <c r="AA386" t="s">
        <v>2111</v>
      </c>
      <c r="AB386" t="s">
        <v>2111</v>
      </c>
      <c r="AC386" t="s">
        <v>2111</v>
      </c>
      <c r="AD386" t="s">
        <v>2111</v>
      </c>
      <c r="AE386" t="s">
        <v>65</v>
      </c>
      <c r="AF386" s="5">
        <v>46029</v>
      </c>
      <c r="AG386" t="s">
        <v>66</v>
      </c>
    </row>
    <row r="387" spans="1:33" x14ac:dyDescent="0.25">
      <c r="A387" t="s">
        <v>2112</v>
      </c>
      <c r="B387" t="s">
        <v>53</v>
      </c>
      <c r="C387" s="5">
        <v>45931</v>
      </c>
      <c r="D387" s="5">
        <v>46022</v>
      </c>
      <c r="E387" t="s">
        <v>47</v>
      </c>
      <c r="F387" t="s">
        <v>415</v>
      </c>
      <c r="G387" t="s">
        <v>416</v>
      </c>
      <c r="H387" t="s">
        <v>417</v>
      </c>
      <c r="I387" t="s">
        <v>404</v>
      </c>
      <c r="J387" t="s">
        <v>1635</v>
      </c>
      <c r="K387" t="s">
        <v>1154</v>
      </c>
      <c r="L387" t="s">
        <v>232</v>
      </c>
      <c r="M387" t="s">
        <v>51</v>
      </c>
      <c r="N387" t="s">
        <v>420</v>
      </c>
      <c r="O387" t="s">
        <v>62</v>
      </c>
      <c r="P387" t="s">
        <v>421</v>
      </c>
      <c r="Q387" t="s">
        <v>62</v>
      </c>
      <c r="R387" t="s">
        <v>2113</v>
      </c>
      <c r="S387" t="s">
        <v>2113</v>
      </c>
      <c r="T387" t="s">
        <v>2113</v>
      </c>
      <c r="U387" t="s">
        <v>2113</v>
      </c>
      <c r="V387" t="s">
        <v>2113</v>
      </c>
      <c r="W387" t="s">
        <v>2113</v>
      </c>
      <c r="X387" t="s">
        <v>2113</v>
      </c>
      <c r="Y387" t="s">
        <v>2113</v>
      </c>
      <c r="Z387" t="s">
        <v>2113</v>
      </c>
      <c r="AA387" t="s">
        <v>2113</v>
      </c>
      <c r="AB387" t="s">
        <v>2113</v>
      </c>
      <c r="AC387" t="s">
        <v>2113</v>
      </c>
      <c r="AD387" t="s">
        <v>2113</v>
      </c>
      <c r="AE387" t="s">
        <v>65</v>
      </c>
      <c r="AF387" s="5">
        <v>46029</v>
      </c>
      <c r="AG387" t="s">
        <v>66</v>
      </c>
    </row>
    <row r="388" spans="1:33" x14ac:dyDescent="0.25">
      <c r="A388" t="s">
        <v>2114</v>
      </c>
      <c r="B388" t="s">
        <v>53</v>
      </c>
      <c r="C388" s="5">
        <v>45931</v>
      </c>
      <c r="D388" s="5">
        <v>46022</v>
      </c>
      <c r="E388" t="s">
        <v>47</v>
      </c>
      <c r="F388" t="s">
        <v>522</v>
      </c>
      <c r="G388" t="s">
        <v>523</v>
      </c>
      <c r="H388" t="s">
        <v>524</v>
      </c>
      <c r="I388" t="s">
        <v>282</v>
      </c>
      <c r="J388" t="s">
        <v>1635</v>
      </c>
      <c r="K388" t="s">
        <v>133</v>
      </c>
      <c r="L388" t="s">
        <v>2115</v>
      </c>
      <c r="M388" t="s">
        <v>51</v>
      </c>
      <c r="N388" t="s">
        <v>451</v>
      </c>
      <c r="O388" t="s">
        <v>62</v>
      </c>
      <c r="P388" t="s">
        <v>452</v>
      </c>
      <c r="Q388" t="s">
        <v>62</v>
      </c>
      <c r="R388" t="s">
        <v>2116</v>
      </c>
      <c r="S388" t="s">
        <v>2116</v>
      </c>
      <c r="T388" t="s">
        <v>2116</v>
      </c>
      <c r="U388" t="s">
        <v>2116</v>
      </c>
      <c r="V388" t="s">
        <v>2116</v>
      </c>
      <c r="W388" t="s">
        <v>2116</v>
      </c>
      <c r="X388" t="s">
        <v>2116</v>
      </c>
      <c r="Y388" t="s">
        <v>2116</v>
      </c>
      <c r="Z388" t="s">
        <v>2116</v>
      </c>
      <c r="AA388" t="s">
        <v>2116</v>
      </c>
      <c r="AB388" t="s">
        <v>2116</v>
      </c>
      <c r="AC388" t="s">
        <v>2116</v>
      </c>
      <c r="AD388" t="s">
        <v>2116</v>
      </c>
      <c r="AE388" t="s">
        <v>65</v>
      </c>
      <c r="AF388" s="5">
        <v>46029</v>
      </c>
      <c r="AG388" t="s">
        <v>66</v>
      </c>
    </row>
    <row r="389" spans="1:33" x14ac:dyDescent="0.25">
      <c r="A389" t="s">
        <v>2117</v>
      </c>
      <c r="B389" t="s">
        <v>53</v>
      </c>
      <c r="C389" s="5">
        <v>45931</v>
      </c>
      <c r="D389" s="5">
        <v>46022</v>
      </c>
      <c r="E389" t="s">
        <v>47</v>
      </c>
      <c r="F389" t="s">
        <v>68</v>
      </c>
      <c r="G389" t="s">
        <v>69</v>
      </c>
      <c r="H389" t="s">
        <v>70</v>
      </c>
      <c r="I389" t="s">
        <v>335</v>
      </c>
      <c r="J389" t="s">
        <v>1510</v>
      </c>
      <c r="K389" t="s">
        <v>1511</v>
      </c>
      <c r="L389" t="s">
        <v>1512</v>
      </c>
      <c r="M389" t="s">
        <v>51</v>
      </c>
      <c r="N389" t="s">
        <v>75</v>
      </c>
      <c r="O389" t="s">
        <v>62</v>
      </c>
      <c r="P389" t="s">
        <v>76</v>
      </c>
      <c r="Q389" t="s">
        <v>62</v>
      </c>
      <c r="R389" t="s">
        <v>2118</v>
      </c>
      <c r="S389" t="s">
        <v>2118</v>
      </c>
      <c r="T389" t="s">
        <v>2118</v>
      </c>
      <c r="U389" t="s">
        <v>2118</v>
      </c>
      <c r="V389" t="s">
        <v>2118</v>
      </c>
      <c r="W389" t="s">
        <v>2118</v>
      </c>
      <c r="X389" t="s">
        <v>2118</v>
      </c>
      <c r="Y389" t="s">
        <v>2118</v>
      </c>
      <c r="Z389" t="s">
        <v>2118</v>
      </c>
      <c r="AA389" t="s">
        <v>2118</v>
      </c>
      <c r="AB389" t="s">
        <v>2118</v>
      </c>
      <c r="AC389" t="s">
        <v>2118</v>
      </c>
      <c r="AD389" t="s">
        <v>2118</v>
      </c>
      <c r="AE389" t="s">
        <v>65</v>
      </c>
      <c r="AF389" s="5">
        <v>46029</v>
      </c>
      <c r="AG389" t="s">
        <v>66</v>
      </c>
    </row>
    <row r="390" spans="1:33" x14ac:dyDescent="0.25">
      <c r="A390" t="s">
        <v>2119</v>
      </c>
      <c r="B390" t="s">
        <v>53</v>
      </c>
      <c r="C390" s="5">
        <v>45931</v>
      </c>
      <c r="D390" s="5">
        <v>46022</v>
      </c>
      <c r="E390" t="s">
        <v>47</v>
      </c>
      <c r="F390" t="s">
        <v>192</v>
      </c>
      <c r="G390" t="s">
        <v>193</v>
      </c>
      <c r="H390" t="s">
        <v>194</v>
      </c>
      <c r="I390" t="s">
        <v>2120</v>
      </c>
      <c r="J390" t="s">
        <v>2121</v>
      </c>
      <c r="K390" t="s">
        <v>109</v>
      </c>
      <c r="L390" t="s">
        <v>884</v>
      </c>
      <c r="M390" t="s">
        <v>50</v>
      </c>
      <c r="N390" t="s">
        <v>199</v>
      </c>
      <c r="O390" t="s">
        <v>62</v>
      </c>
      <c r="P390" t="s">
        <v>200</v>
      </c>
      <c r="Q390" t="s">
        <v>62</v>
      </c>
      <c r="R390" t="s">
        <v>2122</v>
      </c>
      <c r="S390" t="s">
        <v>2122</v>
      </c>
      <c r="T390" t="s">
        <v>2122</v>
      </c>
      <c r="U390" t="s">
        <v>2122</v>
      </c>
      <c r="V390" t="s">
        <v>2122</v>
      </c>
      <c r="W390" t="s">
        <v>2122</v>
      </c>
      <c r="X390" t="s">
        <v>2122</v>
      </c>
      <c r="Y390" t="s">
        <v>2122</v>
      </c>
      <c r="Z390" t="s">
        <v>2122</v>
      </c>
      <c r="AA390" t="s">
        <v>2122</v>
      </c>
      <c r="AB390" t="s">
        <v>2122</v>
      </c>
      <c r="AC390" t="s">
        <v>2122</v>
      </c>
      <c r="AD390" t="s">
        <v>2122</v>
      </c>
      <c r="AE390" t="s">
        <v>65</v>
      </c>
      <c r="AF390" s="5">
        <v>46029</v>
      </c>
      <c r="AG390" t="s">
        <v>66</v>
      </c>
    </row>
    <row r="391" spans="1:33" x14ac:dyDescent="0.25">
      <c r="A391" t="s">
        <v>2123</v>
      </c>
      <c r="B391" t="s">
        <v>53</v>
      </c>
      <c r="C391" s="5">
        <v>45931</v>
      </c>
      <c r="D391" s="5">
        <v>46022</v>
      </c>
      <c r="E391" t="s">
        <v>47</v>
      </c>
      <c r="F391" t="s">
        <v>415</v>
      </c>
      <c r="G391" t="s">
        <v>416</v>
      </c>
      <c r="H391" t="s">
        <v>417</v>
      </c>
      <c r="I391" t="s">
        <v>581</v>
      </c>
      <c r="J391" t="s">
        <v>2124</v>
      </c>
      <c r="K391" t="s">
        <v>232</v>
      </c>
      <c r="L391" t="s">
        <v>1829</v>
      </c>
      <c r="M391" t="s">
        <v>50</v>
      </c>
      <c r="N391" t="s">
        <v>420</v>
      </c>
      <c r="O391" t="s">
        <v>62</v>
      </c>
      <c r="P391" t="s">
        <v>421</v>
      </c>
      <c r="Q391" t="s">
        <v>62</v>
      </c>
      <c r="R391" t="s">
        <v>2125</v>
      </c>
      <c r="S391" t="s">
        <v>2125</v>
      </c>
      <c r="T391" t="s">
        <v>2125</v>
      </c>
      <c r="U391" t="s">
        <v>2125</v>
      </c>
      <c r="V391" t="s">
        <v>2125</v>
      </c>
      <c r="W391" t="s">
        <v>2125</v>
      </c>
      <c r="X391" t="s">
        <v>2125</v>
      </c>
      <c r="Y391" t="s">
        <v>2125</v>
      </c>
      <c r="Z391" t="s">
        <v>2125</v>
      </c>
      <c r="AA391" t="s">
        <v>2125</v>
      </c>
      <c r="AB391" t="s">
        <v>2125</v>
      </c>
      <c r="AC391" t="s">
        <v>2125</v>
      </c>
      <c r="AD391" t="s">
        <v>2125</v>
      </c>
      <c r="AE391" t="s">
        <v>65</v>
      </c>
      <c r="AF391" s="5">
        <v>46029</v>
      </c>
      <c r="AG391" t="s">
        <v>66</v>
      </c>
    </row>
    <row r="392" spans="1:33" x14ac:dyDescent="0.25">
      <c r="A392" t="s">
        <v>2126</v>
      </c>
      <c r="B392" t="s">
        <v>53</v>
      </c>
      <c r="C392" s="5">
        <v>45931</v>
      </c>
      <c r="D392" s="5">
        <v>46022</v>
      </c>
      <c r="E392" t="s">
        <v>47</v>
      </c>
      <c r="F392" t="s">
        <v>118</v>
      </c>
      <c r="G392" t="s">
        <v>119</v>
      </c>
      <c r="H392" t="s">
        <v>120</v>
      </c>
      <c r="I392" t="s">
        <v>99</v>
      </c>
      <c r="J392" t="s">
        <v>2127</v>
      </c>
      <c r="K392" t="s">
        <v>578</v>
      </c>
      <c r="L392" t="s">
        <v>2128</v>
      </c>
      <c r="M392" t="s">
        <v>50</v>
      </c>
      <c r="N392" t="s">
        <v>125</v>
      </c>
      <c r="O392" t="s">
        <v>62</v>
      </c>
      <c r="P392" t="s">
        <v>126</v>
      </c>
      <c r="Q392" t="s">
        <v>62</v>
      </c>
      <c r="R392" t="s">
        <v>2129</v>
      </c>
      <c r="S392" t="s">
        <v>2129</v>
      </c>
      <c r="T392" t="s">
        <v>2129</v>
      </c>
      <c r="U392" t="s">
        <v>2129</v>
      </c>
      <c r="V392" t="s">
        <v>2129</v>
      </c>
      <c r="W392" t="s">
        <v>2129</v>
      </c>
      <c r="X392" t="s">
        <v>2129</v>
      </c>
      <c r="Y392" t="s">
        <v>2129</v>
      </c>
      <c r="Z392" t="s">
        <v>2129</v>
      </c>
      <c r="AA392" t="s">
        <v>2129</v>
      </c>
      <c r="AB392" t="s">
        <v>2129</v>
      </c>
      <c r="AC392" t="s">
        <v>2129</v>
      </c>
      <c r="AD392" t="s">
        <v>2129</v>
      </c>
      <c r="AE392" t="s">
        <v>65</v>
      </c>
      <c r="AF392" s="5">
        <v>46029</v>
      </c>
      <c r="AG392" t="s">
        <v>66</v>
      </c>
    </row>
    <row r="393" spans="1:33" x14ac:dyDescent="0.25">
      <c r="A393" t="s">
        <v>2130</v>
      </c>
      <c r="B393" t="s">
        <v>53</v>
      </c>
      <c r="C393" s="5">
        <v>45931</v>
      </c>
      <c r="D393" s="5">
        <v>46022</v>
      </c>
      <c r="E393" t="s">
        <v>47</v>
      </c>
      <c r="F393" t="s">
        <v>54</v>
      </c>
      <c r="G393" t="s">
        <v>55</v>
      </c>
      <c r="H393" t="s">
        <v>56</v>
      </c>
      <c r="I393" t="s">
        <v>447</v>
      </c>
      <c r="J393" t="s">
        <v>2131</v>
      </c>
      <c r="K393" t="s">
        <v>803</v>
      </c>
      <c r="L393" t="s">
        <v>81</v>
      </c>
      <c r="M393" t="s">
        <v>51</v>
      </c>
      <c r="N393" t="s">
        <v>61</v>
      </c>
      <c r="O393" t="s">
        <v>62</v>
      </c>
      <c r="P393" t="s">
        <v>63</v>
      </c>
      <c r="Q393" t="s">
        <v>62</v>
      </c>
      <c r="R393" t="s">
        <v>2132</v>
      </c>
      <c r="S393" t="s">
        <v>2132</v>
      </c>
      <c r="T393" t="s">
        <v>2132</v>
      </c>
      <c r="U393" t="s">
        <v>2132</v>
      </c>
      <c r="V393" t="s">
        <v>2132</v>
      </c>
      <c r="W393" t="s">
        <v>2132</v>
      </c>
      <c r="X393" t="s">
        <v>2132</v>
      </c>
      <c r="Y393" t="s">
        <v>2132</v>
      </c>
      <c r="Z393" t="s">
        <v>2132</v>
      </c>
      <c r="AA393" t="s">
        <v>2132</v>
      </c>
      <c r="AB393" t="s">
        <v>2132</v>
      </c>
      <c r="AC393" t="s">
        <v>2132</v>
      </c>
      <c r="AD393" t="s">
        <v>2132</v>
      </c>
      <c r="AE393" t="s">
        <v>65</v>
      </c>
      <c r="AF393" s="5">
        <v>46029</v>
      </c>
      <c r="AG393" t="s">
        <v>66</v>
      </c>
    </row>
    <row r="394" spans="1:33" x14ac:dyDescent="0.25">
      <c r="A394" t="s">
        <v>2133</v>
      </c>
      <c r="B394" t="s">
        <v>53</v>
      </c>
      <c r="C394" s="5">
        <v>45931</v>
      </c>
      <c r="D394" s="5">
        <v>46022</v>
      </c>
      <c r="E394" t="s">
        <v>47</v>
      </c>
      <c r="F394" t="s">
        <v>68</v>
      </c>
      <c r="G394" t="s">
        <v>69</v>
      </c>
      <c r="H394" t="s">
        <v>70</v>
      </c>
      <c r="I394" t="s">
        <v>457</v>
      </c>
      <c r="J394" t="s">
        <v>1550</v>
      </c>
      <c r="K394" t="s">
        <v>2134</v>
      </c>
      <c r="L394" t="s">
        <v>2135</v>
      </c>
      <c r="M394" t="s">
        <v>50</v>
      </c>
      <c r="N394" t="s">
        <v>75</v>
      </c>
      <c r="O394" t="s">
        <v>62</v>
      </c>
      <c r="P394" t="s">
        <v>76</v>
      </c>
      <c r="Q394" t="s">
        <v>62</v>
      </c>
      <c r="R394" t="s">
        <v>2136</v>
      </c>
      <c r="S394" t="s">
        <v>2136</v>
      </c>
      <c r="T394" t="s">
        <v>2136</v>
      </c>
      <c r="U394" t="s">
        <v>2136</v>
      </c>
      <c r="V394" t="s">
        <v>2136</v>
      </c>
      <c r="W394" t="s">
        <v>2136</v>
      </c>
      <c r="X394" t="s">
        <v>2136</v>
      </c>
      <c r="Y394" t="s">
        <v>2136</v>
      </c>
      <c r="Z394" t="s">
        <v>2136</v>
      </c>
      <c r="AA394" t="s">
        <v>2136</v>
      </c>
      <c r="AB394" t="s">
        <v>2136</v>
      </c>
      <c r="AC394" t="s">
        <v>2136</v>
      </c>
      <c r="AD394" t="s">
        <v>2136</v>
      </c>
      <c r="AE394" t="s">
        <v>65</v>
      </c>
      <c r="AF394" s="5">
        <v>46029</v>
      </c>
      <c r="AG394" t="s">
        <v>66</v>
      </c>
    </row>
    <row r="395" spans="1:33" x14ac:dyDescent="0.25">
      <c r="A395" t="s">
        <v>2137</v>
      </c>
      <c r="B395" t="s">
        <v>53</v>
      </c>
      <c r="C395" s="5">
        <v>45931</v>
      </c>
      <c r="D395" s="5">
        <v>46022</v>
      </c>
      <c r="E395" t="s">
        <v>47</v>
      </c>
      <c r="F395" t="s">
        <v>384</v>
      </c>
      <c r="G395" t="s">
        <v>385</v>
      </c>
      <c r="H395" t="s">
        <v>386</v>
      </c>
      <c r="I395" t="s">
        <v>764</v>
      </c>
      <c r="J395" t="s">
        <v>2138</v>
      </c>
      <c r="K395" t="s">
        <v>2139</v>
      </c>
      <c r="L395" t="s">
        <v>1308</v>
      </c>
      <c r="M395" t="s">
        <v>50</v>
      </c>
      <c r="N395" t="s">
        <v>391</v>
      </c>
      <c r="O395" t="s">
        <v>62</v>
      </c>
      <c r="P395" t="s">
        <v>392</v>
      </c>
      <c r="Q395" t="s">
        <v>62</v>
      </c>
      <c r="R395" t="s">
        <v>2140</v>
      </c>
      <c r="S395" t="s">
        <v>2140</v>
      </c>
      <c r="T395" t="s">
        <v>2140</v>
      </c>
      <c r="U395" t="s">
        <v>2140</v>
      </c>
      <c r="V395" t="s">
        <v>2140</v>
      </c>
      <c r="W395" t="s">
        <v>2140</v>
      </c>
      <c r="X395" t="s">
        <v>2140</v>
      </c>
      <c r="Y395" t="s">
        <v>2140</v>
      </c>
      <c r="Z395" t="s">
        <v>2140</v>
      </c>
      <c r="AA395" t="s">
        <v>2140</v>
      </c>
      <c r="AB395" t="s">
        <v>2140</v>
      </c>
      <c r="AC395" t="s">
        <v>2140</v>
      </c>
      <c r="AD395" t="s">
        <v>2140</v>
      </c>
      <c r="AE395" t="s">
        <v>65</v>
      </c>
      <c r="AF395" s="5">
        <v>46029</v>
      </c>
      <c r="AG395" t="s">
        <v>66</v>
      </c>
    </row>
    <row r="396" spans="1:33" x14ac:dyDescent="0.25">
      <c r="A396" t="s">
        <v>2141</v>
      </c>
      <c r="B396" t="s">
        <v>53</v>
      </c>
      <c r="C396" s="5">
        <v>45931</v>
      </c>
      <c r="D396" s="5">
        <v>46022</v>
      </c>
      <c r="E396" t="s">
        <v>47</v>
      </c>
      <c r="F396" t="s">
        <v>68</v>
      </c>
      <c r="G396" t="s">
        <v>69</v>
      </c>
      <c r="H396" t="s">
        <v>70</v>
      </c>
      <c r="I396" t="s">
        <v>1402</v>
      </c>
      <c r="J396" t="s">
        <v>2142</v>
      </c>
      <c r="K396" t="s">
        <v>1607</v>
      </c>
      <c r="L396" t="s">
        <v>269</v>
      </c>
      <c r="M396" t="s">
        <v>51</v>
      </c>
      <c r="N396" t="s">
        <v>75</v>
      </c>
      <c r="O396" t="s">
        <v>62</v>
      </c>
      <c r="P396" t="s">
        <v>76</v>
      </c>
      <c r="Q396" t="s">
        <v>62</v>
      </c>
      <c r="R396" t="s">
        <v>2143</v>
      </c>
      <c r="S396" t="s">
        <v>2143</v>
      </c>
      <c r="T396" t="s">
        <v>2143</v>
      </c>
      <c r="U396" t="s">
        <v>2143</v>
      </c>
      <c r="V396" t="s">
        <v>2143</v>
      </c>
      <c r="W396" t="s">
        <v>2143</v>
      </c>
      <c r="X396" t="s">
        <v>2143</v>
      </c>
      <c r="Y396" t="s">
        <v>2143</v>
      </c>
      <c r="Z396" t="s">
        <v>2143</v>
      </c>
      <c r="AA396" t="s">
        <v>2143</v>
      </c>
      <c r="AB396" t="s">
        <v>2143</v>
      </c>
      <c r="AC396" t="s">
        <v>2143</v>
      </c>
      <c r="AD396" t="s">
        <v>2143</v>
      </c>
      <c r="AE396" t="s">
        <v>65</v>
      </c>
      <c r="AF396" s="5">
        <v>46029</v>
      </c>
      <c r="AG396" t="s">
        <v>66</v>
      </c>
    </row>
    <row r="397" spans="1:33" x14ac:dyDescent="0.25">
      <c r="A397" t="s">
        <v>2144</v>
      </c>
      <c r="B397" t="s">
        <v>53</v>
      </c>
      <c r="C397" s="5">
        <v>45931</v>
      </c>
      <c r="D397" s="5">
        <v>46022</v>
      </c>
      <c r="E397" t="s">
        <v>47</v>
      </c>
      <c r="F397" t="s">
        <v>914</v>
      </c>
      <c r="G397" t="s">
        <v>119</v>
      </c>
      <c r="H397" t="s">
        <v>915</v>
      </c>
      <c r="I397" t="s">
        <v>753</v>
      </c>
      <c r="J397" t="s">
        <v>2145</v>
      </c>
      <c r="K397" t="s">
        <v>173</v>
      </c>
      <c r="L397" t="s">
        <v>232</v>
      </c>
      <c r="M397" t="s">
        <v>50</v>
      </c>
      <c r="N397" t="s">
        <v>919</v>
      </c>
      <c r="O397" t="s">
        <v>62</v>
      </c>
      <c r="P397" t="s">
        <v>920</v>
      </c>
      <c r="Q397" t="s">
        <v>62</v>
      </c>
      <c r="R397" t="s">
        <v>2146</v>
      </c>
      <c r="S397" t="s">
        <v>2146</v>
      </c>
      <c r="T397" t="s">
        <v>2146</v>
      </c>
      <c r="U397" t="s">
        <v>2146</v>
      </c>
      <c r="V397" t="s">
        <v>2146</v>
      </c>
      <c r="W397" t="s">
        <v>2146</v>
      </c>
      <c r="X397" t="s">
        <v>2146</v>
      </c>
      <c r="Y397" t="s">
        <v>2146</v>
      </c>
      <c r="Z397" t="s">
        <v>2146</v>
      </c>
      <c r="AA397" t="s">
        <v>2146</v>
      </c>
      <c r="AB397" t="s">
        <v>2146</v>
      </c>
      <c r="AC397" t="s">
        <v>2146</v>
      </c>
      <c r="AD397" t="s">
        <v>2146</v>
      </c>
      <c r="AE397" t="s">
        <v>65</v>
      </c>
      <c r="AF397" s="5">
        <v>46029</v>
      </c>
      <c r="AG397" t="s">
        <v>66</v>
      </c>
    </row>
    <row r="398" spans="1:33" x14ac:dyDescent="0.25">
      <c r="A398" t="s">
        <v>2147</v>
      </c>
      <c r="B398" t="s">
        <v>53</v>
      </c>
      <c r="C398" s="5">
        <v>45931</v>
      </c>
      <c r="D398" s="5">
        <v>46022</v>
      </c>
      <c r="E398" t="s">
        <v>47</v>
      </c>
      <c r="F398" t="s">
        <v>553</v>
      </c>
      <c r="G398" t="s">
        <v>554</v>
      </c>
      <c r="H398" t="s">
        <v>555</v>
      </c>
      <c r="I398" t="s">
        <v>1963</v>
      </c>
      <c r="J398" t="s">
        <v>2148</v>
      </c>
      <c r="K398" t="s">
        <v>2149</v>
      </c>
      <c r="L398" t="s">
        <v>197</v>
      </c>
      <c r="M398" t="s">
        <v>51</v>
      </c>
      <c r="N398" t="s">
        <v>560</v>
      </c>
      <c r="O398" t="s">
        <v>62</v>
      </c>
      <c r="P398" t="s">
        <v>561</v>
      </c>
      <c r="Q398" t="s">
        <v>62</v>
      </c>
      <c r="R398" t="s">
        <v>2150</v>
      </c>
      <c r="S398" t="s">
        <v>2150</v>
      </c>
      <c r="T398" t="s">
        <v>2150</v>
      </c>
      <c r="U398" t="s">
        <v>2150</v>
      </c>
      <c r="V398" t="s">
        <v>2150</v>
      </c>
      <c r="W398" t="s">
        <v>2150</v>
      </c>
      <c r="X398" t="s">
        <v>2150</v>
      </c>
      <c r="Y398" t="s">
        <v>2150</v>
      </c>
      <c r="Z398" t="s">
        <v>2150</v>
      </c>
      <c r="AA398" t="s">
        <v>2150</v>
      </c>
      <c r="AB398" t="s">
        <v>2150</v>
      </c>
      <c r="AC398" t="s">
        <v>2150</v>
      </c>
      <c r="AD398" t="s">
        <v>2150</v>
      </c>
      <c r="AE398" t="s">
        <v>65</v>
      </c>
      <c r="AF398" s="5">
        <v>46029</v>
      </c>
      <c r="AG398" t="s">
        <v>66</v>
      </c>
    </row>
    <row r="399" spans="1:33" x14ac:dyDescent="0.25">
      <c r="A399" t="s">
        <v>2151</v>
      </c>
      <c r="B399" t="s">
        <v>53</v>
      </c>
      <c r="C399" s="5">
        <v>45931</v>
      </c>
      <c r="D399" s="5">
        <v>46022</v>
      </c>
      <c r="E399" t="s">
        <v>47</v>
      </c>
      <c r="F399" t="s">
        <v>68</v>
      </c>
      <c r="G399" t="s">
        <v>69</v>
      </c>
      <c r="H399" t="s">
        <v>70</v>
      </c>
      <c r="I399" t="s">
        <v>2152</v>
      </c>
      <c r="J399" t="s">
        <v>2153</v>
      </c>
      <c r="K399" t="s">
        <v>189</v>
      </c>
      <c r="L399" t="s">
        <v>332</v>
      </c>
      <c r="M399" t="s">
        <v>51</v>
      </c>
      <c r="N399" t="s">
        <v>75</v>
      </c>
      <c r="O399" t="s">
        <v>62</v>
      </c>
      <c r="P399" t="s">
        <v>76</v>
      </c>
      <c r="Q399" t="s">
        <v>62</v>
      </c>
      <c r="R399" t="s">
        <v>2154</v>
      </c>
      <c r="S399" t="s">
        <v>2154</v>
      </c>
      <c r="T399" t="s">
        <v>2154</v>
      </c>
      <c r="U399" t="s">
        <v>2154</v>
      </c>
      <c r="V399" t="s">
        <v>2154</v>
      </c>
      <c r="W399" t="s">
        <v>2154</v>
      </c>
      <c r="X399" t="s">
        <v>2154</v>
      </c>
      <c r="Y399" t="s">
        <v>2154</v>
      </c>
      <c r="Z399" t="s">
        <v>2154</v>
      </c>
      <c r="AA399" t="s">
        <v>2154</v>
      </c>
      <c r="AB399" t="s">
        <v>2154</v>
      </c>
      <c r="AC399" t="s">
        <v>2154</v>
      </c>
      <c r="AD399" t="s">
        <v>2154</v>
      </c>
      <c r="AE399" t="s">
        <v>65</v>
      </c>
      <c r="AF399" s="5">
        <v>46029</v>
      </c>
      <c r="AG399" t="s">
        <v>66</v>
      </c>
    </row>
    <row r="400" spans="1:33" x14ac:dyDescent="0.25">
      <c r="A400" t="s">
        <v>2155</v>
      </c>
      <c r="B400" t="s">
        <v>53</v>
      </c>
      <c r="C400" s="5">
        <v>45931</v>
      </c>
      <c r="D400" s="5">
        <v>46022</v>
      </c>
      <c r="E400" t="s">
        <v>47</v>
      </c>
      <c r="F400" t="s">
        <v>192</v>
      </c>
      <c r="G400" t="s">
        <v>193</v>
      </c>
      <c r="H400" t="s">
        <v>194</v>
      </c>
      <c r="I400" t="s">
        <v>282</v>
      </c>
      <c r="J400" t="s">
        <v>2156</v>
      </c>
      <c r="K400" t="s">
        <v>1460</v>
      </c>
      <c r="L400" t="s">
        <v>498</v>
      </c>
      <c r="M400" t="s">
        <v>51</v>
      </c>
      <c r="N400" t="s">
        <v>199</v>
      </c>
      <c r="O400" t="s">
        <v>62</v>
      </c>
      <c r="P400" t="s">
        <v>200</v>
      </c>
      <c r="Q400" t="s">
        <v>62</v>
      </c>
      <c r="R400" t="s">
        <v>2157</v>
      </c>
      <c r="S400" t="s">
        <v>2157</v>
      </c>
      <c r="T400" t="s">
        <v>2157</v>
      </c>
      <c r="U400" t="s">
        <v>2157</v>
      </c>
      <c r="V400" t="s">
        <v>2157</v>
      </c>
      <c r="W400" t="s">
        <v>2157</v>
      </c>
      <c r="X400" t="s">
        <v>2157</v>
      </c>
      <c r="Y400" t="s">
        <v>2157</v>
      </c>
      <c r="Z400" t="s">
        <v>2157</v>
      </c>
      <c r="AA400" t="s">
        <v>2157</v>
      </c>
      <c r="AB400" t="s">
        <v>2157</v>
      </c>
      <c r="AC400" t="s">
        <v>2157</v>
      </c>
      <c r="AD400" t="s">
        <v>2157</v>
      </c>
      <c r="AE400" t="s">
        <v>65</v>
      </c>
      <c r="AF400" s="5">
        <v>46029</v>
      </c>
      <c r="AG400" t="s">
        <v>66</v>
      </c>
    </row>
    <row r="401" spans="1:33" x14ac:dyDescent="0.25">
      <c r="A401" t="s">
        <v>2158</v>
      </c>
      <c r="B401" t="s">
        <v>53</v>
      </c>
      <c r="C401" s="5">
        <v>45931</v>
      </c>
      <c r="D401" s="5">
        <v>46022</v>
      </c>
      <c r="E401" t="s">
        <v>47</v>
      </c>
      <c r="F401" t="s">
        <v>68</v>
      </c>
      <c r="G401" t="s">
        <v>69</v>
      </c>
      <c r="H401" t="s">
        <v>70</v>
      </c>
      <c r="I401" t="s">
        <v>2159</v>
      </c>
      <c r="J401" t="s">
        <v>2156</v>
      </c>
      <c r="K401" t="s">
        <v>2160</v>
      </c>
      <c r="L401" t="s">
        <v>480</v>
      </c>
      <c r="M401" t="s">
        <v>51</v>
      </c>
      <c r="N401" t="s">
        <v>75</v>
      </c>
      <c r="O401" t="s">
        <v>62</v>
      </c>
      <c r="P401" t="s">
        <v>76</v>
      </c>
      <c r="Q401" t="s">
        <v>62</v>
      </c>
      <c r="R401" t="s">
        <v>2161</v>
      </c>
      <c r="S401" t="s">
        <v>2161</v>
      </c>
      <c r="T401" t="s">
        <v>2161</v>
      </c>
      <c r="U401" t="s">
        <v>2161</v>
      </c>
      <c r="V401" t="s">
        <v>2161</v>
      </c>
      <c r="W401" t="s">
        <v>2161</v>
      </c>
      <c r="X401" t="s">
        <v>2161</v>
      </c>
      <c r="Y401" t="s">
        <v>2161</v>
      </c>
      <c r="Z401" t="s">
        <v>2161</v>
      </c>
      <c r="AA401" t="s">
        <v>2161</v>
      </c>
      <c r="AB401" t="s">
        <v>2161</v>
      </c>
      <c r="AC401" t="s">
        <v>2161</v>
      </c>
      <c r="AD401" t="s">
        <v>2161</v>
      </c>
      <c r="AE401" t="s">
        <v>65</v>
      </c>
      <c r="AF401" s="5">
        <v>46029</v>
      </c>
      <c r="AG401" t="s">
        <v>66</v>
      </c>
    </row>
    <row r="402" spans="1:33" x14ac:dyDescent="0.25">
      <c r="A402" t="s">
        <v>2162</v>
      </c>
      <c r="B402" t="s">
        <v>53</v>
      </c>
      <c r="C402" s="5">
        <v>45931</v>
      </c>
      <c r="D402" s="5">
        <v>46022</v>
      </c>
      <c r="E402" t="s">
        <v>47</v>
      </c>
      <c r="F402" t="s">
        <v>2163</v>
      </c>
      <c r="G402" t="s">
        <v>2164</v>
      </c>
      <c r="H402" t="s">
        <v>2164</v>
      </c>
      <c r="I402" t="s">
        <v>159</v>
      </c>
      <c r="J402" t="s">
        <v>2156</v>
      </c>
      <c r="K402" t="s">
        <v>648</v>
      </c>
      <c r="L402" t="s">
        <v>1026</v>
      </c>
      <c r="M402" t="s">
        <v>51</v>
      </c>
      <c r="N402" t="s">
        <v>2165</v>
      </c>
      <c r="O402" t="s">
        <v>62</v>
      </c>
      <c r="P402" t="s">
        <v>2166</v>
      </c>
      <c r="Q402" t="s">
        <v>62</v>
      </c>
      <c r="R402" t="s">
        <v>2167</v>
      </c>
      <c r="S402" t="s">
        <v>2167</v>
      </c>
      <c r="T402" t="s">
        <v>2167</v>
      </c>
      <c r="U402" t="s">
        <v>2167</v>
      </c>
      <c r="V402" t="s">
        <v>2167</v>
      </c>
      <c r="W402" t="s">
        <v>2167</v>
      </c>
      <c r="X402" t="s">
        <v>2167</v>
      </c>
      <c r="Y402" t="s">
        <v>2167</v>
      </c>
      <c r="Z402" t="s">
        <v>2167</v>
      </c>
      <c r="AA402" t="s">
        <v>2167</v>
      </c>
      <c r="AB402" t="s">
        <v>2167</v>
      </c>
      <c r="AC402" t="s">
        <v>2167</v>
      </c>
      <c r="AD402" t="s">
        <v>2167</v>
      </c>
      <c r="AE402" t="s">
        <v>65</v>
      </c>
      <c r="AF402" s="5">
        <v>46029</v>
      </c>
      <c r="AG402" t="s">
        <v>66</v>
      </c>
    </row>
    <row r="403" spans="1:33" x14ac:dyDescent="0.25">
      <c r="A403" t="s">
        <v>2168</v>
      </c>
      <c r="B403" t="s">
        <v>53</v>
      </c>
      <c r="C403" s="5">
        <v>45931</v>
      </c>
      <c r="D403" s="5">
        <v>46022</v>
      </c>
      <c r="E403" t="s">
        <v>47</v>
      </c>
      <c r="F403" t="s">
        <v>68</v>
      </c>
      <c r="G403" t="s">
        <v>69</v>
      </c>
      <c r="H403" t="s">
        <v>70</v>
      </c>
      <c r="I403" t="s">
        <v>2152</v>
      </c>
      <c r="J403" t="s">
        <v>2169</v>
      </c>
      <c r="K403" t="s">
        <v>2170</v>
      </c>
      <c r="L403" t="s">
        <v>1839</v>
      </c>
      <c r="M403" t="s">
        <v>51</v>
      </c>
      <c r="N403" t="s">
        <v>75</v>
      </c>
      <c r="O403" t="s">
        <v>62</v>
      </c>
      <c r="P403" t="s">
        <v>76</v>
      </c>
      <c r="Q403" t="s">
        <v>62</v>
      </c>
      <c r="R403" t="s">
        <v>2171</v>
      </c>
      <c r="S403" t="s">
        <v>2171</v>
      </c>
      <c r="T403" t="s">
        <v>2171</v>
      </c>
      <c r="U403" t="s">
        <v>2171</v>
      </c>
      <c r="V403" t="s">
        <v>2171</v>
      </c>
      <c r="W403" t="s">
        <v>2171</v>
      </c>
      <c r="X403" t="s">
        <v>2171</v>
      </c>
      <c r="Y403" t="s">
        <v>2171</v>
      </c>
      <c r="Z403" t="s">
        <v>2171</v>
      </c>
      <c r="AA403" t="s">
        <v>2171</v>
      </c>
      <c r="AB403" t="s">
        <v>2171</v>
      </c>
      <c r="AC403" t="s">
        <v>2171</v>
      </c>
      <c r="AD403" t="s">
        <v>2171</v>
      </c>
      <c r="AE403" t="s">
        <v>65</v>
      </c>
      <c r="AF403" s="5">
        <v>46029</v>
      </c>
      <c r="AG403" t="s">
        <v>66</v>
      </c>
    </row>
    <row r="404" spans="1:33" x14ac:dyDescent="0.25">
      <c r="A404" t="s">
        <v>2172</v>
      </c>
      <c r="B404" t="s">
        <v>53</v>
      </c>
      <c r="C404" s="5">
        <v>45931</v>
      </c>
      <c r="D404" s="5">
        <v>46022</v>
      </c>
      <c r="E404" t="s">
        <v>47</v>
      </c>
      <c r="F404" t="s">
        <v>68</v>
      </c>
      <c r="G404" t="s">
        <v>69</v>
      </c>
      <c r="H404" t="s">
        <v>70</v>
      </c>
      <c r="I404" t="s">
        <v>748</v>
      </c>
      <c r="J404" t="s">
        <v>1125</v>
      </c>
      <c r="K404" t="s">
        <v>189</v>
      </c>
      <c r="L404" t="s">
        <v>1066</v>
      </c>
      <c r="M404" t="s">
        <v>51</v>
      </c>
      <c r="N404" t="s">
        <v>75</v>
      </c>
      <c r="O404" t="s">
        <v>62</v>
      </c>
      <c r="P404" t="s">
        <v>76</v>
      </c>
      <c r="Q404" t="s">
        <v>62</v>
      </c>
      <c r="R404" t="s">
        <v>2173</v>
      </c>
      <c r="S404" t="s">
        <v>2173</v>
      </c>
      <c r="T404" t="s">
        <v>2173</v>
      </c>
      <c r="U404" t="s">
        <v>2173</v>
      </c>
      <c r="V404" t="s">
        <v>2173</v>
      </c>
      <c r="W404" t="s">
        <v>2173</v>
      </c>
      <c r="X404" t="s">
        <v>2173</v>
      </c>
      <c r="Y404" t="s">
        <v>2173</v>
      </c>
      <c r="Z404" t="s">
        <v>2173</v>
      </c>
      <c r="AA404" t="s">
        <v>2173</v>
      </c>
      <c r="AB404" t="s">
        <v>2173</v>
      </c>
      <c r="AC404" t="s">
        <v>2173</v>
      </c>
      <c r="AD404" t="s">
        <v>2173</v>
      </c>
      <c r="AE404" t="s">
        <v>65</v>
      </c>
      <c r="AF404" s="5">
        <v>46029</v>
      </c>
      <c r="AG404" t="s">
        <v>66</v>
      </c>
    </row>
    <row r="405" spans="1:33" x14ac:dyDescent="0.25">
      <c r="A405" t="s">
        <v>2174</v>
      </c>
      <c r="B405" t="s">
        <v>53</v>
      </c>
      <c r="C405" s="5">
        <v>45931</v>
      </c>
      <c r="D405" s="5">
        <v>46022</v>
      </c>
      <c r="E405" t="s">
        <v>47</v>
      </c>
      <c r="F405" t="s">
        <v>54</v>
      </c>
      <c r="G405" t="s">
        <v>55</v>
      </c>
      <c r="H405" t="s">
        <v>56</v>
      </c>
      <c r="I405" t="s">
        <v>525</v>
      </c>
      <c r="J405" t="s">
        <v>2175</v>
      </c>
      <c r="K405" t="s">
        <v>285</v>
      </c>
      <c r="L405" t="s">
        <v>162</v>
      </c>
      <c r="M405" t="s">
        <v>51</v>
      </c>
      <c r="N405" t="s">
        <v>61</v>
      </c>
      <c r="O405" t="s">
        <v>62</v>
      </c>
      <c r="P405" t="s">
        <v>63</v>
      </c>
      <c r="Q405" t="s">
        <v>62</v>
      </c>
      <c r="R405" t="s">
        <v>2176</v>
      </c>
      <c r="S405" t="s">
        <v>2176</v>
      </c>
      <c r="T405" t="s">
        <v>2176</v>
      </c>
      <c r="U405" t="s">
        <v>2176</v>
      </c>
      <c r="V405" t="s">
        <v>2176</v>
      </c>
      <c r="W405" t="s">
        <v>2176</v>
      </c>
      <c r="X405" t="s">
        <v>2176</v>
      </c>
      <c r="Y405" t="s">
        <v>2176</v>
      </c>
      <c r="Z405" t="s">
        <v>2176</v>
      </c>
      <c r="AA405" t="s">
        <v>2176</v>
      </c>
      <c r="AB405" t="s">
        <v>2176</v>
      </c>
      <c r="AC405" t="s">
        <v>2176</v>
      </c>
      <c r="AD405" t="s">
        <v>2176</v>
      </c>
      <c r="AE405" t="s">
        <v>65</v>
      </c>
      <c r="AF405" s="5">
        <v>46029</v>
      </c>
      <c r="AG405" t="s">
        <v>66</v>
      </c>
    </row>
    <row r="406" spans="1:33" x14ac:dyDescent="0.25">
      <c r="A406" t="s">
        <v>2177</v>
      </c>
      <c r="B406" t="s">
        <v>53</v>
      </c>
      <c r="C406" s="5">
        <v>45931</v>
      </c>
      <c r="D406" s="5">
        <v>46022</v>
      </c>
      <c r="E406" t="s">
        <v>47</v>
      </c>
      <c r="F406" t="s">
        <v>68</v>
      </c>
      <c r="G406" t="s">
        <v>69</v>
      </c>
      <c r="H406" t="s">
        <v>70</v>
      </c>
      <c r="I406" t="s">
        <v>399</v>
      </c>
      <c r="J406" t="s">
        <v>2178</v>
      </c>
      <c r="K406" t="s">
        <v>2179</v>
      </c>
      <c r="L406" t="s">
        <v>400</v>
      </c>
      <c r="M406" t="s">
        <v>51</v>
      </c>
      <c r="N406" t="s">
        <v>75</v>
      </c>
      <c r="O406" t="s">
        <v>62</v>
      </c>
      <c r="P406" t="s">
        <v>76</v>
      </c>
      <c r="Q406" t="s">
        <v>62</v>
      </c>
      <c r="R406" t="s">
        <v>2180</v>
      </c>
      <c r="S406" t="s">
        <v>2180</v>
      </c>
      <c r="T406" t="s">
        <v>2180</v>
      </c>
      <c r="U406" t="s">
        <v>2180</v>
      </c>
      <c r="V406" t="s">
        <v>2180</v>
      </c>
      <c r="W406" t="s">
        <v>2180</v>
      </c>
      <c r="X406" t="s">
        <v>2180</v>
      </c>
      <c r="Y406" t="s">
        <v>2180</v>
      </c>
      <c r="Z406" t="s">
        <v>2180</v>
      </c>
      <c r="AA406" t="s">
        <v>2180</v>
      </c>
      <c r="AB406" t="s">
        <v>2180</v>
      </c>
      <c r="AC406" t="s">
        <v>2180</v>
      </c>
      <c r="AD406" t="s">
        <v>2180</v>
      </c>
      <c r="AE406" t="s">
        <v>65</v>
      </c>
      <c r="AF406" s="5">
        <v>46029</v>
      </c>
      <c r="AG406" t="s">
        <v>66</v>
      </c>
    </row>
    <row r="407" spans="1:33" x14ac:dyDescent="0.25">
      <c r="A407" t="s">
        <v>2181</v>
      </c>
      <c r="B407" t="s">
        <v>53</v>
      </c>
      <c r="C407" s="5">
        <v>45931</v>
      </c>
      <c r="D407" s="5">
        <v>46022</v>
      </c>
      <c r="E407" t="s">
        <v>47</v>
      </c>
      <c r="F407" t="s">
        <v>255</v>
      </c>
      <c r="G407" t="s">
        <v>256</v>
      </c>
      <c r="H407" t="s">
        <v>257</v>
      </c>
      <c r="I407" t="s">
        <v>447</v>
      </c>
      <c r="J407" t="s">
        <v>2182</v>
      </c>
      <c r="K407" t="s">
        <v>285</v>
      </c>
      <c r="L407" t="s">
        <v>2183</v>
      </c>
      <c r="M407" t="s">
        <v>50</v>
      </c>
      <c r="N407" t="s">
        <v>261</v>
      </c>
      <c r="O407" t="s">
        <v>62</v>
      </c>
      <c r="P407" t="s">
        <v>262</v>
      </c>
      <c r="Q407" t="s">
        <v>62</v>
      </c>
      <c r="R407" t="s">
        <v>2184</v>
      </c>
      <c r="S407" t="s">
        <v>2184</v>
      </c>
      <c r="T407" t="s">
        <v>2184</v>
      </c>
      <c r="U407" t="s">
        <v>2184</v>
      </c>
      <c r="V407" t="s">
        <v>2184</v>
      </c>
      <c r="W407" t="s">
        <v>2184</v>
      </c>
      <c r="X407" t="s">
        <v>2184</v>
      </c>
      <c r="Y407" t="s">
        <v>2184</v>
      </c>
      <c r="Z407" t="s">
        <v>2184</v>
      </c>
      <c r="AA407" t="s">
        <v>2184</v>
      </c>
      <c r="AB407" t="s">
        <v>2184</v>
      </c>
      <c r="AC407" t="s">
        <v>2184</v>
      </c>
      <c r="AD407" t="s">
        <v>2184</v>
      </c>
      <c r="AE407" t="s">
        <v>65</v>
      </c>
      <c r="AF407" s="5">
        <v>46029</v>
      </c>
      <c r="AG407" t="s">
        <v>66</v>
      </c>
    </row>
    <row r="408" spans="1:33" x14ac:dyDescent="0.25">
      <c r="A408" t="s">
        <v>2185</v>
      </c>
      <c r="B408" t="s">
        <v>53</v>
      </c>
      <c r="C408" s="5">
        <v>45931</v>
      </c>
      <c r="D408" s="5">
        <v>46022</v>
      </c>
      <c r="E408" t="s">
        <v>47</v>
      </c>
      <c r="F408" t="s">
        <v>54</v>
      </c>
      <c r="G408" t="s">
        <v>55</v>
      </c>
      <c r="H408" t="s">
        <v>56</v>
      </c>
      <c r="I408" t="s">
        <v>438</v>
      </c>
      <c r="J408" t="s">
        <v>2186</v>
      </c>
      <c r="K408" t="s">
        <v>2187</v>
      </c>
      <c r="L408" t="s">
        <v>188</v>
      </c>
      <c r="M408" t="s">
        <v>51</v>
      </c>
      <c r="N408" t="s">
        <v>61</v>
      </c>
      <c r="O408" t="s">
        <v>62</v>
      </c>
      <c r="P408" t="s">
        <v>63</v>
      </c>
      <c r="Q408" t="s">
        <v>62</v>
      </c>
      <c r="R408" t="s">
        <v>2188</v>
      </c>
      <c r="S408" t="s">
        <v>2188</v>
      </c>
      <c r="T408" t="s">
        <v>2188</v>
      </c>
      <c r="U408" t="s">
        <v>2188</v>
      </c>
      <c r="V408" t="s">
        <v>2188</v>
      </c>
      <c r="W408" t="s">
        <v>2188</v>
      </c>
      <c r="X408" t="s">
        <v>2188</v>
      </c>
      <c r="Y408" t="s">
        <v>2188</v>
      </c>
      <c r="Z408" t="s">
        <v>2188</v>
      </c>
      <c r="AA408" t="s">
        <v>2188</v>
      </c>
      <c r="AB408" t="s">
        <v>2188</v>
      </c>
      <c r="AC408" t="s">
        <v>2188</v>
      </c>
      <c r="AD408" t="s">
        <v>2188</v>
      </c>
      <c r="AE408" t="s">
        <v>65</v>
      </c>
      <c r="AF408" s="5">
        <v>46029</v>
      </c>
      <c r="AG408" t="s">
        <v>66</v>
      </c>
    </row>
    <row r="409" spans="1:33" x14ac:dyDescent="0.25">
      <c r="A409" t="s">
        <v>2189</v>
      </c>
      <c r="B409" t="s">
        <v>53</v>
      </c>
      <c r="C409" s="5">
        <v>45931</v>
      </c>
      <c r="D409" s="5">
        <v>46022</v>
      </c>
      <c r="E409" t="s">
        <v>47</v>
      </c>
      <c r="F409" t="s">
        <v>68</v>
      </c>
      <c r="G409" t="s">
        <v>69</v>
      </c>
      <c r="H409" t="s">
        <v>70</v>
      </c>
      <c r="I409" t="s">
        <v>1113</v>
      </c>
      <c r="J409" t="s">
        <v>2190</v>
      </c>
      <c r="K409" t="s">
        <v>337</v>
      </c>
      <c r="L409" t="s">
        <v>91</v>
      </c>
      <c r="M409" t="s">
        <v>51</v>
      </c>
      <c r="N409" t="s">
        <v>75</v>
      </c>
      <c r="O409" t="s">
        <v>62</v>
      </c>
      <c r="P409" t="s">
        <v>76</v>
      </c>
      <c r="Q409" t="s">
        <v>62</v>
      </c>
      <c r="R409" t="s">
        <v>2191</v>
      </c>
      <c r="S409" t="s">
        <v>2191</v>
      </c>
      <c r="T409" t="s">
        <v>2191</v>
      </c>
      <c r="U409" t="s">
        <v>2191</v>
      </c>
      <c r="V409" t="s">
        <v>2191</v>
      </c>
      <c r="W409" t="s">
        <v>2191</v>
      </c>
      <c r="X409" t="s">
        <v>2191</v>
      </c>
      <c r="Y409" t="s">
        <v>2191</v>
      </c>
      <c r="Z409" t="s">
        <v>2191</v>
      </c>
      <c r="AA409" t="s">
        <v>2191</v>
      </c>
      <c r="AB409" t="s">
        <v>2191</v>
      </c>
      <c r="AC409" t="s">
        <v>2191</v>
      </c>
      <c r="AD409" t="s">
        <v>2191</v>
      </c>
      <c r="AE409" t="s">
        <v>65</v>
      </c>
      <c r="AF409" s="5">
        <v>46029</v>
      </c>
      <c r="AG409" t="s">
        <v>66</v>
      </c>
    </row>
    <row r="410" spans="1:33" x14ac:dyDescent="0.25">
      <c r="A410" t="s">
        <v>2192</v>
      </c>
      <c r="B410" t="s">
        <v>53</v>
      </c>
      <c r="C410" s="5">
        <v>45931</v>
      </c>
      <c r="D410" s="5">
        <v>46022</v>
      </c>
      <c r="E410" t="s">
        <v>47</v>
      </c>
      <c r="F410" t="s">
        <v>192</v>
      </c>
      <c r="G410" t="s">
        <v>193</v>
      </c>
      <c r="H410" t="s">
        <v>194</v>
      </c>
      <c r="I410" t="s">
        <v>641</v>
      </c>
      <c r="J410" t="s">
        <v>1065</v>
      </c>
      <c r="K410" t="s">
        <v>1315</v>
      </c>
      <c r="L410" t="s">
        <v>285</v>
      </c>
      <c r="M410" t="s">
        <v>51</v>
      </c>
      <c r="N410" t="s">
        <v>199</v>
      </c>
      <c r="O410" t="s">
        <v>62</v>
      </c>
      <c r="P410" t="s">
        <v>200</v>
      </c>
      <c r="Q410" t="s">
        <v>62</v>
      </c>
      <c r="R410" t="s">
        <v>2193</v>
      </c>
      <c r="S410" t="s">
        <v>2193</v>
      </c>
      <c r="T410" t="s">
        <v>2193</v>
      </c>
      <c r="U410" t="s">
        <v>2193</v>
      </c>
      <c r="V410" t="s">
        <v>2193</v>
      </c>
      <c r="W410" t="s">
        <v>2193</v>
      </c>
      <c r="X410" t="s">
        <v>2193</v>
      </c>
      <c r="Y410" t="s">
        <v>2193</v>
      </c>
      <c r="Z410" t="s">
        <v>2193</v>
      </c>
      <c r="AA410" t="s">
        <v>2193</v>
      </c>
      <c r="AB410" t="s">
        <v>2193</v>
      </c>
      <c r="AC410" t="s">
        <v>2193</v>
      </c>
      <c r="AD410" t="s">
        <v>2193</v>
      </c>
      <c r="AE410" t="s">
        <v>65</v>
      </c>
      <c r="AF410" s="5">
        <v>46029</v>
      </c>
      <c r="AG410" t="s">
        <v>66</v>
      </c>
    </row>
    <row r="411" spans="1:33" x14ac:dyDescent="0.25">
      <c r="A411" t="s">
        <v>2194</v>
      </c>
      <c r="B411" t="s">
        <v>53</v>
      </c>
      <c r="C411" s="5">
        <v>45931</v>
      </c>
      <c r="D411" s="5">
        <v>46022</v>
      </c>
      <c r="E411" t="s">
        <v>47</v>
      </c>
      <c r="F411" t="s">
        <v>192</v>
      </c>
      <c r="G411" t="s">
        <v>193</v>
      </c>
      <c r="H411" t="s">
        <v>194</v>
      </c>
      <c r="I411" t="s">
        <v>79</v>
      </c>
      <c r="J411" t="s">
        <v>2195</v>
      </c>
      <c r="K411" t="s">
        <v>109</v>
      </c>
      <c r="L411" t="s">
        <v>2196</v>
      </c>
      <c r="M411" t="s">
        <v>51</v>
      </c>
      <c r="N411" t="s">
        <v>199</v>
      </c>
      <c r="O411" t="s">
        <v>62</v>
      </c>
      <c r="P411" t="s">
        <v>200</v>
      </c>
      <c r="Q411" t="s">
        <v>62</v>
      </c>
      <c r="R411" t="s">
        <v>2197</v>
      </c>
      <c r="S411" t="s">
        <v>2197</v>
      </c>
      <c r="T411" t="s">
        <v>2197</v>
      </c>
      <c r="U411" t="s">
        <v>2197</v>
      </c>
      <c r="V411" t="s">
        <v>2197</v>
      </c>
      <c r="W411" t="s">
        <v>2197</v>
      </c>
      <c r="X411" t="s">
        <v>2197</v>
      </c>
      <c r="Y411" t="s">
        <v>2197</v>
      </c>
      <c r="Z411" t="s">
        <v>2197</v>
      </c>
      <c r="AA411" t="s">
        <v>2197</v>
      </c>
      <c r="AB411" t="s">
        <v>2197</v>
      </c>
      <c r="AC411" t="s">
        <v>2197</v>
      </c>
      <c r="AD411" t="s">
        <v>2197</v>
      </c>
      <c r="AE411" t="s">
        <v>65</v>
      </c>
      <c r="AF411" s="5">
        <v>46029</v>
      </c>
      <c r="AG411" t="s">
        <v>66</v>
      </c>
    </row>
    <row r="412" spans="1:33" x14ac:dyDescent="0.25">
      <c r="A412" t="s">
        <v>2198</v>
      </c>
      <c r="B412" t="s">
        <v>53</v>
      </c>
      <c r="C412" s="5">
        <v>45931</v>
      </c>
      <c r="D412" s="5">
        <v>46022</v>
      </c>
      <c r="E412" t="s">
        <v>47</v>
      </c>
      <c r="F412" t="s">
        <v>96</v>
      </c>
      <c r="G412" t="s">
        <v>97</v>
      </c>
      <c r="H412" t="s">
        <v>98</v>
      </c>
      <c r="I412" t="s">
        <v>556</v>
      </c>
      <c r="J412" t="s">
        <v>2199</v>
      </c>
      <c r="K412" t="s">
        <v>884</v>
      </c>
      <c r="L412" t="s">
        <v>480</v>
      </c>
      <c r="M412" t="s">
        <v>51</v>
      </c>
      <c r="N412" t="s">
        <v>103</v>
      </c>
      <c r="O412" t="s">
        <v>62</v>
      </c>
      <c r="P412" t="s">
        <v>104</v>
      </c>
      <c r="Q412" t="s">
        <v>62</v>
      </c>
      <c r="R412" t="s">
        <v>2200</v>
      </c>
      <c r="S412" t="s">
        <v>2200</v>
      </c>
      <c r="T412" t="s">
        <v>2200</v>
      </c>
      <c r="U412" t="s">
        <v>2200</v>
      </c>
      <c r="V412" t="s">
        <v>2200</v>
      </c>
      <c r="W412" t="s">
        <v>2200</v>
      </c>
      <c r="X412" t="s">
        <v>2200</v>
      </c>
      <c r="Y412" t="s">
        <v>2200</v>
      </c>
      <c r="Z412" t="s">
        <v>2200</v>
      </c>
      <c r="AA412" t="s">
        <v>2200</v>
      </c>
      <c r="AB412" t="s">
        <v>2200</v>
      </c>
      <c r="AC412" t="s">
        <v>2200</v>
      </c>
      <c r="AD412" t="s">
        <v>2200</v>
      </c>
      <c r="AE412" t="s">
        <v>65</v>
      </c>
      <c r="AF412" s="5">
        <v>46029</v>
      </c>
      <c r="AG412" t="s">
        <v>66</v>
      </c>
    </row>
    <row r="413" spans="1:33" x14ac:dyDescent="0.25">
      <c r="A413" t="s">
        <v>2201</v>
      </c>
      <c r="B413" t="s">
        <v>53</v>
      </c>
      <c r="C413" s="5">
        <v>45931</v>
      </c>
      <c r="D413" s="5">
        <v>46022</v>
      </c>
      <c r="E413" t="s">
        <v>47</v>
      </c>
      <c r="F413" t="s">
        <v>54</v>
      </c>
      <c r="G413" t="s">
        <v>55</v>
      </c>
      <c r="H413" t="s">
        <v>56</v>
      </c>
      <c r="I413" t="s">
        <v>404</v>
      </c>
      <c r="J413" t="s">
        <v>1535</v>
      </c>
      <c r="K413" t="s">
        <v>1536</v>
      </c>
      <c r="L413" t="s">
        <v>917</v>
      </c>
      <c r="M413" t="s">
        <v>51</v>
      </c>
      <c r="N413" t="s">
        <v>61</v>
      </c>
      <c r="O413" t="s">
        <v>62</v>
      </c>
      <c r="P413" t="s">
        <v>63</v>
      </c>
      <c r="Q413" t="s">
        <v>62</v>
      </c>
      <c r="R413" t="s">
        <v>2202</v>
      </c>
      <c r="S413" t="s">
        <v>2202</v>
      </c>
      <c r="T413" t="s">
        <v>2202</v>
      </c>
      <c r="U413" t="s">
        <v>2202</v>
      </c>
      <c r="V413" t="s">
        <v>2202</v>
      </c>
      <c r="W413" t="s">
        <v>2202</v>
      </c>
      <c r="X413" t="s">
        <v>2202</v>
      </c>
      <c r="Y413" t="s">
        <v>2202</v>
      </c>
      <c r="Z413" t="s">
        <v>2202</v>
      </c>
      <c r="AA413" t="s">
        <v>2202</v>
      </c>
      <c r="AB413" t="s">
        <v>2202</v>
      </c>
      <c r="AC413" t="s">
        <v>2202</v>
      </c>
      <c r="AD413" t="s">
        <v>2202</v>
      </c>
      <c r="AE413" t="s">
        <v>65</v>
      </c>
      <c r="AF413" s="5">
        <v>46029</v>
      </c>
      <c r="AG413" t="s">
        <v>66</v>
      </c>
    </row>
    <row r="414" spans="1:33" x14ac:dyDescent="0.25">
      <c r="A414" t="s">
        <v>2203</v>
      </c>
      <c r="B414" t="s">
        <v>53</v>
      </c>
      <c r="C414" s="5">
        <v>45931</v>
      </c>
      <c r="D414" s="5">
        <v>46022</v>
      </c>
      <c r="E414" t="s">
        <v>47</v>
      </c>
      <c r="F414" t="s">
        <v>68</v>
      </c>
      <c r="G414" t="s">
        <v>69</v>
      </c>
      <c r="H414" t="s">
        <v>70</v>
      </c>
      <c r="I414" t="s">
        <v>1213</v>
      </c>
      <c r="J414" t="s">
        <v>2204</v>
      </c>
      <c r="K414" t="s">
        <v>498</v>
      </c>
      <c r="L414" t="s">
        <v>1466</v>
      </c>
      <c r="M414" t="s">
        <v>51</v>
      </c>
      <c r="N414" t="s">
        <v>75</v>
      </c>
      <c r="O414" t="s">
        <v>62</v>
      </c>
      <c r="P414" t="s">
        <v>76</v>
      </c>
      <c r="Q414" t="s">
        <v>62</v>
      </c>
      <c r="R414" t="s">
        <v>2205</v>
      </c>
      <c r="S414" t="s">
        <v>2205</v>
      </c>
      <c r="T414" t="s">
        <v>2205</v>
      </c>
      <c r="U414" t="s">
        <v>2205</v>
      </c>
      <c r="V414" t="s">
        <v>2205</v>
      </c>
      <c r="W414" t="s">
        <v>2205</v>
      </c>
      <c r="X414" t="s">
        <v>2205</v>
      </c>
      <c r="Y414" t="s">
        <v>2205</v>
      </c>
      <c r="Z414" t="s">
        <v>2205</v>
      </c>
      <c r="AA414" t="s">
        <v>2205</v>
      </c>
      <c r="AB414" t="s">
        <v>2205</v>
      </c>
      <c r="AC414" t="s">
        <v>2205</v>
      </c>
      <c r="AD414" t="s">
        <v>2205</v>
      </c>
      <c r="AE414" t="s">
        <v>65</v>
      </c>
      <c r="AF414" s="5">
        <v>46029</v>
      </c>
      <c r="AG414" t="s">
        <v>66</v>
      </c>
    </row>
    <row r="415" spans="1:33" x14ac:dyDescent="0.25">
      <c r="A415" t="s">
        <v>2206</v>
      </c>
      <c r="B415" t="s">
        <v>53</v>
      </c>
      <c r="C415" s="5">
        <v>45931</v>
      </c>
      <c r="D415" s="5">
        <v>46022</v>
      </c>
      <c r="E415" t="s">
        <v>47</v>
      </c>
      <c r="F415" t="s">
        <v>54</v>
      </c>
      <c r="G415" t="s">
        <v>55</v>
      </c>
      <c r="H415" t="s">
        <v>56</v>
      </c>
      <c r="I415" t="s">
        <v>424</v>
      </c>
      <c r="J415" t="s">
        <v>1413</v>
      </c>
      <c r="K415" t="s">
        <v>1061</v>
      </c>
      <c r="L415" t="s">
        <v>1414</v>
      </c>
      <c r="M415" t="s">
        <v>50</v>
      </c>
      <c r="N415" t="s">
        <v>61</v>
      </c>
      <c r="O415" t="s">
        <v>62</v>
      </c>
      <c r="P415" t="s">
        <v>63</v>
      </c>
      <c r="Q415" t="s">
        <v>62</v>
      </c>
      <c r="R415" t="s">
        <v>2207</v>
      </c>
      <c r="S415" t="s">
        <v>2207</v>
      </c>
      <c r="T415" t="s">
        <v>2207</v>
      </c>
      <c r="U415" t="s">
        <v>2207</v>
      </c>
      <c r="V415" t="s">
        <v>2207</v>
      </c>
      <c r="W415" t="s">
        <v>2207</v>
      </c>
      <c r="X415" t="s">
        <v>2207</v>
      </c>
      <c r="Y415" t="s">
        <v>2207</v>
      </c>
      <c r="Z415" t="s">
        <v>2207</v>
      </c>
      <c r="AA415" t="s">
        <v>2207</v>
      </c>
      <c r="AB415" t="s">
        <v>2207</v>
      </c>
      <c r="AC415" t="s">
        <v>2207</v>
      </c>
      <c r="AD415" t="s">
        <v>2207</v>
      </c>
      <c r="AE415" t="s">
        <v>65</v>
      </c>
      <c r="AF415" s="5">
        <v>46029</v>
      </c>
      <c r="AG415" t="s">
        <v>66</v>
      </c>
    </row>
    <row r="416" spans="1:33" x14ac:dyDescent="0.25">
      <c r="A416" t="s">
        <v>2208</v>
      </c>
      <c r="B416" t="s">
        <v>53</v>
      </c>
      <c r="C416" s="5">
        <v>45931</v>
      </c>
      <c r="D416" s="5">
        <v>46022</v>
      </c>
      <c r="E416" t="s">
        <v>47</v>
      </c>
      <c r="F416" t="s">
        <v>322</v>
      </c>
      <c r="G416" t="s">
        <v>323</v>
      </c>
      <c r="H416" t="s">
        <v>324</v>
      </c>
      <c r="I416" t="s">
        <v>1590</v>
      </c>
      <c r="J416" t="s">
        <v>1004</v>
      </c>
      <c r="K416" t="s">
        <v>613</v>
      </c>
      <c r="L416" t="s">
        <v>1591</v>
      </c>
      <c r="M416" t="s">
        <v>51</v>
      </c>
      <c r="N416" t="s">
        <v>135</v>
      </c>
      <c r="O416" t="s">
        <v>62</v>
      </c>
      <c r="P416" t="s">
        <v>136</v>
      </c>
      <c r="Q416" t="s">
        <v>62</v>
      </c>
      <c r="R416" t="s">
        <v>2209</v>
      </c>
      <c r="S416" t="s">
        <v>2209</v>
      </c>
      <c r="T416" t="s">
        <v>2209</v>
      </c>
      <c r="U416" t="s">
        <v>2209</v>
      </c>
      <c r="V416" t="s">
        <v>2209</v>
      </c>
      <c r="W416" t="s">
        <v>2209</v>
      </c>
      <c r="X416" t="s">
        <v>2209</v>
      </c>
      <c r="Y416" t="s">
        <v>2209</v>
      </c>
      <c r="Z416" t="s">
        <v>2209</v>
      </c>
      <c r="AA416" t="s">
        <v>2209</v>
      </c>
      <c r="AB416" t="s">
        <v>2209</v>
      </c>
      <c r="AC416" t="s">
        <v>2209</v>
      </c>
      <c r="AD416" t="s">
        <v>2209</v>
      </c>
      <c r="AE416" t="s">
        <v>65</v>
      </c>
      <c r="AF416" s="5">
        <v>46029</v>
      </c>
      <c r="AG416" t="s">
        <v>66</v>
      </c>
    </row>
    <row r="417" spans="1:33" x14ac:dyDescent="0.25">
      <c r="A417" t="s">
        <v>2210</v>
      </c>
      <c r="B417" t="s">
        <v>53</v>
      </c>
      <c r="C417" s="5">
        <v>45931</v>
      </c>
      <c r="D417" s="5">
        <v>46022</v>
      </c>
      <c r="E417" t="s">
        <v>47</v>
      </c>
      <c r="F417" t="s">
        <v>96</v>
      </c>
      <c r="G417" t="s">
        <v>97</v>
      </c>
      <c r="H417" t="s">
        <v>98</v>
      </c>
      <c r="I417" t="s">
        <v>290</v>
      </c>
      <c r="J417" t="s">
        <v>2211</v>
      </c>
      <c r="K417" t="s">
        <v>750</v>
      </c>
      <c r="L417" t="s">
        <v>2212</v>
      </c>
      <c r="M417" t="s">
        <v>50</v>
      </c>
      <c r="N417" t="s">
        <v>103</v>
      </c>
      <c r="O417" t="s">
        <v>62</v>
      </c>
      <c r="P417" t="s">
        <v>104</v>
      </c>
      <c r="Q417" t="s">
        <v>62</v>
      </c>
      <c r="R417" t="s">
        <v>2213</v>
      </c>
      <c r="S417" t="s">
        <v>2213</v>
      </c>
      <c r="T417" t="s">
        <v>2213</v>
      </c>
      <c r="U417" t="s">
        <v>2213</v>
      </c>
      <c r="V417" t="s">
        <v>2213</v>
      </c>
      <c r="W417" t="s">
        <v>2213</v>
      </c>
      <c r="X417" t="s">
        <v>2213</v>
      </c>
      <c r="Y417" t="s">
        <v>2213</v>
      </c>
      <c r="Z417" t="s">
        <v>2213</v>
      </c>
      <c r="AA417" t="s">
        <v>2213</v>
      </c>
      <c r="AB417" t="s">
        <v>2213</v>
      </c>
      <c r="AC417" t="s">
        <v>2213</v>
      </c>
      <c r="AD417" t="s">
        <v>2213</v>
      </c>
      <c r="AE417" t="s">
        <v>65</v>
      </c>
      <c r="AF417" s="5">
        <v>46029</v>
      </c>
      <c r="AG417" t="s">
        <v>66</v>
      </c>
    </row>
    <row r="418" spans="1:33" x14ac:dyDescent="0.25">
      <c r="A418" t="s">
        <v>2214</v>
      </c>
      <c r="B418" t="s">
        <v>53</v>
      </c>
      <c r="C418" s="5">
        <v>45931</v>
      </c>
      <c r="D418" s="5">
        <v>46022</v>
      </c>
      <c r="E418" t="s">
        <v>47</v>
      </c>
      <c r="F418" t="s">
        <v>192</v>
      </c>
      <c r="G418" t="s">
        <v>193</v>
      </c>
      <c r="H418" t="s">
        <v>194</v>
      </c>
      <c r="I418" t="s">
        <v>429</v>
      </c>
      <c r="J418" t="s">
        <v>2215</v>
      </c>
      <c r="K418" t="s">
        <v>142</v>
      </c>
      <c r="L418" t="s">
        <v>985</v>
      </c>
      <c r="M418" t="s">
        <v>50</v>
      </c>
      <c r="N418" t="s">
        <v>199</v>
      </c>
      <c r="O418" t="s">
        <v>62</v>
      </c>
      <c r="P418" t="s">
        <v>200</v>
      </c>
      <c r="Q418" t="s">
        <v>62</v>
      </c>
      <c r="R418" t="s">
        <v>2216</v>
      </c>
      <c r="S418" t="s">
        <v>2216</v>
      </c>
      <c r="T418" t="s">
        <v>2216</v>
      </c>
      <c r="U418" t="s">
        <v>2216</v>
      </c>
      <c r="V418" t="s">
        <v>2216</v>
      </c>
      <c r="W418" t="s">
        <v>2216</v>
      </c>
      <c r="X418" t="s">
        <v>2216</v>
      </c>
      <c r="Y418" t="s">
        <v>2216</v>
      </c>
      <c r="Z418" t="s">
        <v>2216</v>
      </c>
      <c r="AA418" t="s">
        <v>2216</v>
      </c>
      <c r="AB418" t="s">
        <v>2216</v>
      </c>
      <c r="AC418" t="s">
        <v>2216</v>
      </c>
      <c r="AD418" t="s">
        <v>2216</v>
      </c>
      <c r="AE418" t="s">
        <v>65</v>
      </c>
      <c r="AF418" s="5">
        <v>46029</v>
      </c>
      <c r="AG418" t="s">
        <v>66</v>
      </c>
    </row>
    <row r="419" spans="1:33" x14ac:dyDescent="0.25">
      <c r="A419" t="s">
        <v>2217</v>
      </c>
      <c r="B419" t="s">
        <v>53</v>
      </c>
      <c r="C419" s="5">
        <v>45931</v>
      </c>
      <c r="D419" s="5">
        <v>46022</v>
      </c>
      <c r="E419" t="s">
        <v>47</v>
      </c>
      <c r="F419" t="s">
        <v>68</v>
      </c>
      <c r="G419" t="s">
        <v>69</v>
      </c>
      <c r="H419" t="s">
        <v>70</v>
      </c>
      <c r="I419" t="s">
        <v>776</v>
      </c>
      <c r="J419" t="s">
        <v>1633</v>
      </c>
      <c r="K419" t="s">
        <v>1607</v>
      </c>
      <c r="L419" t="s">
        <v>1475</v>
      </c>
      <c r="M419" t="s">
        <v>51</v>
      </c>
      <c r="N419" t="s">
        <v>75</v>
      </c>
      <c r="O419" t="s">
        <v>62</v>
      </c>
      <c r="P419" t="s">
        <v>76</v>
      </c>
      <c r="Q419" t="s">
        <v>62</v>
      </c>
      <c r="R419" t="s">
        <v>2218</v>
      </c>
      <c r="S419" t="s">
        <v>2218</v>
      </c>
      <c r="T419" t="s">
        <v>2218</v>
      </c>
      <c r="U419" t="s">
        <v>2218</v>
      </c>
      <c r="V419" t="s">
        <v>2218</v>
      </c>
      <c r="W419" t="s">
        <v>2218</v>
      </c>
      <c r="X419" t="s">
        <v>2218</v>
      </c>
      <c r="Y419" t="s">
        <v>2218</v>
      </c>
      <c r="Z419" t="s">
        <v>2218</v>
      </c>
      <c r="AA419" t="s">
        <v>2218</v>
      </c>
      <c r="AB419" t="s">
        <v>2218</v>
      </c>
      <c r="AC419" t="s">
        <v>2218</v>
      </c>
      <c r="AD419" t="s">
        <v>2218</v>
      </c>
      <c r="AE419" t="s">
        <v>65</v>
      </c>
      <c r="AF419" s="5">
        <v>46029</v>
      </c>
      <c r="AG419" t="s">
        <v>66</v>
      </c>
    </row>
    <row r="420" spans="1:33" x14ac:dyDescent="0.25">
      <c r="A420" t="s">
        <v>2219</v>
      </c>
      <c r="B420" t="s">
        <v>53</v>
      </c>
      <c r="C420" s="5">
        <v>45931</v>
      </c>
      <c r="D420" s="5">
        <v>46022</v>
      </c>
      <c r="E420" t="s">
        <v>47</v>
      </c>
      <c r="F420" t="s">
        <v>68</v>
      </c>
      <c r="G420" t="s">
        <v>69</v>
      </c>
      <c r="H420" t="s">
        <v>70</v>
      </c>
      <c r="I420" t="s">
        <v>2220</v>
      </c>
      <c r="J420" t="s">
        <v>1633</v>
      </c>
      <c r="K420" t="s">
        <v>375</v>
      </c>
      <c r="L420" t="s">
        <v>2221</v>
      </c>
      <c r="M420" t="s">
        <v>51</v>
      </c>
      <c r="N420" t="s">
        <v>75</v>
      </c>
      <c r="O420" t="s">
        <v>62</v>
      </c>
      <c r="P420" t="s">
        <v>76</v>
      </c>
      <c r="Q420" t="s">
        <v>62</v>
      </c>
      <c r="R420" t="s">
        <v>2222</v>
      </c>
      <c r="S420" t="s">
        <v>2222</v>
      </c>
      <c r="T420" t="s">
        <v>2222</v>
      </c>
      <c r="U420" t="s">
        <v>2222</v>
      </c>
      <c r="V420" t="s">
        <v>2222</v>
      </c>
      <c r="W420" t="s">
        <v>2222</v>
      </c>
      <c r="X420" t="s">
        <v>2222</v>
      </c>
      <c r="Y420" t="s">
        <v>2222</v>
      </c>
      <c r="Z420" t="s">
        <v>2222</v>
      </c>
      <c r="AA420" t="s">
        <v>2222</v>
      </c>
      <c r="AB420" t="s">
        <v>2222</v>
      </c>
      <c r="AC420" t="s">
        <v>2222</v>
      </c>
      <c r="AD420" t="s">
        <v>2222</v>
      </c>
      <c r="AE420" t="s">
        <v>65</v>
      </c>
      <c r="AF420" s="5">
        <v>46029</v>
      </c>
      <c r="AG420" t="s">
        <v>66</v>
      </c>
    </row>
    <row r="421" spans="1:33" x14ac:dyDescent="0.25">
      <c r="A421" t="s">
        <v>2223</v>
      </c>
      <c r="B421" t="s">
        <v>53</v>
      </c>
      <c r="C421" s="5">
        <v>45931</v>
      </c>
      <c r="D421" s="5">
        <v>46022</v>
      </c>
      <c r="E421" t="s">
        <v>47</v>
      </c>
      <c r="F421" t="s">
        <v>54</v>
      </c>
      <c r="G421" t="s">
        <v>55</v>
      </c>
      <c r="H421" t="s">
        <v>56</v>
      </c>
      <c r="I421" t="s">
        <v>1402</v>
      </c>
      <c r="J421" t="s">
        <v>2224</v>
      </c>
      <c r="K421" t="s">
        <v>189</v>
      </c>
      <c r="L421" t="s">
        <v>2225</v>
      </c>
      <c r="M421" t="s">
        <v>50</v>
      </c>
      <c r="N421" t="s">
        <v>61</v>
      </c>
      <c r="O421" t="s">
        <v>62</v>
      </c>
      <c r="P421" t="s">
        <v>63</v>
      </c>
      <c r="Q421" t="s">
        <v>62</v>
      </c>
      <c r="R421" t="s">
        <v>2226</v>
      </c>
      <c r="S421" t="s">
        <v>2226</v>
      </c>
      <c r="T421" t="s">
        <v>2226</v>
      </c>
      <c r="U421" t="s">
        <v>2226</v>
      </c>
      <c r="V421" t="s">
        <v>2226</v>
      </c>
      <c r="W421" t="s">
        <v>2226</v>
      </c>
      <c r="X421" t="s">
        <v>2226</v>
      </c>
      <c r="Y421" t="s">
        <v>2226</v>
      </c>
      <c r="Z421" t="s">
        <v>2226</v>
      </c>
      <c r="AA421" t="s">
        <v>2226</v>
      </c>
      <c r="AB421" t="s">
        <v>2226</v>
      </c>
      <c r="AC421" t="s">
        <v>2226</v>
      </c>
      <c r="AD421" t="s">
        <v>2226</v>
      </c>
      <c r="AE421" t="s">
        <v>65</v>
      </c>
      <c r="AF421" s="5">
        <v>46029</v>
      </c>
      <c r="AG421" t="s">
        <v>66</v>
      </c>
    </row>
    <row r="422" spans="1:33" x14ac:dyDescent="0.25">
      <c r="A422" t="s">
        <v>2227</v>
      </c>
      <c r="B422" t="s">
        <v>53</v>
      </c>
      <c r="C422" s="5">
        <v>45931</v>
      </c>
      <c r="D422" s="5">
        <v>46022</v>
      </c>
      <c r="E422" t="s">
        <v>47</v>
      </c>
      <c r="F422" t="s">
        <v>54</v>
      </c>
      <c r="G422" t="s">
        <v>55</v>
      </c>
      <c r="H422" t="s">
        <v>56</v>
      </c>
      <c r="I422" t="s">
        <v>464</v>
      </c>
      <c r="J422" t="s">
        <v>949</v>
      </c>
      <c r="K422" t="s">
        <v>162</v>
      </c>
      <c r="L422" t="s">
        <v>2228</v>
      </c>
      <c r="M422" t="s">
        <v>50</v>
      </c>
      <c r="N422" t="s">
        <v>61</v>
      </c>
      <c r="O422" t="s">
        <v>62</v>
      </c>
      <c r="P422" t="s">
        <v>63</v>
      </c>
      <c r="Q422" t="s">
        <v>62</v>
      </c>
      <c r="R422" t="s">
        <v>2229</v>
      </c>
      <c r="S422" t="s">
        <v>2229</v>
      </c>
      <c r="T422" t="s">
        <v>2229</v>
      </c>
      <c r="U422" t="s">
        <v>2229</v>
      </c>
      <c r="V422" t="s">
        <v>2229</v>
      </c>
      <c r="W422" t="s">
        <v>2229</v>
      </c>
      <c r="X422" t="s">
        <v>2229</v>
      </c>
      <c r="Y422" t="s">
        <v>2229</v>
      </c>
      <c r="Z422" t="s">
        <v>2229</v>
      </c>
      <c r="AA422" t="s">
        <v>2229</v>
      </c>
      <c r="AB422" t="s">
        <v>2229</v>
      </c>
      <c r="AC422" t="s">
        <v>2229</v>
      </c>
      <c r="AD422" t="s">
        <v>2229</v>
      </c>
      <c r="AE422" t="s">
        <v>65</v>
      </c>
      <c r="AF422" s="5">
        <v>46029</v>
      </c>
      <c r="AG422" t="s">
        <v>66</v>
      </c>
    </row>
    <row r="423" spans="1:33" x14ac:dyDescent="0.25">
      <c r="A423" t="s">
        <v>2230</v>
      </c>
      <c r="B423" t="s">
        <v>53</v>
      </c>
      <c r="C423" s="5">
        <v>45931</v>
      </c>
      <c r="D423" s="5">
        <v>46022</v>
      </c>
      <c r="E423" t="s">
        <v>47</v>
      </c>
      <c r="F423" t="s">
        <v>176</v>
      </c>
      <c r="G423" t="s">
        <v>177</v>
      </c>
      <c r="H423" t="s">
        <v>178</v>
      </c>
      <c r="I423" t="s">
        <v>735</v>
      </c>
      <c r="J423" t="s">
        <v>2231</v>
      </c>
      <c r="K423" t="s">
        <v>2232</v>
      </c>
      <c r="L423" t="s">
        <v>953</v>
      </c>
      <c r="M423" t="s">
        <v>51</v>
      </c>
      <c r="N423" t="s">
        <v>182</v>
      </c>
      <c r="O423" t="s">
        <v>62</v>
      </c>
      <c r="P423" t="s">
        <v>183</v>
      </c>
      <c r="Q423" t="s">
        <v>62</v>
      </c>
      <c r="R423" t="s">
        <v>2233</v>
      </c>
      <c r="S423" t="s">
        <v>2233</v>
      </c>
      <c r="T423" t="s">
        <v>2233</v>
      </c>
      <c r="U423" t="s">
        <v>2233</v>
      </c>
      <c r="V423" t="s">
        <v>2233</v>
      </c>
      <c r="W423" t="s">
        <v>2233</v>
      </c>
      <c r="X423" t="s">
        <v>2233</v>
      </c>
      <c r="Y423" t="s">
        <v>2233</v>
      </c>
      <c r="Z423" t="s">
        <v>2233</v>
      </c>
      <c r="AA423" t="s">
        <v>2233</v>
      </c>
      <c r="AB423" t="s">
        <v>2233</v>
      </c>
      <c r="AC423" t="s">
        <v>2233</v>
      </c>
      <c r="AD423" t="s">
        <v>2233</v>
      </c>
      <c r="AE423" t="s">
        <v>65</v>
      </c>
      <c r="AF423" s="5">
        <v>46029</v>
      </c>
      <c r="AG423" t="s">
        <v>66</v>
      </c>
    </row>
    <row r="424" spans="1:33" x14ac:dyDescent="0.25">
      <c r="A424" t="s">
        <v>2234</v>
      </c>
      <c r="B424" t="s">
        <v>53</v>
      </c>
      <c r="C424" s="5">
        <v>45931</v>
      </c>
      <c r="D424" s="5">
        <v>46022</v>
      </c>
      <c r="E424" t="s">
        <v>47</v>
      </c>
      <c r="F424" t="s">
        <v>192</v>
      </c>
      <c r="G424" t="s">
        <v>193</v>
      </c>
      <c r="H424" t="s">
        <v>194</v>
      </c>
      <c r="I424" t="s">
        <v>651</v>
      </c>
      <c r="J424" t="s">
        <v>2231</v>
      </c>
      <c r="K424" t="s">
        <v>750</v>
      </c>
      <c r="L424" t="s">
        <v>790</v>
      </c>
      <c r="M424" t="s">
        <v>51</v>
      </c>
      <c r="N424" t="s">
        <v>199</v>
      </c>
      <c r="O424" t="s">
        <v>62</v>
      </c>
      <c r="P424" t="s">
        <v>200</v>
      </c>
      <c r="Q424" t="s">
        <v>62</v>
      </c>
      <c r="R424" t="s">
        <v>2235</v>
      </c>
      <c r="S424" t="s">
        <v>2235</v>
      </c>
      <c r="T424" t="s">
        <v>2235</v>
      </c>
      <c r="U424" t="s">
        <v>2235</v>
      </c>
      <c r="V424" t="s">
        <v>2235</v>
      </c>
      <c r="W424" t="s">
        <v>2235</v>
      </c>
      <c r="X424" t="s">
        <v>2235</v>
      </c>
      <c r="Y424" t="s">
        <v>2235</v>
      </c>
      <c r="Z424" t="s">
        <v>2235</v>
      </c>
      <c r="AA424" t="s">
        <v>2235</v>
      </c>
      <c r="AB424" t="s">
        <v>2235</v>
      </c>
      <c r="AC424" t="s">
        <v>2235</v>
      </c>
      <c r="AD424" t="s">
        <v>2235</v>
      </c>
      <c r="AE424" t="s">
        <v>65</v>
      </c>
      <c r="AF424" s="5">
        <v>46029</v>
      </c>
      <c r="AG424" t="s">
        <v>66</v>
      </c>
    </row>
    <row r="425" spans="1:33" x14ac:dyDescent="0.25">
      <c r="A425" t="s">
        <v>2236</v>
      </c>
      <c r="B425" t="s">
        <v>53</v>
      </c>
      <c r="C425" s="5">
        <v>45931</v>
      </c>
      <c r="D425" s="5">
        <v>46022</v>
      </c>
      <c r="E425" t="s">
        <v>47</v>
      </c>
      <c r="F425" t="s">
        <v>2237</v>
      </c>
      <c r="G425" t="s">
        <v>2238</v>
      </c>
      <c r="H425" t="s">
        <v>2239</v>
      </c>
      <c r="I425" t="s">
        <v>170</v>
      </c>
      <c r="J425" t="s">
        <v>953</v>
      </c>
      <c r="K425" t="s">
        <v>755</v>
      </c>
      <c r="L425" t="s">
        <v>2240</v>
      </c>
      <c r="M425" t="s">
        <v>50</v>
      </c>
      <c r="N425" t="s">
        <v>2241</v>
      </c>
      <c r="O425" t="s">
        <v>62</v>
      </c>
      <c r="P425" t="s">
        <v>2242</v>
      </c>
      <c r="Q425" t="s">
        <v>62</v>
      </c>
      <c r="R425" t="s">
        <v>2243</v>
      </c>
      <c r="S425" t="s">
        <v>2243</v>
      </c>
      <c r="T425" t="s">
        <v>2243</v>
      </c>
      <c r="U425" t="s">
        <v>2243</v>
      </c>
      <c r="V425" t="s">
        <v>2243</v>
      </c>
      <c r="W425" t="s">
        <v>2243</v>
      </c>
      <c r="X425" t="s">
        <v>2243</v>
      </c>
      <c r="Y425" t="s">
        <v>2243</v>
      </c>
      <c r="Z425" t="s">
        <v>2243</v>
      </c>
      <c r="AA425" t="s">
        <v>2243</v>
      </c>
      <c r="AB425" t="s">
        <v>2243</v>
      </c>
      <c r="AC425" t="s">
        <v>2243</v>
      </c>
      <c r="AD425" t="s">
        <v>2243</v>
      </c>
      <c r="AE425" t="s">
        <v>65</v>
      </c>
      <c r="AF425" s="5">
        <v>46029</v>
      </c>
      <c r="AG425" t="s">
        <v>66</v>
      </c>
    </row>
    <row r="426" spans="1:33" x14ac:dyDescent="0.25">
      <c r="A426" t="s">
        <v>2244</v>
      </c>
      <c r="B426" t="s">
        <v>53</v>
      </c>
      <c r="C426" s="5">
        <v>45931</v>
      </c>
      <c r="D426" s="5">
        <v>46022</v>
      </c>
      <c r="E426" t="s">
        <v>47</v>
      </c>
      <c r="F426" t="s">
        <v>68</v>
      </c>
      <c r="G426" t="s">
        <v>69</v>
      </c>
      <c r="H426" t="s">
        <v>70</v>
      </c>
      <c r="I426" t="s">
        <v>2245</v>
      </c>
      <c r="J426" t="s">
        <v>2246</v>
      </c>
      <c r="K426" t="s">
        <v>1563</v>
      </c>
      <c r="L426" t="s">
        <v>614</v>
      </c>
      <c r="M426" t="s">
        <v>51</v>
      </c>
      <c r="N426" t="s">
        <v>75</v>
      </c>
      <c r="O426" t="s">
        <v>62</v>
      </c>
      <c r="P426" t="s">
        <v>76</v>
      </c>
      <c r="Q426" t="s">
        <v>62</v>
      </c>
      <c r="R426" t="s">
        <v>2247</v>
      </c>
      <c r="S426" t="s">
        <v>2247</v>
      </c>
      <c r="T426" t="s">
        <v>2247</v>
      </c>
      <c r="U426" t="s">
        <v>2247</v>
      </c>
      <c r="V426" t="s">
        <v>2247</v>
      </c>
      <c r="W426" t="s">
        <v>2247</v>
      </c>
      <c r="X426" t="s">
        <v>2247</v>
      </c>
      <c r="Y426" t="s">
        <v>2247</v>
      </c>
      <c r="Z426" t="s">
        <v>2247</v>
      </c>
      <c r="AA426" t="s">
        <v>2247</v>
      </c>
      <c r="AB426" t="s">
        <v>2247</v>
      </c>
      <c r="AC426" t="s">
        <v>2247</v>
      </c>
      <c r="AD426" t="s">
        <v>2247</v>
      </c>
      <c r="AE426" t="s">
        <v>65</v>
      </c>
      <c r="AF426" s="5">
        <v>46029</v>
      </c>
      <c r="AG426" t="s">
        <v>66</v>
      </c>
    </row>
    <row r="427" spans="1:33" x14ac:dyDescent="0.25">
      <c r="A427" t="s">
        <v>2248</v>
      </c>
      <c r="B427" t="s">
        <v>53</v>
      </c>
      <c r="C427" s="5">
        <v>45931</v>
      </c>
      <c r="D427" s="5">
        <v>46022</v>
      </c>
      <c r="E427" t="s">
        <v>47</v>
      </c>
      <c r="F427" t="s">
        <v>279</v>
      </c>
      <c r="G427" t="s">
        <v>280</v>
      </c>
      <c r="H427" t="s">
        <v>281</v>
      </c>
      <c r="I427" t="s">
        <v>764</v>
      </c>
      <c r="J427" t="s">
        <v>2249</v>
      </c>
      <c r="K427" t="s">
        <v>124</v>
      </c>
      <c r="L427" t="s">
        <v>206</v>
      </c>
      <c r="M427" t="s">
        <v>51</v>
      </c>
      <c r="N427" t="s">
        <v>286</v>
      </c>
      <c r="O427" t="s">
        <v>62</v>
      </c>
      <c r="P427" t="s">
        <v>287</v>
      </c>
      <c r="Q427" t="s">
        <v>62</v>
      </c>
      <c r="R427" t="s">
        <v>2250</v>
      </c>
      <c r="S427" t="s">
        <v>2250</v>
      </c>
      <c r="T427" t="s">
        <v>2250</v>
      </c>
      <c r="U427" t="s">
        <v>2250</v>
      </c>
      <c r="V427" t="s">
        <v>2250</v>
      </c>
      <c r="W427" t="s">
        <v>2250</v>
      </c>
      <c r="X427" t="s">
        <v>2250</v>
      </c>
      <c r="Y427" t="s">
        <v>2250</v>
      </c>
      <c r="Z427" t="s">
        <v>2250</v>
      </c>
      <c r="AA427" t="s">
        <v>2250</v>
      </c>
      <c r="AB427" t="s">
        <v>2250</v>
      </c>
      <c r="AC427" t="s">
        <v>2250</v>
      </c>
      <c r="AD427" t="s">
        <v>2250</v>
      </c>
      <c r="AE427" t="s">
        <v>65</v>
      </c>
      <c r="AF427" s="5">
        <v>46029</v>
      </c>
      <c r="AG427" t="s">
        <v>66</v>
      </c>
    </row>
    <row r="428" spans="1:33" x14ac:dyDescent="0.25">
      <c r="A428" t="s">
        <v>2251</v>
      </c>
      <c r="B428" t="s">
        <v>53</v>
      </c>
      <c r="C428" s="5">
        <v>45931</v>
      </c>
      <c r="D428" s="5">
        <v>46022</v>
      </c>
      <c r="E428" t="s">
        <v>47</v>
      </c>
      <c r="F428" t="s">
        <v>680</v>
      </c>
      <c r="G428" t="s">
        <v>681</v>
      </c>
      <c r="H428" t="s">
        <v>681</v>
      </c>
      <c r="I428" t="s">
        <v>764</v>
      </c>
      <c r="J428" t="s">
        <v>1614</v>
      </c>
      <c r="K428" t="s">
        <v>486</v>
      </c>
      <c r="L428" t="s">
        <v>189</v>
      </c>
      <c r="M428" t="s">
        <v>51</v>
      </c>
      <c r="N428" t="s">
        <v>61</v>
      </c>
      <c r="O428" t="s">
        <v>62</v>
      </c>
      <c r="P428" t="s">
        <v>63</v>
      </c>
      <c r="Q428" t="s">
        <v>62</v>
      </c>
      <c r="R428" t="s">
        <v>2252</v>
      </c>
      <c r="S428" t="s">
        <v>2252</v>
      </c>
      <c r="T428" t="s">
        <v>2252</v>
      </c>
      <c r="U428" t="s">
        <v>2252</v>
      </c>
      <c r="V428" t="s">
        <v>2252</v>
      </c>
      <c r="W428" t="s">
        <v>2252</v>
      </c>
      <c r="X428" t="s">
        <v>2252</v>
      </c>
      <c r="Y428" t="s">
        <v>2252</v>
      </c>
      <c r="Z428" t="s">
        <v>2252</v>
      </c>
      <c r="AA428" t="s">
        <v>2252</v>
      </c>
      <c r="AB428" t="s">
        <v>2252</v>
      </c>
      <c r="AC428" t="s">
        <v>2252</v>
      </c>
      <c r="AD428" t="s">
        <v>2252</v>
      </c>
      <c r="AE428" t="s">
        <v>65</v>
      </c>
      <c r="AF428" s="5">
        <v>46029</v>
      </c>
      <c r="AG428" t="s">
        <v>66</v>
      </c>
    </row>
    <row r="429" spans="1:33" x14ac:dyDescent="0.25">
      <c r="A429" t="s">
        <v>2253</v>
      </c>
      <c r="B429" t="s">
        <v>53</v>
      </c>
      <c r="C429" s="5">
        <v>45931</v>
      </c>
      <c r="D429" s="5">
        <v>46022</v>
      </c>
      <c r="E429" t="s">
        <v>47</v>
      </c>
      <c r="F429" t="s">
        <v>68</v>
      </c>
      <c r="G429" t="s">
        <v>69</v>
      </c>
      <c r="H429" t="s">
        <v>70</v>
      </c>
      <c r="I429" t="s">
        <v>1484</v>
      </c>
      <c r="J429" t="s">
        <v>1485</v>
      </c>
      <c r="K429" t="s">
        <v>1154</v>
      </c>
      <c r="L429" t="s">
        <v>600</v>
      </c>
      <c r="M429" t="s">
        <v>51</v>
      </c>
      <c r="N429" t="s">
        <v>75</v>
      </c>
      <c r="O429" t="s">
        <v>62</v>
      </c>
      <c r="P429" t="s">
        <v>76</v>
      </c>
      <c r="Q429" t="s">
        <v>62</v>
      </c>
      <c r="R429" t="s">
        <v>2254</v>
      </c>
      <c r="S429" t="s">
        <v>2254</v>
      </c>
      <c r="T429" t="s">
        <v>2254</v>
      </c>
      <c r="U429" t="s">
        <v>2254</v>
      </c>
      <c r="V429" t="s">
        <v>2254</v>
      </c>
      <c r="W429" t="s">
        <v>2254</v>
      </c>
      <c r="X429" t="s">
        <v>2254</v>
      </c>
      <c r="Y429" t="s">
        <v>2254</v>
      </c>
      <c r="Z429" t="s">
        <v>2254</v>
      </c>
      <c r="AA429" t="s">
        <v>2254</v>
      </c>
      <c r="AB429" t="s">
        <v>2254</v>
      </c>
      <c r="AC429" t="s">
        <v>2254</v>
      </c>
      <c r="AD429" t="s">
        <v>2254</v>
      </c>
      <c r="AE429" t="s">
        <v>65</v>
      </c>
      <c r="AF429" s="5">
        <v>46029</v>
      </c>
      <c r="AG429" t="s">
        <v>66</v>
      </c>
    </row>
    <row r="430" spans="1:33" x14ac:dyDescent="0.25">
      <c r="A430" t="s">
        <v>2255</v>
      </c>
      <c r="B430" t="s">
        <v>53</v>
      </c>
      <c r="C430" s="5">
        <v>45931</v>
      </c>
      <c r="D430" s="5">
        <v>46022</v>
      </c>
      <c r="E430" t="s">
        <v>47</v>
      </c>
      <c r="F430" t="s">
        <v>54</v>
      </c>
      <c r="G430" t="s">
        <v>55</v>
      </c>
      <c r="H430" t="s">
        <v>56</v>
      </c>
      <c r="I430" t="s">
        <v>335</v>
      </c>
      <c r="J430" t="s">
        <v>2256</v>
      </c>
      <c r="K430" t="s">
        <v>285</v>
      </c>
      <c r="L430" t="s">
        <v>313</v>
      </c>
      <c r="M430" t="s">
        <v>50</v>
      </c>
      <c r="N430" t="s">
        <v>61</v>
      </c>
      <c r="O430" t="s">
        <v>62</v>
      </c>
      <c r="P430" t="s">
        <v>63</v>
      </c>
      <c r="Q430" t="s">
        <v>62</v>
      </c>
      <c r="R430" t="s">
        <v>2257</v>
      </c>
      <c r="S430" t="s">
        <v>2257</v>
      </c>
      <c r="T430" t="s">
        <v>2257</v>
      </c>
      <c r="U430" t="s">
        <v>2257</v>
      </c>
      <c r="V430" t="s">
        <v>2257</v>
      </c>
      <c r="W430" t="s">
        <v>2257</v>
      </c>
      <c r="X430" t="s">
        <v>2257</v>
      </c>
      <c r="Y430" t="s">
        <v>2257</v>
      </c>
      <c r="Z430" t="s">
        <v>2257</v>
      </c>
      <c r="AA430" t="s">
        <v>2257</v>
      </c>
      <c r="AB430" t="s">
        <v>2257</v>
      </c>
      <c r="AC430" t="s">
        <v>2257</v>
      </c>
      <c r="AD430" t="s">
        <v>2257</v>
      </c>
      <c r="AE430" t="s">
        <v>65</v>
      </c>
      <c r="AF430" s="5">
        <v>46029</v>
      </c>
      <c r="AG430" t="s">
        <v>66</v>
      </c>
    </row>
    <row r="431" spans="1:33" x14ac:dyDescent="0.25">
      <c r="A431" t="s">
        <v>2258</v>
      </c>
      <c r="B431" t="s">
        <v>53</v>
      </c>
      <c r="C431" s="5">
        <v>45931</v>
      </c>
      <c r="D431" s="5">
        <v>46022</v>
      </c>
      <c r="E431" t="s">
        <v>47</v>
      </c>
      <c r="F431" t="s">
        <v>415</v>
      </c>
      <c r="G431" t="s">
        <v>416</v>
      </c>
      <c r="H431" t="s">
        <v>417</v>
      </c>
      <c r="I431" t="s">
        <v>404</v>
      </c>
      <c r="J431" t="s">
        <v>2232</v>
      </c>
      <c r="K431" t="s">
        <v>269</v>
      </c>
      <c r="L431" t="s">
        <v>480</v>
      </c>
      <c r="M431" t="s">
        <v>50</v>
      </c>
      <c r="N431" t="s">
        <v>420</v>
      </c>
      <c r="O431" t="s">
        <v>62</v>
      </c>
      <c r="P431" t="s">
        <v>421</v>
      </c>
      <c r="Q431" t="s">
        <v>62</v>
      </c>
      <c r="R431" t="s">
        <v>2259</v>
      </c>
      <c r="S431" t="s">
        <v>2259</v>
      </c>
      <c r="T431" t="s">
        <v>2259</v>
      </c>
      <c r="U431" t="s">
        <v>2259</v>
      </c>
      <c r="V431" t="s">
        <v>2259</v>
      </c>
      <c r="W431" t="s">
        <v>2259</v>
      </c>
      <c r="X431" t="s">
        <v>2259</v>
      </c>
      <c r="Y431" t="s">
        <v>2259</v>
      </c>
      <c r="Z431" t="s">
        <v>2259</v>
      </c>
      <c r="AA431" t="s">
        <v>2259</v>
      </c>
      <c r="AB431" t="s">
        <v>2259</v>
      </c>
      <c r="AC431" t="s">
        <v>2259</v>
      </c>
      <c r="AD431" t="s">
        <v>2259</v>
      </c>
      <c r="AE431" t="s">
        <v>65</v>
      </c>
      <c r="AF431" s="5">
        <v>46029</v>
      </c>
      <c r="AG431" t="s">
        <v>66</v>
      </c>
    </row>
    <row r="432" spans="1:33" x14ac:dyDescent="0.25">
      <c r="A432" t="s">
        <v>2260</v>
      </c>
      <c r="B432" t="s">
        <v>53</v>
      </c>
      <c r="C432" s="5">
        <v>45931</v>
      </c>
      <c r="D432" s="5">
        <v>46022</v>
      </c>
      <c r="E432" t="s">
        <v>47</v>
      </c>
      <c r="F432" t="s">
        <v>192</v>
      </c>
      <c r="G432" t="s">
        <v>193</v>
      </c>
      <c r="H432" t="s">
        <v>194</v>
      </c>
      <c r="I432" t="s">
        <v>429</v>
      </c>
      <c r="J432" t="s">
        <v>2261</v>
      </c>
      <c r="K432" t="s">
        <v>2262</v>
      </c>
      <c r="L432" t="s">
        <v>868</v>
      </c>
      <c r="M432" t="s">
        <v>51</v>
      </c>
      <c r="N432" t="s">
        <v>199</v>
      </c>
      <c r="O432" t="s">
        <v>62</v>
      </c>
      <c r="P432" t="s">
        <v>200</v>
      </c>
      <c r="Q432" t="s">
        <v>62</v>
      </c>
      <c r="R432" t="s">
        <v>2263</v>
      </c>
      <c r="S432" t="s">
        <v>2263</v>
      </c>
      <c r="T432" t="s">
        <v>2263</v>
      </c>
      <c r="U432" t="s">
        <v>2263</v>
      </c>
      <c r="V432" t="s">
        <v>2263</v>
      </c>
      <c r="W432" t="s">
        <v>2263</v>
      </c>
      <c r="X432" t="s">
        <v>2263</v>
      </c>
      <c r="Y432" t="s">
        <v>2263</v>
      </c>
      <c r="Z432" t="s">
        <v>2263</v>
      </c>
      <c r="AA432" t="s">
        <v>2263</v>
      </c>
      <c r="AB432" t="s">
        <v>2263</v>
      </c>
      <c r="AC432" t="s">
        <v>2263</v>
      </c>
      <c r="AD432" t="s">
        <v>2263</v>
      </c>
      <c r="AE432" t="s">
        <v>65</v>
      </c>
      <c r="AF432" s="5">
        <v>46029</v>
      </c>
      <c r="AG432" t="s">
        <v>66</v>
      </c>
    </row>
    <row r="433" spans="1:33" x14ac:dyDescent="0.25">
      <c r="A433" t="s">
        <v>2264</v>
      </c>
      <c r="B433" t="s">
        <v>53</v>
      </c>
      <c r="C433" s="5">
        <v>45931</v>
      </c>
      <c r="D433" s="5">
        <v>46022</v>
      </c>
      <c r="E433" t="s">
        <v>47</v>
      </c>
      <c r="F433" t="s">
        <v>384</v>
      </c>
      <c r="G433" t="s">
        <v>385</v>
      </c>
      <c r="H433" t="s">
        <v>386</v>
      </c>
      <c r="I433" t="s">
        <v>850</v>
      </c>
      <c r="J433" t="s">
        <v>1033</v>
      </c>
      <c r="K433" t="s">
        <v>1404</v>
      </c>
      <c r="L433" t="s">
        <v>1359</v>
      </c>
      <c r="M433" t="s">
        <v>50</v>
      </c>
      <c r="N433" t="s">
        <v>391</v>
      </c>
      <c r="O433" t="s">
        <v>62</v>
      </c>
      <c r="P433" t="s">
        <v>392</v>
      </c>
      <c r="Q433" t="s">
        <v>62</v>
      </c>
      <c r="R433" t="s">
        <v>2265</v>
      </c>
      <c r="S433" t="s">
        <v>2265</v>
      </c>
      <c r="T433" t="s">
        <v>2265</v>
      </c>
      <c r="U433" t="s">
        <v>2265</v>
      </c>
      <c r="V433" t="s">
        <v>2265</v>
      </c>
      <c r="W433" t="s">
        <v>2265</v>
      </c>
      <c r="X433" t="s">
        <v>2265</v>
      </c>
      <c r="Y433" t="s">
        <v>2265</v>
      </c>
      <c r="Z433" t="s">
        <v>2265</v>
      </c>
      <c r="AA433" t="s">
        <v>2265</v>
      </c>
      <c r="AB433" t="s">
        <v>2265</v>
      </c>
      <c r="AC433" t="s">
        <v>2265</v>
      </c>
      <c r="AD433" t="s">
        <v>2265</v>
      </c>
      <c r="AE433" t="s">
        <v>65</v>
      </c>
      <c r="AF433" s="5">
        <v>46029</v>
      </c>
      <c r="AG433" t="s">
        <v>66</v>
      </c>
    </row>
    <row r="434" spans="1:33" x14ac:dyDescent="0.25">
      <c r="A434" t="s">
        <v>2266</v>
      </c>
      <c r="B434" t="s">
        <v>53</v>
      </c>
      <c r="C434" s="5">
        <v>45931</v>
      </c>
      <c r="D434" s="5">
        <v>46022</v>
      </c>
      <c r="E434" t="s">
        <v>47</v>
      </c>
      <c r="F434" t="s">
        <v>358</v>
      </c>
      <c r="G434" t="s">
        <v>280</v>
      </c>
      <c r="H434" t="s">
        <v>359</v>
      </c>
      <c r="I434" t="s">
        <v>99</v>
      </c>
      <c r="J434" t="s">
        <v>2267</v>
      </c>
      <c r="K434" t="s">
        <v>124</v>
      </c>
      <c r="L434" t="s">
        <v>2268</v>
      </c>
      <c r="M434" t="s">
        <v>51</v>
      </c>
      <c r="N434" t="s">
        <v>364</v>
      </c>
      <c r="O434" t="s">
        <v>62</v>
      </c>
      <c r="P434" t="s">
        <v>365</v>
      </c>
      <c r="Q434" t="s">
        <v>62</v>
      </c>
      <c r="R434" t="s">
        <v>2269</v>
      </c>
      <c r="S434" t="s">
        <v>2269</v>
      </c>
      <c r="T434" t="s">
        <v>2269</v>
      </c>
      <c r="U434" t="s">
        <v>2269</v>
      </c>
      <c r="V434" t="s">
        <v>2269</v>
      </c>
      <c r="W434" t="s">
        <v>2269</v>
      </c>
      <c r="X434" t="s">
        <v>2269</v>
      </c>
      <c r="Y434" t="s">
        <v>2269</v>
      </c>
      <c r="Z434" t="s">
        <v>2269</v>
      </c>
      <c r="AA434" t="s">
        <v>2269</v>
      </c>
      <c r="AB434" t="s">
        <v>2269</v>
      </c>
      <c r="AC434" t="s">
        <v>2269</v>
      </c>
      <c r="AD434" t="s">
        <v>2269</v>
      </c>
      <c r="AE434" t="s">
        <v>65</v>
      </c>
      <c r="AF434" s="5">
        <v>46029</v>
      </c>
      <c r="AG434" t="s">
        <v>66</v>
      </c>
    </row>
    <row r="435" spans="1:33" x14ac:dyDescent="0.25">
      <c r="A435" t="s">
        <v>2270</v>
      </c>
      <c r="B435" t="s">
        <v>53</v>
      </c>
      <c r="C435" s="5">
        <v>45931</v>
      </c>
      <c r="D435" s="5">
        <v>46022</v>
      </c>
      <c r="E435" t="s">
        <v>47</v>
      </c>
      <c r="F435" t="s">
        <v>54</v>
      </c>
      <c r="G435" t="s">
        <v>55</v>
      </c>
      <c r="H435" t="s">
        <v>56</v>
      </c>
      <c r="I435" t="s">
        <v>404</v>
      </c>
      <c r="J435" t="s">
        <v>2271</v>
      </c>
      <c r="K435" t="s">
        <v>2272</v>
      </c>
      <c r="L435" t="s">
        <v>162</v>
      </c>
      <c r="M435" t="s">
        <v>51</v>
      </c>
      <c r="N435" t="s">
        <v>61</v>
      </c>
      <c r="O435" t="s">
        <v>62</v>
      </c>
      <c r="P435" t="s">
        <v>63</v>
      </c>
      <c r="Q435" t="s">
        <v>62</v>
      </c>
      <c r="R435" t="s">
        <v>2273</v>
      </c>
      <c r="S435" t="s">
        <v>2273</v>
      </c>
      <c r="T435" t="s">
        <v>2273</v>
      </c>
      <c r="U435" t="s">
        <v>2273</v>
      </c>
      <c r="V435" t="s">
        <v>2273</v>
      </c>
      <c r="W435" t="s">
        <v>2273</v>
      </c>
      <c r="X435" t="s">
        <v>2273</v>
      </c>
      <c r="Y435" t="s">
        <v>2273</v>
      </c>
      <c r="Z435" t="s">
        <v>2273</v>
      </c>
      <c r="AA435" t="s">
        <v>2273</v>
      </c>
      <c r="AB435" t="s">
        <v>2273</v>
      </c>
      <c r="AC435" t="s">
        <v>2273</v>
      </c>
      <c r="AD435" t="s">
        <v>2273</v>
      </c>
      <c r="AE435" t="s">
        <v>65</v>
      </c>
      <c r="AF435" s="5">
        <v>46029</v>
      </c>
      <c r="AG435" t="s">
        <v>66</v>
      </c>
    </row>
    <row r="436" spans="1:33" x14ac:dyDescent="0.25">
      <c r="A436" t="s">
        <v>2274</v>
      </c>
      <c r="B436" t="s">
        <v>53</v>
      </c>
      <c r="C436" s="5">
        <v>45931</v>
      </c>
      <c r="D436" s="5">
        <v>46022</v>
      </c>
      <c r="E436" t="s">
        <v>47</v>
      </c>
      <c r="F436" t="s">
        <v>255</v>
      </c>
      <c r="G436" t="s">
        <v>256</v>
      </c>
      <c r="H436" t="s">
        <v>257</v>
      </c>
      <c r="I436" t="s">
        <v>131</v>
      </c>
      <c r="J436" t="s">
        <v>2275</v>
      </c>
      <c r="K436" t="s">
        <v>1511</v>
      </c>
      <c r="L436" t="s">
        <v>148</v>
      </c>
      <c r="M436" t="s">
        <v>50</v>
      </c>
      <c r="N436" t="s">
        <v>261</v>
      </c>
      <c r="O436" t="s">
        <v>62</v>
      </c>
      <c r="P436" t="s">
        <v>262</v>
      </c>
      <c r="Q436" t="s">
        <v>62</v>
      </c>
      <c r="R436" t="s">
        <v>2276</v>
      </c>
      <c r="S436" t="s">
        <v>2276</v>
      </c>
      <c r="T436" t="s">
        <v>2276</v>
      </c>
      <c r="U436" t="s">
        <v>2276</v>
      </c>
      <c r="V436" t="s">
        <v>2276</v>
      </c>
      <c r="W436" t="s">
        <v>2276</v>
      </c>
      <c r="X436" t="s">
        <v>2276</v>
      </c>
      <c r="Y436" t="s">
        <v>2276</v>
      </c>
      <c r="Z436" t="s">
        <v>2276</v>
      </c>
      <c r="AA436" t="s">
        <v>2276</v>
      </c>
      <c r="AB436" t="s">
        <v>2276</v>
      </c>
      <c r="AC436" t="s">
        <v>2276</v>
      </c>
      <c r="AD436" t="s">
        <v>2276</v>
      </c>
      <c r="AE436" t="s">
        <v>65</v>
      </c>
      <c r="AF436" s="5">
        <v>46029</v>
      </c>
      <c r="AG436" t="s">
        <v>66</v>
      </c>
    </row>
    <row r="437" spans="1:33" x14ac:dyDescent="0.25">
      <c r="A437" t="s">
        <v>2277</v>
      </c>
      <c r="B437" t="s">
        <v>53</v>
      </c>
      <c r="C437" s="5">
        <v>45931</v>
      </c>
      <c r="D437" s="5">
        <v>46022</v>
      </c>
      <c r="E437" t="s">
        <v>47</v>
      </c>
      <c r="F437" t="s">
        <v>192</v>
      </c>
      <c r="G437" t="s">
        <v>193</v>
      </c>
      <c r="H437" t="s">
        <v>194</v>
      </c>
      <c r="I437" t="s">
        <v>224</v>
      </c>
      <c r="J437" t="s">
        <v>1600</v>
      </c>
      <c r="K437" t="s">
        <v>142</v>
      </c>
      <c r="L437" t="s">
        <v>467</v>
      </c>
      <c r="M437" t="s">
        <v>51</v>
      </c>
      <c r="N437" t="s">
        <v>199</v>
      </c>
      <c r="O437" t="s">
        <v>62</v>
      </c>
      <c r="P437" t="s">
        <v>200</v>
      </c>
      <c r="Q437" t="s">
        <v>62</v>
      </c>
      <c r="R437" t="s">
        <v>2278</v>
      </c>
      <c r="S437" t="s">
        <v>2278</v>
      </c>
      <c r="T437" t="s">
        <v>2278</v>
      </c>
      <c r="U437" t="s">
        <v>2278</v>
      </c>
      <c r="V437" t="s">
        <v>2278</v>
      </c>
      <c r="W437" t="s">
        <v>2278</v>
      </c>
      <c r="X437" t="s">
        <v>2278</v>
      </c>
      <c r="Y437" t="s">
        <v>2278</v>
      </c>
      <c r="Z437" t="s">
        <v>2278</v>
      </c>
      <c r="AA437" t="s">
        <v>2278</v>
      </c>
      <c r="AB437" t="s">
        <v>2278</v>
      </c>
      <c r="AC437" t="s">
        <v>2278</v>
      </c>
      <c r="AD437" t="s">
        <v>2278</v>
      </c>
      <c r="AE437" t="s">
        <v>65</v>
      </c>
      <c r="AF437" s="5">
        <v>46029</v>
      </c>
      <c r="AG437" t="s">
        <v>66</v>
      </c>
    </row>
    <row r="438" spans="1:33" x14ac:dyDescent="0.25">
      <c r="A438" t="s">
        <v>2279</v>
      </c>
      <c r="B438" t="s">
        <v>53</v>
      </c>
      <c r="C438" s="5">
        <v>45931</v>
      </c>
      <c r="D438" s="5">
        <v>46022</v>
      </c>
      <c r="E438" t="s">
        <v>47</v>
      </c>
      <c r="F438" t="s">
        <v>914</v>
      </c>
      <c r="G438" t="s">
        <v>119</v>
      </c>
      <c r="H438" t="s">
        <v>915</v>
      </c>
      <c r="I438" t="s">
        <v>700</v>
      </c>
      <c r="J438" t="s">
        <v>450</v>
      </c>
      <c r="K438" t="s">
        <v>389</v>
      </c>
      <c r="L438" t="s">
        <v>91</v>
      </c>
      <c r="M438" t="s">
        <v>50</v>
      </c>
      <c r="N438" t="s">
        <v>919</v>
      </c>
      <c r="O438" t="s">
        <v>62</v>
      </c>
      <c r="P438" t="s">
        <v>920</v>
      </c>
      <c r="Q438" t="s">
        <v>62</v>
      </c>
      <c r="R438" t="s">
        <v>2280</v>
      </c>
      <c r="S438" t="s">
        <v>2280</v>
      </c>
      <c r="T438" t="s">
        <v>2280</v>
      </c>
      <c r="U438" t="s">
        <v>2280</v>
      </c>
      <c r="V438" t="s">
        <v>2280</v>
      </c>
      <c r="W438" t="s">
        <v>2280</v>
      </c>
      <c r="X438" t="s">
        <v>2280</v>
      </c>
      <c r="Y438" t="s">
        <v>2280</v>
      </c>
      <c r="Z438" t="s">
        <v>2280</v>
      </c>
      <c r="AA438" t="s">
        <v>2280</v>
      </c>
      <c r="AB438" t="s">
        <v>2280</v>
      </c>
      <c r="AC438" t="s">
        <v>2280</v>
      </c>
      <c r="AD438" t="s">
        <v>2280</v>
      </c>
      <c r="AE438" t="s">
        <v>65</v>
      </c>
      <c r="AF438" s="5">
        <v>46029</v>
      </c>
      <c r="AG438" t="s">
        <v>66</v>
      </c>
    </row>
    <row r="439" spans="1:33" x14ac:dyDescent="0.25">
      <c r="A439" t="s">
        <v>2281</v>
      </c>
      <c r="B439" t="s">
        <v>53</v>
      </c>
      <c r="C439" s="5">
        <v>45931</v>
      </c>
      <c r="D439" s="5">
        <v>46022</v>
      </c>
      <c r="E439" t="s">
        <v>47</v>
      </c>
      <c r="F439" t="s">
        <v>68</v>
      </c>
      <c r="G439" t="s">
        <v>69</v>
      </c>
      <c r="H439" t="s">
        <v>70</v>
      </c>
      <c r="I439" t="s">
        <v>855</v>
      </c>
      <c r="J439" t="s">
        <v>1177</v>
      </c>
      <c r="K439" t="s">
        <v>701</v>
      </c>
      <c r="L439" t="s">
        <v>992</v>
      </c>
      <c r="M439" t="s">
        <v>50</v>
      </c>
      <c r="N439" t="s">
        <v>75</v>
      </c>
      <c r="O439" t="s">
        <v>62</v>
      </c>
      <c r="P439" t="s">
        <v>76</v>
      </c>
      <c r="Q439" t="s">
        <v>62</v>
      </c>
      <c r="R439" t="s">
        <v>2282</v>
      </c>
      <c r="S439" t="s">
        <v>2282</v>
      </c>
      <c r="T439" t="s">
        <v>2282</v>
      </c>
      <c r="U439" t="s">
        <v>2282</v>
      </c>
      <c r="V439" t="s">
        <v>2282</v>
      </c>
      <c r="W439" t="s">
        <v>2282</v>
      </c>
      <c r="X439" t="s">
        <v>2282</v>
      </c>
      <c r="Y439" t="s">
        <v>2282</v>
      </c>
      <c r="Z439" t="s">
        <v>2282</v>
      </c>
      <c r="AA439" t="s">
        <v>2282</v>
      </c>
      <c r="AB439" t="s">
        <v>2282</v>
      </c>
      <c r="AC439" t="s">
        <v>2282</v>
      </c>
      <c r="AD439" t="s">
        <v>2282</v>
      </c>
      <c r="AE439" t="s">
        <v>65</v>
      </c>
      <c r="AF439" s="5">
        <v>46029</v>
      </c>
      <c r="AG439" t="s">
        <v>66</v>
      </c>
    </row>
    <row r="440" spans="1:33" x14ac:dyDescent="0.25">
      <c r="A440" t="s">
        <v>2283</v>
      </c>
      <c r="B440" t="s">
        <v>53</v>
      </c>
      <c r="C440" s="5">
        <v>45931</v>
      </c>
      <c r="D440" s="5">
        <v>46022</v>
      </c>
      <c r="E440" t="s">
        <v>47</v>
      </c>
      <c r="F440" t="s">
        <v>68</v>
      </c>
      <c r="G440" t="s">
        <v>69</v>
      </c>
      <c r="H440" t="s">
        <v>70</v>
      </c>
      <c r="I440" t="s">
        <v>307</v>
      </c>
      <c r="J440" t="s">
        <v>1517</v>
      </c>
      <c r="K440" t="s">
        <v>1541</v>
      </c>
      <c r="L440" t="s">
        <v>269</v>
      </c>
      <c r="M440" t="s">
        <v>51</v>
      </c>
      <c r="N440" t="s">
        <v>75</v>
      </c>
      <c r="O440" t="s">
        <v>62</v>
      </c>
      <c r="P440" t="s">
        <v>76</v>
      </c>
      <c r="Q440" t="s">
        <v>62</v>
      </c>
      <c r="R440" t="s">
        <v>2284</v>
      </c>
      <c r="S440" t="s">
        <v>2284</v>
      </c>
      <c r="T440" t="s">
        <v>2284</v>
      </c>
      <c r="U440" t="s">
        <v>2284</v>
      </c>
      <c r="V440" t="s">
        <v>2284</v>
      </c>
      <c r="W440" t="s">
        <v>2284</v>
      </c>
      <c r="X440" t="s">
        <v>2284</v>
      </c>
      <c r="Y440" t="s">
        <v>2284</v>
      </c>
      <c r="Z440" t="s">
        <v>2284</v>
      </c>
      <c r="AA440" t="s">
        <v>2284</v>
      </c>
      <c r="AB440" t="s">
        <v>2284</v>
      </c>
      <c r="AC440" t="s">
        <v>2284</v>
      </c>
      <c r="AD440" t="s">
        <v>2284</v>
      </c>
      <c r="AE440" t="s">
        <v>65</v>
      </c>
      <c r="AF440" s="5">
        <v>46029</v>
      </c>
      <c r="AG440" t="s">
        <v>66</v>
      </c>
    </row>
    <row r="441" spans="1:33" x14ac:dyDescent="0.25">
      <c r="A441" t="s">
        <v>2285</v>
      </c>
      <c r="B441" t="s">
        <v>53</v>
      </c>
      <c r="C441" s="5">
        <v>45931</v>
      </c>
      <c r="D441" s="5">
        <v>46022</v>
      </c>
      <c r="E441" t="s">
        <v>47</v>
      </c>
      <c r="F441" t="s">
        <v>68</v>
      </c>
      <c r="G441" t="s">
        <v>69</v>
      </c>
      <c r="H441" t="s">
        <v>70</v>
      </c>
      <c r="I441" t="s">
        <v>344</v>
      </c>
      <c r="J441" t="s">
        <v>1517</v>
      </c>
      <c r="K441" t="s">
        <v>285</v>
      </c>
      <c r="L441" t="s">
        <v>1518</v>
      </c>
      <c r="M441" t="s">
        <v>51</v>
      </c>
      <c r="N441" t="s">
        <v>75</v>
      </c>
      <c r="O441" t="s">
        <v>62</v>
      </c>
      <c r="P441" t="s">
        <v>76</v>
      </c>
      <c r="Q441" t="s">
        <v>62</v>
      </c>
      <c r="R441" t="s">
        <v>2286</v>
      </c>
      <c r="S441" t="s">
        <v>2286</v>
      </c>
      <c r="T441" t="s">
        <v>2286</v>
      </c>
      <c r="U441" t="s">
        <v>2286</v>
      </c>
      <c r="V441" t="s">
        <v>2286</v>
      </c>
      <c r="W441" t="s">
        <v>2286</v>
      </c>
      <c r="X441" t="s">
        <v>2286</v>
      </c>
      <c r="Y441" t="s">
        <v>2286</v>
      </c>
      <c r="Z441" t="s">
        <v>2286</v>
      </c>
      <c r="AA441" t="s">
        <v>2286</v>
      </c>
      <c r="AB441" t="s">
        <v>2286</v>
      </c>
      <c r="AC441" t="s">
        <v>2286</v>
      </c>
      <c r="AD441" t="s">
        <v>2286</v>
      </c>
      <c r="AE441" t="s">
        <v>65</v>
      </c>
      <c r="AF441" s="5">
        <v>46029</v>
      </c>
      <c r="AG441" t="s">
        <v>66</v>
      </c>
    </row>
    <row r="442" spans="1:33" x14ac:dyDescent="0.25">
      <c r="A442" t="s">
        <v>2287</v>
      </c>
      <c r="B442" t="s">
        <v>53</v>
      </c>
      <c r="C442" s="5">
        <v>45931</v>
      </c>
      <c r="D442" s="5">
        <v>46022</v>
      </c>
      <c r="E442" t="s">
        <v>47</v>
      </c>
      <c r="F442" t="s">
        <v>68</v>
      </c>
      <c r="G442" t="s">
        <v>69</v>
      </c>
      <c r="H442" t="s">
        <v>70</v>
      </c>
      <c r="I442" t="s">
        <v>586</v>
      </c>
      <c r="J442" t="s">
        <v>2288</v>
      </c>
      <c r="K442" t="s">
        <v>1117</v>
      </c>
      <c r="L442" t="s">
        <v>2289</v>
      </c>
      <c r="M442" t="s">
        <v>51</v>
      </c>
      <c r="N442" t="s">
        <v>75</v>
      </c>
      <c r="O442" t="s">
        <v>62</v>
      </c>
      <c r="P442" t="s">
        <v>76</v>
      </c>
      <c r="Q442" t="s">
        <v>62</v>
      </c>
      <c r="R442" t="s">
        <v>2290</v>
      </c>
      <c r="S442" t="s">
        <v>2290</v>
      </c>
      <c r="T442" t="s">
        <v>2290</v>
      </c>
      <c r="U442" t="s">
        <v>2290</v>
      </c>
      <c r="V442" t="s">
        <v>2290</v>
      </c>
      <c r="W442" t="s">
        <v>2290</v>
      </c>
      <c r="X442" t="s">
        <v>2290</v>
      </c>
      <c r="Y442" t="s">
        <v>2290</v>
      </c>
      <c r="Z442" t="s">
        <v>2290</v>
      </c>
      <c r="AA442" t="s">
        <v>2290</v>
      </c>
      <c r="AB442" t="s">
        <v>2290</v>
      </c>
      <c r="AC442" t="s">
        <v>2290</v>
      </c>
      <c r="AD442" t="s">
        <v>2290</v>
      </c>
      <c r="AE442" t="s">
        <v>65</v>
      </c>
      <c r="AF442" s="5">
        <v>46029</v>
      </c>
      <c r="AG442" t="s">
        <v>66</v>
      </c>
    </row>
    <row r="443" spans="1:33" x14ac:dyDescent="0.25">
      <c r="A443" t="s">
        <v>2291</v>
      </c>
      <c r="B443" t="s">
        <v>53</v>
      </c>
      <c r="C443" s="5">
        <v>45931</v>
      </c>
      <c r="D443" s="5">
        <v>46022</v>
      </c>
      <c r="E443" t="s">
        <v>47</v>
      </c>
      <c r="F443" t="s">
        <v>1140</v>
      </c>
      <c r="G443" t="s">
        <v>1141</v>
      </c>
      <c r="H443" t="s">
        <v>1142</v>
      </c>
      <c r="I443" t="s">
        <v>457</v>
      </c>
      <c r="J443" t="s">
        <v>2292</v>
      </c>
      <c r="K443" t="s">
        <v>162</v>
      </c>
      <c r="L443" t="s">
        <v>412</v>
      </c>
      <c r="M443" t="s">
        <v>51</v>
      </c>
      <c r="N443" t="s">
        <v>451</v>
      </c>
      <c r="O443" t="s">
        <v>62</v>
      </c>
      <c r="P443" t="s">
        <v>452</v>
      </c>
      <c r="Q443" t="s">
        <v>62</v>
      </c>
      <c r="R443" t="s">
        <v>2293</v>
      </c>
      <c r="S443" t="s">
        <v>2293</v>
      </c>
      <c r="T443" t="s">
        <v>2293</v>
      </c>
      <c r="U443" t="s">
        <v>2293</v>
      </c>
      <c r="V443" t="s">
        <v>2293</v>
      </c>
      <c r="W443" t="s">
        <v>2293</v>
      </c>
      <c r="X443" t="s">
        <v>2293</v>
      </c>
      <c r="Y443" t="s">
        <v>2293</v>
      </c>
      <c r="Z443" t="s">
        <v>2293</v>
      </c>
      <c r="AA443" t="s">
        <v>2293</v>
      </c>
      <c r="AB443" t="s">
        <v>2293</v>
      </c>
      <c r="AC443" t="s">
        <v>2293</v>
      </c>
      <c r="AD443" t="s">
        <v>2293</v>
      </c>
      <c r="AE443" t="s">
        <v>65</v>
      </c>
      <c r="AF443" s="5">
        <v>46029</v>
      </c>
      <c r="AG443" t="s">
        <v>66</v>
      </c>
    </row>
    <row r="444" spans="1:33" x14ac:dyDescent="0.25">
      <c r="A444" t="s">
        <v>2294</v>
      </c>
      <c r="B444" t="s">
        <v>53</v>
      </c>
      <c r="C444" s="5">
        <v>45931</v>
      </c>
      <c r="D444" s="5">
        <v>46022</v>
      </c>
      <c r="E444" t="s">
        <v>47</v>
      </c>
      <c r="F444" t="s">
        <v>54</v>
      </c>
      <c r="G444" t="s">
        <v>55</v>
      </c>
      <c r="H444" t="s">
        <v>56</v>
      </c>
      <c r="I444" t="s">
        <v>999</v>
      </c>
      <c r="J444" t="s">
        <v>1677</v>
      </c>
      <c r="K444" t="s">
        <v>285</v>
      </c>
      <c r="L444" t="s">
        <v>2295</v>
      </c>
      <c r="M444" t="s">
        <v>50</v>
      </c>
      <c r="N444" t="s">
        <v>61</v>
      </c>
      <c r="O444" t="s">
        <v>62</v>
      </c>
      <c r="P444" t="s">
        <v>63</v>
      </c>
      <c r="Q444" t="s">
        <v>62</v>
      </c>
      <c r="R444" t="s">
        <v>2296</v>
      </c>
      <c r="S444" t="s">
        <v>2296</v>
      </c>
      <c r="T444" t="s">
        <v>2296</v>
      </c>
      <c r="U444" t="s">
        <v>2296</v>
      </c>
      <c r="V444" t="s">
        <v>2296</v>
      </c>
      <c r="W444" t="s">
        <v>2296</v>
      </c>
      <c r="X444" t="s">
        <v>2296</v>
      </c>
      <c r="Y444" t="s">
        <v>2296</v>
      </c>
      <c r="Z444" t="s">
        <v>2296</v>
      </c>
      <c r="AA444" t="s">
        <v>2296</v>
      </c>
      <c r="AB444" t="s">
        <v>2296</v>
      </c>
      <c r="AC444" t="s">
        <v>2296</v>
      </c>
      <c r="AD444" t="s">
        <v>2296</v>
      </c>
      <c r="AE444" t="s">
        <v>65</v>
      </c>
      <c r="AF444" s="5">
        <v>46029</v>
      </c>
      <c r="AG444" t="s">
        <v>66</v>
      </c>
    </row>
    <row r="445" spans="1:33" x14ac:dyDescent="0.25">
      <c r="A445" t="s">
        <v>2297</v>
      </c>
      <c r="B445" t="s">
        <v>53</v>
      </c>
      <c r="C445" s="5">
        <v>45931</v>
      </c>
      <c r="D445" s="5">
        <v>46022</v>
      </c>
      <c r="E445" t="s">
        <v>47</v>
      </c>
      <c r="F445" t="s">
        <v>68</v>
      </c>
      <c r="G445" t="s">
        <v>69</v>
      </c>
      <c r="H445" t="s">
        <v>70</v>
      </c>
      <c r="I445" t="s">
        <v>651</v>
      </c>
      <c r="J445" t="s">
        <v>1553</v>
      </c>
      <c r="K445" t="s">
        <v>2298</v>
      </c>
      <c r="L445" t="s">
        <v>2299</v>
      </c>
      <c r="M445" t="s">
        <v>51</v>
      </c>
      <c r="N445" t="s">
        <v>75</v>
      </c>
      <c r="O445" t="s">
        <v>62</v>
      </c>
      <c r="P445" t="s">
        <v>76</v>
      </c>
      <c r="Q445" t="s">
        <v>62</v>
      </c>
      <c r="R445" t="s">
        <v>2300</v>
      </c>
      <c r="S445" t="s">
        <v>2300</v>
      </c>
      <c r="T445" t="s">
        <v>2300</v>
      </c>
      <c r="U445" t="s">
        <v>2300</v>
      </c>
      <c r="V445" t="s">
        <v>2300</v>
      </c>
      <c r="W445" t="s">
        <v>2300</v>
      </c>
      <c r="X445" t="s">
        <v>2300</v>
      </c>
      <c r="Y445" t="s">
        <v>2300</v>
      </c>
      <c r="Z445" t="s">
        <v>2300</v>
      </c>
      <c r="AA445" t="s">
        <v>2300</v>
      </c>
      <c r="AB445" t="s">
        <v>2300</v>
      </c>
      <c r="AC445" t="s">
        <v>2300</v>
      </c>
      <c r="AD445" t="s">
        <v>2300</v>
      </c>
      <c r="AE445" t="s">
        <v>65</v>
      </c>
      <c r="AF445" s="5">
        <v>46029</v>
      </c>
      <c r="AG445" t="s">
        <v>66</v>
      </c>
    </row>
    <row r="446" spans="1:33" x14ac:dyDescent="0.25">
      <c r="A446" t="s">
        <v>2301</v>
      </c>
      <c r="B446" t="s">
        <v>53</v>
      </c>
      <c r="C446" s="5">
        <v>45931</v>
      </c>
      <c r="D446" s="5">
        <v>46022</v>
      </c>
      <c r="E446" t="s">
        <v>47</v>
      </c>
      <c r="F446" t="s">
        <v>1140</v>
      </c>
      <c r="G446" t="s">
        <v>1141</v>
      </c>
      <c r="H446" t="s">
        <v>1142</v>
      </c>
      <c r="I446" t="s">
        <v>2159</v>
      </c>
      <c r="J446" t="s">
        <v>2302</v>
      </c>
      <c r="K446" t="s">
        <v>2303</v>
      </c>
      <c r="L446" t="s">
        <v>232</v>
      </c>
      <c r="M446" t="s">
        <v>51</v>
      </c>
      <c r="N446" t="s">
        <v>451</v>
      </c>
      <c r="O446" t="s">
        <v>62</v>
      </c>
      <c r="P446" t="s">
        <v>452</v>
      </c>
      <c r="Q446" t="s">
        <v>62</v>
      </c>
      <c r="R446" t="s">
        <v>2304</v>
      </c>
      <c r="S446" t="s">
        <v>2304</v>
      </c>
      <c r="T446" t="s">
        <v>2304</v>
      </c>
      <c r="U446" t="s">
        <v>2304</v>
      </c>
      <c r="V446" t="s">
        <v>2304</v>
      </c>
      <c r="W446" t="s">
        <v>2304</v>
      </c>
      <c r="X446" t="s">
        <v>2304</v>
      </c>
      <c r="Y446" t="s">
        <v>2304</v>
      </c>
      <c r="Z446" t="s">
        <v>2304</v>
      </c>
      <c r="AA446" t="s">
        <v>2304</v>
      </c>
      <c r="AB446" t="s">
        <v>2304</v>
      </c>
      <c r="AC446" t="s">
        <v>2304</v>
      </c>
      <c r="AD446" t="s">
        <v>2304</v>
      </c>
      <c r="AE446" t="s">
        <v>65</v>
      </c>
      <c r="AF446" s="5">
        <v>46029</v>
      </c>
      <c r="AG446" t="s">
        <v>66</v>
      </c>
    </row>
    <row r="447" spans="1:33" x14ac:dyDescent="0.25">
      <c r="A447" t="s">
        <v>2305</v>
      </c>
      <c r="B447" t="s">
        <v>53</v>
      </c>
      <c r="C447" s="5">
        <v>45931</v>
      </c>
      <c r="D447" s="5">
        <v>46022</v>
      </c>
      <c r="E447" t="s">
        <v>47</v>
      </c>
      <c r="F447" t="s">
        <v>192</v>
      </c>
      <c r="G447" t="s">
        <v>193</v>
      </c>
      <c r="H447" t="s">
        <v>194</v>
      </c>
      <c r="I447" t="s">
        <v>1113</v>
      </c>
      <c r="J447" t="s">
        <v>1670</v>
      </c>
      <c r="K447" t="s">
        <v>1034</v>
      </c>
      <c r="L447" t="s">
        <v>1133</v>
      </c>
      <c r="M447" t="s">
        <v>50</v>
      </c>
      <c r="N447" t="s">
        <v>199</v>
      </c>
      <c r="O447" t="s">
        <v>62</v>
      </c>
      <c r="P447" t="s">
        <v>200</v>
      </c>
      <c r="Q447" t="s">
        <v>62</v>
      </c>
      <c r="R447" t="s">
        <v>2306</v>
      </c>
      <c r="S447" t="s">
        <v>2306</v>
      </c>
      <c r="T447" t="s">
        <v>2306</v>
      </c>
      <c r="U447" t="s">
        <v>2306</v>
      </c>
      <c r="V447" t="s">
        <v>2306</v>
      </c>
      <c r="W447" t="s">
        <v>2306</v>
      </c>
      <c r="X447" t="s">
        <v>2306</v>
      </c>
      <c r="Y447" t="s">
        <v>2306</v>
      </c>
      <c r="Z447" t="s">
        <v>2306</v>
      </c>
      <c r="AA447" t="s">
        <v>2306</v>
      </c>
      <c r="AB447" t="s">
        <v>2306</v>
      </c>
      <c r="AC447" t="s">
        <v>2306</v>
      </c>
      <c r="AD447" t="s">
        <v>2306</v>
      </c>
      <c r="AE447" t="s">
        <v>65</v>
      </c>
      <c r="AF447" s="5">
        <v>46029</v>
      </c>
      <c r="AG447" t="s">
        <v>66</v>
      </c>
    </row>
    <row r="448" spans="1:33" x14ac:dyDescent="0.25">
      <c r="A448" t="s">
        <v>2307</v>
      </c>
      <c r="B448" t="s">
        <v>53</v>
      </c>
      <c r="C448" s="5">
        <v>45931</v>
      </c>
      <c r="D448" s="5">
        <v>46022</v>
      </c>
      <c r="E448" t="s">
        <v>47</v>
      </c>
      <c r="F448" t="s">
        <v>689</v>
      </c>
      <c r="G448" t="s">
        <v>690</v>
      </c>
      <c r="H448" t="s">
        <v>690</v>
      </c>
      <c r="I448" t="s">
        <v>581</v>
      </c>
      <c r="J448" t="s">
        <v>1670</v>
      </c>
      <c r="K448" t="s">
        <v>142</v>
      </c>
      <c r="L448" t="s">
        <v>232</v>
      </c>
      <c r="M448" t="s">
        <v>50</v>
      </c>
      <c r="N448" t="s">
        <v>451</v>
      </c>
      <c r="O448" t="s">
        <v>62</v>
      </c>
      <c r="P448" t="s">
        <v>452</v>
      </c>
      <c r="Q448" t="s">
        <v>62</v>
      </c>
      <c r="R448" t="s">
        <v>2308</v>
      </c>
      <c r="S448" t="s">
        <v>2308</v>
      </c>
      <c r="T448" t="s">
        <v>2308</v>
      </c>
      <c r="U448" t="s">
        <v>2308</v>
      </c>
      <c r="V448" t="s">
        <v>2308</v>
      </c>
      <c r="W448" t="s">
        <v>2308</v>
      </c>
      <c r="X448" t="s">
        <v>2308</v>
      </c>
      <c r="Y448" t="s">
        <v>2308</v>
      </c>
      <c r="Z448" t="s">
        <v>2308</v>
      </c>
      <c r="AA448" t="s">
        <v>2308</v>
      </c>
      <c r="AB448" t="s">
        <v>2308</v>
      </c>
      <c r="AC448" t="s">
        <v>2308</v>
      </c>
      <c r="AD448" t="s">
        <v>2308</v>
      </c>
      <c r="AE448" t="s">
        <v>65</v>
      </c>
      <c r="AF448" s="5">
        <v>46029</v>
      </c>
      <c r="AG448" t="s">
        <v>66</v>
      </c>
    </row>
    <row r="449" spans="1:33" x14ac:dyDescent="0.25">
      <c r="A449" t="s">
        <v>2309</v>
      </c>
      <c r="B449" t="s">
        <v>53</v>
      </c>
      <c r="C449" s="5">
        <v>45931</v>
      </c>
      <c r="D449" s="5">
        <v>46022</v>
      </c>
      <c r="E449" t="s">
        <v>47</v>
      </c>
      <c r="F449" t="s">
        <v>192</v>
      </c>
      <c r="G449" t="s">
        <v>193</v>
      </c>
      <c r="H449" t="s">
        <v>194</v>
      </c>
      <c r="I449" t="s">
        <v>999</v>
      </c>
      <c r="J449" t="s">
        <v>2310</v>
      </c>
      <c r="K449" t="s">
        <v>868</v>
      </c>
      <c r="L449" t="s">
        <v>857</v>
      </c>
      <c r="M449" t="s">
        <v>50</v>
      </c>
      <c r="N449" t="s">
        <v>199</v>
      </c>
      <c r="O449" t="s">
        <v>62</v>
      </c>
      <c r="P449" t="s">
        <v>200</v>
      </c>
      <c r="Q449" t="s">
        <v>62</v>
      </c>
      <c r="R449" t="s">
        <v>2311</v>
      </c>
      <c r="S449" t="s">
        <v>2311</v>
      </c>
      <c r="T449" t="s">
        <v>2311</v>
      </c>
      <c r="U449" t="s">
        <v>2311</v>
      </c>
      <c r="V449" t="s">
        <v>2311</v>
      </c>
      <c r="W449" t="s">
        <v>2311</v>
      </c>
      <c r="X449" t="s">
        <v>2311</v>
      </c>
      <c r="Y449" t="s">
        <v>2311</v>
      </c>
      <c r="Z449" t="s">
        <v>2311</v>
      </c>
      <c r="AA449" t="s">
        <v>2311</v>
      </c>
      <c r="AB449" t="s">
        <v>2311</v>
      </c>
      <c r="AC449" t="s">
        <v>2311</v>
      </c>
      <c r="AD449" t="s">
        <v>2311</v>
      </c>
      <c r="AE449" t="s">
        <v>65</v>
      </c>
      <c r="AF449" s="5">
        <v>46029</v>
      </c>
      <c r="AG449" t="s">
        <v>66</v>
      </c>
    </row>
    <row r="450" spans="1:33" x14ac:dyDescent="0.25">
      <c r="A450" t="s">
        <v>2312</v>
      </c>
      <c r="B450" t="s">
        <v>53</v>
      </c>
      <c r="C450" s="5">
        <v>45931</v>
      </c>
      <c r="D450" s="5">
        <v>46022</v>
      </c>
      <c r="E450" t="s">
        <v>47</v>
      </c>
      <c r="F450" t="s">
        <v>54</v>
      </c>
      <c r="G450" t="s">
        <v>55</v>
      </c>
      <c r="H450" t="s">
        <v>56</v>
      </c>
      <c r="I450" t="s">
        <v>735</v>
      </c>
      <c r="J450" t="s">
        <v>1169</v>
      </c>
      <c r="K450" t="s">
        <v>91</v>
      </c>
      <c r="L450" t="s">
        <v>2313</v>
      </c>
      <c r="M450" t="s">
        <v>51</v>
      </c>
      <c r="N450" t="s">
        <v>61</v>
      </c>
      <c r="O450" t="s">
        <v>62</v>
      </c>
      <c r="P450" t="s">
        <v>63</v>
      </c>
      <c r="Q450" t="s">
        <v>62</v>
      </c>
      <c r="R450" t="s">
        <v>2314</v>
      </c>
      <c r="S450" t="s">
        <v>2314</v>
      </c>
      <c r="T450" t="s">
        <v>2314</v>
      </c>
      <c r="U450" t="s">
        <v>2314</v>
      </c>
      <c r="V450" t="s">
        <v>2314</v>
      </c>
      <c r="W450" t="s">
        <v>2314</v>
      </c>
      <c r="X450" t="s">
        <v>2314</v>
      </c>
      <c r="Y450" t="s">
        <v>2314</v>
      </c>
      <c r="Z450" t="s">
        <v>2314</v>
      </c>
      <c r="AA450" t="s">
        <v>2314</v>
      </c>
      <c r="AB450" t="s">
        <v>2314</v>
      </c>
      <c r="AC450" t="s">
        <v>2314</v>
      </c>
      <c r="AD450" t="s">
        <v>2314</v>
      </c>
      <c r="AE450" t="s">
        <v>65</v>
      </c>
      <c r="AF450" s="5">
        <v>46029</v>
      </c>
      <c r="AG450" t="s">
        <v>66</v>
      </c>
    </row>
    <row r="451" spans="1:33" x14ac:dyDescent="0.25">
      <c r="A451" t="s">
        <v>2315</v>
      </c>
      <c r="B451" t="s">
        <v>53</v>
      </c>
      <c r="C451" s="5">
        <v>45931</v>
      </c>
      <c r="D451" s="5">
        <v>46022</v>
      </c>
      <c r="E451" t="s">
        <v>47</v>
      </c>
      <c r="F451" t="s">
        <v>54</v>
      </c>
      <c r="G451" t="s">
        <v>55</v>
      </c>
      <c r="H451" t="s">
        <v>56</v>
      </c>
      <c r="I451" t="s">
        <v>195</v>
      </c>
      <c r="J451" t="s">
        <v>2316</v>
      </c>
      <c r="K451" t="s">
        <v>232</v>
      </c>
      <c r="L451" t="s">
        <v>786</v>
      </c>
      <c r="M451" t="s">
        <v>51</v>
      </c>
      <c r="N451" t="s">
        <v>61</v>
      </c>
      <c r="O451" t="s">
        <v>62</v>
      </c>
      <c r="P451" t="s">
        <v>63</v>
      </c>
      <c r="Q451" t="s">
        <v>62</v>
      </c>
      <c r="R451" t="s">
        <v>2317</v>
      </c>
      <c r="S451" t="s">
        <v>2317</v>
      </c>
      <c r="T451" t="s">
        <v>2317</v>
      </c>
      <c r="U451" t="s">
        <v>2317</v>
      </c>
      <c r="V451" t="s">
        <v>2317</v>
      </c>
      <c r="W451" t="s">
        <v>2317</v>
      </c>
      <c r="X451" t="s">
        <v>2317</v>
      </c>
      <c r="Y451" t="s">
        <v>2317</v>
      </c>
      <c r="Z451" t="s">
        <v>2317</v>
      </c>
      <c r="AA451" t="s">
        <v>2317</v>
      </c>
      <c r="AB451" t="s">
        <v>2317</v>
      </c>
      <c r="AC451" t="s">
        <v>2317</v>
      </c>
      <c r="AD451" t="s">
        <v>2317</v>
      </c>
      <c r="AE451" t="s">
        <v>65</v>
      </c>
      <c r="AF451" s="5">
        <v>46029</v>
      </c>
      <c r="AG451" t="s">
        <v>66</v>
      </c>
    </row>
    <row r="452" spans="1:33" x14ac:dyDescent="0.25">
      <c r="A452" t="s">
        <v>2318</v>
      </c>
      <c r="B452" t="s">
        <v>53</v>
      </c>
      <c r="C452" s="5">
        <v>45931</v>
      </c>
      <c r="D452" s="5">
        <v>46022</v>
      </c>
      <c r="E452" t="s">
        <v>47</v>
      </c>
      <c r="F452" t="s">
        <v>435</v>
      </c>
      <c r="G452" t="s">
        <v>436</v>
      </c>
      <c r="H452" t="s">
        <v>437</v>
      </c>
      <c r="I452" t="s">
        <v>170</v>
      </c>
      <c r="J452" t="s">
        <v>450</v>
      </c>
      <c r="K452" t="s">
        <v>1184</v>
      </c>
      <c r="L452" t="s">
        <v>2319</v>
      </c>
      <c r="M452" t="s">
        <v>50</v>
      </c>
      <c r="N452" t="s">
        <v>440</v>
      </c>
      <c r="O452" t="s">
        <v>62</v>
      </c>
      <c r="P452" t="s">
        <v>441</v>
      </c>
      <c r="Q452" t="s">
        <v>62</v>
      </c>
      <c r="R452" t="s">
        <v>2320</v>
      </c>
      <c r="S452" t="s">
        <v>2320</v>
      </c>
      <c r="T452" t="s">
        <v>2320</v>
      </c>
      <c r="U452" t="s">
        <v>2320</v>
      </c>
      <c r="V452" t="s">
        <v>2320</v>
      </c>
      <c r="W452" t="s">
        <v>2320</v>
      </c>
      <c r="X452" t="s">
        <v>2320</v>
      </c>
      <c r="Y452" t="s">
        <v>2320</v>
      </c>
      <c r="Z452" t="s">
        <v>2320</v>
      </c>
      <c r="AA452" t="s">
        <v>2320</v>
      </c>
      <c r="AB452" t="s">
        <v>2320</v>
      </c>
      <c r="AC452" t="s">
        <v>2320</v>
      </c>
      <c r="AD452" t="s">
        <v>2320</v>
      </c>
      <c r="AE452" t="s">
        <v>65</v>
      </c>
      <c r="AF452" s="5">
        <v>46029</v>
      </c>
      <c r="AG452" t="s">
        <v>66</v>
      </c>
    </row>
    <row r="453" spans="1:33" x14ac:dyDescent="0.25">
      <c r="A453" t="s">
        <v>2321</v>
      </c>
      <c r="B453" t="s">
        <v>53</v>
      </c>
      <c r="C453" s="5">
        <v>45931</v>
      </c>
      <c r="D453" s="5">
        <v>46022</v>
      </c>
      <c r="E453" t="s">
        <v>47</v>
      </c>
      <c r="F453" t="s">
        <v>54</v>
      </c>
      <c r="G453" t="s">
        <v>55</v>
      </c>
      <c r="H453" t="s">
        <v>56</v>
      </c>
      <c r="I453" t="s">
        <v>1415</v>
      </c>
      <c r="J453" t="s">
        <v>2322</v>
      </c>
      <c r="K453" t="s">
        <v>1327</v>
      </c>
      <c r="L453" t="s">
        <v>1566</v>
      </c>
      <c r="M453" t="s">
        <v>51</v>
      </c>
      <c r="N453" t="s">
        <v>61</v>
      </c>
      <c r="O453" t="s">
        <v>62</v>
      </c>
      <c r="P453" t="s">
        <v>63</v>
      </c>
      <c r="Q453" t="s">
        <v>62</v>
      </c>
      <c r="R453" t="s">
        <v>2323</v>
      </c>
      <c r="S453" t="s">
        <v>2323</v>
      </c>
      <c r="T453" t="s">
        <v>2323</v>
      </c>
      <c r="U453" t="s">
        <v>2323</v>
      </c>
      <c r="V453" t="s">
        <v>2323</v>
      </c>
      <c r="W453" t="s">
        <v>2323</v>
      </c>
      <c r="X453" t="s">
        <v>2323</v>
      </c>
      <c r="Y453" t="s">
        <v>2323</v>
      </c>
      <c r="Z453" t="s">
        <v>2323</v>
      </c>
      <c r="AA453" t="s">
        <v>2323</v>
      </c>
      <c r="AB453" t="s">
        <v>2323</v>
      </c>
      <c r="AC453" t="s">
        <v>2323</v>
      </c>
      <c r="AD453" t="s">
        <v>2323</v>
      </c>
      <c r="AE453" t="s">
        <v>65</v>
      </c>
      <c r="AF453" s="5">
        <v>46029</v>
      </c>
      <c r="AG453" t="s">
        <v>66</v>
      </c>
    </row>
    <row r="454" spans="1:33" x14ac:dyDescent="0.25">
      <c r="A454" t="s">
        <v>2324</v>
      </c>
      <c r="B454" t="s">
        <v>53</v>
      </c>
      <c r="C454" s="5">
        <v>45931</v>
      </c>
      <c r="D454" s="5">
        <v>46022</v>
      </c>
      <c r="E454" t="s">
        <v>47</v>
      </c>
      <c r="F454" t="s">
        <v>322</v>
      </c>
      <c r="G454" t="s">
        <v>323</v>
      </c>
      <c r="H454" t="s">
        <v>324</v>
      </c>
      <c r="I454" t="s">
        <v>2325</v>
      </c>
      <c r="J454" t="s">
        <v>1386</v>
      </c>
      <c r="K454" t="s">
        <v>1106</v>
      </c>
      <c r="L454" t="s">
        <v>498</v>
      </c>
      <c r="M454" t="s">
        <v>50</v>
      </c>
      <c r="N454" t="s">
        <v>135</v>
      </c>
      <c r="O454" t="s">
        <v>62</v>
      </c>
      <c r="P454" t="s">
        <v>136</v>
      </c>
      <c r="Q454" t="s">
        <v>62</v>
      </c>
      <c r="R454" t="s">
        <v>2326</v>
      </c>
      <c r="S454" t="s">
        <v>2326</v>
      </c>
      <c r="T454" t="s">
        <v>2326</v>
      </c>
      <c r="U454" t="s">
        <v>2326</v>
      </c>
      <c r="V454" t="s">
        <v>2326</v>
      </c>
      <c r="W454" t="s">
        <v>2326</v>
      </c>
      <c r="X454" t="s">
        <v>2326</v>
      </c>
      <c r="Y454" t="s">
        <v>2326</v>
      </c>
      <c r="Z454" t="s">
        <v>2326</v>
      </c>
      <c r="AA454" t="s">
        <v>2326</v>
      </c>
      <c r="AB454" t="s">
        <v>2326</v>
      </c>
      <c r="AC454" t="s">
        <v>2326</v>
      </c>
      <c r="AD454" t="s">
        <v>2326</v>
      </c>
      <c r="AE454" t="s">
        <v>65</v>
      </c>
      <c r="AF454" s="5">
        <v>46029</v>
      </c>
      <c r="AG454" t="s">
        <v>66</v>
      </c>
    </row>
    <row r="455" spans="1:33" x14ac:dyDescent="0.25">
      <c r="A455" t="s">
        <v>2327</v>
      </c>
      <c r="B455" t="s">
        <v>53</v>
      </c>
      <c r="C455" s="5">
        <v>45931</v>
      </c>
      <c r="D455" s="5">
        <v>46022</v>
      </c>
      <c r="E455" t="s">
        <v>47</v>
      </c>
      <c r="F455" t="s">
        <v>1479</v>
      </c>
      <c r="G455" t="s">
        <v>2328</v>
      </c>
      <c r="H455" t="s">
        <v>1480</v>
      </c>
      <c r="I455" t="s">
        <v>1481</v>
      </c>
      <c r="J455" t="s">
        <v>1482</v>
      </c>
      <c r="K455" t="s">
        <v>1483</v>
      </c>
      <c r="L455" t="s">
        <v>362</v>
      </c>
      <c r="M455" t="s">
        <v>50</v>
      </c>
      <c r="N455" t="s">
        <v>2329</v>
      </c>
      <c r="O455" t="s">
        <v>62</v>
      </c>
      <c r="P455" t="s">
        <v>2330</v>
      </c>
      <c r="Q455" t="s">
        <v>62</v>
      </c>
      <c r="R455" t="s">
        <v>2331</v>
      </c>
      <c r="S455" t="s">
        <v>2331</v>
      </c>
      <c r="T455" t="s">
        <v>2331</v>
      </c>
      <c r="U455" t="s">
        <v>2331</v>
      </c>
      <c r="V455" t="s">
        <v>2331</v>
      </c>
      <c r="W455" t="s">
        <v>2331</v>
      </c>
      <c r="X455" t="s">
        <v>2331</v>
      </c>
      <c r="Y455" t="s">
        <v>2331</v>
      </c>
      <c r="Z455" t="s">
        <v>2331</v>
      </c>
      <c r="AA455" t="s">
        <v>2331</v>
      </c>
      <c r="AB455" t="s">
        <v>2331</v>
      </c>
      <c r="AC455" t="s">
        <v>2331</v>
      </c>
      <c r="AD455" t="s">
        <v>2331</v>
      </c>
      <c r="AE455" t="s">
        <v>65</v>
      </c>
      <c r="AF455" s="5">
        <v>46029</v>
      </c>
      <c r="AG455" t="s">
        <v>66</v>
      </c>
    </row>
    <row r="456" spans="1:33" x14ac:dyDescent="0.25">
      <c r="A456" t="s">
        <v>2332</v>
      </c>
      <c r="B456" t="s">
        <v>53</v>
      </c>
      <c r="C456" s="5">
        <v>45931</v>
      </c>
      <c r="D456" s="5">
        <v>46022</v>
      </c>
      <c r="E456" t="s">
        <v>47</v>
      </c>
      <c r="F456" t="s">
        <v>85</v>
      </c>
      <c r="G456" t="s">
        <v>86</v>
      </c>
      <c r="H456" t="s">
        <v>87</v>
      </c>
      <c r="I456" t="s">
        <v>2333</v>
      </c>
      <c r="J456" t="s">
        <v>2334</v>
      </c>
      <c r="K456" t="s">
        <v>1414</v>
      </c>
      <c r="L456" t="s">
        <v>109</v>
      </c>
      <c r="M456" t="s">
        <v>50</v>
      </c>
      <c r="N456" t="s">
        <v>92</v>
      </c>
      <c r="O456" t="s">
        <v>62</v>
      </c>
      <c r="P456" t="s">
        <v>93</v>
      </c>
      <c r="Q456" t="s">
        <v>62</v>
      </c>
      <c r="R456" t="s">
        <v>2335</v>
      </c>
      <c r="S456" t="s">
        <v>2335</v>
      </c>
      <c r="T456" t="s">
        <v>2335</v>
      </c>
      <c r="U456" t="s">
        <v>2335</v>
      </c>
      <c r="V456" t="s">
        <v>2335</v>
      </c>
      <c r="W456" t="s">
        <v>2335</v>
      </c>
      <c r="X456" t="s">
        <v>2335</v>
      </c>
      <c r="Y456" t="s">
        <v>2335</v>
      </c>
      <c r="Z456" t="s">
        <v>2335</v>
      </c>
      <c r="AA456" t="s">
        <v>2335</v>
      </c>
      <c r="AB456" t="s">
        <v>2335</v>
      </c>
      <c r="AC456" t="s">
        <v>2335</v>
      </c>
      <c r="AD456" t="s">
        <v>2335</v>
      </c>
      <c r="AE456" t="s">
        <v>65</v>
      </c>
      <c r="AF456" s="5">
        <v>46029</v>
      </c>
      <c r="AG456" t="s">
        <v>66</v>
      </c>
    </row>
    <row r="457" spans="1:33" x14ac:dyDescent="0.25">
      <c r="A457" t="s">
        <v>2336</v>
      </c>
      <c r="B457" t="s">
        <v>53</v>
      </c>
      <c r="C457" s="5">
        <v>45931</v>
      </c>
      <c r="D457" s="5">
        <v>46022</v>
      </c>
      <c r="E457" t="s">
        <v>47</v>
      </c>
      <c r="F457" t="s">
        <v>54</v>
      </c>
      <c r="G457" t="s">
        <v>55</v>
      </c>
      <c r="H457" t="s">
        <v>56</v>
      </c>
      <c r="I457" t="s">
        <v>218</v>
      </c>
      <c r="J457" t="s">
        <v>2337</v>
      </c>
      <c r="K457" t="s">
        <v>879</v>
      </c>
      <c r="L457" t="s">
        <v>2338</v>
      </c>
      <c r="M457" t="s">
        <v>51</v>
      </c>
      <c r="N457" t="s">
        <v>61</v>
      </c>
      <c r="O457" t="s">
        <v>62</v>
      </c>
      <c r="P457" t="s">
        <v>63</v>
      </c>
      <c r="Q457" t="s">
        <v>62</v>
      </c>
      <c r="R457" t="s">
        <v>2339</v>
      </c>
      <c r="S457" t="s">
        <v>2339</v>
      </c>
      <c r="T457" t="s">
        <v>2339</v>
      </c>
      <c r="U457" t="s">
        <v>2339</v>
      </c>
      <c r="V457" t="s">
        <v>2339</v>
      </c>
      <c r="W457" t="s">
        <v>2339</v>
      </c>
      <c r="X457" t="s">
        <v>2339</v>
      </c>
      <c r="Y457" t="s">
        <v>2339</v>
      </c>
      <c r="Z457" t="s">
        <v>2339</v>
      </c>
      <c r="AA457" t="s">
        <v>2339</v>
      </c>
      <c r="AB457" t="s">
        <v>2339</v>
      </c>
      <c r="AC457" t="s">
        <v>2339</v>
      </c>
      <c r="AD457" t="s">
        <v>2339</v>
      </c>
      <c r="AE457" t="s">
        <v>65</v>
      </c>
      <c r="AF457" s="5">
        <v>46029</v>
      </c>
      <c r="AG457" t="s">
        <v>66</v>
      </c>
    </row>
    <row r="458" spans="1:33" x14ac:dyDescent="0.25">
      <c r="A458" t="s">
        <v>2340</v>
      </c>
      <c r="B458" t="s">
        <v>53</v>
      </c>
      <c r="C458" s="5">
        <v>45931</v>
      </c>
      <c r="D458" s="5">
        <v>46022</v>
      </c>
      <c r="E458" t="s">
        <v>47</v>
      </c>
      <c r="F458" t="s">
        <v>522</v>
      </c>
      <c r="G458" t="s">
        <v>523</v>
      </c>
      <c r="H458" t="s">
        <v>524</v>
      </c>
      <c r="I458" t="s">
        <v>457</v>
      </c>
      <c r="J458" t="s">
        <v>2341</v>
      </c>
      <c r="K458" t="s">
        <v>82</v>
      </c>
      <c r="L458" t="s">
        <v>269</v>
      </c>
      <c r="M458" t="s">
        <v>50</v>
      </c>
      <c r="N458" t="s">
        <v>451</v>
      </c>
      <c r="O458" t="s">
        <v>62</v>
      </c>
      <c r="P458" t="s">
        <v>452</v>
      </c>
      <c r="Q458" t="s">
        <v>62</v>
      </c>
      <c r="R458" t="s">
        <v>2342</v>
      </c>
      <c r="S458" t="s">
        <v>2342</v>
      </c>
      <c r="T458" t="s">
        <v>2342</v>
      </c>
      <c r="U458" t="s">
        <v>2342</v>
      </c>
      <c r="V458" t="s">
        <v>2342</v>
      </c>
      <c r="W458" t="s">
        <v>2342</v>
      </c>
      <c r="X458" t="s">
        <v>2342</v>
      </c>
      <c r="Y458" t="s">
        <v>2342</v>
      </c>
      <c r="Z458" t="s">
        <v>2342</v>
      </c>
      <c r="AA458" t="s">
        <v>2342</v>
      </c>
      <c r="AB458" t="s">
        <v>2342</v>
      </c>
      <c r="AC458" t="s">
        <v>2342</v>
      </c>
      <c r="AD458" t="s">
        <v>2342</v>
      </c>
      <c r="AE458" t="s">
        <v>65</v>
      </c>
      <c r="AF458" s="5">
        <v>46029</v>
      </c>
      <c r="AG458" t="s">
        <v>66</v>
      </c>
    </row>
    <row r="459" spans="1:33" x14ac:dyDescent="0.25">
      <c r="A459" t="s">
        <v>2343</v>
      </c>
      <c r="B459" t="s">
        <v>53</v>
      </c>
      <c r="C459" s="5">
        <v>45931</v>
      </c>
      <c r="D459" s="5">
        <v>46022</v>
      </c>
      <c r="E459" t="s">
        <v>47</v>
      </c>
      <c r="F459" t="s">
        <v>176</v>
      </c>
      <c r="G459" t="s">
        <v>177</v>
      </c>
      <c r="H459" t="s">
        <v>178</v>
      </c>
      <c r="I459" t="s">
        <v>145</v>
      </c>
      <c r="J459" t="s">
        <v>2344</v>
      </c>
      <c r="K459" t="s">
        <v>285</v>
      </c>
      <c r="L459" t="s">
        <v>206</v>
      </c>
      <c r="M459" t="s">
        <v>51</v>
      </c>
      <c r="N459" t="s">
        <v>182</v>
      </c>
      <c r="O459" t="s">
        <v>62</v>
      </c>
      <c r="P459" t="s">
        <v>183</v>
      </c>
      <c r="Q459" t="s">
        <v>62</v>
      </c>
      <c r="R459" t="s">
        <v>2345</v>
      </c>
      <c r="S459" t="s">
        <v>2345</v>
      </c>
      <c r="T459" t="s">
        <v>2345</v>
      </c>
      <c r="U459" t="s">
        <v>2345</v>
      </c>
      <c r="V459" t="s">
        <v>2345</v>
      </c>
      <c r="W459" t="s">
        <v>2345</v>
      </c>
      <c r="X459" t="s">
        <v>2345</v>
      </c>
      <c r="Y459" t="s">
        <v>2345</v>
      </c>
      <c r="Z459" t="s">
        <v>2345</v>
      </c>
      <c r="AA459" t="s">
        <v>2345</v>
      </c>
      <c r="AB459" t="s">
        <v>2345</v>
      </c>
      <c r="AC459" t="s">
        <v>2345</v>
      </c>
      <c r="AD459" t="s">
        <v>2345</v>
      </c>
      <c r="AE459" t="s">
        <v>65</v>
      </c>
      <c r="AF459" s="5">
        <v>46029</v>
      </c>
      <c r="AG459" t="s">
        <v>66</v>
      </c>
    </row>
    <row r="460" spans="1:33" x14ac:dyDescent="0.25">
      <c r="A460" t="s">
        <v>2346</v>
      </c>
      <c r="B460" t="s">
        <v>53</v>
      </c>
      <c r="C460" s="5">
        <v>45931</v>
      </c>
      <c r="D460" s="5">
        <v>46022</v>
      </c>
      <c r="E460" t="s">
        <v>47</v>
      </c>
      <c r="F460" t="s">
        <v>1479</v>
      </c>
      <c r="G460" t="s">
        <v>2328</v>
      </c>
      <c r="H460" t="s">
        <v>1480</v>
      </c>
      <c r="I460" t="s">
        <v>1523</v>
      </c>
      <c r="J460" t="s">
        <v>2347</v>
      </c>
      <c r="K460" t="s">
        <v>2348</v>
      </c>
      <c r="L460" t="s">
        <v>284</v>
      </c>
      <c r="M460" t="s">
        <v>50</v>
      </c>
      <c r="N460" t="s">
        <v>2329</v>
      </c>
      <c r="O460" t="s">
        <v>62</v>
      </c>
      <c r="P460" t="s">
        <v>2330</v>
      </c>
      <c r="Q460" t="s">
        <v>62</v>
      </c>
      <c r="R460" t="s">
        <v>2349</v>
      </c>
      <c r="S460" t="s">
        <v>2349</v>
      </c>
      <c r="T460" t="s">
        <v>2349</v>
      </c>
      <c r="U460" t="s">
        <v>2349</v>
      </c>
      <c r="V460" t="s">
        <v>2349</v>
      </c>
      <c r="W460" t="s">
        <v>2349</v>
      </c>
      <c r="X460" t="s">
        <v>2349</v>
      </c>
      <c r="Y460" t="s">
        <v>2349</v>
      </c>
      <c r="Z460" t="s">
        <v>2349</v>
      </c>
      <c r="AA460" t="s">
        <v>2349</v>
      </c>
      <c r="AB460" t="s">
        <v>2349</v>
      </c>
      <c r="AC460" t="s">
        <v>2349</v>
      </c>
      <c r="AD460" t="s">
        <v>2349</v>
      </c>
      <c r="AE460" t="s">
        <v>65</v>
      </c>
      <c r="AF460" s="5">
        <v>46029</v>
      </c>
      <c r="AG460" t="s">
        <v>66</v>
      </c>
    </row>
    <row r="461" spans="1:33" x14ac:dyDescent="0.25">
      <c r="A461" t="s">
        <v>2350</v>
      </c>
      <c r="B461" t="s">
        <v>53</v>
      </c>
      <c r="C461" s="5">
        <v>45931</v>
      </c>
      <c r="D461" s="5">
        <v>46022</v>
      </c>
      <c r="E461" t="s">
        <v>47</v>
      </c>
      <c r="F461" t="s">
        <v>68</v>
      </c>
      <c r="G461" t="s">
        <v>69</v>
      </c>
      <c r="H461" t="s">
        <v>70</v>
      </c>
      <c r="I461" t="s">
        <v>784</v>
      </c>
      <c r="J461" t="s">
        <v>108</v>
      </c>
      <c r="K461" t="s">
        <v>1040</v>
      </c>
      <c r="L461" t="s">
        <v>269</v>
      </c>
      <c r="M461" t="s">
        <v>51</v>
      </c>
      <c r="N461" t="s">
        <v>75</v>
      </c>
      <c r="O461" t="s">
        <v>62</v>
      </c>
      <c r="P461" t="s">
        <v>76</v>
      </c>
      <c r="Q461" t="s">
        <v>62</v>
      </c>
      <c r="R461" t="s">
        <v>2351</v>
      </c>
      <c r="S461" t="s">
        <v>2351</v>
      </c>
      <c r="T461" t="s">
        <v>2351</v>
      </c>
      <c r="U461" t="s">
        <v>2351</v>
      </c>
      <c r="V461" t="s">
        <v>2351</v>
      </c>
      <c r="W461" t="s">
        <v>2351</v>
      </c>
      <c r="X461" t="s">
        <v>2351</v>
      </c>
      <c r="Y461" t="s">
        <v>2351</v>
      </c>
      <c r="Z461" t="s">
        <v>2351</v>
      </c>
      <c r="AA461" t="s">
        <v>2351</v>
      </c>
      <c r="AB461" t="s">
        <v>2351</v>
      </c>
      <c r="AC461" t="s">
        <v>2351</v>
      </c>
      <c r="AD461" t="s">
        <v>2351</v>
      </c>
      <c r="AE461" t="s">
        <v>65</v>
      </c>
      <c r="AF461" s="5">
        <v>46029</v>
      </c>
      <c r="AG461" t="s">
        <v>66</v>
      </c>
    </row>
    <row r="462" spans="1:33" x14ac:dyDescent="0.25">
      <c r="A462" t="s">
        <v>2352</v>
      </c>
      <c r="B462" t="s">
        <v>53</v>
      </c>
      <c r="C462" s="5">
        <v>45931</v>
      </c>
      <c r="D462" s="5">
        <v>46022</v>
      </c>
      <c r="E462" t="s">
        <v>47</v>
      </c>
      <c r="F462" t="s">
        <v>513</v>
      </c>
      <c r="G462" t="s">
        <v>514</v>
      </c>
      <c r="H462" t="s">
        <v>514</v>
      </c>
      <c r="I462" t="s">
        <v>515</v>
      </c>
      <c r="J462" t="s">
        <v>2353</v>
      </c>
      <c r="K462" t="s">
        <v>2354</v>
      </c>
      <c r="L462" t="s">
        <v>480</v>
      </c>
      <c r="M462" t="s">
        <v>50</v>
      </c>
      <c r="N462" t="s">
        <v>518</v>
      </c>
      <c r="O462" t="s">
        <v>62</v>
      </c>
      <c r="P462" t="s">
        <v>519</v>
      </c>
      <c r="Q462" t="s">
        <v>62</v>
      </c>
      <c r="R462" t="s">
        <v>2355</v>
      </c>
      <c r="S462" t="s">
        <v>2355</v>
      </c>
      <c r="T462" t="s">
        <v>2355</v>
      </c>
      <c r="U462" t="s">
        <v>2355</v>
      </c>
      <c r="V462" t="s">
        <v>2355</v>
      </c>
      <c r="W462" t="s">
        <v>2355</v>
      </c>
      <c r="X462" t="s">
        <v>2355</v>
      </c>
      <c r="Y462" t="s">
        <v>2355</v>
      </c>
      <c r="Z462" t="s">
        <v>2355</v>
      </c>
      <c r="AA462" t="s">
        <v>2355</v>
      </c>
      <c r="AB462" t="s">
        <v>2355</v>
      </c>
      <c r="AC462" t="s">
        <v>2355</v>
      </c>
      <c r="AD462" t="s">
        <v>2355</v>
      </c>
      <c r="AE462" t="s">
        <v>65</v>
      </c>
      <c r="AF462" s="5">
        <v>46029</v>
      </c>
      <c r="AG462" t="s">
        <v>66</v>
      </c>
    </row>
    <row r="463" spans="1:33" x14ac:dyDescent="0.25">
      <c r="A463" t="s">
        <v>2356</v>
      </c>
      <c r="B463" t="s">
        <v>53</v>
      </c>
      <c r="C463" s="5">
        <v>45931</v>
      </c>
      <c r="D463" s="5">
        <v>46022</v>
      </c>
      <c r="E463" t="s">
        <v>47</v>
      </c>
      <c r="F463" t="s">
        <v>54</v>
      </c>
      <c r="G463" t="s">
        <v>55</v>
      </c>
      <c r="H463" t="s">
        <v>56</v>
      </c>
      <c r="I463" t="s">
        <v>307</v>
      </c>
      <c r="J463" t="s">
        <v>2357</v>
      </c>
      <c r="K463" t="s">
        <v>492</v>
      </c>
      <c r="L463" t="s">
        <v>362</v>
      </c>
      <c r="M463" t="s">
        <v>51</v>
      </c>
      <c r="N463" t="s">
        <v>61</v>
      </c>
      <c r="O463" t="s">
        <v>62</v>
      </c>
      <c r="P463" t="s">
        <v>63</v>
      </c>
      <c r="Q463" t="s">
        <v>62</v>
      </c>
      <c r="R463" t="s">
        <v>2358</v>
      </c>
      <c r="S463" t="s">
        <v>2358</v>
      </c>
      <c r="T463" t="s">
        <v>2358</v>
      </c>
      <c r="U463" t="s">
        <v>2358</v>
      </c>
      <c r="V463" t="s">
        <v>2358</v>
      </c>
      <c r="W463" t="s">
        <v>2358</v>
      </c>
      <c r="X463" t="s">
        <v>2358</v>
      </c>
      <c r="Y463" t="s">
        <v>2358</v>
      </c>
      <c r="Z463" t="s">
        <v>2358</v>
      </c>
      <c r="AA463" t="s">
        <v>2358</v>
      </c>
      <c r="AB463" t="s">
        <v>2358</v>
      </c>
      <c r="AC463" t="s">
        <v>2358</v>
      </c>
      <c r="AD463" t="s">
        <v>2358</v>
      </c>
      <c r="AE463" t="s">
        <v>65</v>
      </c>
      <c r="AF463" s="5">
        <v>46029</v>
      </c>
      <c r="AG463" t="s">
        <v>66</v>
      </c>
    </row>
    <row r="464" spans="1:33" x14ac:dyDescent="0.25">
      <c r="A464" t="s">
        <v>2359</v>
      </c>
      <c r="B464" t="s">
        <v>53</v>
      </c>
      <c r="C464" s="5">
        <v>45931</v>
      </c>
      <c r="D464" s="5">
        <v>46022</v>
      </c>
      <c r="E464" t="s">
        <v>47</v>
      </c>
      <c r="F464" t="s">
        <v>176</v>
      </c>
      <c r="G464" t="s">
        <v>177</v>
      </c>
      <c r="H464" t="s">
        <v>178</v>
      </c>
      <c r="I464" t="s">
        <v>145</v>
      </c>
      <c r="J464" t="s">
        <v>2360</v>
      </c>
      <c r="K464" t="s">
        <v>285</v>
      </c>
      <c r="L464" t="s">
        <v>124</v>
      </c>
      <c r="M464" t="s">
        <v>51</v>
      </c>
      <c r="N464" t="s">
        <v>182</v>
      </c>
      <c r="O464" t="s">
        <v>62</v>
      </c>
      <c r="P464" t="s">
        <v>183</v>
      </c>
      <c r="Q464" t="s">
        <v>62</v>
      </c>
      <c r="R464" t="s">
        <v>2361</v>
      </c>
      <c r="S464" t="s">
        <v>2361</v>
      </c>
      <c r="T464" t="s">
        <v>2361</v>
      </c>
      <c r="U464" t="s">
        <v>2361</v>
      </c>
      <c r="V464" t="s">
        <v>2361</v>
      </c>
      <c r="W464" t="s">
        <v>2361</v>
      </c>
      <c r="X464" t="s">
        <v>2361</v>
      </c>
      <c r="Y464" t="s">
        <v>2361</v>
      </c>
      <c r="Z464" t="s">
        <v>2361</v>
      </c>
      <c r="AA464" t="s">
        <v>2361</v>
      </c>
      <c r="AB464" t="s">
        <v>2361</v>
      </c>
      <c r="AC464" t="s">
        <v>2361</v>
      </c>
      <c r="AD464" t="s">
        <v>2361</v>
      </c>
      <c r="AE464" t="s">
        <v>65</v>
      </c>
      <c r="AF464" s="5">
        <v>46029</v>
      </c>
      <c r="AG464" t="s">
        <v>66</v>
      </c>
    </row>
    <row r="465" spans="1:33" x14ac:dyDescent="0.25">
      <c r="A465" t="s">
        <v>2362</v>
      </c>
      <c r="B465" t="s">
        <v>53</v>
      </c>
      <c r="C465" s="5">
        <v>45931</v>
      </c>
      <c r="D465" s="5">
        <v>46022</v>
      </c>
      <c r="E465" t="s">
        <v>47</v>
      </c>
      <c r="F465" t="s">
        <v>68</v>
      </c>
      <c r="G465" t="s">
        <v>69</v>
      </c>
      <c r="H465" t="s">
        <v>70</v>
      </c>
      <c r="I465" t="s">
        <v>1844</v>
      </c>
      <c r="J465" t="s">
        <v>2363</v>
      </c>
      <c r="K465" t="s">
        <v>2364</v>
      </c>
      <c r="L465" t="s">
        <v>1411</v>
      </c>
      <c r="M465" t="s">
        <v>51</v>
      </c>
      <c r="N465" t="s">
        <v>75</v>
      </c>
      <c r="O465" t="s">
        <v>62</v>
      </c>
      <c r="P465" t="s">
        <v>76</v>
      </c>
      <c r="Q465" t="s">
        <v>62</v>
      </c>
      <c r="R465" t="s">
        <v>2365</v>
      </c>
      <c r="S465" t="s">
        <v>2365</v>
      </c>
      <c r="T465" t="s">
        <v>2365</v>
      </c>
      <c r="U465" t="s">
        <v>2365</v>
      </c>
      <c r="V465" t="s">
        <v>2365</v>
      </c>
      <c r="W465" t="s">
        <v>2365</v>
      </c>
      <c r="X465" t="s">
        <v>2365</v>
      </c>
      <c r="Y465" t="s">
        <v>2365</v>
      </c>
      <c r="Z465" t="s">
        <v>2365</v>
      </c>
      <c r="AA465" t="s">
        <v>2365</v>
      </c>
      <c r="AB465" t="s">
        <v>2365</v>
      </c>
      <c r="AC465" t="s">
        <v>2365</v>
      </c>
      <c r="AD465" t="s">
        <v>2365</v>
      </c>
      <c r="AE465" t="s">
        <v>65</v>
      </c>
      <c r="AF465" s="5">
        <v>46029</v>
      </c>
      <c r="AG465" t="s">
        <v>66</v>
      </c>
    </row>
    <row r="466" spans="1:33" x14ac:dyDescent="0.25">
      <c r="A466" t="s">
        <v>2366</v>
      </c>
      <c r="B466" t="s">
        <v>53</v>
      </c>
      <c r="C466" s="5">
        <v>45931</v>
      </c>
      <c r="D466" s="5">
        <v>46022</v>
      </c>
      <c r="E466" t="s">
        <v>47</v>
      </c>
      <c r="F466" t="s">
        <v>2367</v>
      </c>
      <c r="G466" t="s">
        <v>280</v>
      </c>
      <c r="H466" t="s">
        <v>2368</v>
      </c>
      <c r="I466" t="s">
        <v>1101</v>
      </c>
      <c r="J466" t="s">
        <v>2369</v>
      </c>
      <c r="K466" t="s">
        <v>2370</v>
      </c>
      <c r="L466" t="s">
        <v>2371</v>
      </c>
      <c r="M466" t="s">
        <v>51</v>
      </c>
      <c r="N466" t="s">
        <v>1692</v>
      </c>
      <c r="O466" t="s">
        <v>62</v>
      </c>
      <c r="P466" t="s">
        <v>1693</v>
      </c>
      <c r="Q466" t="s">
        <v>62</v>
      </c>
      <c r="R466" t="s">
        <v>2372</v>
      </c>
      <c r="S466" t="s">
        <v>2372</v>
      </c>
      <c r="T466" t="s">
        <v>2372</v>
      </c>
      <c r="U466" t="s">
        <v>2372</v>
      </c>
      <c r="V466" t="s">
        <v>2372</v>
      </c>
      <c r="W466" t="s">
        <v>2372</v>
      </c>
      <c r="X466" t="s">
        <v>2372</v>
      </c>
      <c r="Y466" t="s">
        <v>2372</v>
      </c>
      <c r="Z466" t="s">
        <v>2372</v>
      </c>
      <c r="AA466" t="s">
        <v>2372</v>
      </c>
      <c r="AB466" t="s">
        <v>2372</v>
      </c>
      <c r="AC466" t="s">
        <v>2372</v>
      </c>
      <c r="AD466" t="s">
        <v>2372</v>
      </c>
      <c r="AE466" t="s">
        <v>65</v>
      </c>
      <c r="AF466" s="5">
        <v>46029</v>
      </c>
      <c r="AG466" t="s">
        <v>66</v>
      </c>
    </row>
    <row r="467" spans="1:33" x14ac:dyDescent="0.25">
      <c r="A467" t="s">
        <v>2373</v>
      </c>
      <c r="B467" t="s">
        <v>53</v>
      </c>
      <c r="C467" s="5">
        <v>45931</v>
      </c>
      <c r="D467" s="5">
        <v>46022</v>
      </c>
      <c r="E467" t="s">
        <v>47</v>
      </c>
      <c r="F467" t="s">
        <v>176</v>
      </c>
      <c r="G467" t="s">
        <v>177</v>
      </c>
      <c r="H467" t="s">
        <v>178</v>
      </c>
      <c r="I467" t="s">
        <v>784</v>
      </c>
      <c r="J467" t="s">
        <v>2374</v>
      </c>
      <c r="K467" t="s">
        <v>109</v>
      </c>
      <c r="L467" t="s">
        <v>884</v>
      </c>
      <c r="M467" t="s">
        <v>50</v>
      </c>
      <c r="N467" t="s">
        <v>182</v>
      </c>
      <c r="O467" t="s">
        <v>62</v>
      </c>
      <c r="P467" t="s">
        <v>183</v>
      </c>
      <c r="Q467" t="s">
        <v>62</v>
      </c>
      <c r="R467" t="s">
        <v>2375</v>
      </c>
      <c r="S467" t="s">
        <v>2375</v>
      </c>
      <c r="T467" t="s">
        <v>2375</v>
      </c>
      <c r="U467" t="s">
        <v>2375</v>
      </c>
      <c r="V467" t="s">
        <v>2375</v>
      </c>
      <c r="W467" t="s">
        <v>2375</v>
      </c>
      <c r="X467" t="s">
        <v>2375</v>
      </c>
      <c r="Y467" t="s">
        <v>2375</v>
      </c>
      <c r="Z467" t="s">
        <v>2375</v>
      </c>
      <c r="AA467" t="s">
        <v>2375</v>
      </c>
      <c r="AB467" t="s">
        <v>2375</v>
      </c>
      <c r="AC467" t="s">
        <v>2375</v>
      </c>
      <c r="AD467" t="s">
        <v>2375</v>
      </c>
      <c r="AE467" t="s">
        <v>65</v>
      </c>
      <c r="AF467" s="5">
        <v>46029</v>
      </c>
      <c r="AG467" t="s">
        <v>66</v>
      </c>
    </row>
    <row r="468" spans="1:33" x14ac:dyDescent="0.25">
      <c r="A468" t="s">
        <v>2376</v>
      </c>
      <c r="B468" t="s">
        <v>53</v>
      </c>
      <c r="C468" s="5">
        <v>45931</v>
      </c>
      <c r="D468" s="5">
        <v>46022</v>
      </c>
      <c r="E468" t="s">
        <v>47</v>
      </c>
      <c r="F468" t="s">
        <v>54</v>
      </c>
      <c r="G468" t="s">
        <v>55</v>
      </c>
      <c r="H468" t="s">
        <v>56</v>
      </c>
      <c r="I468" t="s">
        <v>282</v>
      </c>
      <c r="J468" t="s">
        <v>2377</v>
      </c>
      <c r="K468" t="s">
        <v>755</v>
      </c>
      <c r="L468" t="s">
        <v>189</v>
      </c>
      <c r="M468" t="s">
        <v>50</v>
      </c>
      <c r="N468" t="s">
        <v>61</v>
      </c>
      <c r="O468" t="s">
        <v>62</v>
      </c>
      <c r="P468" t="s">
        <v>63</v>
      </c>
      <c r="Q468" t="s">
        <v>62</v>
      </c>
      <c r="R468" t="s">
        <v>2378</v>
      </c>
      <c r="S468" t="s">
        <v>2378</v>
      </c>
      <c r="T468" t="s">
        <v>2378</v>
      </c>
      <c r="U468" t="s">
        <v>2378</v>
      </c>
      <c r="V468" t="s">
        <v>2378</v>
      </c>
      <c r="W468" t="s">
        <v>2378</v>
      </c>
      <c r="X468" t="s">
        <v>2378</v>
      </c>
      <c r="Y468" t="s">
        <v>2378</v>
      </c>
      <c r="Z468" t="s">
        <v>2378</v>
      </c>
      <c r="AA468" t="s">
        <v>2378</v>
      </c>
      <c r="AB468" t="s">
        <v>2378</v>
      </c>
      <c r="AC468" t="s">
        <v>2378</v>
      </c>
      <c r="AD468" t="s">
        <v>2378</v>
      </c>
      <c r="AE468" t="s">
        <v>65</v>
      </c>
      <c r="AF468" s="5">
        <v>46029</v>
      </c>
      <c r="AG468" t="s">
        <v>66</v>
      </c>
    </row>
    <row r="469" spans="1:33" x14ac:dyDescent="0.25">
      <c r="A469" t="s">
        <v>2379</v>
      </c>
      <c r="B469" t="s">
        <v>53</v>
      </c>
      <c r="C469" s="5">
        <v>45931</v>
      </c>
      <c r="D469" s="5">
        <v>46022</v>
      </c>
      <c r="E469" t="s">
        <v>47</v>
      </c>
      <c r="F469" t="s">
        <v>192</v>
      </c>
      <c r="G469" t="s">
        <v>193</v>
      </c>
      <c r="H469" t="s">
        <v>194</v>
      </c>
      <c r="I469" t="s">
        <v>1113</v>
      </c>
      <c r="J469" t="s">
        <v>2380</v>
      </c>
      <c r="K469" t="s">
        <v>285</v>
      </c>
      <c r="L469" t="s">
        <v>510</v>
      </c>
      <c r="M469" t="s">
        <v>50</v>
      </c>
      <c r="N469" t="s">
        <v>199</v>
      </c>
      <c r="O469" t="s">
        <v>62</v>
      </c>
      <c r="P469" t="s">
        <v>200</v>
      </c>
      <c r="Q469" t="s">
        <v>62</v>
      </c>
      <c r="R469" t="s">
        <v>2381</v>
      </c>
      <c r="S469" t="s">
        <v>2381</v>
      </c>
      <c r="T469" t="s">
        <v>2381</v>
      </c>
      <c r="U469" t="s">
        <v>2381</v>
      </c>
      <c r="V469" t="s">
        <v>2381</v>
      </c>
      <c r="W469" t="s">
        <v>2381</v>
      </c>
      <c r="X469" t="s">
        <v>2381</v>
      </c>
      <c r="Y469" t="s">
        <v>2381</v>
      </c>
      <c r="Z469" t="s">
        <v>2381</v>
      </c>
      <c r="AA469" t="s">
        <v>2381</v>
      </c>
      <c r="AB469" t="s">
        <v>2381</v>
      </c>
      <c r="AC469" t="s">
        <v>2381</v>
      </c>
      <c r="AD469" t="s">
        <v>2381</v>
      </c>
      <c r="AE469" t="s">
        <v>65</v>
      </c>
      <c r="AF469" s="5">
        <v>46029</v>
      </c>
      <c r="AG469" t="s">
        <v>66</v>
      </c>
    </row>
    <row r="470" spans="1:33" x14ac:dyDescent="0.25">
      <c r="A470" t="s">
        <v>2382</v>
      </c>
      <c r="B470" t="s">
        <v>53</v>
      </c>
      <c r="C470" s="5">
        <v>45931</v>
      </c>
      <c r="D470" s="5">
        <v>46022</v>
      </c>
      <c r="E470" t="s">
        <v>47</v>
      </c>
      <c r="F470" t="s">
        <v>68</v>
      </c>
      <c r="G470" t="s">
        <v>69</v>
      </c>
      <c r="H470" t="s">
        <v>70</v>
      </c>
      <c r="I470" t="s">
        <v>145</v>
      </c>
      <c r="J470" t="s">
        <v>2383</v>
      </c>
      <c r="K470" t="s">
        <v>189</v>
      </c>
      <c r="L470" t="s">
        <v>941</v>
      </c>
      <c r="M470" t="s">
        <v>51</v>
      </c>
      <c r="N470" t="s">
        <v>75</v>
      </c>
      <c r="O470" t="s">
        <v>62</v>
      </c>
      <c r="P470" t="s">
        <v>76</v>
      </c>
      <c r="Q470" t="s">
        <v>62</v>
      </c>
      <c r="R470" t="s">
        <v>2384</v>
      </c>
      <c r="S470" t="s">
        <v>2384</v>
      </c>
      <c r="T470" t="s">
        <v>2384</v>
      </c>
      <c r="U470" t="s">
        <v>2384</v>
      </c>
      <c r="V470" t="s">
        <v>2384</v>
      </c>
      <c r="W470" t="s">
        <v>2384</v>
      </c>
      <c r="X470" t="s">
        <v>2384</v>
      </c>
      <c r="Y470" t="s">
        <v>2384</v>
      </c>
      <c r="Z470" t="s">
        <v>2384</v>
      </c>
      <c r="AA470" t="s">
        <v>2384</v>
      </c>
      <c r="AB470" t="s">
        <v>2384</v>
      </c>
      <c r="AC470" t="s">
        <v>2384</v>
      </c>
      <c r="AD470" t="s">
        <v>2384</v>
      </c>
      <c r="AE470" t="s">
        <v>65</v>
      </c>
      <c r="AF470" s="5">
        <v>46029</v>
      </c>
      <c r="AG470" t="s">
        <v>66</v>
      </c>
    </row>
    <row r="471" spans="1:33" x14ac:dyDescent="0.25">
      <c r="A471" t="s">
        <v>2385</v>
      </c>
      <c r="B471" t="s">
        <v>53</v>
      </c>
      <c r="C471" s="5">
        <v>45931</v>
      </c>
      <c r="D471" s="5">
        <v>46022</v>
      </c>
      <c r="E471" t="s">
        <v>47</v>
      </c>
      <c r="F471" t="s">
        <v>68</v>
      </c>
      <c r="G471" t="s">
        <v>69</v>
      </c>
      <c r="H471" t="s">
        <v>70</v>
      </c>
      <c r="I471" t="s">
        <v>651</v>
      </c>
      <c r="J471" t="s">
        <v>2386</v>
      </c>
      <c r="K471" t="s">
        <v>81</v>
      </c>
      <c r="L471" t="s">
        <v>1090</v>
      </c>
      <c r="M471" t="s">
        <v>51</v>
      </c>
      <c r="N471" t="s">
        <v>75</v>
      </c>
      <c r="O471" t="s">
        <v>62</v>
      </c>
      <c r="P471" t="s">
        <v>76</v>
      </c>
      <c r="Q471" t="s">
        <v>62</v>
      </c>
      <c r="R471" t="s">
        <v>2387</v>
      </c>
      <c r="S471" t="s">
        <v>2387</v>
      </c>
      <c r="T471" t="s">
        <v>2387</v>
      </c>
      <c r="U471" t="s">
        <v>2387</v>
      </c>
      <c r="V471" t="s">
        <v>2387</v>
      </c>
      <c r="W471" t="s">
        <v>2387</v>
      </c>
      <c r="X471" t="s">
        <v>2387</v>
      </c>
      <c r="Y471" t="s">
        <v>2387</v>
      </c>
      <c r="Z471" t="s">
        <v>2387</v>
      </c>
      <c r="AA471" t="s">
        <v>2387</v>
      </c>
      <c r="AB471" t="s">
        <v>2387</v>
      </c>
      <c r="AC471" t="s">
        <v>2387</v>
      </c>
      <c r="AD471" t="s">
        <v>2387</v>
      </c>
      <c r="AE471" t="s">
        <v>65</v>
      </c>
      <c r="AF471" s="5">
        <v>46029</v>
      </c>
      <c r="AG471" t="s">
        <v>66</v>
      </c>
    </row>
    <row r="472" spans="1:33" x14ac:dyDescent="0.25">
      <c r="A472" t="s">
        <v>2388</v>
      </c>
      <c r="B472" t="s">
        <v>53</v>
      </c>
      <c r="C472" s="5">
        <v>45931</v>
      </c>
      <c r="D472" s="5">
        <v>46022</v>
      </c>
      <c r="E472" t="s">
        <v>47</v>
      </c>
      <c r="F472" t="s">
        <v>54</v>
      </c>
      <c r="G472" t="s">
        <v>55</v>
      </c>
      <c r="H472" t="s">
        <v>56</v>
      </c>
      <c r="I472" t="s">
        <v>1715</v>
      </c>
      <c r="J472" t="s">
        <v>1330</v>
      </c>
      <c r="K472" t="s">
        <v>1048</v>
      </c>
      <c r="L472" t="s">
        <v>91</v>
      </c>
      <c r="M472" t="s">
        <v>51</v>
      </c>
      <c r="N472" t="s">
        <v>61</v>
      </c>
      <c r="O472" t="s">
        <v>62</v>
      </c>
      <c r="P472" t="s">
        <v>63</v>
      </c>
      <c r="Q472" t="s">
        <v>62</v>
      </c>
      <c r="R472" t="s">
        <v>2389</v>
      </c>
      <c r="S472" t="s">
        <v>2389</v>
      </c>
      <c r="T472" t="s">
        <v>2389</v>
      </c>
      <c r="U472" t="s">
        <v>2389</v>
      </c>
      <c r="V472" t="s">
        <v>2389</v>
      </c>
      <c r="W472" t="s">
        <v>2389</v>
      </c>
      <c r="X472" t="s">
        <v>2389</v>
      </c>
      <c r="Y472" t="s">
        <v>2389</v>
      </c>
      <c r="Z472" t="s">
        <v>2389</v>
      </c>
      <c r="AA472" t="s">
        <v>2389</v>
      </c>
      <c r="AB472" t="s">
        <v>2389</v>
      </c>
      <c r="AC472" t="s">
        <v>2389</v>
      </c>
      <c r="AD472" t="s">
        <v>2389</v>
      </c>
      <c r="AE472" t="s">
        <v>65</v>
      </c>
      <c r="AF472" s="5">
        <v>46029</v>
      </c>
      <c r="AG472" t="s">
        <v>66</v>
      </c>
    </row>
    <row r="473" spans="1:33" x14ac:dyDescent="0.25">
      <c r="A473" t="s">
        <v>2390</v>
      </c>
      <c r="B473" t="s">
        <v>53</v>
      </c>
      <c r="C473" s="5">
        <v>45931</v>
      </c>
      <c r="D473" s="5">
        <v>46022</v>
      </c>
      <c r="E473" t="s">
        <v>47</v>
      </c>
      <c r="F473" t="s">
        <v>68</v>
      </c>
      <c r="G473" t="s">
        <v>69</v>
      </c>
      <c r="H473" t="s">
        <v>70</v>
      </c>
      <c r="I473" t="s">
        <v>1398</v>
      </c>
      <c r="J473" t="s">
        <v>2391</v>
      </c>
      <c r="K473" t="s">
        <v>931</v>
      </c>
      <c r="L473" t="s">
        <v>648</v>
      </c>
      <c r="M473" t="s">
        <v>50</v>
      </c>
      <c r="N473" t="s">
        <v>75</v>
      </c>
      <c r="O473" t="s">
        <v>62</v>
      </c>
      <c r="P473" t="s">
        <v>76</v>
      </c>
      <c r="Q473" t="s">
        <v>62</v>
      </c>
      <c r="R473" t="s">
        <v>2392</v>
      </c>
      <c r="S473" t="s">
        <v>2392</v>
      </c>
      <c r="T473" t="s">
        <v>2392</v>
      </c>
      <c r="U473" t="s">
        <v>2392</v>
      </c>
      <c r="V473" t="s">
        <v>2392</v>
      </c>
      <c r="W473" t="s">
        <v>2392</v>
      </c>
      <c r="X473" t="s">
        <v>2392</v>
      </c>
      <c r="Y473" t="s">
        <v>2392</v>
      </c>
      <c r="Z473" t="s">
        <v>2392</v>
      </c>
      <c r="AA473" t="s">
        <v>2392</v>
      </c>
      <c r="AB473" t="s">
        <v>2392</v>
      </c>
      <c r="AC473" t="s">
        <v>2392</v>
      </c>
      <c r="AD473" t="s">
        <v>2392</v>
      </c>
      <c r="AE473" t="s">
        <v>65</v>
      </c>
      <c r="AF473" s="5">
        <v>46029</v>
      </c>
      <c r="AG473" t="s">
        <v>66</v>
      </c>
    </row>
    <row r="474" spans="1:33" x14ac:dyDescent="0.25">
      <c r="A474" t="s">
        <v>2393</v>
      </c>
      <c r="B474" t="s">
        <v>53</v>
      </c>
      <c r="C474" s="5">
        <v>45931</v>
      </c>
      <c r="D474" s="5">
        <v>46022</v>
      </c>
      <c r="E474" t="s">
        <v>47</v>
      </c>
      <c r="F474" t="s">
        <v>192</v>
      </c>
      <c r="G474" t="s">
        <v>193</v>
      </c>
      <c r="H474" t="s">
        <v>194</v>
      </c>
      <c r="I474" t="s">
        <v>784</v>
      </c>
      <c r="J474" t="s">
        <v>2394</v>
      </c>
      <c r="K474" t="s">
        <v>124</v>
      </c>
      <c r="L474" t="s">
        <v>480</v>
      </c>
      <c r="M474" t="s">
        <v>50</v>
      </c>
      <c r="N474" t="s">
        <v>199</v>
      </c>
      <c r="O474" t="s">
        <v>62</v>
      </c>
      <c r="P474" t="s">
        <v>200</v>
      </c>
      <c r="Q474" t="s">
        <v>62</v>
      </c>
      <c r="R474" t="s">
        <v>2395</v>
      </c>
      <c r="S474" t="s">
        <v>2395</v>
      </c>
      <c r="T474" t="s">
        <v>2395</v>
      </c>
      <c r="U474" t="s">
        <v>2395</v>
      </c>
      <c r="V474" t="s">
        <v>2395</v>
      </c>
      <c r="W474" t="s">
        <v>2395</v>
      </c>
      <c r="X474" t="s">
        <v>2395</v>
      </c>
      <c r="Y474" t="s">
        <v>2395</v>
      </c>
      <c r="Z474" t="s">
        <v>2395</v>
      </c>
      <c r="AA474" t="s">
        <v>2395</v>
      </c>
      <c r="AB474" t="s">
        <v>2395</v>
      </c>
      <c r="AC474" t="s">
        <v>2395</v>
      </c>
      <c r="AD474" t="s">
        <v>2395</v>
      </c>
      <c r="AE474" t="s">
        <v>65</v>
      </c>
      <c r="AF474" s="5">
        <v>46029</v>
      </c>
      <c r="AG474" t="s">
        <v>66</v>
      </c>
    </row>
    <row r="475" spans="1:33" x14ac:dyDescent="0.25">
      <c r="A475" t="s">
        <v>2396</v>
      </c>
      <c r="B475" t="s">
        <v>53</v>
      </c>
      <c r="C475" s="5">
        <v>45931</v>
      </c>
      <c r="D475" s="5">
        <v>46022</v>
      </c>
      <c r="E475" t="s">
        <v>47</v>
      </c>
      <c r="F475" t="s">
        <v>914</v>
      </c>
      <c r="G475" t="s">
        <v>119</v>
      </c>
      <c r="H475" t="s">
        <v>915</v>
      </c>
      <c r="I475" t="s">
        <v>753</v>
      </c>
      <c r="J475" t="s">
        <v>2397</v>
      </c>
      <c r="K475" t="s">
        <v>648</v>
      </c>
      <c r="L475" t="s">
        <v>932</v>
      </c>
      <c r="M475" t="s">
        <v>50</v>
      </c>
      <c r="N475" t="s">
        <v>919</v>
      </c>
      <c r="O475" t="s">
        <v>62</v>
      </c>
      <c r="P475" t="s">
        <v>920</v>
      </c>
      <c r="Q475" t="s">
        <v>62</v>
      </c>
      <c r="R475" t="s">
        <v>2398</v>
      </c>
      <c r="S475" t="s">
        <v>2398</v>
      </c>
      <c r="T475" t="s">
        <v>2398</v>
      </c>
      <c r="U475" t="s">
        <v>2398</v>
      </c>
      <c r="V475" t="s">
        <v>2398</v>
      </c>
      <c r="W475" t="s">
        <v>2398</v>
      </c>
      <c r="X475" t="s">
        <v>2398</v>
      </c>
      <c r="Y475" t="s">
        <v>2398</v>
      </c>
      <c r="Z475" t="s">
        <v>2398</v>
      </c>
      <c r="AA475" t="s">
        <v>2398</v>
      </c>
      <c r="AB475" t="s">
        <v>2398</v>
      </c>
      <c r="AC475" t="s">
        <v>2398</v>
      </c>
      <c r="AD475" t="s">
        <v>2398</v>
      </c>
      <c r="AE475" t="s">
        <v>65</v>
      </c>
      <c r="AF475" s="5">
        <v>46029</v>
      </c>
      <c r="AG475" t="s">
        <v>66</v>
      </c>
    </row>
    <row r="476" spans="1:33" x14ac:dyDescent="0.25">
      <c r="A476" t="s">
        <v>2399</v>
      </c>
      <c r="B476" t="s">
        <v>53</v>
      </c>
      <c r="C476" s="5">
        <v>45931</v>
      </c>
      <c r="D476" s="5">
        <v>46022</v>
      </c>
      <c r="E476" t="s">
        <v>47</v>
      </c>
      <c r="F476" t="s">
        <v>2400</v>
      </c>
      <c r="G476" t="s">
        <v>2401</v>
      </c>
      <c r="H476" t="s">
        <v>2402</v>
      </c>
      <c r="I476" t="s">
        <v>170</v>
      </c>
      <c r="J476" t="s">
        <v>2403</v>
      </c>
      <c r="K476" t="s">
        <v>124</v>
      </c>
      <c r="L476" t="s">
        <v>2105</v>
      </c>
      <c r="M476" t="s">
        <v>50</v>
      </c>
      <c r="N476" t="s">
        <v>2404</v>
      </c>
      <c r="O476" t="s">
        <v>62</v>
      </c>
      <c r="P476" t="s">
        <v>2405</v>
      </c>
      <c r="Q476" t="s">
        <v>62</v>
      </c>
      <c r="R476" t="s">
        <v>2406</v>
      </c>
      <c r="S476" t="s">
        <v>2406</v>
      </c>
      <c r="T476" t="s">
        <v>2406</v>
      </c>
      <c r="U476" t="s">
        <v>2406</v>
      </c>
      <c r="V476" t="s">
        <v>2406</v>
      </c>
      <c r="W476" t="s">
        <v>2406</v>
      </c>
      <c r="X476" t="s">
        <v>2406</v>
      </c>
      <c r="Y476" t="s">
        <v>2406</v>
      </c>
      <c r="Z476" t="s">
        <v>2406</v>
      </c>
      <c r="AA476" t="s">
        <v>2406</v>
      </c>
      <c r="AB476" t="s">
        <v>2406</v>
      </c>
      <c r="AC476" t="s">
        <v>2406</v>
      </c>
      <c r="AD476" t="s">
        <v>2406</v>
      </c>
      <c r="AE476" t="s">
        <v>65</v>
      </c>
      <c r="AF476" s="5">
        <v>46029</v>
      </c>
      <c r="AG476" t="s">
        <v>66</v>
      </c>
    </row>
    <row r="477" spans="1:33" x14ac:dyDescent="0.25">
      <c r="A477" t="s">
        <v>2407</v>
      </c>
      <c r="B477" t="s">
        <v>53</v>
      </c>
      <c r="C477" s="5">
        <v>45931</v>
      </c>
      <c r="D477" s="5">
        <v>46022</v>
      </c>
      <c r="E477" t="s">
        <v>47</v>
      </c>
      <c r="F477" t="s">
        <v>2408</v>
      </c>
      <c r="G477" t="s">
        <v>323</v>
      </c>
      <c r="H477" t="s">
        <v>2409</v>
      </c>
      <c r="I477" t="s">
        <v>753</v>
      </c>
      <c r="J477" t="s">
        <v>2410</v>
      </c>
      <c r="K477" t="s">
        <v>2354</v>
      </c>
      <c r="L477" t="s">
        <v>2411</v>
      </c>
      <c r="M477" t="s">
        <v>51</v>
      </c>
      <c r="N477" t="s">
        <v>825</v>
      </c>
      <c r="O477" t="s">
        <v>62</v>
      </c>
      <c r="P477" t="s">
        <v>826</v>
      </c>
      <c r="Q477" t="s">
        <v>62</v>
      </c>
      <c r="R477" t="s">
        <v>2412</v>
      </c>
      <c r="S477" t="s">
        <v>2412</v>
      </c>
      <c r="T477" t="s">
        <v>2412</v>
      </c>
      <c r="U477" t="s">
        <v>2412</v>
      </c>
      <c r="V477" t="s">
        <v>2412</v>
      </c>
      <c r="W477" t="s">
        <v>2412</v>
      </c>
      <c r="X477" t="s">
        <v>2412</v>
      </c>
      <c r="Y477" t="s">
        <v>2412</v>
      </c>
      <c r="Z477" t="s">
        <v>2412</v>
      </c>
      <c r="AA477" t="s">
        <v>2412</v>
      </c>
      <c r="AB477" t="s">
        <v>2412</v>
      </c>
      <c r="AC477" t="s">
        <v>2412</v>
      </c>
      <c r="AD477" t="s">
        <v>2412</v>
      </c>
      <c r="AE477" t="s">
        <v>65</v>
      </c>
      <c r="AF477" s="5">
        <v>46029</v>
      </c>
      <c r="AG477" t="s">
        <v>66</v>
      </c>
    </row>
    <row r="478" spans="1:33" x14ac:dyDescent="0.25">
      <c r="A478" t="s">
        <v>2413</v>
      </c>
      <c r="B478" t="s">
        <v>53</v>
      </c>
      <c r="C478" s="5">
        <v>45931</v>
      </c>
      <c r="D478" s="5">
        <v>46022</v>
      </c>
      <c r="E478" t="s">
        <v>47</v>
      </c>
      <c r="F478" t="s">
        <v>54</v>
      </c>
      <c r="G478" t="s">
        <v>55</v>
      </c>
      <c r="H478" t="s">
        <v>56</v>
      </c>
      <c r="I478" t="s">
        <v>404</v>
      </c>
      <c r="J478" t="s">
        <v>2414</v>
      </c>
      <c r="K478" t="s">
        <v>737</v>
      </c>
      <c r="L478" t="s">
        <v>648</v>
      </c>
      <c r="M478" t="s">
        <v>51</v>
      </c>
      <c r="N478" t="s">
        <v>61</v>
      </c>
      <c r="O478" t="s">
        <v>62</v>
      </c>
      <c r="P478" t="s">
        <v>63</v>
      </c>
      <c r="Q478" t="s">
        <v>62</v>
      </c>
      <c r="R478" t="s">
        <v>2415</v>
      </c>
      <c r="S478" t="s">
        <v>2415</v>
      </c>
      <c r="T478" t="s">
        <v>2415</v>
      </c>
      <c r="U478" t="s">
        <v>2415</v>
      </c>
      <c r="V478" t="s">
        <v>2415</v>
      </c>
      <c r="W478" t="s">
        <v>2415</v>
      </c>
      <c r="X478" t="s">
        <v>2415</v>
      </c>
      <c r="Y478" t="s">
        <v>2415</v>
      </c>
      <c r="Z478" t="s">
        <v>2415</v>
      </c>
      <c r="AA478" t="s">
        <v>2415</v>
      </c>
      <c r="AB478" t="s">
        <v>2415</v>
      </c>
      <c r="AC478" t="s">
        <v>2415</v>
      </c>
      <c r="AD478" t="s">
        <v>2415</v>
      </c>
      <c r="AE478" t="s">
        <v>65</v>
      </c>
      <c r="AF478" s="5">
        <v>46029</v>
      </c>
      <c r="AG478" t="s">
        <v>66</v>
      </c>
    </row>
    <row r="479" spans="1:33" x14ac:dyDescent="0.25">
      <c r="A479" t="s">
        <v>2416</v>
      </c>
      <c r="B479" t="s">
        <v>53</v>
      </c>
      <c r="C479" s="5">
        <v>45931</v>
      </c>
      <c r="D479" s="5">
        <v>46022</v>
      </c>
      <c r="E479" t="s">
        <v>47</v>
      </c>
      <c r="F479" t="s">
        <v>626</v>
      </c>
      <c r="G479" t="s">
        <v>627</v>
      </c>
      <c r="H479" t="s">
        <v>628</v>
      </c>
      <c r="I479" t="s">
        <v>1519</v>
      </c>
      <c r="J479" t="s">
        <v>1770</v>
      </c>
      <c r="K479" t="s">
        <v>91</v>
      </c>
      <c r="L479" t="s">
        <v>2417</v>
      </c>
      <c r="M479" t="s">
        <v>50</v>
      </c>
      <c r="N479" t="s">
        <v>631</v>
      </c>
      <c r="O479" t="s">
        <v>62</v>
      </c>
      <c r="P479" t="s">
        <v>632</v>
      </c>
      <c r="Q479" t="s">
        <v>62</v>
      </c>
      <c r="R479" t="s">
        <v>2418</v>
      </c>
      <c r="S479" t="s">
        <v>2418</v>
      </c>
      <c r="T479" t="s">
        <v>2418</v>
      </c>
      <c r="U479" t="s">
        <v>2418</v>
      </c>
      <c r="V479" t="s">
        <v>2418</v>
      </c>
      <c r="W479" t="s">
        <v>2418</v>
      </c>
      <c r="X479" t="s">
        <v>2418</v>
      </c>
      <c r="Y479" t="s">
        <v>2418</v>
      </c>
      <c r="Z479" t="s">
        <v>2418</v>
      </c>
      <c r="AA479" t="s">
        <v>2418</v>
      </c>
      <c r="AB479" t="s">
        <v>2418</v>
      </c>
      <c r="AC479" t="s">
        <v>2418</v>
      </c>
      <c r="AD479" t="s">
        <v>2418</v>
      </c>
      <c r="AE479" t="s">
        <v>65</v>
      </c>
      <c r="AF479" s="5">
        <v>46029</v>
      </c>
      <c r="AG479" t="s">
        <v>66</v>
      </c>
    </row>
    <row r="480" spans="1:33" x14ac:dyDescent="0.25">
      <c r="A480" t="s">
        <v>2419</v>
      </c>
      <c r="B480" t="s">
        <v>53</v>
      </c>
      <c r="C480" s="5">
        <v>45931</v>
      </c>
      <c r="D480" s="5">
        <v>46022</v>
      </c>
      <c r="E480" t="s">
        <v>47</v>
      </c>
      <c r="F480" t="s">
        <v>192</v>
      </c>
      <c r="G480" t="s">
        <v>193</v>
      </c>
      <c r="H480" t="s">
        <v>194</v>
      </c>
      <c r="I480" t="s">
        <v>179</v>
      </c>
      <c r="J480" t="s">
        <v>108</v>
      </c>
      <c r="K480" t="s">
        <v>162</v>
      </c>
      <c r="L480" t="s">
        <v>480</v>
      </c>
      <c r="M480" t="s">
        <v>51</v>
      </c>
      <c r="N480" t="s">
        <v>199</v>
      </c>
      <c r="O480" t="s">
        <v>62</v>
      </c>
      <c r="P480" t="s">
        <v>200</v>
      </c>
      <c r="Q480" t="s">
        <v>62</v>
      </c>
      <c r="R480" t="s">
        <v>2420</v>
      </c>
      <c r="S480" t="s">
        <v>2420</v>
      </c>
      <c r="T480" t="s">
        <v>2420</v>
      </c>
      <c r="U480" t="s">
        <v>2420</v>
      </c>
      <c r="V480" t="s">
        <v>2420</v>
      </c>
      <c r="W480" t="s">
        <v>2420</v>
      </c>
      <c r="X480" t="s">
        <v>2420</v>
      </c>
      <c r="Y480" t="s">
        <v>2420</v>
      </c>
      <c r="Z480" t="s">
        <v>2420</v>
      </c>
      <c r="AA480" t="s">
        <v>2420</v>
      </c>
      <c r="AB480" t="s">
        <v>2420</v>
      </c>
      <c r="AC480" t="s">
        <v>2420</v>
      </c>
      <c r="AD480" t="s">
        <v>2420</v>
      </c>
      <c r="AE480" t="s">
        <v>65</v>
      </c>
      <c r="AF480" s="5">
        <v>46029</v>
      </c>
      <c r="AG480" t="s">
        <v>66</v>
      </c>
    </row>
    <row r="481" spans="1:33" x14ac:dyDescent="0.25">
      <c r="A481" t="s">
        <v>2421</v>
      </c>
      <c r="B481" t="s">
        <v>53</v>
      </c>
      <c r="C481" s="5">
        <v>45931</v>
      </c>
      <c r="D481" s="5">
        <v>46022</v>
      </c>
      <c r="E481" t="s">
        <v>47</v>
      </c>
      <c r="F481" t="s">
        <v>68</v>
      </c>
      <c r="G481" t="s">
        <v>69</v>
      </c>
      <c r="H481" t="s">
        <v>70</v>
      </c>
      <c r="I481" t="s">
        <v>165</v>
      </c>
      <c r="J481" t="s">
        <v>2422</v>
      </c>
      <c r="K481" t="s">
        <v>2423</v>
      </c>
      <c r="L481" t="s">
        <v>1027</v>
      </c>
      <c r="M481" t="s">
        <v>50</v>
      </c>
      <c r="N481" t="s">
        <v>75</v>
      </c>
      <c r="O481" t="s">
        <v>62</v>
      </c>
      <c r="P481" t="s">
        <v>76</v>
      </c>
      <c r="Q481" t="s">
        <v>62</v>
      </c>
      <c r="R481" t="s">
        <v>2424</v>
      </c>
      <c r="S481" t="s">
        <v>2424</v>
      </c>
      <c r="T481" t="s">
        <v>2424</v>
      </c>
      <c r="U481" t="s">
        <v>2424</v>
      </c>
      <c r="V481" t="s">
        <v>2424</v>
      </c>
      <c r="W481" t="s">
        <v>2424</v>
      </c>
      <c r="X481" t="s">
        <v>2424</v>
      </c>
      <c r="Y481" t="s">
        <v>2424</v>
      </c>
      <c r="Z481" t="s">
        <v>2424</v>
      </c>
      <c r="AA481" t="s">
        <v>2424</v>
      </c>
      <c r="AB481" t="s">
        <v>2424</v>
      </c>
      <c r="AC481" t="s">
        <v>2424</v>
      </c>
      <c r="AD481" t="s">
        <v>2424</v>
      </c>
      <c r="AE481" t="s">
        <v>65</v>
      </c>
      <c r="AF481" s="5">
        <v>46029</v>
      </c>
      <c r="AG481" t="s">
        <v>66</v>
      </c>
    </row>
    <row r="482" spans="1:33" x14ac:dyDescent="0.25">
      <c r="A482" t="s">
        <v>2425</v>
      </c>
      <c r="B482" t="s">
        <v>53</v>
      </c>
      <c r="C482" s="5">
        <v>45931</v>
      </c>
      <c r="D482" s="5">
        <v>46022</v>
      </c>
      <c r="E482" t="s">
        <v>47</v>
      </c>
      <c r="F482" t="s">
        <v>1160</v>
      </c>
      <c r="G482" t="s">
        <v>1161</v>
      </c>
      <c r="H482" t="s">
        <v>1162</v>
      </c>
      <c r="I482" t="s">
        <v>495</v>
      </c>
      <c r="J482" t="s">
        <v>2426</v>
      </c>
      <c r="K482" t="s">
        <v>1078</v>
      </c>
      <c r="L482" t="s">
        <v>2427</v>
      </c>
      <c r="M482" t="s">
        <v>50</v>
      </c>
      <c r="N482" t="s">
        <v>199</v>
      </c>
      <c r="O482" t="s">
        <v>62</v>
      </c>
      <c r="P482" t="s">
        <v>200</v>
      </c>
      <c r="Q482" t="s">
        <v>62</v>
      </c>
      <c r="R482" t="s">
        <v>2428</v>
      </c>
      <c r="S482" t="s">
        <v>2428</v>
      </c>
      <c r="T482" t="s">
        <v>2428</v>
      </c>
      <c r="U482" t="s">
        <v>2428</v>
      </c>
      <c r="V482" t="s">
        <v>2428</v>
      </c>
      <c r="W482" t="s">
        <v>2428</v>
      </c>
      <c r="X482" t="s">
        <v>2428</v>
      </c>
      <c r="Y482" t="s">
        <v>2428</v>
      </c>
      <c r="Z482" t="s">
        <v>2428</v>
      </c>
      <c r="AA482" t="s">
        <v>2428</v>
      </c>
      <c r="AB482" t="s">
        <v>2428</v>
      </c>
      <c r="AC482" t="s">
        <v>2428</v>
      </c>
      <c r="AD482" t="s">
        <v>2428</v>
      </c>
      <c r="AE482" t="s">
        <v>65</v>
      </c>
      <c r="AF482" s="5">
        <v>46029</v>
      </c>
      <c r="AG482" t="s">
        <v>66</v>
      </c>
    </row>
    <row r="483" spans="1:33" x14ac:dyDescent="0.25">
      <c r="A483" t="s">
        <v>2429</v>
      </c>
      <c r="B483" t="s">
        <v>53</v>
      </c>
      <c r="C483" s="5">
        <v>45931</v>
      </c>
      <c r="D483" s="5">
        <v>46022</v>
      </c>
      <c r="E483" t="s">
        <v>47</v>
      </c>
      <c r="F483" t="s">
        <v>68</v>
      </c>
      <c r="G483" t="s">
        <v>69</v>
      </c>
      <c r="H483" t="s">
        <v>70</v>
      </c>
      <c r="I483" t="s">
        <v>218</v>
      </c>
      <c r="J483" t="s">
        <v>2430</v>
      </c>
      <c r="K483" t="s">
        <v>381</v>
      </c>
      <c r="L483" t="s">
        <v>588</v>
      </c>
      <c r="M483" t="s">
        <v>51</v>
      </c>
      <c r="N483" t="s">
        <v>75</v>
      </c>
      <c r="O483" t="s">
        <v>62</v>
      </c>
      <c r="P483" t="s">
        <v>76</v>
      </c>
      <c r="Q483" t="s">
        <v>62</v>
      </c>
      <c r="R483" t="s">
        <v>2431</v>
      </c>
      <c r="S483" t="s">
        <v>2431</v>
      </c>
      <c r="T483" t="s">
        <v>2431</v>
      </c>
      <c r="U483" t="s">
        <v>2431</v>
      </c>
      <c r="V483" t="s">
        <v>2431</v>
      </c>
      <c r="W483" t="s">
        <v>2431</v>
      </c>
      <c r="X483" t="s">
        <v>2431</v>
      </c>
      <c r="Y483" t="s">
        <v>2431</v>
      </c>
      <c r="Z483" t="s">
        <v>2431</v>
      </c>
      <c r="AA483" t="s">
        <v>2431</v>
      </c>
      <c r="AB483" t="s">
        <v>2431</v>
      </c>
      <c r="AC483" t="s">
        <v>2431</v>
      </c>
      <c r="AD483" t="s">
        <v>2431</v>
      </c>
      <c r="AE483" t="s">
        <v>65</v>
      </c>
      <c r="AF483" s="5">
        <v>46029</v>
      </c>
      <c r="AG483" t="s">
        <v>66</v>
      </c>
    </row>
    <row r="484" spans="1:33" x14ac:dyDescent="0.25">
      <c r="A484" t="s">
        <v>2649</v>
      </c>
      <c r="B484" t="s">
        <v>53</v>
      </c>
      <c r="C484" s="5">
        <v>45931</v>
      </c>
      <c r="D484" s="5">
        <v>46022</v>
      </c>
      <c r="E484" t="s">
        <v>47</v>
      </c>
      <c r="F484" t="s">
        <v>1501</v>
      </c>
      <c r="G484" t="s">
        <v>323</v>
      </c>
      <c r="H484" t="s">
        <v>1502</v>
      </c>
      <c r="I484" t="s">
        <v>586</v>
      </c>
      <c r="J484" t="s">
        <v>2484</v>
      </c>
      <c r="K484" t="s">
        <v>2485</v>
      </c>
      <c r="L484" t="s">
        <v>1717</v>
      </c>
      <c r="M484" t="s">
        <v>50</v>
      </c>
      <c r="N484" t="s">
        <v>825</v>
      </c>
      <c r="O484" t="s">
        <v>62</v>
      </c>
      <c r="P484" t="s">
        <v>826</v>
      </c>
      <c r="Q484" t="s">
        <v>62</v>
      </c>
      <c r="R484" t="s">
        <v>2650</v>
      </c>
      <c r="S484" t="s">
        <v>2650</v>
      </c>
      <c r="T484" t="s">
        <v>2650</v>
      </c>
      <c r="U484" t="s">
        <v>2650</v>
      </c>
      <c r="V484" t="s">
        <v>2650</v>
      </c>
      <c r="W484" t="s">
        <v>2650</v>
      </c>
      <c r="X484" t="s">
        <v>2650</v>
      </c>
      <c r="Y484" t="s">
        <v>2650</v>
      </c>
      <c r="Z484" t="s">
        <v>2650</v>
      </c>
      <c r="AA484" t="s">
        <v>2650</v>
      </c>
      <c r="AB484" t="s">
        <v>2650</v>
      </c>
      <c r="AC484" t="s">
        <v>2650</v>
      </c>
      <c r="AD484" t="s">
        <v>2650</v>
      </c>
      <c r="AE484" t="s">
        <v>65</v>
      </c>
      <c r="AF484" s="5">
        <v>46029</v>
      </c>
      <c r="AG484" t="s">
        <v>66</v>
      </c>
    </row>
    <row r="485" spans="1:33" x14ac:dyDescent="0.25">
      <c r="A485" t="s">
        <v>2651</v>
      </c>
      <c r="B485" t="s">
        <v>53</v>
      </c>
      <c r="C485" s="5">
        <v>45931</v>
      </c>
      <c r="D485" s="5">
        <v>46022</v>
      </c>
      <c r="E485" t="s">
        <v>47</v>
      </c>
      <c r="F485" t="s">
        <v>54</v>
      </c>
      <c r="G485" t="s">
        <v>55</v>
      </c>
      <c r="H485" t="s">
        <v>56</v>
      </c>
      <c r="I485" t="s">
        <v>1963</v>
      </c>
      <c r="J485" t="s">
        <v>2652</v>
      </c>
      <c r="K485" t="s">
        <v>269</v>
      </c>
      <c r="L485" t="s">
        <v>123</v>
      </c>
      <c r="M485" t="s">
        <v>51</v>
      </c>
      <c r="N485" t="s">
        <v>61</v>
      </c>
      <c r="O485" t="s">
        <v>62</v>
      </c>
      <c r="P485" t="s">
        <v>63</v>
      </c>
      <c r="Q485" t="s">
        <v>62</v>
      </c>
      <c r="R485" t="s">
        <v>2653</v>
      </c>
      <c r="S485" t="s">
        <v>2653</v>
      </c>
      <c r="T485" t="s">
        <v>2653</v>
      </c>
      <c r="U485" t="s">
        <v>2653</v>
      </c>
      <c r="V485" t="s">
        <v>2653</v>
      </c>
      <c r="W485" t="s">
        <v>2653</v>
      </c>
      <c r="X485" t="s">
        <v>2653</v>
      </c>
      <c r="Y485" t="s">
        <v>2653</v>
      </c>
      <c r="Z485" t="s">
        <v>2653</v>
      </c>
      <c r="AA485" t="s">
        <v>2653</v>
      </c>
      <c r="AB485" t="s">
        <v>2653</v>
      </c>
      <c r="AC485" t="s">
        <v>2653</v>
      </c>
      <c r="AD485" t="s">
        <v>2653</v>
      </c>
      <c r="AE485" t="s">
        <v>65</v>
      </c>
      <c r="AF485" s="5">
        <v>46029</v>
      </c>
      <c r="AG485" t="s">
        <v>66</v>
      </c>
    </row>
    <row r="486" spans="1:33" x14ac:dyDescent="0.25">
      <c r="A486" t="s">
        <v>2654</v>
      </c>
      <c r="B486" t="s">
        <v>53</v>
      </c>
      <c r="C486" s="5">
        <v>45931</v>
      </c>
      <c r="D486" s="5">
        <v>46022</v>
      </c>
      <c r="E486" t="s">
        <v>47</v>
      </c>
      <c r="F486" t="s">
        <v>384</v>
      </c>
      <c r="G486" t="s">
        <v>385</v>
      </c>
      <c r="H486" t="s">
        <v>386</v>
      </c>
      <c r="I486" t="s">
        <v>850</v>
      </c>
      <c r="J486" t="s">
        <v>2655</v>
      </c>
      <c r="K486" t="s">
        <v>81</v>
      </c>
      <c r="L486" t="s">
        <v>2656</v>
      </c>
      <c r="M486" t="s">
        <v>50</v>
      </c>
      <c r="N486" t="s">
        <v>391</v>
      </c>
      <c r="O486" t="s">
        <v>62</v>
      </c>
      <c r="P486" t="s">
        <v>392</v>
      </c>
      <c r="Q486" t="s">
        <v>62</v>
      </c>
      <c r="R486" t="s">
        <v>2657</v>
      </c>
      <c r="S486" t="s">
        <v>2657</v>
      </c>
      <c r="T486" t="s">
        <v>2657</v>
      </c>
      <c r="U486" t="s">
        <v>2657</v>
      </c>
      <c r="V486" t="s">
        <v>2657</v>
      </c>
      <c r="W486" t="s">
        <v>2657</v>
      </c>
      <c r="X486" t="s">
        <v>2657</v>
      </c>
      <c r="Y486" t="s">
        <v>2657</v>
      </c>
      <c r="Z486" t="s">
        <v>2657</v>
      </c>
      <c r="AA486" t="s">
        <v>2657</v>
      </c>
      <c r="AB486" t="s">
        <v>2657</v>
      </c>
      <c r="AC486" t="s">
        <v>2657</v>
      </c>
      <c r="AD486" t="s">
        <v>2657</v>
      </c>
      <c r="AE486" t="s">
        <v>65</v>
      </c>
      <c r="AF486" s="5">
        <v>46029</v>
      </c>
      <c r="AG486" t="s">
        <v>66</v>
      </c>
    </row>
    <row r="487" spans="1:33" x14ac:dyDescent="0.25">
      <c r="A487" t="s">
        <v>2658</v>
      </c>
      <c r="B487" t="s">
        <v>53</v>
      </c>
      <c r="C487" s="5">
        <v>45931</v>
      </c>
      <c r="D487" s="5">
        <v>46022</v>
      </c>
      <c r="E487" t="s">
        <v>47</v>
      </c>
      <c r="F487" t="s">
        <v>455</v>
      </c>
      <c r="G487" t="s">
        <v>280</v>
      </c>
      <c r="H487" t="s">
        <v>456</v>
      </c>
      <c r="I487" t="s">
        <v>1434</v>
      </c>
      <c r="J487" t="s">
        <v>2659</v>
      </c>
      <c r="K487" t="s">
        <v>2660</v>
      </c>
      <c r="L487" t="s">
        <v>847</v>
      </c>
      <c r="M487" t="s">
        <v>50</v>
      </c>
      <c r="N487" t="s">
        <v>460</v>
      </c>
      <c r="O487" t="s">
        <v>62</v>
      </c>
      <c r="P487" t="s">
        <v>461</v>
      </c>
      <c r="Q487" t="s">
        <v>62</v>
      </c>
      <c r="R487" t="s">
        <v>2661</v>
      </c>
      <c r="S487" t="s">
        <v>2661</v>
      </c>
      <c r="T487" t="s">
        <v>2661</v>
      </c>
      <c r="U487" t="s">
        <v>2661</v>
      </c>
      <c r="V487" t="s">
        <v>2661</v>
      </c>
      <c r="W487" t="s">
        <v>2661</v>
      </c>
      <c r="X487" t="s">
        <v>2661</v>
      </c>
      <c r="Y487" t="s">
        <v>2661</v>
      </c>
      <c r="Z487" t="s">
        <v>2661</v>
      </c>
      <c r="AA487" t="s">
        <v>2661</v>
      </c>
      <c r="AB487" t="s">
        <v>2661</v>
      </c>
      <c r="AC487" t="s">
        <v>2661</v>
      </c>
      <c r="AD487" t="s">
        <v>2661</v>
      </c>
      <c r="AE487" t="s">
        <v>65</v>
      </c>
      <c r="AF487" s="5">
        <v>46029</v>
      </c>
      <c r="AG487" t="s">
        <v>66</v>
      </c>
    </row>
    <row r="488" spans="1:33" x14ac:dyDescent="0.25">
      <c r="A488" t="s">
        <v>2662</v>
      </c>
      <c r="B488" t="s">
        <v>53</v>
      </c>
      <c r="C488" s="5">
        <v>45931</v>
      </c>
      <c r="D488" s="5">
        <v>46022</v>
      </c>
      <c r="E488" t="s">
        <v>47</v>
      </c>
      <c r="F488" t="s">
        <v>68</v>
      </c>
      <c r="G488" t="s">
        <v>69</v>
      </c>
      <c r="H488" t="s">
        <v>70</v>
      </c>
      <c r="I488" t="s">
        <v>360</v>
      </c>
      <c r="J488" t="s">
        <v>2603</v>
      </c>
      <c r="K488" t="s">
        <v>2604</v>
      </c>
      <c r="L488" t="s">
        <v>2605</v>
      </c>
      <c r="M488" t="s">
        <v>51</v>
      </c>
      <c r="N488" t="s">
        <v>75</v>
      </c>
      <c r="O488" t="s">
        <v>62</v>
      </c>
      <c r="P488" t="s">
        <v>76</v>
      </c>
      <c r="Q488" t="s">
        <v>62</v>
      </c>
      <c r="R488" t="s">
        <v>2663</v>
      </c>
      <c r="S488" t="s">
        <v>2663</v>
      </c>
      <c r="T488" t="s">
        <v>2663</v>
      </c>
      <c r="U488" t="s">
        <v>2663</v>
      </c>
      <c r="V488" t="s">
        <v>2663</v>
      </c>
      <c r="W488" t="s">
        <v>2663</v>
      </c>
      <c r="X488" t="s">
        <v>2663</v>
      </c>
      <c r="Y488" t="s">
        <v>2663</v>
      </c>
      <c r="Z488" t="s">
        <v>2663</v>
      </c>
      <c r="AA488" t="s">
        <v>2663</v>
      </c>
      <c r="AB488" t="s">
        <v>2663</v>
      </c>
      <c r="AC488" t="s">
        <v>2663</v>
      </c>
      <c r="AD488" t="s">
        <v>2663</v>
      </c>
      <c r="AE488" t="s">
        <v>65</v>
      </c>
      <c r="AF488" s="5">
        <v>46029</v>
      </c>
      <c r="AG488" t="s">
        <v>66</v>
      </c>
    </row>
    <row r="489" spans="1:33" x14ac:dyDescent="0.25">
      <c r="A489" t="s">
        <v>2664</v>
      </c>
      <c r="B489" t="s">
        <v>53</v>
      </c>
      <c r="C489" s="5">
        <v>45931</v>
      </c>
      <c r="D489" s="5">
        <v>46022</v>
      </c>
      <c r="E489" t="s">
        <v>47</v>
      </c>
      <c r="F489" t="s">
        <v>192</v>
      </c>
      <c r="G489" t="s">
        <v>193</v>
      </c>
      <c r="H489" t="s">
        <v>194</v>
      </c>
      <c r="I489" t="s">
        <v>1440</v>
      </c>
      <c r="J489" t="s">
        <v>2589</v>
      </c>
      <c r="K489" t="s">
        <v>2590</v>
      </c>
      <c r="L489" t="s">
        <v>1315</v>
      </c>
      <c r="M489" t="s">
        <v>51</v>
      </c>
      <c r="N489" t="s">
        <v>199</v>
      </c>
      <c r="O489" t="s">
        <v>62</v>
      </c>
      <c r="P489" t="s">
        <v>200</v>
      </c>
      <c r="Q489" t="s">
        <v>62</v>
      </c>
      <c r="R489" t="s">
        <v>2665</v>
      </c>
      <c r="S489" t="s">
        <v>2665</v>
      </c>
      <c r="T489" t="s">
        <v>2665</v>
      </c>
      <c r="U489" t="s">
        <v>2665</v>
      </c>
      <c r="V489" t="s">
        <v>2665</v>
      </c>
      <c r="W489" t="s">
        <v>2665</v>
      </c>
      <c r="X489" t="s">
        <v>2665</v>
      </c>
      <c r="Y489" t="s">
        <v>2665</v>
      </c>
      <c r="Z489" t="s">
        <v>2665</v>
      </c>
      <c r="AA489" t="s">
        <v>2665</v>
      </c>
      <c r="AB489" t="s">
        <v>2665</v>
      </c>
      <c r="AC489" t="s">
        <v>2665</v>
      </c>
      <c r="AD489" t="s">
        <v>2665</v>
      </c>
      <c r="AE489" t="s">
        <v>65</v>
      </c>
      <c r="AF489" s="5">
        <v>46029</v>
      </c>
      <c r="AG489" t="s">
        <v>66</v>
      </c>
    </row>
    <row r="490" spans="1:33" x14ac:dyDescent="0.25">
      <c r="A490" t="s">
        <v>2666</v>
      </c>
      <c r="B490" t="s">
        <v>53</v>
      </c>
      <c r="C490" s="5">
        <v>45931</v>
      </c>
      <c r="D490" s="5">
        <v>46022</v>
      </c>
      <c r="E490" t="s">
        <v>47</v>
      </c>
      <c r="F490" t="s">
        <v>1651</v>
      </c>
      <c r="G490" t="s">
        <v>2667</v>
      </c>
      <c r="H490" t="s">
        <v>1652</v>
      </c>
      <c r="I490" t="s">
        <v>447</v>
      </c>
      <c r="J490" t="s">
        <v>2668</v>
      </c>
      <c r="K490" t="s">
        <v>1566</v>
      </c>
      <c r="L490" t="s">
        <v>2669</v>
      </c>
      <c r="M490" t="s">
        <v>51</v>
      </c>
      <c r="N490" t="s">
        <v>354</v>
      </c>
      <c r="O490" t="s">
        <v>62</v>
      </c>
      <c r="P490" t="s">
        <v>355</v>
      </c>
      <c r="Q490" t="s">
        <v>62</v>
      </c>
      <c r="R490" t="s">
        <v>2670</v>
      </c>
      <c r="S490" t="s">
        <v>2670</v>
      </c>
      <c r="T490" t="s">
        <v>2670</v>
      </c>
      <c r="U490" t="s">
        <v>2670</v>
      </c>
      <c r="V490" t="s">
        <v>2670</v>
      </c>
      <c r="W490" t="s">
        <v>2670</v>
      </c>
      <c r="X490" t="s">
        <v>2670</v>
      </c>
      <c r="Y490" t="s">
        <v>2670</v>
      </c>
      <c r="Z490" t="s">
        <v>2670</v>
      </c>
      <c r="AA490" t="s">
        <v>2670</v>
      </c>
      <c r="AB490" t="s">
        <v>2670</v>
      </c>
      <c r="AC490" t="s">
        <v>2670</v>
      </c>
      <c r="AD490" t="s">
        <v>2670</v>
      </c>
      <c r="AE490" t="s">
        <v>65</v>
      </c>
      <c r="AF490" s="5">
        <v>46029</v>
      </c>
      <c r="AG490" t="s">
        <v>66</v>
      </c>
    </row>
    <row r="491" spans="1:33" x14ac:dyDescent="0.25">
      <c r="A491" t="s">
        <v>2671</v>
      </c>
      <c r="B491" t="s">
        <v>53</v>
      </c>
      <c r="C491" s="5">
        <v>45931</v>
      </c>
      <c r="D491" s="5">
        <v>46022</v>
      </c>
      <c r="E491" t="s">
        <v>47</v>
      </c>
      <c r="F491" t="s">
        <v>54</v>
      </c>
      <c r="G491" t="s">
        <v>55</v>
      </c>
      <c r="H491" t="s">
        <v>56</v>
      </c>
      <c r="I491" t="s">
        <v>71</v>
      </c>
      <c r="J491" t="s">
        <v>2456</v>
      </c>
      <c r="K491" t="s">
        <v>1090</v>
      </c>
      <c r="L491" t="s">
        <v>2605</v>
      </c>
      <c r="M491" t="s">
        <v>50</v>
      </c>
      <c r="N491" t="s">
        <v>61</v>
      </c>
      <c r="O491" t="s">
        <v>62</v>
      </c>
      <c r="P491" t="s">
        <v>63</v>
      </c>
      <c r="Q491" t="s">
        <v>62</v>
      </c>
      <c r="R491" t="s">
        <v>2672</v>
      </c>
      <c r="S491" t="s">
        <v>2672</v>
      </c>
      <c r="T491" t="s">
        <v>2672</v>
      </c>
      <c r="U491" t="s">
        <v>2672</v>
      </c>
      <c r="V491" t="s">
        <v>2672</v>
      </c>
      <c r="W491" t="s">
        <v>2672</v>
      </c>
      <c r="X491" t="s">
        <v>2672</v>
      </c>
      <c r="Y491" t="s">
        <v>2672</v>
      </c>
      <c r="Z491" t="s">
        <v>2672</v>
      </c>
      <c r="AA491" t="s">
        <v>2672</v>
      </c>
      <c r="AB491" t="s">
        <v>2672</v>
      </c>
      <c r="AC491" t="s">
        <v>2672</v>
      </c>
      <c r="AD491" t="s">
        <v>2672</v>
      </c>
      <c r="AE491" t="s">
        <v>65</v>
      </c>
      <c r="AF491" s="5">
        <v>46029</v>
      </c>
      <c r="AG491" t="s">
        <v>66</v>
      </c>
    </row>
    <row r="492" spans="1:33" x14ac:dyDescent="0.25">
      <c r="A492" t="s">
        <v>2673</v>
      </c>
      <c r="B492" t="s">
        <v>53</v>
      </c>
      <c r="C492" s="5">
        <v>45931</v>
      </c>
      <c r="D492" s="5">
        <v>46022</v>
      </c>
      <c r="E492" t="s">
        <v>47</v>
      </c>
      <c r="F492" t="s">
        <v>192</v>
      </c>
      <c r="G492" t="s">
        <v>193</v>
      </c>
      <c r="H492" t="s">
        <v>194</v>
      </c>
      <c r="I492" t="s">
        <v>311</v>
      </c>
      <c r="J492" t="s">
        <v>1736</v>
      </c>
      <c r="K492" t="s">
        <v>292</v>
      </c>
      <c r="L492" t="s">
        <v>292</v>
      </c>
      <c r="M492" t="s">
        <v>50</v>
      </c>
      <c r="N492" t="s">
        <v>199</v>
      </c>
      <c r="O492" t="s">
        <v>62</v>
      </c>
      <c r="P492" t="s">
        <v>200</v>
      </c>
      <c r="Q492" t="s">
        <v>62</v>
      </c>
      <c r="R492" t="s">
        <v>2674</v>
      </c>
      <c r="S492" t="s">
        <v>2674</v>
      </c>
      <c r="T492" t="s">
        <v>2674</v>
      </c>
      <c r="U492" t="s">
        <v>2674</v>
      </c>
      <c r="V492" t="s">
        <v>2674</v>
      </c>
      <c r="W492" t="s">
        <v>2674</v>
      </c>
      <c r="X492" t="s">
        <v>2674</v>
      </c>
      <c r="Y492" t="s">
        <v>2674</v>
      </c>
      <c r="Z492" t="s">
        <v>2674</v>
      </c>
      <c r="AA492" t="s">
        <v>2674</v>
      </c>
      <c r="AB492" t="s">
        <v>2674</v>
      </c>
      <c r="AC492" t="s">
        <v>2674</v>
      </c>
      <c r="AD492" t="s">
        <v>2674</v>
      </c>
      <c r="AE492" t="s">
        <v>65</v>
      </c>
      <c r="AF492" s="5">
        <v>46029</v>
      </c>
      <c r="AG492" t="s">
        <v>66</v>
      </c>
    </row>
    <row r="493" spans="1:33" x14ac:dyDescent="0.25">
      <c r="A493" t="s">
        <v>2675</v>
      </c>
      <c r="B493" t="s">
        <v>53</v>
      </c>
      <c r="C493" s="5">
        <v>45931</v>
      </c>
      <c r="D493" s="5">
        <v>46022</v>
      </c>
      <c r="E493" t="s">
        <v>47</v>
      </c>
      <c r="F493" t="s">
        <v>68</v>
      </c>
      <c r="G493" t="s">
        <v>69</v>
      </c>
      <c r="H493" t="s">
        <v>70</v>
      </c>
      <c r="I493" t="s">
        <v>71</v>
      </c>
      <c r="J493" t="s">
        <v>89</v>
      </c>
      <c r="K493" t="s">
        <v>328</v>
      </c>
      <c r="L493" t="s">
        <v>836</v>
      </c>
      <c r="M493" t="s">
        <v>51</v>
      </c>
      <c r="N493" t="s">
        <v>75</v>
      </c>
      <c r="O493" t="s">
        <v>62</v>
      </c>
      <c r="P493" t="s">
        <v>76</v>
      </c>
      <c r="Q493" t="s">
        <v>62</v>
      </c>
      <c r="R493" t="s">
        <v>2676</v>
      </c>
      <c r="S493" t="s">
        <v>2676</v>
      </c>
      <c r="T493" t="s">
        <v>2676</v>
      </c>
      <c r="U493" t="s">
        <v>2676</v>
      </c>
      <c r="V493" t="s">
        <v>2676</v>
      </c>
      <c r="W493" t="s">
        <v>2676</v>
      </c>
      <c r="X493" t="s">
        <v>2676</v>
      </c>
      <c r="Y493" t="s">
        <v>2676</v>
      </c>
      <c r="Z493" t="s">
        <v>2676</v>
      </c>
      <c r="AA493" t="s">
        <v>2676</v>
      </c>
      <c r="AB493" t="s">
        <v>2676</v>
      </c>
      <c r="AC493" t="s">
        <v>2676</v>
      </c>
      <c r="AD493" t="s">
        <v>2676</v>
      </c>
      <c r="AE493" t="s">
        <v>65</v>
      </c>
      <c r="AF493" s="5">
        <v>46029</v>
      </c>
      <c r="AG493" t="s">
        <v>66</v>
      </c>
    </row>
    <row r="494" spans="1:33" x14ac:dyDescent="0.25">
      <c r="A494" t="s">
        <v>2677</v>
      </c>
      <c r="B494" t="s">
        <v>53</v>
      </c>
      <c r="C494" s="5">
        <v>45931</v>
      </c>
      <c r="D494" s="5">
        <v>46022</v>
      </c>
      <c r="E494" t="s">
        <v>47</v>
      </c>
      <c r="F494" t="s">
        <v>746</v>
      </c>
      <c r="G494" t="s">
        <v>747</v>
      </c>
      <c r="H494" t="s">
        <v>747</v>
      </c>
      <c r="I494" t="s">
        <v>700</v>
      </c>
      <c r="J494" t="s">
        <v>100</v>
      </c>
      <c r="K494" t="s">
        <v>2678</v>
      </c>
      <c r="L494" t="s">
        <v>1556</v>
      </c>
      <c r="M494" t="s">
        <v>50</v>
      </c>
      <c r="N494" t="s">
        <v>391</v>
      </c>
      <c r="O494" t="s">
        <v>62</v>
      </c>
      <c r="P494" t="s">
        <v>392</v>
      </c>
      <c r="Q494" t="s">
        <v>62</v>
      </c>
      <c r="R494" t="s">
        <v>2679</v>
      </c>
      <c r="S494" t="s">
        <v>2679</v>
      </c>
      <c r="T494" t="s">
        <v>2679</v>
      </c>
      <c r="U494" t="s">
        <v>2679</v>
      </c>
      <c r="V494" t="s">
        <v>2679</v>
      </c>
      <c r="W494" t="s">
        <v>2679</v>
      </c>
      <c r="X494" t="s">
        <v>2679</v>
      </c>
      <c r="Y494" t="s">
        <v>2679</v>
      </c>
      <c r="Z494" t="s">
        <v>2679</v>
      </c>
      <c r="AA494" t="s">
        <v>2679</v>
      </c>
      <c r="AB494" t="s">
        <v>2679</v>
      </c>
      <c r="AC494" t="s">
        <v>2679</v>
      </c>
      <c r="AD494" t="s">
        <v>2679</v>
      </c>
      <c r="AE494" t="s">
        <v>65</v>
      </c>
      <c r="AF494" s="5">
        <v>46029</v>
      </c>
      <c r="AG494" t="s">
        <v>66</v>
      </c>
    </row>
    <row r="495" spans="1:33" x14ac:dyDescent="0.25">
      <c r="A495" t="s">
        <v>2680</v>
      </c>
      <c r="B495" t="s">
        <v>53</v>
      </c>
      <c r="C495" s="5">
        <v>45931</v>
      </c>
      <c r="D495" s="5">
        <v>46022</v>
      </c>
      <c r="E495" t="s">
        <v>47</v>
      </c>
      <c r="F495" t="s">
        <v>68</v>
      </c>
      <c r="G495" t="s">
        <v>69</v>
      </c>
      <c r="H495" t="s">
        <v>70</v>
      </c>
      <c r="I495" t="s">
        <v>2120</v>
      </c>
      <c r="J495" t="s">
        <v>1770</v>
      </c>
      <c r="K495" t="s">
        <v>124</v>
      </c>
      <c r="L495" t="s">
        <v>2394</v>
      </c>
      <c r="M495" t="s">
        <v>50</v>
      </c>
      <c r="N495" t="s">
        <v>75</v>
      </c>
      <c r="O495" t="s">
        <v>62</v>
      </c>
      <c r="P495" t="s">
        <v>76</v>
      </c>
      <c r="Q495" t="s">
        <v>62</v>
      </c>
      <c r="R495" t="s">
        <v>2681</v>
      </c>
      <c r="S495" t="s">
        <v>2681</v>
      </c>
      <c r="T495" t="s">
        <v>2681</v>
      </c>
      <c r="U495" t="s">
        <v>2681</v>
      </c>
      <c r="V495" t="s">
        <v>2681</v>
      </c>
      <c r="W495" t="s">
        <v>2681</v>
      </c>
      <c r="X495" t="s">
        <v>2681</v>
      </c>
      <c r="Y495" t="s">
        <v>2681</v>
      </c>
      <c r="Z495" t="s">
        <v>2681</v>
      </c>
      <c r="AA495" t="s">
        <v>2681</v>
      </c>
      <c r="AB495" t="s">
        <v>2681</v>
      </c>
      <c r="AC495" t="s">
        <v>2681</v>
      </c>
      <c r="AD495" t="s">
        <v>2681</v>
      </c>
      <c r="AE495" t="s">
        <v>65</v>
      </c>
      <c r="AF495" s="5">
        <v>46029</v>
      </c>
      <c r="AG495" t="s">
        <v>66</v>
      </c>
    </row>
    <row r="496" spans="1:33" x14ac:dyDescent="0.25">
      <c r="A496" t="s">
        <v>2682</v>
      </c>
      <c r="B496" t="s">
        <v>53</v>
      </c>
      <c r="C496" s="5">
        <v>45931</v>
      </c>
      <c r="D496" s="5">
        <v>46022</v>
      </c>
      <c r="E496" t="s">
        <v>47</v>
      </c>
      <c r="F496" t="s">
        <v>1826</v>
      </c>
      <c r="G496" t="s">
        <v>1827</v>
      </c>
      <c r="H496" t="s">
        <v>1827</v>
      </c>
      <c r="I496" t="s">
        <v>1402</v>
      </c>
      <c r="J496" t="s">
        <v>1770</v>
      </c>
      <c r="K496" t="s">
        <v>389</v>
      </c>
      <c r="L496" t="s">
        <v>2683</v>
      </c>
      <c r="M496" t="s">
        <v>50</v>
      </c>
      <c r="N496" t="s">
        <v>61</v>
      </c>
      <c r="O496" t="s">
        <v>62</v>
      </c>
      <c r="P496" t="s">
        <v>63</v>
      </c>
      <c r="Q496" t="s">
        <v>62</v>
      </c>
      <c r="R496" t="s">
        <v>2684</v>
      </c>
      <c r="S496" t="s">
        <v>2684</v>
      </c>
      <c r="T496" t="s">
        <v>2684</v>
      </c>
      <c r="U496" t="s">
        <v>2684</v>
      </c>
      <c r="V496" t="s">
        <v>2684</v>
      </c>
      <c r="W496" t="s">
        <v>2684</v>
      </c>
      <c r="X496" t="s">
        <v>2684</v>
      </c>
      <c r="Y496" t="s">
        <v>2684</v>
      </c>
      <c r="Z496" t="s">
        <v>2684</v>
      </c>
      <c r="AA496" t="s">
        <v>2684</v>
      </c>
      <c r="AB496" t="s">
        <v>2684</v>
      </c>
      <c r="AC496" t="s">
        <v>2684</v>
      </c>
      <c r="AD496" t="s">
        <v>2684</v>
      </c>
      <c r="AE496" t="s">
        <v>65</v>
      </c>
      <c r="AF496" s="5">
        <v>46029</v>
      </c>
      <c r="AG496" t="s">
        <v>66</v>
      </c>
    </row>
    <row r="497" spans="1:33" x14ac:dyDescent="0.25">
      <c r="A497" t="s">
        <v>2685</v>
      </c>
      <c r="B497" t="s">
        <v>53</v>
      </c>
      <c r="C497" s="5">
        <v>45931</v>
      </c>
      <c r="D497" s="5">
        <v>46022</v>
      </c>
      <c r="E497" t="s">
        <v>47</v>
      </c>
      <c r="F497" t="s">
        <v>1567</v>
      </c>
      <c r="G497" t="s">
        <v>2686</v>
      </c>
      <c r="H497" t="s">
        <v>1568</v>
      </c>
      <c r="I497" t="s">
        <v>170</v>
      </c>
      <c r="J497" t="s">
        <v>1569</v>
      </c>
      <c r="K497" t="s">
        <v>1570</v>
      </c>
      <c r="L497" t="s">
        <v>1571</v>
      </c>
      <c r="M497" t="s">
        <v>50</v>
      </c>
      <c r="N497" t="s">
        <v>1572</v>
      </c>
      <c r="O497" t="s">
        <v>62</v>
      </c>
      <c r="P497" t="s">
        <v>1573</v>
      </c>
      <c r="Q497" t="s">
        <v>62</v>
      </c>
      <c r="R497" t="s">
        <v>2687</v>
      </c>
      <c r="S497" t="s">
        <v>2687</v>
      </c>
      <c r="T497" t="s">
        <v>2687</v>
      </c>
      <c r="U497" t="s">
        <v>2687</v>
      </c>
      <c r="V497" t="s">
        <v>2687</v>
      </c>
      <c r="W497" t="s">
        <v>2687</v>
      </c>
      <c r="X497" t="s">
        <v>2687</v>
      </c>
      <c r="Y497" t="s">
        <v>2687</v>
      </c>
      <c r="Z497" t="s">
        <v>2687</v>
      </c>
      <c r="AA497" t="s">
        <v>2687</v>
      </c>
      <c r="AB497" t="s">
        <v>2687</v>
      </c>
      <c r="AC497" t="s">
        <v>2687</v>
      </c>
      <c r="AD497" t="s">
        <v>2687</v>
      </c>
      <c r="AE497" t="s">
        <v>65</v>
      </c>
      <c r="AF497" s="5">
        <v>46029</v>
      </c>
      <c r="AG497" t="s">
        <v>66</v>
      </c>
    </row>
    <row r="498" spans="1:33" x14ac:dyDescent="0.25">
      <c r="A498" t="s">
        <v>2688</v>
      </c>
      <c r="B498" t="s">
        <v>53</v>
      </c>
      <c r="C498" s="5">
        <v>45931</v>
      </c>
      <c r="D498" s="5">
        <v>46022</v>
      </c>
      <c r="E498" t="s">
        <v>47</v>
      </c>
      <c r="F498" t="s">
        <v>54</v>
      </c>
      <c r="G498" t="s">
        <v>55</v>
      </c>
      <c r="H498" t="s">
        <v>56</v>
      </c>
      <c r="I498" t="s">
        <v>316</v>
      </c>
      <c r="J498" t="s">
        <v>2689</v>
      </c>
      <c r="K498" t="s">
        <v>1672</v>
      </c>
      <c r="L498" t="s">
        <v>2690</v>
      </c>
      <c r="M498" t="s">
        <v>50</v>
      </c>
      <c r="N498" t="s">
        <v>61</v>
      </c>
      <c r="O498" t="s">
        <v>62</v>
      </c>
      <c r="P498" t="s">
        <v>63</v>
      </c>
      <c r="Q498" t="s">
        <v>62</v>
      </c>
      <c r="R498" t="s">
        <v>2691</v>
      </c>
      <c r="S498" t="s">
        <v>2691</v>
      </c>
      <c r="T498" t="s">
        <v>2691</v>
      </c>
      <c r="U498" t="s">
        <v>2691</v>
      </c>
      <c r="V498" t="s">
        <v>2691</v>
      </c>
      <c r="W498" t="s">
        <v>2691</v>
      </c>
      <c r="X498" t="s">
        <v>2691</v>
      </c>
      <c r="Y498" t="s">
        <v>2691</v>
      </c>
      <c r="Z498" t="s">
        <v>2691</v>
      </c>
      <c r="AA498" t="s">
        <v>2691</v>
      </c>
      <c r="AB498" t="s">
        <v>2691</v>
      </c>
      <c r="AC498" t="s">
        <v>2691</v>
      </c>
      <c r="AD498" t="s">
        <v>2691</v>
      </c>
      <c r="AE498" t="s">
        <v>65</v>
      </c>
      <c r="AF498" s="5">
        <v>46029</v>
      </c>
      <c r="AG498" t="s">
        <v>66</v>
      </c>
    </row>
    <row r="499" spans="1:33" x14ac:dyDescent="0.25">
      <c r="A499" t="s">
        <v>2692</v>
      </c>
      <c r="B499" t="s">
        <v>53</v>
      </c>
      <c r="C499" s="5">
        <v>45931</v>
      </c>
      <c r="D499" s="5">
        <v>46022</v>
      </c>
      <c r="E499" t="s">
        <v>47</v>
      </c>
      <c r="F499" t="s">
        <v>54</v>
      </c>
      <c r="G499" t="s">
        <v>55</v>
      </c>
      <c r="H499" t="s">
        <v>56</v>
      </c>
      <c r="I499" t="s">
        <v>195</v>
      </c>
      <c r="J499" t="s">
        <v>2693</v>
      </c>
      <c r="K499" t="s">
        <v>732</v>
      </c>
      <c r="L499" t="s">
        <v>609</v>
      </c>
      <c r="M499" t="s">
        <v>51</v>
      </c>
      <c r="N499" t="s">
        <v>61</v>
      </c>
      <c r="O499" t="s">
        <v>62</v>
      </c>
      <c r="P499" t="s">
        <v>63</v>
      </c>
      <c r="Q499" t="s">
        <v>62</v>
      </c>
      <c r="R499" t="s">
        <v>2694</v>
      </c>
      <c r="S499" t="s">
        <v>2694</v>
      </c>
      <c r="T499" t="s">
        <v>2694</v>
      </c>
      <c r="U499" t="s">
        <v>2694</v>
      </c>
      <c r="V499" t="s">
        <v>2694</v>
      </c>
      <c r="W499" t="s">
        <v>2694</v>
      </c>
      <c r="X499" t="s">
        <v>2694</v>
      </c>
      <c r="Y499" t="s">
        <v>2694</v>
      </c>
      <c r="Z499" t="s">
        <v>2694</v>
      </c>
      <c r="AA499" t="s">
        <v>2694</v>
      </c>
      <c r="AB499" t="s">
        <v>2694</v>
      </c>
      <c r="AC499" t="s">
        <v>2694</v>
      </c>
      <c r="AD499" t="s">
        <v>2694</v>
      </c>
      <c r="AE499" t="s">
        <v>65</v>
      </c>
      <c r="AF499" s="5">
        <v>46029</v>
      </c>
      <c r="AG499" t="s">
        <v>66</v>
      </c>
    </row>
    <row r="500" spans="1:33" x14ac:dyDescent="0.25">
      <c r="A500" t="s">
        <v>2695</v>
      </c>
      <c r="B500" t="s">
        <v>53</v>
      </c>
      <c r="C500" s="5">
        <v>45931</v>
      </c>
      <c r="D500" s="5">
        <v>46022</v>
      </c>
      <c r="E500" t="s">
        <v>47</v>
      </c>
      <c r="F500" t="s">
        <v>176</v>
      </c>
      <c r="G500" t="s">
        <v>177</v>
      </c>
      <c r="H500" t="s">
        <v>178</v>
      </c>
      <c r="I500" t="s">
        <v>784</v>
      </c>
      <c r="J500" t="s">
        <v>2696</v>
      </c>
      <c r="K500" t="s">
        <v>156</v>
      </c>
      <c r="L500" t="s">
        <v>269</v>
      </c>
      <c r="M500" t="s">
        <v>50</v>
      </c>
      <c r="N500" t="s">
        <v>182</v>
      </c>
      <c r="O500" t="s">
        <v>62</v>
      </c>
      <c r="P500" t="s">
        <v>183</v>
      </c>
      <c r="Q500" t="s">
        <v>62</v>
      </c>
      <c r="R500" t="s">
        <v>2697</v>
      </c>
      <c r="S500" t="s">
        <v>2697</v>
      </c>
      <c r="T500" t="s">
        <v>2697</v>
      </c>
      <c r="U500" t="s">
        <v>2697</v>
      </c>
      <c r="V500" t="s">
        <v>2697</v>
      </c>
      <c r="W500" t="s">
        <v>2697</v>
      </c>
      <c r="X500" t="s">
        <v>2697</v>
      </c>
      <c r="Y500" t="s">
        <v>2697</v>
      </c>
      <c r="Z500" t="s">
        <v>2697</v>
      </c>
      <c r="AA500" t="s">
        <v>2697</v>
      </c>
      <c r="AB500" t="s">
        <v>2697</v>
      </c>
      <c r="AC500" t="s">
        <v>2697</v>
      </c>
      <c r="AD500" t="s">
        <v>2697</v>
      </c>
      <c r="AE500" t="s">
        <v>65</v>
      </c>
      <c r="AF500" s="5">
        <v>46029</v>
      </c>
      <c r="AG500" t="s">
        <v>66</v>
      </c>
    </row>
    <row r="501" spans="1:33" x14ac:dyDescent="0.25">
      <c r="A501" t="s">
        <v>2698</v>
      </c>
      <c r="B501" t="s">
        <v>53</v>
      </c>
      <c r="C501" s="5">
        <v>45931</v>
      </c>
      <c r="D501" s="5">
        <v>46022</v>
      </c>
      <c r="E501" t="s">
        <v>47</v>
      </c>
      <c r="F501" t="s">
        <v>822</v>
      </c>
      <c r="G501" t="s">
        <v>323</v>
      </c>
      <c r="H501" t="s">
        <v>823</v>
      </c>
      <c r="I501" t="s">
        <v>776</v>
      </c>
      <c r="J501" t="s">
        <v>1659</v>
      </c>
      <c r="K501" t="s">
        <v>172</v>
      </c>
      <c r="L501" t="s">
        <v>1405</v>
      </c>
      <c r="M501" t="s">
        <v>50</v>
      </c>
      <c r="N501" t="s">
        <v>825</v>
      </c>
      <c r="O501" t="s">
        <v>62</v>
      </c>
      <c r="P501" t="s">
        <v>826</v>
      </c>
      <c r="Q501" t="s">
        <v>62</v>
      </c>
      <c r="R501" t="s">
        <v>2699</v>
      </c>
      <c r="S501" t="s">
        <v>2699</v>
      </c>
      <c r="T501" t="s">
        <v>2699</v>
      </c>
      <c r="U501" t="s">
        <v>2699</v>
      </c>
      <c r="V501" t="s">
        <v>2699</v>
      </c>
      <c r="W501" t="s">
        <v>2699</v>
      </c>
      <c r="X501" t="s">
        <v>2699</v>
      </c>
      <c r="Y501" t="s">
        <v>2699</v>
      </c>
      <c r="Z501" t="s">
        <v>2699</v>
      </c>
      <c r="AA501" t="s">
        <v>2699</v>
      </c>
      <c r="AB501" t="s">
        <v>2699</v>
      </c>
      <c r="AC501" t="s">
        <v>2699</v>
      </c>
      <c r="AD501" t="s">
        <v>2699</v>
      </c>
      <c r="AE501" t="s">
        <v>65</v>
      </c>
      <c r="AF501" s="5">
        <v>46029</v>
      </c>
      <c r="AG501" t="s">
        <v>66</v>
      </c>
    </row>
    <row r="502" spans="1:33" x14ac:dyDescent="0.25">
      <c r="A502" t="s">
        <v>2700</v>
      </c>
      <c r="B502" t="s">
        <v>53</v>
      </c>
      <c r="C502" s="5">
        <v>45931</v>
      </c>
      <c r="D502" s="5">
        <v>46022</v>
      </c>
      <c r="E502" t="s">
        <v>47</v>
      </c>
      <c r="F502" t="s">
        <v>118</v>
      </c>
      <c r="G502" t="s">
        <v>119</v>
      </c>
      <c r="H502" t="s">
        <v>120</v>
      </c>
      <c r="I502" t="s">
        <v>1418</v>
      </c>
      <c r="J502" t="s">
        <v>72</v>
      </c>
      <c r="K502" t="s">
        <v>970</v>
      </c>
      <c r="L502" t="s">
        <v>1419</v>
      </c>
      <c r="M502" t="s">
        <v>51</v>
      </c>
      <c r="N502" t="s">
        <v>125</v>
      </c>
      <c r="O502" t="s">
        <v>62</v>
      </c>
      <c r="P502" t="s">
        <v>126</v>
      </c>
      <c r="Q502" t="s">
        <v>62</v>
      </c>
      <c r="R502" t="s">
        <v>2701</v>
      </c>
      <c r="S502" t="s">
        <v>2701</v>
      </c>
      <c r="T502" t="s">
        <v>2701</v>
      </c>
      <c r="U502" t="s">
        <v>2701</v>
      </c>
      <c r="V502" t="s">
        <v>2701</v>
      </c>
      <c r="W502" t="s">
        <v>2701</v>
      </c>
      <c r="X502" t="s">
        <v>2701</v>
      </c>
      <c r="Y502" t="s">
        <v>2701</v>
      </c>
      <c r="Z502" t="s">
        <v>2701</v>
      </c>
      <c r="AA502" t="s">
        <v>2701</v>
      </c>
      <c r="AB502" t="s">
        <v>2701</v>
      </c>
      <c r="AC502" t="s">
        <v>2701</v>
      </c>
      <c r="AD502" t="s">
        <v>2701</v>
      </c>
      <c r="AE502" t="s">
        <v>65</v>
      </c>
      <c r="AF502" s="5">
        <v>46029</v>
      </c>
      <c r="AG502" t="s">
        <v>66</v>
      </c>
    </row>
    <row r="503" spans="1:33" x14ac:dyDescent="0.25">
      <c r="A503" t="s">
        <v>2702</v>
      </c>
      <c r="B503" t="s">
        <v>53</v>
      </c>
      <c r="C503" s="5">
        <v>45931</v>
      </c>
      <c r="D503" s="5">
        <v>46022</v>
      </c>
      <c r="E503" t="s">
        <v>47</v>
      </c>
      <c r="F503" t="s">
        <v>68</v>
      </c>
      <c r="G503" t="s">
        <v>69</v>
      </c>
      <c r="H503" t="s">
        <v>70</v>
      </c>
      <c r="I503" t="s">
        <v>1085</v>
      </c>
      <c r="J503" t="s">
        <v>2587</v>
      </c>
      <c r="K503" t="s">
        <v>188</v>
      </c>
      <c r="L503" t="s">
        <v>2588</v>
      </c>
      <c r="M503" t="s">
        <v>51</v>
      </c>
      <c r="N503" t="s">
        <v>75</v>
      </c>
      <c r="O503" t="s">
        <v>62</v>
      </c>
      <c r="P503" t="s">
        <v>76</v>
      </c>
      <c r="Q503" t="s">
        <v>62</v>
      </c>
      <c r="R503" t="s">
        <v>2703</v>
      </c>
      <c r="S503" t="s">
        <v>2703</v>
      </c>
      <c r="T503" t="s">
        <v>2703</v>
      </c>
      <c r="U503" t="s">
        <v>2703</v>
      </c>
      <c r="V503" t="s">
        <v>2703</v>
      </c>
      <c r="W503" t="s">
        <v>2703</v>
      </c>
      <c r="X503" t="s">
        <v>2703</v>
      </c>
      <c r="Y503" t="s">
        <v>2703</v>
      </c>
      <c r="Z503" t="s">
        <v>2703</v>
      </c>
      <c r="AA503" t="s">
        <v>2703</v>
      </c>
      <c r="AB503" t="s">
        <v>2703</v>
      </c>
      <c r="AC503" t="s">
        <v>2703</v>
      </c>
      <c r="AD503" t="s">
        <v>2703</v>
      </c>
      <c r="AE503" t="s">
        <v>65</v>
      </c>
      <c r="AF503" s="5">
        <v>46029</v>
      </c>
      <c r="AG503" t="s">
        <v>66</v>
      </c>
    </row>
    <row r="504" spans="1:33" x14ac:dyDescent="0.25">
      <c r="A504" t="s">
        <v>2704</v>
      </c>
      <c r="B504" t="s">
        <v>53</v>
      </c>
      <c r="C504" s="5">
        <v>45931</v>
      </c>
      <c r="D504" s="5">
        <v>46022</v>
      </c>
      <c r="E504" t="s">
        <v>47</v>
      </c>
      <c r="F504" t="s">
        <v>68</v>
      </c>
      <c r="G504" t="s">
        <v>69</v>
      </c>
      <c r="H504" t="s">
        <v>70</v>
      </c>
      <c r="I504" t="s">
        <v>2325</v>
      </c>
      <c r="J504" t="s">
        <v>2705</v>
      </c>
      <c r="K504" t="s">
        <v>124</v>
      </c>
      <c r="L504" t="s">
        <v>2706</v>
      </c>
      <c r="M504" t="s">
        <v>51</v>
      </c>
      <c r="N504" t="s">
        <v>75</v>
      </c>
      <c r="O504" t="s">
        <v>62</v>
      </c>
      <c r="P504" t="s">
        <v>76</v>
      </c>
      <c r="Q504" t="s">
        <v>62</v>
      </c>
      <c r="R504" t="s">
        <v>2707</v>
      </c>
      <c r="S504" t="s">
        <v>2707</v>
      </c>
      <c r="T504" t="s">
        <v>2707</v>
      </c>
      <c r="U504" t="s">
        <v>2707</v>
      </c>
      <c r="V504" t="s">
        <v>2707</v>
      </c>
      <c r="W504" t="s">
        <v>2707</v>
      </c>
      <c r="X504" t="s">
        <v>2707</v>
      </c>
      <c r="Y504" t="s">
        <v>2707</v>
      </c>
      <c r="Z504" t="s">
        <v>2707</v>
      </c>
      <c r="AA504" t="s">
        <v>2707</v>
      </c>
      <c r="AB504" t="s">
        <v>2707</v>
      </c>
      <c r="AC504" t="s">
        <v>2707</v>
      </c>
      <c r="AD504" t="s">
        <v>2707</v>
      </c>
      <c r="AE504" t="s">
        <v>65</v>
      </c>
      <c r="AF504" s="5">
        <v>46029</v>
      </c>
      <c r="AG504" t="s">
        <v>66</v>
      </c>
    </row>
    <row r="505" spans="1:33" x14ac:dyDescent="0.25">
      <c r="A505" t="s">
        <v>2708</v>
      </c>
      <c r="B505" t="s">
        <v>53</v>
      </c>
      <c r="C505" s="5">
        <v>45931</v>
      </c>
      <c r="D505" s="5">
        <v>46022</v>
      </c>
      <c r="E505" t="s">
        <v>47</v>
      </c>
      <c r="F505" t="s">
        <v>129</v>
      </c>
      <c r="G505" t="s">
        <v>130</v>
      </c>
      <c r="H505" t="s">
        <v>130</v>
      </c>
      <c r="I505" t="s">
        <v>571</v>
      </c>
      <c r="J505" t="s">
        <v>2709</v>
      </c>
      <c r="K505" t="s">
        <v>91</v>
      </c>
      <c r="L505" t="s">
        <v>558</v>
      </c>
      <c r="M505" t="s">
        <v>51</v>
      </c>
      <c r="N505" t="s">
        <v>135</v>
      </c>
      <c r="O505" t="s">
        <v>62</v>
      </c>
      <c r="P505" t="s">
        <v>136</v>
      </c>
      <c r="Q505" t="s">
        <v>62</v>
      </c>
      <c r="R505" t="s">
        <v>2710</v>
      </c>
      <c r="S505" t="s">
        <v>2710</v>
      </c>
      <c r="T505" t="s">
        <v>2710</v>
      </c>
      <c r="U505" t="s">
        <v>2710</v>
      </c>
      <c r="V505" t="s">
        <v>2710</v>
      </c>
      <c r="W505" t="s">
        <v>2710</v>
      </c>
      <c r="X505" t="s">
        <v>2710</v>
      </c>
      <c r="Y505" t="s">
        <v>2710</v>
      </c>
      <c r="Z505" t="s">
        <v>2710</v>
      </c>
      <c r="AA505" t="s">
        <v>2710</v>
      </c>
      <c r="AB505" t="s">
        <v>2710</v>
      </c>
      <c r="AC505" t="s">
        <v>2710</v>
      </c>
      <c r="AD505" t="s">
        <v>2710</v>
      </c>
      <c r="AE505" t="s">
        <v>65</v>
      </c>
      <c r="AF505" s="5">
        <v>46029</v>
      </c>
      <c r="AG505" t="s">
        <v>66</v>
      </c>
    </row>
    <row r="506" spans="1:33" x14ac:dyDescent="0.25">
      <c r="A506" t="s">
        <v>2711</v>
      </c>
      <c r="B506" t="s">
        <v>53</v>
      </c>
      <c r="C506" s="5">
        <v>45931</v>
      </c>
      <c r="D506" s="5">
        <v>46022</v>
      </c>
      <c r="E506" t="s">
        <v>47</v>
      </c>
      <c r="F506" t="s">
        <v>192</v>
      </c>
      <c r="G506" t="s">
        <v>193</v>
      </c>
      <c r="H506" t="s">
        <v>194</v>
      </c>
      <c r="I506" t="s">
        <v>1627</v>
      </c>
      <c r="J506" t="s">
        <v>2712</v>
      </c>
      <c r="K506" t="s">
        <v>1414</v>
      </c>
      <c r="L506" t="s">
        <v>109</v>
      </c>
      <c r="M506" t="s">
        <v>51</v>
      </c>
      <c r="N506" t="s">
        <v>199</v>
      </c>
      <c r="O506" t="s">
        <v>62</v>
      </c>
      <c r="P506" t="s">
        <v>200</v>
      </c>
      <c r="Q506" t="s">
        <v>62</v>
      </c>
      <c r="R506" t="s">
        <v>2713</v>
      </c>
      <c r="S506" t="s">
        <v>2713</v>
      </c>
      <c r="T506" t="s">
        <v>2713</v>
      </c>
      <c r="U506" t="s">
        <v>2713</v>
      </c>
      <c r="V506" t="s">
        <v>2713</v>
      </c>
      <c r="W506" t="s">
        <v>2713</v>
      </c>
      <c r="X506" t="s">
        <v>2713</v>
      </c>
      <c r="Y506" t="s">
        <v>2713</v>
      </c>
      <c r="Z506" t="s">
        <v>2713</v>
      </c>
      <c r="AA506" t="s">
        <v>2713</v>
      </c>
      <c r="AB506" t="s">
        <v>2713</v>
      </c>
      <c r="AC506" t="s">
        <v>2713</v>
      </c>
      <c r="AD506" t="s">
        <v>2713</v>
      </c>
      <c r="AE506" t="s">
        <v>65</v>
      </c>
      <c r="AF506" s="5">
        <v>46029</v>
      </c>
      <c r="AG506" t="s">
        <v>66</v>
      </c>
    </row>
    <row r="507" spans="1:33" x14ac:dyDescent="0.25">
      <c r="A507" t="s">
        <v>2714</v>
      </c>
      <c r="B507" t="s">
        <v>53</v>
      </c>
      <c r="C507" s="5">
        <v>45931</v>
      </c>
      <c r="D507" s="5">
        <v>46022</v>
      </c>
      <c r="E507" t="s">
        <v>47</v>
      </c>
      <c r="F507" t="s">
        <v>68</v>
      </c>
      <c r="G507" t="s">
        <v>69</v>
      </c>
      <c r="H507" t="s">
        <v>70</v>
      </c>
      <c r="I507" t="s">
        <v>71</v>
      </c>
      <c r="J507" t="s">
        <v>89</v>
      </c>
      <c r="K507" t="s">
        <v>189</v>
      </c>
      <c r="L507" t="s">
        <v>842</v>
      </c>
      <c r="M507" t="s">
        <v>51</v>
      </c>
      <c r="N507" t="s">
        <v>75</v>
      </c>
      <c r="O507" t="s">
        <v>62</v>
      </c>
      <c r="P507" t="s">
        <v>76</v>
      </c>
      <c r="Q507" t="s">
        <v>62</v>
      </c>
      <c r="R507" t="s">
        <v>2715</v>
      </c>
      <c r="S507" t="s">
        <v>2715</v>
      </c>
      <c r="T507" t="s">
        <v>2715</v>
      </c>
      <c r="U507" t="s">
        <v>2715</v>
      </c>
      <c r="V507" t="s">
        <v>2715</v>
      </c>
      <c r="W507" t="s">
        <v>2715</v>
      </c>
      <c r="X507" t="s">
        <v>2715</v>
      </c>
      <c r="Y507" t="s">
        <v>2715</v>
      </c>
      <c r="Z507" t="s">
        <v>2715</v>
      </c>
      <c r="AA507" t="s">
        <v>2715</v>
      </c>
      <c r="AB507" t="s">
        <v>2715</v>
      </c>
      <c r="AC507" t="s">
        <v>2715</v>
      </c>
      <c r="AD507" t="s">
        <v>2715</v>
      </c>
      <c r="AE507" t="s">
        <v>65</v>
      </c>
      <c r="AF507" s="5">
        <v>46029</v>
      </c>
      <c r="AG507" t="s">
        <v>66</v>
      </c>
    </row>
    <row r="508" spans="1:33" x14ac:dyDescent="0.25">
      <c r="A508" t="s">
        <v>2716</v>
      </c>
      <c r="B508" t="s">
        <v>53</v>
      </c>
      <c r="C508" s="5">
        <v>45931</v>
      </c>
      <c r="D508" s="5">
        <v>46022</v>
      </c>
      <c r="E508" t="s">
        <v>47</v>
      </c>
      <c r="F508" t="s">
        <v>322</v>
      </c>
      <c r="G508" t="s">
        <v>323</v>
      </c>
      <c r="H508" t="s">
        <v>324</v>
      </c>
      <c r="I508" t="s">
        <v>2333</v>
      </c>
      <c r="J508" t="s">
        <v>2563</v>
      </c>
      <c r="K508" t="s">
        <v>2717</v>
      </c>
      <c r="L508" t="s">
        <v>1546</v>
      </c>
      <c r="M508" t="s">
        <v>50</v>
      </c>
      <c r="N508" t="s">
        <v>135</v>
      </c>
      <c r="O508" t="s">
        <v>62</v>
      </c>
      <c r="P508" t="s">
        <v>136</v>
      </c>
      <c r="Q508" t="s">
        <v>62</v>
      </c>
      <c r="R508" t="s">
        <v>2718</v>
      </c>
      <c r="S508" t="s">
        <v>2718</v>
      </c>
      <c r="T508" t="s">
        <v>2718</v>
      </c>
      <c r="U508" t="s">
        <v>2718</v>
      </c>
      <c r="V508" t="s">
        <v>2718</v>
      </c>
      <c r="W508" t="s">
        <v>2718</v>
      </c>
      <c r="X508" t="s">
        <v>2718</v>
      </c>
      <c r="Y508" t="s">
        <v>2718</v>
      </c>
      <c r="Z508" t="s">
        <v>2718</v>
      </c>
      <c r="AA508" t="s">
        <v>2718</v>
      </c>
      <c r="AB508" t="s">
        <v>2718</v>
      </c>
      <c r="AC508" t="s">
        <v>2718</v>
      </c>
      <c r="AD508" t="s">
        <v>2718</v>
      </c>
      <c r="AE508" t="s">
        <v>65</v>
      </c>
      <c r="AF508" s="5">
        <v>46029</v>
      </c>
      <c r="AG508" t="s">
        <v>66</v>
      </c>
    </row>
    <row r="509" spans="1:33" x14ac:dyDescent="0.25">
      <c r="A509" t="s">
        <v>2719</v>
      </c>
      <c r="B509" t="s">
        <v>53</v>
      </c>
      <c r="C509" s="5">
        <v>45931</v>
      </c>
      <c r="D509" s="5">
        <v>46022</v>
      </c>
      <c r="E509" t="s">
        <v>47</v>
      </c>
      <c r="F509" t="s">
        <v>54</v>
      </c>
      <c r="G509" t="s">
        <v>55</v>
      </c>
      <c r="H509" t="s">
        <v>56</v>
      </c>
      <c r="I509" t="s">
        <v>2159</v>
      </c>
      <c r="J509" t="s">
        <v>2720</v>
      </c>
      <c r="K509" t="s">
        <v>937</v>
      </c>
      <c r="L509" t="s">
        <v>2584</v>
      </c>
      <c r="M509" t="s">
        <v>51</v>
      </c>
      <c r="N509" t="s">
        <v>61</v>
      </c>
      <c r="O509" t="s">
        <v>62</v>
      </c>
      <c r="P509" t="s">
        <v>63</v>
      </c>
      <c r="Q509" t="s">
        <v>62</v>
      </c>
      <c r="R509" t="s">
        <v>2721</v>
      </c>
      <c r="S509" t="s">
        <v>2721</v>
      </c>
      <c r="T509" t="s">
        <v>2721</v>
      </c>
      <c r="U509" t="s">
        <v>2721</v>
      </c>
      <c r="V509" t="s">
        <v>2721</v>
      </c>
      <c r="W509" t="s">
        <v>2721</v>
      </c>
      <c r="X509" t="s">
        <v>2721</v>
      </c>
      <c r="Y509" t="s">
        <v>2721</v>
      </c>
      <c r="Z509" t="s">
        <v>2721</v>
      </c>
      <c r="AA509" t="s">
        <v>2721</v>
      </c>
      <c r="AB509" t="s">
        <v>2721</v>
      </c>
      <c r="AC509" t="s">
        <v>2721</v>
      </c>
      <c r="AD509" t="s">
        <v>2721</v>
      </c>
      <c r="AE509" t="s">
        <v>65</v>
      </c>
      <c r="AF509" s="5">
        <v>46029</v>
      </c>
      <c r="AG509" t="s">
        <v>66</v>
      </c>
    </row>
    <row r="510" spans="1:33" x14ac:dyDescent="0.25">
      <c r="A510" t="s">
        <v>2722</v>
      </c>
      <c r="B510" t="s">
        <v>53</v>
      </c>
      <c r="C510" s="5">
        <v>45931</v>
      </c>
      <c r="D510" s="5">
        <v>46022</v>
      </c>
      <c r="E510" t="s">
        <v>47</v>
      </c>
      <c r="F510" t="s">
        <v>415</v>
      </c>
      <c r="G510" t="s">
        <v>416</v>
      </c>
      <c r="H510" t="s">
        <v>417</v>
      </c>
      <c r="I510" t="s">
        <v>709</v>
      </c>
      <c r="J510" t="s">
        <v>100</v>
      </c>
      <c r="K510" t="s">
        <v>2723</v>
      </c>
      <c r="L510" t="s">
        <v>206</v>
      </c>
      <c r="M510" t="s">
        <v>50</v>
      </c>
      <c r="N510" t="s">
        <v>420</v>
      </c>
      <c r="O510" t="s">
        <v>62</v>
      </c>
      <c r="P510" t="s">
        <v>421</v>
      </c>
      <c r="Q510" t="s">
        <v>62</v>
      </c>
      <c r="R510" t="s">
        <v>2724</v>
      </c>
      <c r="S510" t="s">
        <v>2724</v>
      </c>
      <c r="T510" t="s">
        <v>2724</v>
      </c>
      <c r="U510" t="s">
        <v>2724</v>
      </c>
      <c r="V510" t="s">
        <v>2724</v>
      </c>
      <c r="W510" t="s">
        <v>2724</v>
      </c>
      <c r="X510" t="s">
        <v>2724</v>
      </c>
      <c r="Y510" t="s">
        <v>2724</v>
      </c>
      <c r="Z510" t="s">
        <v>2724</v>
      </c>
      <c r="AA510" t="s">
        <v>2724</v>
      </c>
      <c r="AB510" t="s">
        <v>2724</v>
      </c>
      <c r="AC510" t="s">
        <v>2724</v>
      </c>
      <c r="AD510" t="s">
        <v>2724</v>
      </c>
      <c r="AE510" t="s">
        <v>65</v>
      </c>
      <c r="AF510" s="5">
        <v>46029</v>
      </c>
      <c r="AG510" t="s">
        <v>66</v>
      </c>
    </row>
    <row r="511" spans="1:33" x14ac:dyDescent="0.25">
      <c r="A511" t="s">
        <v>2725</v>
      </c>
      <c r="B511" t="s">
        <v>53</v>
      </c>
      <c r="C511" s="5">
        <v>45931</v>
      </c>
      <c r="D511" s="5">
        <v>46022</v>
      </c>
      <c r="E511" t="s">
        <v>47</v>
      </c>
      <c r="F511" t="s">
        <v>54</v>
      </c>
      <c r="G511" t="s">
        <v>55</v>
      </c>
      <c r="H511" t="s">
        <v>56</v>
      </c>
      <c r="I511" t="s">
        <v>764</v>
      </c>
      <c r="J511" t="s">
        <v>1773</v>
      </c>
      <c r="K511" t="s">
        <v>583</v>
      </c>
      <c r="L511" t="s">
        <v>791</v>
      </c>
      <c r="M511" t="s">
        <v>50</v>
      </c>
      <c r="N511" t="s">
        <v>61</v>
      </c>
      <c r="O511" t="s">
        <v>62</v>
      </c>
      <c r="P511" t="s">
        <v>63</v>
      </c>
      <c r="Q511" t="s">
        <v>62</v>
      </c>
      <c r="R511" t="s">
        <v>2726</v>
      </c>
      <c r="S511" t="s">
        <v>2726</v>
      </c>
      <c r="T511" t="s">
        <v>2726</v>
      </c>
      <c r="U511" t="s">
        <v>2726</v>
      </c>
      <c r="V511" t="s">
        <v>2726</v>
      </c>
      <c r="W511" t="s">
        <v>2726</v>
      </c>
      <c r="X511" t="s">
        <v>2726</v>
      </c>
      <c r="Y511" t="s">
        <v>2726</v>
      </c>
      <c r="Z511" t="s">
        <v>2726</v>
      </c>
      <c r="AA511" t="s">
        <v>2726</v>
      </c>
      <c r="AB511" t="s">
        <v>2726</v>
      </c>
      <c r="AC511" t="s">
        <v>2726</v>
      </c>
      <c r="AD511" t="s">
        <v>2726</v>
      </c>
      <c r="AE511" t="s">
        <v>65</v>
      </c>
      <c r="AF511" s="5">
        <v>46029</v>
      </c>
      <c r="AG511" t="s">
        <v>66</v>
      </c>
    </row>
    <row r="512" spans="1:33" x14ac:dyDescent="0.25">
      <c r="A512" t="s">
        <v>2727</v>
      </c>
      <c r="B512" t="s">
        <v>53</v>
      </c>
      <c r="C512" s="5">
        <v>45931</v>
      </c>
      <c r="D512" s="5">
        <v>46022</v>
      </c>
      <c r="E512" t="s">
        <v>47</v>
      </c>
      <c r="F512" t="s">
        <v>68</v>
      </c>
      <c r="G512" t="s">
        <v>69</v>
      </c>
      <c r="H512" t="s">
        <v>70</v>
      </c>
      <c r="I512" t="s">
        <v>79</v>
      </c>
      <c r="J512" t="s">
        <v>1602</v>
      </c>
      <c r="K512" t="s">
        <v>706</v>
      </c>
      <c r="L512" t="s">
        <v>1394</v>
      </c>
      <c r="M512" t="s">
        <v>51</v>
      </c>
      <c r="N512" t="s">
        <v>75</v>
      </c>
      <c r="O512" t="s">
        <v>62</v>
      </c>
      <c r="P512" t="s">
        <v>76</v>
      </c>
      <c r="Q512" t="s">
        <v>62</v>
      </c>
      <c r="R512" t="s">
        <v>2728</v>
      </c>
      <c r="S512" t="s">
        <v>2728</v>
      </c>
      <c r="T512" t="s">
        <v>2728</v>
      </c>
      <c r="U512" t="s">
        <v>2728</v>
      </c>
      <c r="V512" t="s">
        <v>2728</v>
      </c>
      <c r="W512" t="s">
        <v>2728</v>
      </c>
      <c r="X512" t="s">
        <v>2728</v>
      </c>
      <c r="Y512" t="s">
        <v>2728</v>
      </c>
      <c r="Z512" t="s">
        <v>2728</v>
      </c>
      <c r="AA512" t="s">
        <v>2728</v>
      </c>
      <c r="AB512" t="s">
        <v>2728</v>
      </c>
      <c r="AC512" t="s">
        <v>2728</v>
      </c>
      <c r="AD512" t="s">
        <v>2728</v>
      </c>
      <c r="AE512" t="s">
        <v>65</v>
      </c>
      <c r="AF512" s="5">
        <v>46029</v>
      </c>
      <c r="AG512" t="s">
        <v>66</v>
      </c>
    </row>
    <row r="513" spans="1:33" x14ac:dyDescent="0.25">
      <c r="A513" t="s">
        <v>2729</v>
      </c>
      <c r="B513" t="s">
        <v>53</v>
      </c>
      <c r="C513" s="5">
        <v>45931</v>
      </c>
      <c r="D513" s="5">
        <v>46022</v>
      </c>
      <c r="E513" t="s">
        <v>47</v>
      </c>
      <c r="F513" t="s">
        <v>54</v>
      </c>
      <c r="G513" t="s">
        <v>55</v>
      </c>
      <c r="H513" t="s">
        <v>56</v>
      </c>
      <c r="I513" t="s">
        <v>850</v>
      </c>
      <c r="J513" t="s">
        <v>2730</v>
      </c>
      <c r="K513" t="s">
        <v>109</v>
      </c>
      <c r="L513" t="s">
        <v>91</v>
      </c>
      <c r="M513" t="s">
        <v>51</v>
      </c>
      <c r="N513" t="s">
        <v>61</v>
      </c>
      <c r="O513" t="s">
        <v>62</v>
      </c>
      <c r="P513" t="s">
        <v>63</v>
      </c>
      <c r="Q513" t="s">
        <v>62</v>
      </c>
      <c r="R513" t="s">
        <v>2731</v>
      </c>
      <c r="S513" t="s">
        <v>2731</v>
      </c>
      <c r="T513" t="s">
        <v>2731</v>
      </c>
      <c r="U513" t="s">
        <v>2731</v>
      </c>
      <c r="V513" t="s">
        <v>2731</v>
      </c>
      <c r="W513" t="s">
        <v>2731</v>
      </c>
      <c r="X513" t="s">
        <v>2731</v>
      </c>
      <c r="Y513" t="s">
        <v>2731</v>
      </c>
      <c r="Z513" t="s">
        <v>2731</v>
      </c>
      <c r="AA513" t="s">
        <v>2731</v>
      </c>
      <c r="AB513" t="s">
        <v>2731</v>
      </c>
      <c r="AC513" t="s">
        <v>2731</v>
      </c>
      <c r="AD513" t="s">
        <v>2731</v>
      </c>
      <c r="AE513" t="s">
        <v>65</v>
      </c>
      <c r="AF513" s="5">
        <v>46029</v>
      </c>
      <c r="AG513" t="s">
        <v>66</v>
      </c>
    </row>
    <row r="514" spans="1:33" x14ac:dyDescent="0.25">
      <c r="A514" t="s">
        <v>2732</v>
      </c>
      <c r="B514" t="s">
        <v>53</v>
      </c>
      <c r="C514" s="5">
        <v>45931</v>
      </c>
      <c r="D514" s="5">
        <v>46022</v>
      </c>
      <c r="E514" t="s">
        <v>47</v>
      </c>
      <c r="F514" t="s">
        <v>192</v>
      </c>
      <c r="G514" t="s">
        <v>193</v>
      </c>
      <c r="H514" t="s">
        <v>194</v>
      </c>
      <c r="I514" t="s">
        <v>735</v>
      </c>
      <c r="J514" t="s">
        <v>2733</v>
      </c>
      <c r="K514" t="s">
        <v>2734</v>
      </c>
      <c r="L514" t="s">
        <v>517</v>
      </c>
      <c r="M514" t="s">
        <v>51</v>
      </c>
      <c r="N514" t="s">
        <v>199</v>
      </c>
      <c r="O514" t="s">
        <v>62</v>
      </c>
      <c r="P514" t="s">
        <v>200</v>
      </c>
      <c r="Q514" t="s">
        <v>62</v>
      </c>
      <c r="R514" t="s">
        <v>2735</v>
      </c>
      <c r="S514" t="s">
        <v>2735</v>
      </c>
      <c r="T514" t="s">
        <v>2735</v>
      </c>
      <c r="U514" t="s">
        <v>2735</v>
      </c>
      <c r="V514" t="s">
        <v>2735</v>
      </c>
      <c r="W514" t="s">
        <v>2735</v>
      </c>
      <c r="X514" t="s">
        <v>2735</v>
      </c>
      <c r="Y514" t="s">
        <v>2735</v>
      </c>
      <c r="Z514" t="s">
        <v>2735</v>
      </c>
      <c r="AA514" t="s">
        <v>2735</v>
      </c>
      <c r="AB514" t="s">
        <v>2735</v>
      </c>
      <c r="AC514" t="s">
        <v>2735</v>
      </c>
      <c r="AD514" t="s">
        <v>2735</v>
      </c>
      <c r="AE514" t="s">
        <v>65</v>
      </c>
      <c r="AF514" s="5">
        <v>46029</v>
      </c>
      <c r="AG514" t="s">
        <v>66</v>
      </c>
    </row>
    <row r="515" spans="1:33" x14ac:dyDescent="0.25">
      <c r="A515" t="s">
        <v>2736</v>
      </c>
      <c r="B515" t="s">
        <v>53</v>
      </c>
      <c r="C515" s="5">
        <v>45931</v>
      </c>
      <c r="D515" s="5">
        <v>46022</v>
      </c>
      <c r="E515" t="s">
        <v>47</v>
      </c>
      <c r="F515" t="s">
        <v>322</v>
      </c>
      <c r="G515" t="s">
        <v>323</v>
      </c>
      <c r="H515" t="s">
        <v>324</v>
      </c>
      <c r="I515" t="s">
        <v>2737</v>
      </c>
      <c r="J515" t="s">
        <v>2738</v>
      </c>
      <c r="K515" t="s">
        <v>884</v>
      </c>
      <c r="L515" t="s">
        <v>214</v>
      </c>
      <c r="M515" t="s">
        <v>51</v>
      </c>
      <c r="N515" t="s">
        <v>135</v>
      </c>
      <c r="O515" t="s">
        <v>62</v>
      </c>
      <c r="P515" t="s">
        <v>136</v>
      </c>
      <c r="Q515" t="s">
        <v>62</v>
      </c>
      <c r="R515" t="s">
        <v>2739</v>
      </c>
      <c r="S515" t="s">
        <v>2739</v>
      </c>
      <c r="T515" t="s">
        <v>2739</v>
      </c>
      <c r="U515" t="s">
        <v>2739</v>
      </c>
      <c r="V515" t="s">
        <v>2739</v>
      </c>
      <c r="W515" t="s">
        <v>2739</v>
      </c>
      <c r="X515" t="s">
        <v>2739</v>
      </c>
      <c r="Y515" t="s">
        <v>2739</v>
      </c>
      <c r="Z515" t="s">
        <v>2739</v>
      </c>
      <c r="AA515" t="s">
        <v>2739</v>
      </c>
      <c r="AB515" t="s">
        <v>2739</v>
      </c>
      <c r="AC515" t="s">
        <v>2739</v>
      </c>
      <c r="AD515" t="s">
        <v>2739</v>
      </c>
      <c r="AE515" t="s">
        <v>65</v>
      </c>
      <c r="AF515" s="5">
        <v>46029</v>
      </c>
      <c r="AG515" t="s">
        <v>66</v>
      </c>
    </row>
    <row r="516" spans="1:33" x14ac:dyDescent="0.25">
      <c r="A516" t="s">
        <v>2740</v>
      </c>
      <c r="B516" t="s">
        <v>53</v>
      </c>
      <c r="C516" s="5">
        <v>45931</v>
      </c>
      <c r="D516" s="5">
        <v>46022</v>
      </c>
      <c r="E516" t="s">
        <v>47</v>
      </c>
      <c r="F516" t="s">
        <v>118</v>
      </c>
      <c r="G516" t="s">
        <v>119</v>
      </c>
      <c r="H516" t="s">
        <v>120</v>
      </c>
      <c r="I516" t="s">
        <v>973</v>
      </c>
      <c r="J516" t="s">
        <v>2741</v>
      </c>
      <c r="K516" t="s">
        <v>648</v>
      </c>
      <c r="L516" t="s">
        <v>2742</v>
      </c>
      <c r="M516" t="s">
        <v>51</v>
      </c>
      <c r="N516" t="s">
        <v>125</v>
      </c>
      <c r="O516" t="s">
        <v>62</v>
      </c>
      <c r="P516" t="s">
        <v>126</v>
      </c>
      <c r="Q516" t="s">
        <v>62</v>
      </c>
      <c r="R516" t="s">
        <v>2743</v>
      </c>
      <c r="S516" t="s">
        <v>2743</v>
      </c>
      <c r="T516" t="s">
        <v>2743</v>
      </c>
      <c r="U516" t="s">
        <v>2743</v>
      </c>
      <c r="V516" t="s">
        <v>2743</v>
      </c>
      <c r="W516" t="s">
        <v>2743</v>
      </c>
      <c r="X516" t="s">
        <v>2743</v>
      </c>
      <c r="Y516" t="s">
        <v>2743</v>
      </c>
      <c r="Z516" t="s">
        <v>2743</v>
      </c>
      <c r="AA516" t="s">
        <v>2743</v>
      </c>
      <c r="AB516" t="s">
        <v>2743</v>
      </c>
      <c r="AC516" t="s">
        <v>2743</v>
      </c>
      <c r="AD516" t="s">
        <v>2743</v>
      </c>
      <c r="AE516" t="s">
        <v>65</v>
      </c>
      <c r="AF516" s="5">
        <v>46029</v>
      </c>
      <c r="AG516" t="s">
        <v>66</v>
      </c>
    </row>
    <row r="517" spans="1:33" x14ac:dyDescent="0.25">
      <c r="A517" t="s">
        <v>2744</v>
      </c>
      <c r="B517" t="s">
        <v>53</v>
      </c>
      <c r="C517" s="5">
        <v>45931</v>
      </c>
      <c r="D517" s="5">
        <v>46022</v>
      </c>
      <c r="E517" t="s">
        <v>47</v>
      </c>
      <c r="F517" t="s">
        <v>2745</v>
      </c>
      <c r="G517" t="s">
        <v>280</v>
      </c>
      <c r="H517" t="s">
        <v>2746</v>
      </c>
      <c r="I517" t="s">
        <v>1587</v>
      </c>
      <c r="J517" t="s">
        <v>2747</v>
      </c>
      <c r="K517" t="s">
        <v>91</v>
      </c>
      <c r="L517" t="s">
        <v>161</v>
      </c>
      <c r="M517" t="s">
        <v>50</v>
      </c>
      <c r="N517" t="s">
        <v>2748</v>
      </c>
      <c r="O517" t="s">
        <v>62</v>
      </c>
      <c r="P517" t="s">
        <v>2749</v>
      </c>
      <c r="Q517" t="s">
        <v>62</v>
      </c>
      <c r="R517" t="s">
        <v>2750</v>
      </c>
      <c r="S517" t="s">
        <v>2750</v>
      </c>
      <c r="T517" t="s">
        <v>2750</v>
      </c>
      <c r="U517" t="s">
        <v>2750</v>
      </c>
      <c r="V517" t="s">
        <v>2750</v>
      </c>
      <c r="W517" t="s">
        <v>2750</v>
      </c>
      <c r="X517" t="s">
        <v>2750</v>
      </c>
      <c r="Y517" t="s">
        <v>2750</v>
      </c>
      <c r="Z517" t="s">
        <v>2750</v>
      </c>
      <c r="AA517" t="s">
        <v>2750</v>
      </c>
      <c r="AB517" t="s">
        <v>2750</v>
      </c>
      <c r="AC517" t="s">
        <v>2750</v>
      </c>
      <c r="AD517" t="s">
        <v>2750</v>
      </c>
      <c r="AE517" t="s">
        <v>65</v>
      </c>
      <c r="AF517" s="5">
        <v>46029</v>
      </c>
      <c r="AG517" t="s">
        <v>66</v>
      </c>
    </row>
    <row r="518" spans="1:33" x14ac:dyDescent="0.25">
      <c r="A518" t="s">
        <v>2751</v>
      </c>
      <c r="B518" t="s">
        <v>53</v>
      </c>
      <c r="C518" s="5">
        <v>45931</v>
      </c>
      <c r="D518" s="5">
        <v>46022</v>
      </c>
      <c r="E518" t="s">
        <v>47</v>
      </c>
      <c r="F518" t="s">
        <v>435</v>
      </c>
      <c r="G518" t="s">
        <v>436</v>
      </c>
      <c r="H518" t="s">
        <v>437</v>
      </c>
      <c r="I518" t="s">
        <v>495</v>
      </c>
      <c r="J518" t="s">
        <v>1561</v>
      </c>
      <c r="K518" t="s">
        <v>498</v>
      </c>
      <c r="L518" t="s">
        <v>197</v>
      </c>
      <c r="M518" t="s">
        <v>51</v>
      </c>
      <c r="N518" t="s">
        <v>440</v>
      </c>
      <c r="O518" t="s">
        <v>62</v>
      </c>
      <c r="P518" t="s">
        <v>441</v>
      </c>
      <c r="Q518" t="s">
        <v>62</v>
      </c>
      <c r="R518" t="s">
        <v>2752</v>
      </c>
      <c r="S518" t="s">
        <v>2752</v>
      </c>
      <c r="T518" t="s">
        <v>2752</v>
      </c>
      <c r="U518" t="s">
        <v>2752</v>
      </c>
      <c r="V518" t="s">
        <v>2752</v>
      </c>
      <c r="W518" t="s">
        <v>2752</v>
      </c>
      <c r="X518" t="s">
        <v>2752</v>
      </c>
      <c r="Y518" t="s">
        <v>2752</v>
      </c>
      <c r="Z518" t="s">
        <v>2752</v>
      </c>
      <c r="AA518" t="s">
        <v>2752</v>
      </c>
      <c r="AB518" t="s">
        <v>2752</v>
      </c>
      <c r="AC518" t="s">
        <v>2752</v>
      </c>
      <c r="AD518" t="s">
        <v>2752</v>
      </c>
      <c r="AE518" t="s">
        <v>65</v>
      </c>
      <c r="AF518" s="5">
        <v>46029</v>
      </c>
      <c r="AG518" t="s">
        <v>66</v>
      </c>
    </row>
    <row r="519" spans="1:33" x14ac:dyDescent="0.25">
      <c r="A519" t="s">
        <v>2753</v>
      </c>
      <c r="B519" t="s">
        <v>53</v>
      </c>
      <c r="C519" s="5">
        <v>45931</v>
      </c>
      <c r="D519" s="5">
        <v>46022</v>
      </c>
      <c r="E519" t="s">
        <v>47</v>
      </c>
      <c r="F519" t="s">
        <v>54</v>
      </c>
      <c r="G519" t="s">
        <v>55</v>
      </c>
      <c r="H519" t="s">
        <v>56</v>
      </c>
      <c r="I519" t="s">
        <v>235</v>
      </c>
      <c r="J519" t="s">
        <v>2754</v>
      </c>
      <c r="K519" t="s">
        <v>2755</v>
      </c>
      <c r="L519" t="s">
        <v>1098</v>
      </c>
      <c r="M519" t="s">
        <v>51</v>
      </c>
      <c r="N519" t="s">
        <v>61</v>
      </c>
      <c r="O519" t="s">
        <v>62</v>
      </c>
      <c r="P519" t="s">
        <v>63</v>
      </c>
      <c r="Q519" t="s">
        <v>62</v>
      </c>
      <c r="R519" t="s">
        <v>2756</v>
      </c>
      <c r="S519" t="s">
        <v>2756</v>
      </c>
      <c r="T519" t="s">
        <v>2756</v>
      </c>
      <c r="U519" t="s">
        <v>2756</v>
      </c>
      <c r="V519" t="s">
        <v>2756</v>
      </c>
      <c r="W519" t="s">
        <v>2756</v>
      </c>
      <c r="X519" t="s">
        <v>2756</v>
      </c>
      <c r="Y519" t="s">
        <v>2756</v>
      </c>
      <c r="Z519" t="s">
        <v>2756</v>
      </c>
      <c r="AA519" t="s">
        <v>2756</v>
      </c>
      <c r="AB519" t="s">
        <v>2756</v>
      </c>
      <c r="AC519" t="s">
        <v>2756</v>
      </c>
      <c r="AD519" t="s">
        <v>2756</v>
      </c>
      <c r="AE519" t="s">
        <v>65</v>
      </c>
      <c r="AF519" s="5">
        <v>46029</v>
      </c>
      <c r="AG519" t="s">
        <v>66</v>
      </c>
    </row>
    <row r="520" spans="1:33" x14ac:dyDescent="0.25">
      <c r="A520" t="s">
        <v>2757</v>
      </c>
      <c r="B520" t="s">
        <v>53</v>
      </c>
      <c r="C520" s="5">
        <v>45931</v>
      </c>
      <c r="D520" s="5">
        <v>46022</v>
      </c>
      <c r="E520" t="s">
        <v>47</v>
      </c>
      <c r="F520" t="s">
        <v>54</v>
      </c>
      <c r="G520" t="s">
        <v>55</v>
      </c>
      <c r="H520" t="s">
        <v>56</v>
      </c>
      <c r="I520" t="s">
        <v>71</v>
      </c>
      <c r="J520" t="s">
        <v>225</v>
      </c>
      <c r="K520" t="s">
        <v>142</v>
      </c>
      <c r="L520" t="s">
        <v>362</v>
      </c>
      <c r="M520" t="s">
        <v>50</v>
      </c>
      <c r="N520" t="s">
        <v>61</v>
      </c>
      <c r="O520" t="s">
        <v>62</v>
      </c>
      <c r="P520" t="s">
        <v>63</v>
      </c>
      <c r="Q520" t="s">
        <v>62</v>
      </c>
      <c r="R520" t="s">
        <v>2758</v>
      </c>
      <c r="S520" t="s">
        <v>2758</v>
      </c>
      <c r="T520" t="s">
        <v>2758</v>
      </c>
      <c r="U520" t="s">
        <v>2758</v>
      </c>
      <c r="V520" t="s">
        <v>2758</v>
      </c>
      <c r="W520" t="s">
        <v>2758</v>
      </c>
      <c r="X520" t="s">
        <v>2758</v>
      </c>
      <c r="Y520" t="s">
        <v>2758</v>
      </c>
      <c r="Z520" t="s">
        <v>2758</v>
      </c>
      <c r="AA520" t="s">
        <v>2758</v>
      </c>
      <c r="AB520" t="s">
        <v>2758</v>
      </c>
      <c r="AC520" t="s">
        <v>2758</v>
      </c>
      <c r="AD520" t="s">
        <v>2758</v>
      </c>
      <c r="AE520" t="s">
        <v>65</v>
      </c>
      <c r="AF520" s="5">
        <v>46029</v>
      </c>
      <c r="AG520" t="s">
        <v>66</v>
      </c>
    </row>
    <row r="521" spans="1:33" x14ac:dyDescent="0.25">
      <c r="A521" t="s">
        <v>2759</v>
      </c>
      <c r="B521" t="s">
        <v>53</v>
      </c>
      <c r="C521" s="5">
        <v>45931</v>
      </c>
      <c r="D521" s="5">
        <v>46022</v>
      </c>
      <c r="E521" t="s">
        <v>47</v>
      </c>
      <c r="F521" t="s">
        <v>68</v>
      </c>
      <c r="G521" t="s">
        <v>69</v>
      </c>
      <c r="H521" t="s">
        <v>70</v>
      </c>
      <c r="I521" t="s">
        <v>999</v>
      </c>
      <c r="J521" t="s">
        <v>231</v>
      </c>
      <c r="K521" t="s">
        <v>2760</v>
      </c>
      <c r="L521" t="s">
        <v>1706</v>
      </c>
      <c r="M521" t="s">
        <v>51</v>
      </c>
      <c r="N521" t="s">
        <v>75</v>
      </c>
      <c r="O521" t="s">
        <v>62</v>
      </c>
      <c r="P521" t="s">
        <v>76</v>
      </c>
      <c r="Q521" t="s">
        <v>62</v>
      </c>
      <c r="R521" t="s">
        <v>2761</v>
      </c>
      <c r="S521" t="s">
        <v>2761</v>
      </c>
      <c r="T521" t="s">
        <v>2761</v>
      </c>
      <c r="U521" t="s">
        <v>2761</v>
      </c>
      <c r="V521" t="s">
        <v>2761</v>
      </c>
      <c r="W521" t="s">
        <v>2761</v>
      </c>
      <c r="X521" t="s">
        <v>2761</v>
      </c>
      <c r="Y521" t="s">
        <v>2761</v>
      </c>
      <c r="Z521" t="s">
        <v>2761</v>
      </c>
      <c r="AA521" t="s">
        <v>2761</v>
      </c>
      <c r="AB521" t="s">
        <v>2761</v>
      </c>
      <c r="AC521" t="s">
        <v>2761</v>
      </c>
      <c r="AD521" t="s">
        <v>2761</v>
      </c>
      <c r="AE521" t="s">
        <v>65</v>
      </c>
      <c r="AF521" s="5">
        <v>46029</v>
      </c>
      <c r="AG521" t="s">
        <v>66</v>
      </c>
    </row>
    <row r="522" spans="1:33" x14ac:dyDescent="0.25">
      <c r="A522" t="s">
        <v>2762</v>
      </c>
      <c r="B522" t="s">
        <v>53</v>
      </c>
      <c r="C522" s="5">
        <v>45931</v>
      </c>
      <c r="D522" s="5">
        <v>46022</v>
      </c>
      <c r="E522" t="s">
        <v>47</v>
      </c>
      <c r="F522" t="s">
        <v>54</v>
      </c>
      <c r="G522" t="s">
        <v>55</v>
      </c>
      <c r="H522" t="s">
        <v>56</v>
      </c>
      <c r="I522" t="s">
        <v>1213</v>
      </c>
      <c r="J522" t="s">
        <v>1795</v>
      </c>
      <c r="K522" t="s">
        <v>2516</v>
      </c>
      <c r="L522" t="s">
        <v>2717</v>
      </c>
      <c r="M522" t="s">
        <v>51</v>
      </c>
      <c r="N522" t="s">
        <v>61</v>
      </c>
      <c r="O522" t="s">
        <v>62</v>
      </c>
      <c r="P522" t="s">
        <v>63</v>
      </c>
      <c r="Q522" t="s">
        <v>62</v>
      </c>
      <c r="R522" t="s">
        <v>2763</v>
      </c>
      <c r="S522" t="s">
        <v>2763</v>
      </c>
      <c r="T522" t="s">
        <v>2763</v>
      </c>
      <c r="U522" t="s">
        <v>2763</v>
      </c>
      <c r="V522" t="s">
        <v>2763</v>
      </c>
      <c r="W522" t="s">
        <v>2763</v>
      </c>
      <c r="X522" t="s">
        <v>2763</v>
      </c>
      <c r="Y522" t="s">
        <v>2763</v>
      </c>
      <c r="Z522" t="s">
        <v>2763</v>
      </c>
      <c r="AA522" t="s">
        <v>2763</v>
      </c>
      <c r="AB522" t="s">
        <v>2763</v>
      </c>
      <c r="AC522" t="s">
        <v>2763</v>
      </c>
      <c r="AD522" t="s">
        <v>2763</v>
      </c>
      <c r="AE522" t="s">
        <v>65</v>
      </c>
      <c r="AF522" s="5">
        <v>46029</v>
      </c>
      <c r="AG522" t="s">
        <v>66</v>
      </c>
    </row>
    <row r="523" spans="1:33" x14ac:dyDescent="0.25">
      <c r="A523" t="s">
        <v>2764</v>
      </c>
      <c r="B523" t="s">
        <v>53</v>
      </c>
      <c r="C523" s="5">
        <v>45931</v>
      </c>
      <c r="D523" s="5">
        <v>46022</v>
      </c>
      <c r="E523" t="s">
        <v>47</v>
      </c>
      <c r="F523" t="s">
        <v>746</v>
      </c>
      <c r="G523" t="s">
        <v>747</v>
      </c>
      <c r="H523" t="s">
        <v>747</v>
      </c>
      <c r="I523" t="s">
        <v>1101</v>
      </c>
      <c r="J523" t="s">
        <v>2765</v>
      </c>
      <c r="K523" t="s">
        <v>269</v>
      </c>
      <c r="L523" t="s">
        <v>1359</v>
      </c>
      <c r="M523" t="s">
        <v>51</v>
      </c>
      <c r="N523" t="s">
        <v>391</v>
      </c>
      <c r="O523" t="s">
        <v>62</v>
      </c>
      <c r="P523" t="s">
        <v>392</v>
      </c>
      <c r="Q523" t="s">
        <v>62</v>
      </c>
      <c r="R523" t="s">
        <v>2766</v>
      </c>
      <c r="S523" t="s">
        <v>2766</v>
      </c>
      <c r="T523" t="s">
        <v>2766</v>
      </c>
      <c r="U523" t="s">
        <v>2766</v>
      </c>
      <c r="V523" t="s">
        <v>2766</v>
      </c>
      <c r="W523" t="s">
        <v>2766</v>
      </c>
      <c r="X523" t="s">
        <v>2766</v>
      </c>
      <c r="Y523" t="s">
        <v>2766</v>
      </c>
      <c r="Z523" t="s">
        <v>2766</v>
      </c>
      <c r="AA523" t="s">
        <v>2766</v>
      </c>
      <c r="AB523" t="s">
        <v>2766</v>
      </c>
      <c r="AC523" t="s">
        <v>2766</v>
      </c>
      <c r="AD523" t="s">
        <v>2766</v>
      </c>
      <c r="AE523" t="s">
        <v>65</v>
      </c>
      <c r="AF523" s="5">
        <v>46029</v>
      </c>
      <c r="AG523" t="s">
        <v>66</v>
      </c>
    </row>
    <row r="524" spans="1:33" x14ac:dyDescent="0.25">
      <c r="A524" t="s">
        <v>2767</v>
      </c>
      <c r="B524" t="s">
        <v>53</v>
      </c>
      <c r="C524" s="5">
        <v>45931</v>
      </c>
      <c r="D524" s="5">
        <v>46022</v>
      </c>
      <c r="E524" t="s">
        <v>47</v>
      </c>
      <c r="F524" t="s">
        <v>68</v>
      </c>
      <c r="G524" t="s">
        <v>69</v>
      </c>
      <c r="H524" t="s">
        <v>70</v>
      </c>
      <c r="I524" t="s">
        <v>395</v>
      </c>
      <c r="J524" t="s">
        <v>2768</v>
      </c>
      <c r="K524" t="s">
        <v>2769</v>
      </c>
      <c r="L524" t="s">
        <v>148</v>
      </c>
      <c r="M524" t="s">
        <v>51</v>
      </c>
      <c r="N524" t="s">
        <v>75</v>
      </c>
      <c r="O524" t="s">
        <v>62</v>
      </c>
      <c r="P524" t="s">
        <v>76</v>
      </c>
      <c r="Q524" t="s">
        <v>62</v>
      </c>
      <c r="R524" t="s">
        <v>2770</v>
      </c>
      <c r="S524" t="s">
        <v>2770</v>
      </c>
      <c r="T524" t="s">
        <v>2770</v>
      </c>
      <c r="U524" t="s">
        <v>2770</v>
      </c>
      <c r="V524" t="s">
        <v>2770</v>
      </c>
      <c r="W524" t="s">
        <v>2770</v>
      </c>
      <c r="X524" t="s">
        <v>2770</v>
      </c>
      <c r="Y524" t="s">
        <v>2770</v>
      </c>
      <c r="Z524" t="s">
        <v>2770</v>
      </c>
      <c r="AA524" t="s">
        <v>2770</v>
      </c>
      <c r="AB524" t="s">
        <v>2770</v>
      </c>
      <c r="AC524" t="s">
        <v>2770</v>
      </c>
      <c r="AD524" t="s">
        <v>2770</v>
      </c>
      <c r="AE524" t="s">
        <v>65</v>
      </c>
      <c r="AF524" s="5">
        <v>46029</v>
      </c>
      <c r="AG524" t="s">
        <v>66</v>
      </c>
    </row>
    <row r="525" spans="1:33" x14ac:dyDescent="0.25">
      <c r="A525" t="s">
        <v>2771</v>
      </c>
      <c r="B525" t="s">
        <v>53</v>
      </c>
      <c r="C525" s="5">
        <v>45931</v>
      </c>
      <c r="D525" s="5">
        <v>46022</v>
      </c>
      <c r="E525" t="s">
        <v>47</v>
      </c>
      <c r="F525" t="s">
        <v>54</v>
      </c>
      <c r="G525" t="s">
        <v>55</v>
      </c>
      <c r="H525" t="s">
        <v>56</v>
      </c>
      <c r="I525" t="s">
        <v>1113</v>
      </c>
      <c r="J525" t="s">
        <v>2772</v>
      </c>
      <c r="K525" t="s">
        <v>189</v>
      </c>
      <c r="L525" t="s">
        <v>2475</v>
      </c>
      <c r="M525" t="s">
        <v>51</v>
      </c>
      <c r="N525" t="s">
        <v>61</v>
      </c>
      <c r="O525" t="s">
        <v>62</v>
      </c>
      <c r="P525" t="s">
        <v>63</v>
      </c>
      <c r="Q525" t="s">
        <v>62</v>
      </c>
      <c r="R525" t="s">
        <v>2773</v>
      </c>
      <c r="S525" t="s">
        <v>2773</v>
      </c>
      <c r="T525" t="s">
        <v>2773</v>
      </c>
      <c r="U525" t="s">
        <v>2773</v>
      </c>
      <c r="V525" t="s">
        <v>2773</v>
      </c>
      <c r="W525" t="s">
        <v>2773</v>
      </c>
      <c r="X525" t="s">
        <v>2773</v>
      </c>
      <c r="Y525" t="s">
        <v>2773</v>
      </c>
      <c r="Z525" t="s">
        <v>2773</v>
      </c>
      <c r="AA525" t="s">
        <v>2773</v>
      </c>
      <c r="AB525" t="s">
        <v>2773</v>
      </c>
      <c r="AC525" t="s">
        <v>2773</v>
      </c>
      <c r="AD525" t="s">
        <v>2773</v>
      </c>
      <c r="AE525" t="s">
        <v>65</v>
      </c>
      <c r="AF525" s="5">
        <v>46029</v>
      </c>
      <c r="AG525" t="s">
        <v>66</v>
      </c>
    </row>
    <row r="526" spans="1:33" x14ac:dyDescent="0.25">
      <c r="A526" t="s">
        <v>2774</v>
      </c>
      <c r="B526" t="s">
        <v>53</v>
      </c>
      <c r="C526" s="5">
        <v>45931</v>
      </c>
      <c r="D526" s="5">
        <v>46022</v>
      </c>
      <c r="E526" t="s">
        <v>47</v>
      </c>
      <c r="F526" t="s">
        <v>68</v>
      </c>
      <c r="G526" t="s">
        <v>69</v>
      </c>
      <c r="H526" t="s">
        <v>70</v>
      </c>
      <c r="I526" t="s">
        <v>1192</v>
      </c>
      <c r="J526" t="s">
        <v>1588</v>
      </c>
      <c r="K526" t="s">
        <v>941</v>
      </c>
      <c r="L526" t="s">
        <v>2775</v>
      </c>
      <c r="M526" t="s">
        <v>51</v>
      </c>
      <c r="N526" t="s">
        <v>75</v>
      </c>
      <c r="O526" t="s">
        <v>62</v>
      </c>
      <c r="P526" t="s">
        <v>76</v>
      </c>
      <c r="Q526" t="s">
        <v>62</v>
      </c>
      <c r="R526" t="s">
        <v>2776</v>
      </c>
      <c r="S526" t="s">
        <v>2776</v>
      </c>
      <c r="T526" t="s">
        <v>2776</v>
      </c>
      <c r="U526" t="s">
        <v>2776</v>
      </c>
      <c r="V526" t="s">
        <v>2776</v>
      </c>
      <c r="W526" t="s">
        <v>2776</v>
      </c>
      <c r="X526" t="s">
        <v>2776</v>
      </c>
      <c r="Y526" t="s">
        <v>2776</v>
      </c>
      <c r="Z526" t="s">
        <v>2776</v>
      </c>
      <c r="AA526" t="s">
        <v>2776</v>
      </c>
      <c r="AB526" t="s">
        <v>2776</v>
      </c>
      <c r="AC526" t="s">
        <v>2776</v>
      </c>
      <c r="AD526" t="s">
        <v>2776</v>
      </c>
      <c r="AE526" t="s">
        <v>65</v>
      </c>
      <c r="AF526" s="5">
        <v>46029</v>
      </c>
      <c r="AG526" t="s">
        <v>66</v>
      </c>
    </row>
    <row r="527" spans="1:33" x14ac:dyDescent="0.25">
      <c r="A527" t="s">
        <v>2777</v>
      </c>
      <c r="B527" t="s">
        <v>53</v>
      </c>
      <c r="C527" s="5">
        <v>45931</v>
      </c>
      <c r="D527" s="5">
        <v>46022</v>
      </c>
      <c r="E527" t="s">
        <v>47</v>
      </c>
      <c r="F527" t="s">
        <v>68</v>
      </c>
      <c r="G527" t="s">
        <v>69</v>
      </c>
      <c r="H527" t="s">
        <v>70</v>
      </c>
      <c r="I527" t="s">
        <v>1587</v>
      </c>
      <c r="J527" t="s">
        <v>1588</v>
      </c>
      <c r="K527" t="s">
        <v>480</v>
      </c>
      <c r="L527" t="s">
        <v>498</v>
      </c>
      <c r="M527" t="s">
        <v>51</v>
      </c>
      <c r="N527" t="s">
        <v>75</v>
      </c>
      <c r="O527" t="s">
        <v>62</v>
      </c>
      <c r="P527" t="s">
        <v>76</v>
      </c>
      <c r="Q527" t="s">
        <v>62</v>
      </c>
      <c r="R527" t="s">
        <v>2778</v>
      </c>
      <c r="S527" t="s">
        <v>2778</v>
      </c>
      <c r="T527" t="s">
        <v>2778</v>
      </c>
      <c r="U527" t="s">
        <v>2778</v>
      </c>
      <c r="V527" t="s">
        <v>2778</v>
      </c>
      <c r="W527" t="s">
        <v>2778</v>
      </c>
      <c r="X527" t="s">
        <v>2778</v>
      </c>
      <c r="Y527" t="s">
        <v>2778</v>
      </c>
      <c r="Z527" t="s">
        <v>2778</v>
      </c>
      <c r="AA527" t="s">
        <v>2778</v>
      </c>
      <c r="AB527" t="s">
        <v>2778</v>
      </c>
      <c r="AC527" t="s">
        <v>2778</v>
      </c>
      <c r="AD527" t="s">
        <v>2778</v>
      </c>
      <c r="AE527" t="s">
        <v>65</v>
      </c>
      <c r="AF527" s="5">
        <v>46029</v>
      </c>
      <c r="AG527" t="s">
        <v>66</v>
      </c>
    </row>
    <row r="528" spans="1:33" x14ac:dyDescent="0.25">
      <c r="A528" t="s">
        <v>2779</v>
      </c>
      <c r="B528" t="s">
        <v>53</v>
      </c>
      <c r="C528" s="5">
        <v>45931</v>
      </c>
      <c r="D528" s="5">
        <v>46022</v>
      </c>
      <c r="E528" t="s">
        <v>47</v>
      </c>
      <c r="F528" t="s">
        <v>54</v>
      </c>
      <c r="G528" t="s">
        <v>55</v>
      </c>
      <c r="H528" t="s">
        <v>56</v>
      </c>
      <c r="I528" t="s">
        <v>186</v>
      </c>
      <c r="J528" t="s">
        <v>2780</v>
      </c>
      <c r="K528" t="s">
        <v>237</v>
      </c>
      <c r="L528" t="s">
        <v>480</v>
      </c>
      <c r="M528" t="s">
        <v>51</v>
      </c>
      <c r="N528" t="s">
        <v>61</v>
      </c>
      <c r="O528" t="s">
        <v>62</v>
      </c>
      <c r="P528" t="s">
        <v>63</v>
      </c>
      <c r="Q528" t="s">
        <v>62</v>
      </c>
      <c r="R528" t="s">
        <v>2781</v>
      </c>
      <c r="S528" t="s">
        <v>2781</v>
      </c>
      <c r="T528" t="s">
        <v>2781</v>
      </c>
      <c r="U528" t="s">
        <v>2781</v>
      </c>
      <c r="V528" t="s">
        <v>2781</v>
      </c>
      <c r="W528" t="s">
        <v>2781</v>
      </c>
      <c r="X528" t="s">
        <v>2781</v>
      </c>
      <c r="Y528" t="s">
        <v>2781</v>
      </c>
      <c r="Z528" t="s">
        <v>2781</v>
      </c>
      <c r="AA528" t="s">
        <v>2781</v>
      </c>
      <c r="AB528" t="s">
        <v>2781</v>
      </c>
      <c r="AC528" t="s">
        <v>2781</v>
      </c>
      <c r="AD528" t="s">
        <v>2781</v>
      </c>
      <c r="AE528" t="s">
        <v>65</v>
      </c>
      <c r="AF528" s="5">
        <v>46029</v>
      </c>
      <c r="AG528" t="s">
        <v>66</v>
      </c>
    </row>
    <row r="529" spans="1:33" x14ac:dyDescent="0.25">
      <c r="A529" t="s">
        <v>2782</v>
      </c>
      <c r="B529" t="s">
        <v>53</v>
      </c>
      <c r="C529" s="5">
        <v>45931</v>
      </c>
      <c r="D529" s="5">
        <v>46022</v>
      </c>
      <c r="E529" t="s">
        <v>47</v>
      </c>
      <c r="F529" t="s">
        <v>1128</v>
      </c>
      <c r="G529" t="s">
        <v>1129</v>
      </c>
      <c r="H529" t="s">
        <v>1130</v>
      </c>
      <c r="I529" t="s">
        <v>474</v>
      </c>
      <c r="J529" t="s">
        <v>2783</v>
      </c>
      <c r="K529" t="s">
        <v>843</v>
      </c>
      <c r="L529" t="s">
        <v>1034</v>
      </c>
      <c r="M529" t="s">
        <v>51</v>
      </c>
      <c r="N529" t="s">
        <v>199</v>
      </c>
      <c r="O529" t="s">
        <v>62</v>
      </c>
      <c r="P529" t="s">
        <v>200</v>
      </c>
      <c r="Q529" t="s">
        <v>62</v>
      </c>
      <c r="R529" t="s">
        <v>2784</v>
      </c>
      <c r="S529" t="s">
        <v>2784</v>
      </c>
      <c r="T529" t="s">
        <v>2784</v>
      </c>
      <c r="U529" t="s">
        <v>2784</v>
      </c>
      <c r="V529" t="s">
        <v>2784</v>
      </c>
      <c r="W529" t="s">
        <v>2784</v>
      </c>
      <c r="X529" t="s">
        <v>2784</v>
      </c>
      <c r="Y529" t="s">
        <v>2784</v>
      </c>
      <c r="Z529" t="s">
        <v>2784</v>
      </c>
      <c r="AA529" t="s">
        <v>2784</v>
      </c>
      <c r="AB529" t="s">
        <v>2784</v>
      </c>
      <c r="AC529" t="s">
        <v>2784</v>
      </c>
      <c r="AD529" t="s">
        <v>2784</v>
      </c>
      <c r="AE529" t="s">
        <v>65</v>
      </c>
      <c r="AF529" s="5">
        <v>46029</v>
      </c>
      <c r="AG529" t="s">
        <v>66</v>
      </c>
    </row>
    <row r="530" spans="1:33" x14ac:dyDescent="0.25">
      <c r="A530" t="s">
        <v>2785</v>
      </c>
      <c r="B530" t="s">
        <v>53</v>
      </c>
      <c r="C530" s="5">
        <v>45931</v>
      </c>
      <c r="D530" s="5">
        <v>46022</v>
      </c>
      <c r="E530" t="s">
        <v>47</v>
      </c>
      <c r="F530" t="s">
        <v>68</v>
      </c>
      <c r="G530" t="s">
        <v>69</v>
      </c>
      <c r="H530" t="s">
        <v>70</v>
      </c>
      <c r="I530" t="s">
        <v>170</v>
      </c>
      <c r="J530" t="s">
        <v>2786</v>
      </c>
      <c r="K530" t="s">
        <v>363</v>
      </c>
      <c r="L530" t="s">
        <v>269</v>
      </c>
      <c r="M530" t="s">
        <v>51</v>
      </c>
      <c r="N530" t="s">
        <v>75</v>
      </c>
      <c r="O530" t="s">
        <v>62</v>
      </c>
      <c r="P530" t="s">
        <v>76</v>
      </c>
      <c r="Q530" t="s">
        <v>62</v>
      </c>
      <c r="R530" t="s">
        <v>2787</v>
      </c>
      <c r="S530" t="s">
        <v>2787</v>
      </c>
      <c r="T530" t="s">
        <v>2787</v>
      </c>
      <c r="U530" t="s">
        <v>2787</v>
      </c>
      <c r="V530" t="s">
        <v>2787</v>
      </c>
      <c r="W530" t="s">
        <v>2787</v>
      </c>
      <c r="X530" t="s">
        <v>2787</v>
      </c>
      <c r="Y530" t="s">
        <v>2787</v>
      </c>
      <c r="Z530" t="s">
        <v>2787</v>
      </c>
      <c r="AA530" t="s">
        <v>2787</v>
      </c>
      <c r="AB530" t="s">
        <v>2787</v>
      </c>
      <c r="AC530" t="s">
        <v>2787</v>
      </c>
      <c r="AD530" t="s">
        <v>2787</v>
      </c>
      <c r="AE530" t="s">
        <v>65</v>
      </c>
      <c r="AF530" s="5">
        <v>46029</v>
      </c>
      <c r="AG530" t="s">
        <v>66</v>
      </c>
    </row>
    <row r="531" spans="1:33" x14ac:dyDescent="0.25">
      <c r="A531" t="s">
        <v>2788</v>
      </c>
      <c r="B531" t="s">
        <v>53</v>
      </c>
      <c r="C531" s="5">
        <v>45931</v>
      </c>
      <c r="D531" s="5">
        <v>46022</v>
      </c>
      <c r="E531" t="s">
        <v>47</v>
      </c>
      <c r="F531" t="s">
        <v>2789</v>
      </c>
      <c r="G531" t="s">
        <v>280</v>
      </c>
      <c r="H531" t="s">
        <v>2790</v>
      </c>
      <c r="I531" t="s">
        <v>748</v>
      </c>
      <c r="J531" t="s">
        <v>2791</v>
      </c>
      <c r="K531" t="s">
        <v>502</v>
      </c>
      <c r="L531" t="s">
        <v>847</v>
      </c>
      <c r="M531" t="s">
        <v>51</v>
      </c>
      <c r="N531" t="s">
        <v>1692</v>
      </c>
      <c r="O531" t="s">
        <v>62</v>
      </c>
      <c r="P531" t="s">
        <v>1693</v>
      </c>
      <c r="Q531" t="s">
        <v>62</v>
      </c>
      <c r="R531" t="s">
        <v>2792</v>
      </c>
      <c r="S531" t="s">
        <v>2792</v>
      </c>
      <c r="T531" t="s">
        <v>2792</v>
      </c>
      <c r="U531" t="s">
        <v>2792</v>
      </c>
      <c r="V531" t="s">
        <v>2792</v>
      </c>
      <c r="W531" t="s">
        <v>2792</v>
      </c>
      <c r="X531" t="s">
        <v>2792</v>
      </c>
      <c r="Y531" t="s">
        <v>2792</v>
      </c>
      <c r="Z531" t="s">
        <v>2792</v>
      </c>
      <c r="AA531" t="s">
        <v>2792</v>
      </c>
      <c r="AB531" t="s">
        <v>2792</v>
      </c>
      <c r="AC531" t="s">
        <v>2792</v>
      </c>
      <c r="AD531" t="s">
        <v>2792</v>
      </c>
      <c r="AE531" t="s">
        <v>65</v>
      </c>
      <c r="AF531" s="5">
        <v>46029</v>
      </c>
      <c r="AG531" t="s">
        <v>66</v>
      </c>
    </row>
    <row r="532" spans="1:33" x14ac:dyDescent="0.25">
      <c r="A532" t="s">
        <v>2793</v>
      </c>
      <c r="B532" t="s">
        <v>53</v>
      </c>
      <c r="C532" s="5">
        <v>45931</v>
      </c>
      <c r="D532" s="5">
        <v>46022</v>
      </c>
      <c r="E532" t="s">
        <v>47</v>
      </c>
      <c r="F532" t="s">
        <v>68</v>
      </c>
      <c r="G532" t="s">
        <v>69</v>
      </c>
      <c r="H532" t="s">
        <v>70</v>
      </c>
      <c r="I532" t="s">
        <v>107</v>
      </c>
      <c r="J532" t="s">
        <v>2794</v>
      </c>
      <c r="K532" t="s">
        <v>450</v>
      </c>
      <c r="L532" t="s">
        <v>341</v>
      </c>
      <c r="M532" t="s">
        <v>51</v>
      </c>
      <c r="N532" t="s">
        <v>75</v>
      </c>
      <c r="O532" t="s">
        <v>62</v>
      </c>
      <c r="P532" t="s">
        <v>76</v>
      </c>
      <c r="Q532" t="s">
        <v>62</v>
      </c>
      <c r="R532" t="s">
        <v>2795</v>
      </c>
      <c r="S532" t="s">
        <v>2795</v>
      </c>
      <c r="T532" t="s">
        <v>2795</v>
      </c>
      <c r="U532" t="s">
        <v>2795</v>
      </c>
      <c r="V532" t="s">
        <v>2795</v>
      </c>
      <c r="W532" t="s">
        <v>2795</v>
      </c>
      <c r="X532" t="s">
        <v>2795</v>
      </c>
      <c r="Y532" t="s">
        <v>2795</v>
      </c>
      <c r="Z532" t="s">
        <v>2795</v>
      </c>
      <c r="AA532" t="s">
        <v>2795</v>
      </c>
      <c r="AB532" t="s">
        <v>2795</v>
      </c>
      <c r="AC532" t="s">
        <v>2795</v>
      </c>
      <c r="AD532" t="s">
        <v>2795</v>
      </c>
      <c r="AE532" t="s">
        <v>65</v>
      </c>
      <c r="AF532" s="5">
        <v>46029</v>
      </c>
      <c r="AG532" t="s">
        <v>66</v>
      </c>
    </row>
    <row r="533" spans="1:33" x14ac:dyDescent="0.25">
      <c r="A533" t="s">
        <v>2796</v>
      </c>
      <c r="B533" t="s">
        <v>53</v>
      </c>
      <c r="C533" s="5">
        <v>45931</v>
      </c>
      <c r="D533" s="5">
        <v>46022</v>
      </c>
      <c r="E533" t="s">
        <v>47</v>
      </c>
      <c r="F533" t="s">
        <v>2499</v>
      </c>
      <c r="G533" t="s">
        <v>2797</v>
      </c>
      <c r="H533" t="s">
        <v>2500</v>
      </c>
      <c r="I533" t="s">
        <v>235</v>
      </c>
      <c r="J533" t="s">
        <v>2798</v>
      </c>
      <c r="K533" t="s">
        <v>232</v>
      </c>
      <c r="L533" t="s">
        <v>124</v>
      </c>
      <c r="M533" t="s">
        <v>51</v>
      </c>
      <c r="N533" t="s">
        <v>805</v>
      </c>
      <c r="O533" t="s">
        <v>62</v>
      </c>
      <c r="P533" t="s">
        <v>806</v>
      </c>
      <c r="Q533" t="s">
        <v>62</v>
      </c>
      <c r="R533" t="s">
        <v>2799</v>
      </c>
      <c r="S533" t="s">
        <v>2799</v>
      </c>
      <c r="T533" t="s">
        <v>2799</v>
      </c>
      <c r="U533" t="s">
        <v>2799</v>
      </c>
      <c r="V533" t="s">
        <v>2799</v>
      </c>
      <c r="W533" t="s">
        <v>2799</v>
      </c>
      <c r="X533" t="s">
        <v>2799</v>
      </c>
      <c r="Y533" t="s">
        <v>2799</v>
      </c>
      <c r="Z533" t="s">
        <v>2799</v>
      </c>
      <c r="AA533" t="s">
        <v>2799</v>
      </c>
      <c r="AB533" t="s">
        <v>2799</v>
      </c>
      <c r="AC533" t="s">
        <v>2799</v>
      </c>
      <c r="AD533" t="s">
        <v>2799</v>
      </c>
      <c r="AE533" t="s">
        <v>65</v>
      </c>
      <c r="AF533" s="5">
        <v>46029</v>
      </c>
      <c r="AG533" t="s">
        <v>66</v>
      </c>
    </row>
    <row r="534" spans="1:33" x14ac:dyDescent="0.25">
      <c r="A534" t="s">
        <v>2800</v>
      </c>
      <c r="B534" t="s">
        <v>53</v>
      </c>
      <c r="C534" s="5">
        <v>45931</v>
      </c>
      <c r="D534" s="5">
        <v>46022</v>
      </c>
      <c r="E534" t="s">
        <v>47</v>
      </c>
      <c r="F534" t="s">
        <v>68</v>
      </c>
      <c r="G534" t="s">
        <v>69</v>
      </c>
      <c r="H534" t="s">
        <v>70</v>
      </c>
      <c r="I534" t="s">
        <v>2094</v>
      </c>
      <c r="J534" t="s">
        <v>2801</v>
      </c>
      <c r="K534" t="s">
        <v>755</v>
      </c>
      <c r="L534" t="s">
        <v>723</v>
      </c>
      <c r="M534" t="s">
        <v>51</v>
      </c>
      <c r="N534" t="s">
        <v>75</v>
      </c>
      <c r="O534" t="s">
        <v>62</v>
      </c>
      <c r="P534" t="s">
        <v>76</v>
      </c>
      <c r="Q534" t="s">
        <v>62</v>
      </c>
      <c r="R534" t="s">
        <v>2802</v>
      </c>
      <c r="S534" t="s">
        <v>2802</v>
      </c>
      <c r="T534" t="s">
        <v>2802</v>
      </c>
      <c r="U534" t="s">
        <v>2802</v>
      </c>
      <c r="V534" t="s">
        <v>2802</v>
      </c>
      <c r="W534" t="s">
        <v>2802</v>
      </c>
      <c r="X534" t="s">
        <v>2802</v>
      </c>
      <c r="Y534" t="s">
        <v>2802</v>
      </c>
      <c r="Z534" t="s">
        <v>2802</v>
      </c>
      <c r="AA534" t="s">
        <v>2802</v>
      </c>
      <c r="AB534" t="s">
        <v>2802</v>
      </c>
      <c r="AC534" t="s">
        <v>2802</v>
      </c>
      <c r="AD534" t="s">
        <v>2802</v>
      </c>
      <c r="AE534" t="s">
        <v>65</v>
      </c>
      <c r="AF534" s="5">
        <v>46029</v>
      </c>
      <c r="AG534" t="s">
        <v>66</v>
      </c>
    </row>
    <row r="535" spans="1:33" x14ac:dyDescent="0.25">
      <c r="A535" t="s">
        <v>2803</v>
      </c>
      <c r="B535" t="s">
        <v>53</v>
      </c>
      <c r="C535" s="5">
        <v>45931</v>
      </c>
      <c r="D535" s="5">
        <v>46022</v>
      </c>
      <c r="E535" t="s">
        <v>47</v>
      </c>
      <c r="F535" t="s">
        <v>2480</v>
      </c>
      <c r="G535" t="s">
        <v>280</v>
      </c>
      <c r="H535" t="s">
        <v>2481</v>
      </c>
      <c r="I535" t="s">
        <v>387</v>
      </c>
      <c r="J535" t="s">
        <v>1441</v>
      </c>
      <c r="K535" t="s">
        <v>2482</v>
      </c>
      <c r="L535" t="s">
        <v>2483</v>
      </c>
      <c r="M535" t="s">
        <v>50</v>
      </c>
      <c r="N535" t="s">
        <v>286</v>
      </c>
      <c r="O535" t="s">
        <v>62</v>
      </c>
      <c r="P535" t="s">
        <v>287</v>
      </c>
      <c r="Q535" t="s">
        <v>62</v>
      </c>
      <c r="R535" t="s">
        <v>2804</v>
      </c>
      <c r="S535" t="s">
        <v>2804</v>
      </c>
      <c r="T535" t="s">
        <v>2804</v>
      </c>
      <c r="U535" t="s">
        <v>2804</v>
      </c>
      <c r="V535" t="s">
        <v>2804</v>
      </c>
      <c r="W535" t="s">
        <v>2804</v>
      </c>
      <c r="X535" t="s">
        <v>2804</v>
      </c>
      <c r="Y535" t="s">
        <v>2804</v>
      </c>
      <c r="Z535" t="s">
        <v>2804</v>
      </c>
      <c r="AA535" t="s">
        <v>2804</v>
      </c>
      <c r="AB535" t="s">
        <v>2804</v>
      </c>
      <c r="AC535" t="s">
        <v>2804</v>
      </c>
      <c r="AD535" t="s">
        <v>2804</v>
      </c>
      <c r="AE535" t="s">
        <v>65</v>
      </c>
      <c r="AF535" s="5">
        <v>46029</v>
      </c>
      <c r="AG535" t="s">
        <v>66</v>
      </c>
    </row>
    <row r="536" spans="1:33" x14ac:dyDescent="0.25">
      <c r="A536" t="s">
        <v>2805</v>
      </c>
      <c r="B536" t="s">
        <v>53</v>
      </c>
      <c r="C536" s="5">
        <v>45931</v>
      </c>
      <c r="D536" s="5">
        <v>46022</v>
      </c>
      <c r="E536" t="s">
        <v>47</v>
      </c>
      <c r="F536" t="s">
        <v>689</v>
      </c>
      <c r="G536" t="s">
        <v>690</v>
      </c>
      <c r="H536" t="s">
        <v>690</v>
      </c>
      <c r="I536" t="s">
        <v>581</v>
      </c>
      <c r="J536" t="s">
        <v>2806</v>
      </c>
      <c r="K536" t="s">
        <v>884</v>
      </c>
      <c r="L536" t="s">
        <v>786</v>
      </c>
      <c r="M536" t="s">
        <v>50</v>
      </c>
      <c r="N536" t="s">
        <v>451</v>
      </c>
      <c r="O536" t="s">
        <v>62</v>
      </c>
      <c r="P536" t="s">
        <v>452</v>
      </c>
      <c r="Q536" t="s">
        <v>62</v>
      </c>
      <c r="R536" t="s">
        <v>2807</v>
      </c>
      <c r="S536" t="s">
        <v>2807</v>
      </c>
      <c r="T536" t="s">
        <v>2807</v>
      </c>
      <c r="U536" t="s">
        <v>2807</v>
      </c>
      <c r="V536" t="s">
        <v>2807</v>
      </c>
      <c r="W536" t="s">
        <v>2807</v>
      </c>
      <c r="X536" t="s">
        <v>2807</v>
      </c>
      <c r="Y536" t="s">
        <v>2807</v>
      </c>
      <c r="Z536" t="s">
        <v>2807</v>
      </c>
      <c r="AA536" t="s">
        <v>2807</v>
      </c>
      <c r="AB536" t="s">
        <v>2807</v>
      </c>
      <c r="AC536" t="s">
        <v>2807</v>
      </c>
      <c r="AD536" t="s">
        <v>2807</v>
      </c>
      <c r="AE536" t="s">
        <v>65</v>
      </c>
      <c r="AF536" s="5">
        <v>46029</v>
      </c>
      <c r="AG536" t="s">
        <v>66</v>
      </c>
    </row>
    <row r="537" spans="1:33" x14ac:dyDescent="0.25">
      <c r="A537" t="s">
        <v>2808</v>
      </c>
      <c r="B537" t="s">
        <v>53</v>
      </c>
      <c r="C537" s="5">
        <v>45931</v>
      </c>
      <c r="D537" s="5">
        <v>46022</v>
      </c>
      <c r="E537" t="s">
        <v>47</v>
      </c>
      <c r="F537" t="s">
        <v>68</v>
      </c>
      <c r="G537" t="s">
        <v>69</v>
      </c>
      <c r="H537" t="s">
        <v>70</v>
      </c>
      <c r="I537" t="s">
        <v>145</v>
      </c>
      <c r="J537" t="s">
        <v>231</v>
      </c>
      <c r="K537" t="s">
        <v>2809</v>
      </c>
      <c r="L537" t="s">
        <v>517</v>
      </c>
      <c r="M537" t="s">
        <v>51</v>
      </c>
      <c r="N537" t="s">
        <v>75</v>
      </c>
      <c r="O537" t="s">
        <v>62</v>
      </c>
      <c r="P537" t="s">
        <v>76</v>
      </c>
      <c r="Q537" t="s">
        <v>62</v>
      </c>
      <c r="R537" t="s">
        <v>2810</v>
      </c>
      <c r="S537" t="s">
        <v>2810</v>
      </c>
      <c r="T537" t="s">
        <v>2810</v>
      </c>
      <c r="U537" t="s">
        <v>2810</v>
      </c>
      <c r="V537" t="s">
        <v>2810</v>
      </c>
      <c r="W537" t="s">
        <v>2810</v>
      </c>
      <c r="X537" t="s">
        <v>2810</v>
      </c>
      <c r="Y537" t="s">
        <v>2810</v>
      </c>
      <c r="Z537" t="s">
        <v>2810</v>
      </c>
      <c r="AA537" t="s">
        <v>2810</v>
      </c>
      <c r="AB537" t="s">
        <v>2810</v>
      </c>
      <c r="AC537" t="s">
        <v>2810</v>
      </c>
      <c r="AD537" t="s">
        <v>2810</v>
      </c>
      <c r="AE537" t="s">
        <v>65</v>
      </c>
      <c r="AF537" s="5">
        <v>46029</v>
      </c>
      <c r="AG537" t="s">
        <v>66</v>
      </c>
    </row>
    <row r="538" spans="1:33" x14ac:dyDescent="0.25">
      <c r="A538" t="s">
        <v>2811</v>
      </c>
      <c r="B538" t="s">
        <v>53</v>
      </c>
      <c r="C538" s="5">
        <v>45931</v>
      </c>
      <c r="D538" s="5">
        <v>46022</v>
      </c>
      <c r="E538" t="s">
        <v>47</v>
      </c>
      <c r="F538" t="s">
        <v>1574</v>
      </c>
      <c r="G538" t="s">
        <v>2812</v>
      </c>
      <c r="H538" t="s">
        <v>1575</v>
      </c>
      <c r="I538" t="s">
        <v>170</v>
      </c>
      <c r="J538" t="s">
        <v>2628</v>
      </c>
      <c r="K538" t="s">
        <v>2629</v>
      </c>
      <c r="L538" t="s">
        <v>206</v>
      </c>
      <c r="M538" t="s">
        <v>50</v>
      </c>
      <c r="N538" t="s">
        <v>631</v>
      </c>
      <c r="O538" t="s">
        <v>62</v>
      </c>
      <c r="P538" t="s">
        <v>632</v>
      </c>
      <c r="Q538" t="s">
        <v>62</v>
      </c>
      <c r="R538" t="s">
        <v>2813</v>
      </c>
      <c r="S538" t="s">
        <v>2813</v>
      </c>
      <c r="T538" t="s">
        <v>2813</v>
      </c>
      <c r="U538" t="s">
        <v>2813</v>
      </c>
      <c r="V538" t="s">
        <v>2813</v>
      </c>
      <c r="W538" t="s">
        <v>2813</v>
      </c>
      <c r="X538" t="s">
        <v>2813</v>
      </c>
      <c r="Y538" t="s">
        <v>2813</v>
      </c>
      <c r="Z538" t="s">
        <v>2813</v>
      </c>
      <c r="AA538" t="s">
        <v>2813</v>
      </c>
      <c r="AB538" t="s">
        <v>2813</v>
      </c>
      <c r="AC538" t="s">
        <v>2813</v>
      </c>
      <c r="AD538" t="s">
        <v>2813</v>
      </c>
      <c r="AE538" t="s">
        <v>65</v>
      </c>
      <c r="AF538" s="5">
        <v>46029</v>
      </c>
      <c r="AG538" t="s">
        <v>66</v>
      </c>
    </row>
    <row r="539" spans="1:33" x14ac:dyDescent="0.25">
      <c r="A539" t="s">
        <v>2814</v>
      </c>
      <c r="B539" t="s">
        <v>53</v>
      </c>
      <c r="C539" s="5">
        <v>45931</v>
      </c>
      <c r="D539" s="5">
        <v>46022</v>
      </c>
      <c r="E539" t="s">
        <v>47</v>
      </c>
      <c r="F539" t="s">
        <v>247</v>
      </c>
      <c r="G539" t="s">
        <v>248</v>
      </c>
      <c r="H539" t="s">
        <v>249</v>
      </c>
      <c r="I539" t="s">
        <v>1610</v>
      </c>
      <c r="J539" t="s">
        <v>2815</v>
      </c>
      <c r="K539" t="s">
        <v>2816</v>
      </c>
      <c r="L539" t="s">
        <v>884</v>
      </c>
      <c r="M539" t="s">
        <v>51</v>
      </c>
      <c r="N539" t="s">
        <v>199</v>
      </c>
      <c r="O539" t="s">
        <v>62</v>
      </c>
      <c r="P539" t="s">
        <v>200</v>
      </c>
      <c r="Q539" t="s">
        <v>62</v>
      </c>
      <c r="R539" t="s">
        <v>2817</v>
      </c>
      <c r="S539" t="s">
        <v>2817</v>
      </c>
      <c r="T539" t="s">
        <v>2817</v>
      </c>
      <c r="U539" t="s">
        <v>2817</v>
      </c>
      <c r="V539" t="s">
        <v>2817</v>
      </c>
      <c r="W539" t="s">
        <v>2817</v>
      </c>
      <c r="X539" t="s">
        <v>2817</v>
      </c>
      <c r="Y539" t="s">
        <v>2817</v>
      </c>
      <c r="Z539" t="s">
        <v>2817</v>
      </c>
      <c r="AA539" t="s">
        <v>2817</v>
      </c>
      <c r="AB539" t="s">
        <v>2817</v>
      </c>
      <c r="AC539" t="s">
        <v>2817</v>
      </c>
      <c r="AD539" t="s">
        <v>2817</v>
      </c>
      <c r="AE539" t="s">
        <v>65</v>
      </c>
      <c r="AF539" s="5">
        <v>46029</v>
      </c>
      <c r="AG539" t="s">
        <v>66</v>
      </c>
    </row>
    <row r="540" spans="1:33" x14ac:dyDescent="0.25">
      <c r="A540" t="s">
        <v>2818</v>
      </c>
      <c r="B540" t="s">
        <v>53</v>
      </c>
      <c r="C540" s="5">
        <v>45931</v>
      </c>
      <c r="D540" s="5">
        <v>46022</v>
      </c>
      <c r="E540" t="s">
        <v>47</v>
      </c>
      <c r="F540" t="s">
        <v>54</v>
      </c>
      <c r="G540" t="s">
        <v>55</v>
      </c>
      <c r="H540" t="s">
        <v>56</v>
      </c>
      <c r="I540" t="s">
        <v>1275</v>
      </c>
      <c r="J540" t="s">
        <v>2819</v>
      </c>
      <c r="K540" t="s">
        <v>884</v>
      </c>
      <c r="L540" t="s">
        <v>124</v>
      </c>
      <c r="M540" t="s">
        <v>51</v>
      </c>
      <c r="N540" t="s">
        <v>61</v>
      </c>
      <c r="O540" t="s">
        <v>62</v>
      </c>
      <c r="P540" t="s">
        <v>63</v>
      </c>
      <c r="Q540" t="s">
        <v>62</v>
      </c>
      <c r="R540" t="s">
        <v>2820</v>
      </c>
      <c r="S540" t="s">
        <v>2820</v>
      </c>
      <c r="T540" t="s">
        <v>2820</v>
      </c>
      <c r="U540" t="s">
        <v>2820</v>
      </c>
      <c r="V540" t="s">
        <v>2820</v>
      </c>
      <c r="W540" t="s">
        <v>2820</v>
      </c>
      <c r="X540" t="s">
        <v>2820</v>
      </c>
      <c r="Y540" t="s">
        <v>2820</v>
      </c>
      <c r="Z540" t="s">
        <v>2820</v>
      </c>
      <c r="AA540" t="s">
        <v>2820</v>
      </c>
      <c r="AB540" t="s">
        <v>2820</v>
      </c>
      <c r="AC540" t="s">
        <v>2820</v>
      </c>
      <c r="AD540" t="s">
        <v>2820</v>
      </c>
      <c r="AE540" t="s">
        <v>65</v>
      </c>
      <c r="AF540" s="5">
        <v>46029</v>
      </c>
      <c r="AG540" t="s">
        <v>66</v>
      </c>
    </row>
    <row r="541" spans="1:33" x14ac:dyDescent="0.25">
      <c r="A541" t="s">
        <v>2821</v>
      </c>
      <c r="B541" t="s">
        <v>53</v>
      </c>
      <c r="C541" s="5">
        <v>45931</v>
      </c>
      <c r="D541" s="5">
        <v>46022</v>
      </c>
      <c r="E541" t="s">
        <v>47</v>
      </c>
      <c r="F541" t="s">
        <v>54</v>
      </c>
      <c r="G541" t="s">
        <v>55</v>
      </c>
      <c r="H541" t="s">
        <v>56</v>
      </c>
      <c r="I541" t="s">
        <v>1715</v>
      </c>
      <c r="J541" t="s">
        <v>2822</v>
      </c>
      <c r="K541" t="s">
        <v>375</v>
      </c>
      <c r="L541" t="s">
        <v>2170</v>
      </c>
      <c r="M541" t="s">
        <v>50</v>
      </c>
      <c r="N541" t="s">
        <v>61</v>
      </c>
      <c r="O541" t="s">
        <v>62</v>
      </c>
      <c r="P541" t="s">
        <v>63</v>
      </c>
      <c r="Q541" t="s">
        <v>62</v>
      </c>
      <c r="R541" t="s">
        <v>2823</v>
      </c>
      <c r="S541" t="s">
        <v>2823</v>
      </c>
      <c r="T541" t="s">
        <v>2823</v>
      </c>
      <c r="U541" t="s">
        <v>2823</v>
      </c>
      <c r="V541" t="s">
        <v>2823</v>
      </c>
      <c r="W541" t="s">
        <v>2823</v>
      </c>
      <c r="X541" t="s">
        <v>2823</v>
      </c>
      <c r="Y541" t="s">
        <v>2823</v>
      </c>
      <c r="Z541" t="s">
        <v>2823</v>
      </c>
      <c r="AA541" t="s">
        <v>2823</v>
      </c>
      <c r="AB541" t="s">
        <v>2823</v>
      </c>
      <c r="AC541" t="s">
        <v>2823</v>
      </c>
      <c r="AD541" t="s">
        <v>2823</v>
      </c>
      <c r="AE541" t="s">
        <v>65</v>
      </c>
      <c r="AF541" s="5">
        <v>46029</v>
      </c>
      <c r="AG541" t="s">
        <v>66</v>
      </c>
    </row>
    <row r="542" spans="1:33" x14ac:dyDescent="0.25">
      <c r="A542" t="s">
        <v>2824</v>
      </c>
      <c r="B542" t="s">
        <v>53</v>
      </c>
      <c r="C542" s="5">
        <v>45931</v>
      </c>
      <c r="D542" s="5">
        <v>46022</v>
      </c>
      <c r="E542" t="s">
        <v>47</v>
      </c>
      <c r="F542" t="s">
        <v>680</v>
      </c>
      <c r="G542" t="s">
        <v>681</v>
      </c>
      <c r="H542" t="s">
        <v>681</v>
      </c>
      <c r="I542" t="s">
        <v>335</v>
      </c>
      <c r="J542" t="s">
        <v>2446</v>
      </c>
      <c r="K542" t="s">
        <v>1620</v>
      </c>
      <c r="L542" t="s">
        <v>2447</v>
      </c>
      <c r="M542" t="s">
        <v>51</v>
      </c>
      <c r="N542" t="s">
        <v>61</v>
      </c>
      <c r="O542" t="s">
        <v>62</v>
      </c>
      <c r="P542" t="s">
        <v>63</v>
      </c>
      <c r="Q542" t="s">
        <v>62</v>
      </c>
      <c r="R542" t="s">
        <v>2825</v>
      </c>
      <c r="S542" t="s">
        <v>2825</v>
      </c>
      <c r="T542" t="s">
        <v>2825</v>
      </c>
      <c r="U542" t="s">
        <v>2825</v>
      </c>
      <c r="V542" t="s">
        <v>2825</v>
      </c>
      <c r="W542" t="s">
        <v>2825</v>
      </c>
      <c r="X542" t="s">
        <v>2825</v>
      </c>
      <c r="Y542" t="s">
        <v>2825</v>
      </c>
      <c r="Z542" t="s">
        <v>2825</v>
      </c>
      <c r="AA542" t="s">
        <v>2825</v>
      </c>
      <c r="AB542" t="s">
        <v>2825</v>
      </c>
      <c r="AC542" t="s">
        <v>2825</v>
      </c>
      <c r="AD542" t="s">
        <v>2825</v>
      </c>
      <c r="AE542" t="s">
        <v>65</v>
      </c>
      <c r="AF542" s="5">
        <v>46029</v>
      </c>
      <c r="AG542" t="s">
        <v>66</v>
      </c>
    </row>
    <row r="543" spans="1:33" x14ac:dyDescent="0.25">
      <c r="A543" t="s">
        <v>2826</v>
      </c>
      <c r="B543" t="s">
        <v>53</v>
      </c>
      <c r="C543" s="5">
        <v>45931</v>
      </c>
      <c r="D543" s="5">
        <v>46022</v>
      </c>
      <c r="E543" t="s">
        <v>47</v>
      </c>
      <c r="F543" t="s">
        <v>118</v>
      </c>
      <c r="G543" t="s">
        <v>119</v>
      </c>
      <c r="H543" t="s">
        <v>120</v>
      </c>
      <c r="I543" t="s">
        <v>179</v>
      </c>
      <c r="J543" t="s">
        <v>2827</v>
      </c>
      <c r="K543" t="s">
        <v>206</v>
      </c>
      <c r="L543" t="s">
        <v>2828</v>
      </c>
      <c r="M543" t="s">
        <v>51</v>
      </c>
      <c r="N543" t="s">
        <v>125</v>
      </c>
      <c r="O543" t="s">
        <v>62</v>
      </c>
      <c r="P543" t="s">
        <v>126</v>
      </c>
      <c r="Q543" t="s">
        <v>62</v>
      </c>
      <c r="R543" t="s">
        <v>2829</v>
      </c>
      <c r="S543" t="s">
        <v>2829</v>
      </c>
      <c r="T543" t="s">
        <v>2829</v>
      </c>
      <c r="U543" t="s">
        <v>2829</v>
      </c>
      <c r="V543" t="s">
        <v>2829</v>
      </c>
      <c r="W543" t="s">
        <v>2829</v>
      </c>
      <c r="X543" t="s">
        <v>2829</v>
      </c>
      <c r="Y543" t="s">
        <v>2829</v>
      </c>
      <c r="Z543" t="s">
        <v>2829</v>
      </c>
      <c r="AA543" t="s">
        <v>2829</v>
      </c>
      <c r="AB543" t="s">
        <v>2829</v>
      </c>
      <c r="AC543" t="s">
        <v>2829</v>
      </c>
      <c r="AD543" t="s">
        <v>2829</v>
      </c>
      <c r="AE543" t="s">
        <v>65</v>
      </c>
      <c r="AF543" s="5">
        <v>46029</v>
      </c>
      <c r="AG543" t="s">
        <v>66</v>
      </c>
    </row>
    <row r="544" spans="1:33" x14ac:dyDescent="0.25">
      <c r="A544" t="s">
        <v>2830</v>
      </c>
      <c r="B544" t="s">
        <v>53</v>
      </c>
      <c r="C544" s="5">
        <v>45931</v>
      </c>
      <c r="D544" s="5">
        <v>46022</v>
      </c>
      <c r="E544" t="s">
        <v>47</v>
      </c>
      <c r="F544" t="s">
        <v>2831</v>
      </c>
      <c r="G544" t="s">
        <v>2832</v>
      </c>
      <c r="H544" t="s">
        <v>2833</v>
      </c>
      <c r="I544" t="s">
        <v>753</v>
      </c>
      <c r="J544" t="s">
        <v>2834</v>
      </c>
      <c r="K544" t="s">
        <v>341</v>
      </c>
      <c r="L544" t="s">
        <v>123</v>
      </c>
      <c r="M544" t="s">
        <v>51</v>
      </c>
      <c r="N544" t="s">
        <v>772</v>
      </c>
      <c r="O544" t="s">
        <v>62</v>
      </c>
      <c r="P544" t="s">
        <v>773</v>
      </c>
      <c r="Q544" t="s">
        <v>62</v>
      </c>
      <c r="R544" t="s">
        <v>2835</v>
      </c>
      <c r="S544" t="s">
        <v>2835</v>
      </c>
      <c r="T544" t="s">
        <v>2835</v>
      </c>
      <c r="U544" t="s">
        <v>2835</v>
      </c>
      <c r="V544" t="s">
        <v>2835</v>
      </c>
      <c r="W544" t="s">
        <v>2835</v>
      </c>
      <c r="X544" t="s">
        <v>2835</v>
      </c>
      <c r="Y544" t="s">
        <v>2835</v>
      </c>
      <c r="Z544" t="s">
        <v>2835</v>
      </c>
      <c r="AA544" t="s">
        <v>2835</v>
      </c>
      <c r="AB544" t="s">
        <v>2835</v>
      </c>
      <c r="AC544" t="s">
        <v>2835</v>
      </c>
      <c r="AD544" t="s">
        <v>2835</v>
      </c>
      <c r="AE544" t="s">
        <v>65</v>
      </c>
      <c r="AF544" s="5">
        <v>46029</v>
      </c>
      <c r="AG544" t="s">
        <v>66</v>
      </c>
    </row>
    <row r="545" spans="1:33" x14ac:dyDescent="0.25">
      <c r="A545" t="s">
        <v>2836</v>
      </c>
      <c r="B545" t="s">
        <v>53</v>
      </c>
      <c r="C545" s="5">
        <v>45931</v>
      </c>
      <c r="D545" s="5">
        <v>46022</v>
      </c>
      <c r="E545" t="s">
        <v>47</v>
      </c>
      <c r="F545" t="s">
        <v>68</v>
      </c>
      <c r="G545" t="s">
        <v>69</v>
      </c>
      <c r="H545" t="s">
        <v>70</v>
      </c>
      <c r="I545" t="s">
        <v>399</v>
      </c>
      <c r="J545" t="s">
        <v>2474</v>
      </c>
      <c r="K545" t="s">
        <v>2475</v>
      </c>
      <c r="L545" t="s">
        <v>269</v>
      </c>
      <c r="M545" t="s">
        <v>51</v>
      </c>
      <c r="N545" t="s">
        <v>75</v>
      </c>
      <c r="O545" t="s">
        <v>62</v>
      </c>
      <c r="P545" t="s">
        <v>76</v>
      </c>
      <c r="Q545" t="s">
        <v>62</v>
      </c>
      <c r="R545" t="s">
        <v>2837</v>
      </c>
      <c r="S545" t="s">
        <v>2837</v>
      </c>
      <c r="T545" t="s">
        <v>2837</v>
      </c>
      <c r="U545" t="s">
        <v>2837</v>
      </c>
      <c r="V545" t="s">
        <v>2837</v>
      </c>
      <c r="W545" t="s">
        <v>2837</v>
      </c>
      <c r="X545" t="s">
        <v>2837</v>
      </c>
      <c r="Y545" t="s">
        <v>2837</v>
      </c>
      <c r="Z545" t="s">
        <v>2837</v>
      </c>
      <c r="AA545" t="s">
        <v>2837</v>
      </c>
      <c r="AB545" t="s">
        <v>2837</v>
      </c>
      <c r="AC545" t="s">
        <v>2837</v>
      </c>
      <c r="AD545" t="s">
        <v>2837</v>
      </c>
      <c r="AE545" t="s">
        <v>65</v>
      </c>
      <c r="AF545" s="5">
        <v>46029</v>
      </c>
      <c r="AG545" t="s">
        <v>66</v>
      </c>
    </row>
    <row r="546" spans="1:33" x14ac:dyDescent="0.25">
      <c r="A546" t="s">
        <v>2838</v>
      </c>
      <c r="B546" t="s">
        <v>53</v>
      </c>
      <c r="C546" s="5">
        <v>45931</v>
      </c>
      <c r="D546" s="5">
        <v>46022</v>
      </c>
      <c r="E546" t="s">
        <v>47</v>
      </c>
      <c r="F546" t="s">
        <v>54</v>
      </c>
      <c r="G546" t="s">
        <v>55</v>
      </c>
      <c r="H546" t="s">
        <v>56</v>
      </c>
      <c r="I546" t="s">
        <v>387</v>
      </c>
      <c r="J546" t="s">
        <v>2839</v>
      </c>
      <c r="K546" t="s">
        <v>540</v>
      </c>
      <c r="L546" t="s">
        <v>701</v>
      </c>
      <c r="M546" t="s">
        <v>51</v>
      </c>
      <c r="N546" t="s">
        <v>61</v>
      </c>
      <c r="O546" t="s">
        <v>62</v>
      </c>
      <c r="P546" t="s">
        <v>63</v>
      </c>
      <c r="Q546" t="s">
        <v>62</v>
      </c>
      <c r="R546" t="s">
        <v>2840</v>
      </c>
      <c r="S546" t="s">
        <v>2840</v>
      </c>
      <c r="T546" t="s">
        <v>2840</v>
      </c>
      <c r="U546" t="s">
        <v>2840</v>
      </c>
      <c r="V546" t="s">
        <v>2840</v>
      </c>
      <c r="W546" t="s">
        <v>2840</v>
      </c>
      <c r="X546" t="s">
        <v>2840</v>
      </c>
      <c r="Y546" t="s">
        <v>2840</v>
      </c>
      <c r="Z546" t="s">
        <v>2840</v>
      </c>
      <c r="AA546" t="s">
        <v>2840</v>
      </c>
      <c r="AB546" t="s">
        <v>2840</v>
      </c>
      <c r="AC546" t="s">
        <v>2840</v>
      </c>
      <c r="AD546" t="s">
        <v>2840</v>
      </c>
      <c r="AE546" t="s">
        <v>65</v>
      </c>
      <c r="AF546" s="5">
        <v>46029</v>
      </c>
      <c r="AG546" t="s">
        <v>66</v>
      </c>
    </row>
    <row r="547" spans="1:33" x14ac:dyDescent="0.25">
      <c r="A547" t="s">
        <v>2841</v>
      </c>
      <c r="B547" t="s">
        <v>53</v>
      </c>
      <c r="C547" s="5">
        <v>45931</v>
      </c>
      <c r="D547" s="5">
        <v>46022</v>
      </c>
      <c r="E547" t="s">
        <v>47</v>
      </c>
      <c r="F547" t="s">
        <v>384</v>
      </c>
      <c r="G547" t="s">
        <v>385</v>
      </c>
      <c r="H547" t="s">
        <v>386</v>
      </c>
      <c r="I547" t="s">
        <v>316</v>
      </c>
      <c r="J547" t="s">
        <v>2842</v>
      </c>
      <c r="K547" t="s">
        <v>1459</v>
      </c>
      <c r="L547" t="s">
        <v>285</v>
      </c>
      <c r="M547" t="s">
        <v>51</v>
      </c>
      <c r="N547" t="s">
        <v>391</v>
      </c>
      <c r="O547" t="s">
        <v>62</v>
      </c>
      <c r="P547" t="s">
        <v>392</v>
      </c>
      <c r="Q547" t="s">
        <v>62</v>
      </c>
      <c r="R547" t="s">
        <v>2843</v>
      </c>
      <c r="S547" t="s">
        <v>2843</v>
      </c>
      <c r="T547" t="s">
        <v>2843</v>
      </c>
      <c r="U547" t="s">
        <v>2843</v>
      </c>
      <c r="V547" t="s">
        <v>2843</v>
      </c>
      <c r="W547" t="s">
        <v>2843</v>
      </c>
      <c r="X547" t="s">
        <v>2843</v>
      </c>
      <c r="Y547" t="s">
        <v>2843</v>
      </c>
      <c r="Z547" t="s">
        <v>2843</v>
      </c>
      <c r="AA547" t="s">
        <v>2843</v>
      </c>
      <c r="AB547" t="s">
        <v>2843</v>
      </c>
      <c r="AC547" t="s">
        <v>2843</v>
      </c>
      <c r="AD547" t="s">
        <v>2843</v>
      </c>
      <c r="AE547" t="s">
        <v>65</v>
      </c>
      <c r="AF547" s="5">
        <v>46029</v>
      </c>
      <c r="AG547" t="s">
        <v>66</v>
      </c>
    </row>
    <row r="548" spans="1:33" x14ac:dyDescent="0.25">
      <c r="A548" t="s">
        <v>2844</v>
      </c>
      <c r="B548" t="s">
        <v>53</v>
      </c>
      <c r="C548" s="5">
        <v>45931</v>
      </c>
      <c r="D548" s="5">
        <v>46022</v>
      </c>
      <c r="E548" t="s">
        <v>47</v>
      </c>
      <c r="F548" t="s">
        <v>68</v>
      </c>
      <c r="G548" t="s">
        <v>69</v>
      </c>
      <c r="H548" t="s">
        <v>70</v>
      </c>
      <c r="I548" t="s">
        <v>170</v>
      </c>
      <c r="J548" t="s">
        <v>396</v>
      </c>
      <c r="K548" t="s">
        <v>284</v>
      </c>
      <c r="L548" t="s">
        <v>1860</v>
      </c>
      <c r="M548" t="s">
        <v>51</v>
      </c>
      <c r="N548" t="s">
        <v>75</v>
      </c>
      <c r="O548" t="s">
        <v>62</v>
      </c>
      <c r="P548" t="s">
        <v>76</v>
      </c>
      <c r="Q548" t="s">
        <v>62</v>
      </c>
      <c r="R548" t="s">
        <v>2845</v>
      </c>
      <c r="S548" t="s">
        <v>2845</v>
      </c>
      <c r="T548" t="s">
        <v>2845</v>
      </c>
      <c r="U548" t="s">
        <v>2845</v>
      </c>
      <c r="V548" t="s">
        <v>2845</v>
      </c>
      <c r="W548" t="s">
        <v>2845</v>
      </c>
      <c r="X548" t="s">
        <v>2845</v>
      </c>
      <c r="Y548" t="s">
        <v>2845</v>
      </c>
      <c r="Z548" t="s">
        <v>2845</v>
      </c>
      <c r="AA548" t="s">
        <v>2845</v>
      </c>
      <c r="AB548" t="s">
        <v>2845</v>
      </c>
      <c r="AC548" t="s">
        <v>2845</v>
      </c>
      <c r="AD548" t="s">
        <v>2845</v>
      </c>
      <c r="AE548" t="s">
        <v>65</v>
      </c>
      <c r="AF548" s="5">
        <v>46029</v>
      </c>
      <c r="AG548" t="s">
        <v>66</v>
      </c>
    </row>
    <row r="549" spans="1:33" x14ac:dyDescent="0.25">
      <c r="A549" t="s">
        <v>2846</v>
      </c>
      <c r="B549" t="s">
        <v>53</v>
      </c>
      <c r="C549" s="5">
        <v>45931</v>
      </c>
      <c r="D549" s="5">
        <v>46022</v>
      </c>
      <c r="E549" t="s">
        <v>47</v>
      </c>
      <c r="F549" t="s">
        <v>129</v>
      </c>
      <c r="G549" t="s">
        <v>130</v>
      </c>
      <c r="H549" t="s">
        <v>130</v>
      </c>
      <c r="I549" t="s">
        <v>212</v>
      </c>
      <c r="J549" t="s">
        <v>1596</v>
      </c>
      <c r="K549" t="s">
        <v>1597</v>
      </c>
      <c r="L549" t="s">
        <v>297</v>
      </c>
      <c r="M549" t="s">
        <v>51</v>
      </c>
      <c r="N549" t="s">
        <v>135</v>
      </c>
      <c r="O549" t="s">
        <v>62</v>
      </c>
      <c r="P549" t="s">
        <v>136</v>
      </c>
      <c r="Q549" t="s">
        <v>62</v>
      </c>
      <c r="R549" t="s">
        <v>2847</v>
      </c>
      <c r="S549" t="s">
        <v>2847</v>
      </c>
      <c r="T549" t="s">
        <v>2847</v>
      </c>
      <c r="U549" t="s">
        <v>2847</v>
      </c>
      <c r="V549" t="s">
        <v>2847</v>
      </c>
      <c r="W549" t="s">
        <v>2847</v>
      </c>
      <c r="X549" t="s">
        <v>2847</v>
      </c>
      <c r="Y549" t="s">
        <v>2847</v>
      </c>
      <c r="Z549" t="s">
        <v>2847</v>
      </c>
      <c r="AA549" t="s">
        <v>2847</v>
      </c>
      <c r="AB549" t="s">
        <v>2847</v>
      </c>
      <c r="AC549" t="s">
        <v>2847</v>
      </c>
      <c r="AD549" t="s">
        <v>2847</v>
      </c>
      <c r="AE549" t="s">
        <v>65</v>
      </c>
      <c r="AF549" s="5">
        <v>46029</v>
      </c>
      <c r="AG549" t="s">
        <v>66</v>
      </c>
    </row>
    <row r="550" spans="1:33" x14ac:dyDescent="0.25">
      <c r="A550" t="s">
        <v>2848</v>
      </c>
      <c r="B550" t="s">
        <v>53</v>
      </c>
      <c r="C550" s="5">
        <v>45931</v>
      </c>
      <c r="D550" s="5">
        <v>46022</v>
      </c>
      <c r="E550" t="s">
        <v>47</v>
      </c>
      <c r="F550" t="s">
        <v>68</v>
      </c>
      <c r="G550" t="s">
        <v>69</v>
      </c>
      <c r="H550" t="s">
        <v>70</v>
      </c>
      <c r="I550" t="s">
        <v>2849</v>
      </c>
      <c r="J550" t="s">
        <v>2850</v>
      </c>
      <c r="K550" t="s">
        <v>114</v>
      </c>
      <c r="L550" t="s">
        <v>2851</v>
      </c>
      <c r="M550" t="s">
        <v>51</v>
      </c>
      <c r="N550" t="s">
        <v>75</v>
      </c>
      <c r="O550" t="s">
        <v>62</v>
      </c>
      <c r="P550" t="s">
        <v>76</v>
      </c>
      <c r="Q550" t="s">
        <v>62</v>
      </c>
      <c r="R550" t="s">
        <v>2852</v>
      </c>
      <c r="S550" t="s">
        <v>2852</v>
      </c>
      <c r="T550" t="s">
        <v>2852</v>
      </c>
      <c r="U550" t="s">
        <v>2852</v>
      </c>
      <c r="V550" t="s">
        <v>2852</v>
      </c>
      <c r="W550" t="s">
        <v>2852</v>
      </c>
      <c r="X550" t="s">
        <v>2852</v>
      </c>
      <c r="Y550" t="s">
        <v>2852</v>
      </c>
      <c r="Z550" t="s">
        <v>2852</v>
      </c>
      <c r="AA550" t="s">
        <v>2852</v>
      </c>
      <c r="AB550" t="s">
        <v>2852</v>
      </c>
      <c r="AC550" t="s">
        <v>2852</v>
      </c>
      <c r="AD550" t="s">
        <v>2852</v>
      </c>
      <c r="AE550" t="s">
        <v>65</v>
      </c>
      <c r="AF550" s="5">
        <v>46029</v>
      </c>
      <c r="AG550" t="s">
        <v>66</v>
      </c>
    </row>
    <row r="551" spans="1:33" x14ac:dyDescent="0.25">
      <c r="A551" t="s">
        <v>2853</v>
      </c>
      <c r="B551" t="s">
        <v>53</v>
      </c>
      <c r="C551" s="5">
        <v>45931</v>
      </c>
      <c r="D551" s="5">
        <v>46022</v>
      </c>
      <c r="E551" t="s">
        <v>47</v>
      </c>
      <c r="F551" t="s">
        <v>54</v>
      </c>
      <c r="G551" t="s">
        <v>55</v>
      </c>
      <c r="H551" t="s">
        <v>56</v>
      </c>
      <c r="I551" t="s">
        <v>474</v>
      </c>
      <c r="J551" t="s">
        <v>2440</v>
      </c>
      <c r="K551" t="s">
        <v>737</v>
      </c>
      <c r="L551" t="s">
        <v>2441</v>
      </c>
      <c r="M551" t="s">
        <v>51</v>
      </c>
      <c r="N551" t="s">
        <v>61</v>
      </c>
      <c r="O551" t="s">
        <v>62</v>
      </c>
      <c r="P551" t="s">
        <v>63</v>
      </c>
      <c r="Q551" t="s">
        <v>62</v>
      </c>
      <c r="R551" t="s">
        <v>2854</v>
      </c>
      <c r="S551" t="s">
        <v>2854</v>
      </c>
      <c r="T551" t="s">
        <v>2854</v>
      </c>
      <c r="U551" t="s">
        <v>2854</v>
      </c>
      <c r="V551" t="s">
        <v>2854</v>
      </c>
      <c r="W551" t="s">
        <v>2854</v>
      </c>
      <c r="X551" t="s">
        <v>2854</v>
      </c>
      <c r="Y551" t="s">
        <v>2854</v>
      </c>
      <c r="Z551" t="s">
        <v>2854</v>
      </c>
      <c r="AA551" t="s">
        <v>2854</v>
      </c>
      <c r="AB551" t="s">
        <v>2854</v>
      </c>
      <c r="AC551" t="s">
        <v>2854</v>
      </c>
      <c r="AD551" t="s">
        <v>2854</v>
      </c>
      <c r="AE551" t="s">
        <v>65</v>
      </c>
      <c r="AF551" s="5">
        <v>46029</v>
      </c>
      <c r="AG551" t="s">
        <v>66</v>
      </c>
    </row>
    <row r="552" spans="1:33" x14ac:dyDescent="0.25">
      <c r="A552" t="s">
        <v>2855</v>
      </c>
      <c r="B552" t="s">
        <v>53</v>
      </c>
      <c r="C552" s="5">
        <v>45931</v>
      </c>
      <c r="D552" s="5">
        <v>46022</v>
      </c>
      <c r="E552" t="s">
        <v>47</v>
      </c>
      <c r="F552" t="s">
        <v>626</v>
      </c>
      <c r="G552" t="s">
        <v>627</v>
      </c>
      <c r="H552" t="s">
        <v>628</v>
      </c>
      <c r="I552" t="s">
        <v>335</v>
      </c>
      <c r="J552" t="s">
        <v>2856</v>
      </c>
      <c r="K552" t="s">
        <v>1359</v>
      </c>
      <c r="L552" t="s">
        <v>1937</v>
      </c>
      <c r="M552" t="s">
        <v>50</v>
      </c>
      <c r="N552" t="s">
        <v>631</v>
      </c>
      <c r="O552" t="s">
        <v>62</v>
      </c>
      <c r="P552" t="s">
        <v>632</v>
      </c>
      <c r="Q552" t="s">
        <v>62</v>
      </c>
      <c r="R552" t="s">
        <v>2857</v>
      </c>
      <c r="S552" t="s">
        <v>2857</v>
      </c>
      <c r="T552" t="s">
        <v>2857</v>
      </c>
      <c r="U552" t="s">
        <v>2857</v>
      </c>
      <c r="V552" t="s">
        <v>2857</v>
      </c>
      <c r="W552" t="s">
        <v>2857</v>
      </c>
      <c r="X552" t="s">
        <v>2857</v>
      </c>
      <c r="Y552" t="s">
        <v>2857</v>
      </c>
      <c r="Z552" t="s">
        <v>2857</v>
      </c>
      <c r="AA552" t="s">
        <v>2857</v>
      </c>
      <c r="AB552" t="s">
        <v>2857</v>
      </c>
      <c r="AC552" t="s">
        <v>2857</v>
      </c>
      <c r="AD552" t="s">
        <v>2857</v>
      </c>
      <c r="AE552" t="s">
        <v>65</v>
      </c>
      <c r="AF552" s="5">
        <v>46029</v>
      </c>
      <c r="AG552" t="s">
        <v>66</v>
      </c>
    </row>
    <row r="553" spans="1:33" x14ac:dyDescent="0.25">
      <c r="A553" t="s">
        <v>2858</v>
      </c>
      <c r="B553" t="s">
        <v>53</v>
      </c>
      <c r="C553" s="5">
        <v>45931</v>
      </c>
      <c r="D553" s="5">
        <v>46022</v>
      </c>
      <c r="E553" t="s">
        <v>47</v>
      </c>
      <c r="F553" t="s">
        <v>768</v>
      </c>
      <c r="G553" t="s">
        <v>769</v>
      </c>
      <c r="H553" t="s">
        <v>770</v>
      </c>
      <c r="I553" t="s">
        <v>1085</v>
      </c>
      <c r="J553" t="s">
        <v>1592</v>
      </c>
      <c r="K553" t="s">
        <v>1593</v>
      </c>
      <c r="L553" t="s">
        <v>1594</v>
      </c>
      <c r="M553" t="s">
        <v>50</v>
      </c>
      <c r="N553" t="s">
        <v>772</v>
      </c>
      <c r="O553" t="s">
        <v>62</v>
      </c>
      <c r="P553" t="s">
        <v>773</v>
      </c>
      <c r="Q553" t="s">
        <v>62</v>
      </c>
      <c r="R553" t="s">
        <v>2859</v>
      </c>
      <c r="S553" t="s">
        <v>2859</v>
      </c>
      <c r="T553" t="s">
        <v>2859</v>
      </c>
      <c r="U553" t="s">
        <v>2859</v>
      </c>
      <c r="V553" t="s">
        <v>2859</v>
      </c>
      <c r="W553" t="s">
        <v>2859</v>
      </c>
      <c r="X553" t="s">
        <v>2859</v>
      </c>
      <c r="Y553" t="s">
        <v>2859</v>
      </c>
      <c r="Z553" t="s">
        <v>2859</v>
      </c>
      <c r="AA553" t="s">
        <v>2859</v>
      </c>
      <c r="AB553" t="s">
        <v>2859</v>
      </c>
      <c r="AC553" t="s">
        <v>2859</v>
      </c>
      <c r="AD553" t="s">
        <v>2859</v>
      </c>
      <c r="AE553" t="s">
        <v>65</v>
      </c>
      <c r="AF553" s="5">
        <v>46029</v>
      </c>
      <c r="AG553" t="s">
        <v>66</v>
      </c>
    </row>
    <row r="554" spans="1:33" x14ac:dyDescent="0.25">
      <c r="A554" t="s">
        <v>2860</v>
      </c>
      <c r="B554" t="s">
        <v>53</v>
      </c>
      <c r="C554" s="5">
        <v>45931</v>
      </c>
      <c r="D554" s="5">
        <v>46022</v>
      </c>
      <c r="E554" t="s">
        <v>47</v>
      </c>
      <c r="F554" t="s">
        <v>415</v>
      </c>
      <c r="G554" t="s">
        <v>416</v>
      </c>
      <c r="H554" t="s">
        <v>417</v>
      </c>
      <c r="I554" t="s">
        <v>170</v>
      </c>
      <c r="J554" t="s">
        <v>2861</v>
      </c>
      <c r="K554" t="s">
        <v>141</v>
      </c>
      <c r="L554" t="s">
        <v>517</v>
      </c>
      <c r="M554" t="s">
        <v>50</v>
      </c>
      <c r="N554" t="s">
        <v>420</v>
      </c>
      <c r="O554" t="s">
        <v>62</v>
      </c>
      <c r="P554" t="s">
        <v>421</v>
      </c>
      <c r="Q554" t="s">
        <v>62</v>
      </c>
      <c r="R554" t="s">
        <v>2862</v>
      </c>
      <c r="S554" t="s">
        <v>2862</v>
      </c>
      <c r="T554" t="s">
        <v>2862</v>
      </c>
      <c r="U554" t="s">
        <v>2862</v>
      </c>
      <c r="V554" t="s">
        <v>2862</v>
      </c>
      <c r="W554" t="s">
        <v>2862</v>
      </c>
      <c r="X554" t="s">
        <v>2862</v>
      </c>
      <c r="Y554" t="s">
        <v>2862</v>
      </c>
      <c r="Z554" t="s">
        <v>2862</v>
      </c>
      <c r="AA554" t="s">
        <v>2862</v>
      </c>
      <c r="AB554" t="s">
        <v>2862</v>
      </c>
      <c r="AC554" t="s">
        <v>2862</v>
      </c>
      <c r="AD554" t="s">
        <v>2862</v>
      </c>
      <c r="AE554" t="s">
        <v>65</v>
      </c>
      <c r="AF554" s="5">
        <v>46029</v>
      </c>
      <c r="AG554" t="s">
        <v>66</v>
      </c>
    </row>
    <row r="555" spans="1:33" x14ac:dyDescent="0.25">
      <c r="A555" t="s">
        <v>2863</v>
      </c>
      <c r="B555" t="s">
        <v>53</v>
      </c>
      <c r="C555" s="5">
        <v>45931</v>
      </c>
      <c r="D555" s="5">
        <v>46022</v>
      </c>
      <c r="E555" t="s">
        <v>47</v>
      </c>
      <c r="F555" t="s">
        <v>54</v>
      </c>
      <c r="G555" t="s">
        <v>55</v>
      </c>
      <c r="H555" t="s">
        <v>56</v>
      </c>
      <c r="I555" t="s">
        <v>404</v>
      </c>
      <c r="J555" t="s">
        <v>2864</v>
      </c>
      <c r="K555" t="s">
        <v>292</v>
      </c>
      <c r="L555" t="s">
        <v>2865</v>
      </c>
      <c r="M555" t="s">
        <v>50</v>
      </c>
      <c r="N555" t="s">
        <v>61</v>
      </c>
      <c r="O555" t="s">
        <v>62</v>
      </c>
      <c r="P555" t="s">
        <v>63</v>
      </c>
      <c r="Q555" t="s">
        <v>62</v>
      </c>
      <c r="R555" t="s">
        <v>2866</v>
      </c>
      <c r="S555" t="s">
        <v>2866</v>
      </c>
      <c r="T555" t="s">
        <v>2866</v>
      </c>
      <c r="U555" t="s">
        <v>2866</v>
      </c>
      <c r="V555" t="s">
        <v>2866</v>
      </c>
      <c r="W555" t="s">
        <v>2866</v>
      </c>
      <c r="X555" t="s">
        <v>2866</v>
      </c>
      <c r="Y555" t="s">
        <v>2866</v>
      </c>
      <c r="Z555" t="s">
        <v>2866</v>
      </c>
      <c r="AA555" t="s">
        <v>2866</v>
      </c>
      <c r="AB555" t="s">
        <v>2866</v>
      </c>
      <c r="AC555" t="s">
        <v>2866</v>
      </c>
      <c r="AD555" t="s">
        <v>2866</v>
      </c>
      <c r="AE555" t="s">
        <v>65</v>
      </c>
      <c r="AF555" s="5">
        <v>46029</v>
      </c>
      <c r="AG555" t="s">
        <v>66</v>
      </c>
    </row>
    <row r="556" spans="1:33" x14ac:dyDescent="0.25">
      <c r="A556" t="s">
        <v>2867</v>
      </c>
      <c r="B556" t="s">
        <v>53</v>
      </c>
      <c r="C556" s="5">
        <v>45931</v>
      </c>
      <c r="D556" s="5">
        <v>46022</v>
      </c>
      <c r="E556" t="s">
        <v>47</v>
      </c>
      <c r="F556" t="s">
        <v>68</v>
      </c>
      <c r="G556" t="s">
        <v>69</v>
      </c>
      <c r="H556" t="s">
        <v>70</v>
      </c>
      <c r="I556" t="s">
        <v>464</v>
      </c>
      <c r="J556" t="s">
        <v>1378</v>
      </c>
      <c r="K556" t="s">
        <v>1335</v>
      </c>
      <c r="L556" t="s">
        <v>1061</v>
      </c>
      <c r="M556" t="s">
        <v>50</v>
      </c>
      <c r="N556" t="s">
        <v>75</v>
      </c>
      <c r="O556" t="s">
        <v>62</v>
      </c>
      <c r="P556" t="s">
        <v>76</v>
      </c>
      <c r="Q556" t="s">
        <v>62</v>
      </c>
      <c r="R556" t="s">
        <v>2868</v>
      </c>
      <c r="S556" t="s">
        <v>2868</v>
      </c>
      <c r="T556" t="s">
        <v>2868</v>
      </c>
      <c r="U556" t="s">
        <v>2868</v>
      </c>
      <c r="V556" t="s">
        <v>2868</v>
      </c>
      <c r="W556" t="s">
        <v>2868</v>
      </c>
      <c r="X556" t="s">
        <v>2868</v>
      </c>
      <c r="Y556" t="s">
        <v>2868</v>
      </c>
      <c r="Z556" t="s">
        <v>2868</v>
      </c>
      <c r="AA556" t="s">
        <v>2868</v>
      </c>
      <c r="AB556" t="s">
        <v>2868</v>
      </c>
      <c r="AC556" t="s">
        <v>2868</v>
      </c>
      <c r="AD556" t="s">
        <v>2868</v>
      </c>
      <c r="AE556" t="s">
        <v>65</v>
      </c>
      <c r="AF556" s="5">
        <v>46029</v>
      </c>
      <c r="AG556" t="s">
        <v>66</v>
      </c>
    </row>
    <row r="557" spans="1:33" x14ac:dyDescent="0.25">
      <c r="A557" t="s">
        <v>2869</v>
      </c>
      <c r="B557" t="s">
        <v>53</v>
      </c>
      <c r="C557" s="5">
        <v>45931</v>
      </c>
      <c r="D557" s="5">
        <v>46022</v>
      </c>
      <c r="E557" t="s">
        <v>47</v>
      </c>
      <c r="F557" t="s">
        <v>192</v>
      </c>
      <c r="G557" t="s">
        <v>193</v>
      </c>
      <c r="H557" t="s">
        <v>194</v>
      </c>
      <c r="I557" t="s">
        <v>735</v>
      </c>
      <c r="J557" t="s">
        <v>636</v>
      </c>
      <c r="K557" t="s">
        <v>2870</v>
      </c>
      <c r="L557" t="s">
        <v>2605</v>
      </c>
      <c r="M557" t="s">
        <v>51</v>
      </c>
      <c r="N557" t="s">
        <v>199</v>
      </c>
      <c r="O557" t="s">
        <v>62</v>
      </c>
      <c r="P557" t="s">
        <v>200</v>
      </c>
      <c r="Q557" t="s">
        <v>62</v>
      </c>
      <c r="R557" t="s">
        <v>2871</v>
      </c>
      <c r="S557" t="s">
        <v>2871</v>
      </c>
      <c r="T557" t="s">
        <v>2871</v>
      </c>
      <c r="U557" t="s">
        <v>2871</v>
      </c>
      <c r="V557" t="s">
        <v>2871</v>
      </c>
      <c r="W557" t="s">
        <v>2871</v>
      </c>
      <c r="X557" t="s">
        <v>2871</v>
      </c>
      <c r="Y557" t="s">
        <v>2871</v>
      </c>
      <c r="Z557" t="s">
        <v>2871</v>
      </c>
      <c r="AA557" t="s">
        <v>2871</v>
      </c>
      <c r="AB557" t="s">
        <v>2871</v>
      </c>
      <c r="AC557" t="s">
        <v>2871</v>
      </c>
      <c r="AD557" t="s">
        <v>2871</v>
      </c>
      <c r="AE557" t="s">
        <v>65</v>
      </c>
      <c r="AF557" s="5">
        <v>46029</v>
      </c>
      <c r="AG557" t="s">
        <v>66</v>
      </c>
    </row>
    <row r="558" spans="1:33" x14ac:dyDescent="0.25">
      <c r="A558" t="s">
        <v>2872</v>
      </c>
      <c r="B558" t="s">
        <v>53</v>
      </c>
      <c r="C558" s="5">
        <v>45931</v>
      </c>
      <c r="D558" s="5">
        <v>46022</v>
      </c>
      <c r="E558" t="s">
        <v>47</v>
      </c>
      <c r="F558" t="s">
        <v>192</v>
      </c>
      <c r="G558" t="s">
        <v>193</v>
      </c>
      <c r="H558" t="s">
        <v>194</v>
      </c>
      <c r="I558" t="s">
        <v>1264</v>
      </c>
      <c r="J558" t="s">
        <v>2873</v>
      </c>
      <c r="K558" t="s">
        <v>677</v>
      </c>
      <c r="L558" t="s">
        <v>918</v>
      </c>
      <c r="M558" t="s">
        <v>50</v>
      </c>
      <c r="N558" t="s">
        <v>199</v>
      </c>
      <c r="O558" t="s">
        <v>62</v>
      </c>
      <c r="P558" t="s">
        <v>200</v>
      </c>
      <c r="Q558" t="s">
        <v>62</v>
      </c>
      <c r="R558" t="s">
        <v>2874</v>
      </c>
      <c r="S558" t="s">
        <v>2874</v>
      </c>
      <c r="T558" t="s">
        <v>2874</v>
      </c>
      <c r="U558" t="s">
        <v>2874</v>
      </c>
      <c r="V558" t="s">
        <v>2874</v>
      </c>
      <c r="W558" t="s">
        <v>2874</v>
      </c>
      <c r="X558" t="s">
        <v>2874</v>
      </c>
      <c r="Y558" t="s">
        <v>2874</v>
      </c>
      <c r="Z558" t="s">
        <v>2874</v>
      </c>
      <c r="AA558" t="s">
        <v>2874</v>
      </c>
      <c r="AB558" t="s">
        <v>2874</v>
      </c>
      <c r="AC558" t="s">
        <v>2874</v>
      </c>
      <c r="AD558" t="s">
        <v>2874</v>
      </c>
      <c r="AE558" t="s">
        <v>65</v>
      </c>
      <c r="AF558" s="5">
        <v>46029</v>
      </c>
      <c r="AG558" t="s">
        <v>66</v>
      </c>
    </row>
    <row r="559" spans="1:33" x14ac:dyDescent="0.25">
      <c r="A559" t="s">
        <v>2875</v>
      </c>
      <c r="B559" t="s">
        <v>53</v>
      </c>
      <c r="C559" s="5">
        <v>45931</v>
      </c>
      <c r="D559" s="5">
        <v>46022</v>
      </c>
      <c r="E559" t="s">
        <v>47</v>
      </c>
      <c r="F559" t="s">
        <v>54</v>
      </c>
      <c r="G559" t="s">
        <v>55</v>
      </c>
      <c r="H559" t="s">
        <v>56</v>
      </c>
      <c r="I559" t="s">
        <v>224</v>
      </c>
      <c r="J559" t="s">
        <v>2876</v>
      </c>
      <c r="K559" t="s">
        <v>2877</v>
      </c>
      <c r="L559" t="s">
        <v>297</v>
      </c>
      <c r="M559" t="s">
        <v>50</v>
      </c>
      <c r="N559" t="s">
        <v>61</v>
      </c>
      <c r="O559" t="s">
        <v>62</v>
      </c>
      <c r="P559" t="s">
        <v>63</v>
      </c>
      <c r="Q559" t="s">
        <v>62</v>
      </c>
      <c r="R559" t="s">
        <v>2878</v>
      </c>
      <c r="S559" t="s">
        <v>2878</v>
      </c>
      <c r="T559" t="s">
        <v>2878</v>
      </c>
      <c r="U559" t="s">
        <v>2878</v>
      </c>
      <c r="V559" t="s">
        <v>2878</v>
      </c>
      <c r="W559" t="s">
        <v>2878</v>
      </c>
      <c r="X559" t="s">
        <v>2878</v>
      </c>
      <c r="Y559" t="s">
        <v>2878</v>
      </c>
      <c r="Z559" t="s">
        <v>2878</v>
      </c>
      <c r="AA559" t="s">
        <v>2878</v>
      </c>
      <c r="AB559" t="s">
        <v>2878</v>
      </c>
      <c r="AC559" t="s">
        <v>2878</v>
      </c>
      <c r="AD559" t="s">
        <v>2878</v>
      </c>
      <c r="AE559" t="s">
        <v>65</v>
      </c>
      <c r="AF559" s="5">
        <v>46029</v>
      </c>
      <c r="AG559" t="s">
        <v>66</v>
      </c>
    </row>
    <row r="560" spans="1:33" x14ac:dyDescent="0.25">
      <c r="A560" t="s">
        <v>2879</v>
      </c>
      <c r="B560" t="s">
        <v>53</v>
      </c>
      <c r="C560" s="5">
        <v>45931</v>
      </c>
      <c r="D560" s="5">
        <v>46022</v>
      </c>
      <c r="E560" t="s">
        <v>47</v>
      </c>
      <c r="F560" t="s">
        <v>54</v>
      </c>
      <c r="G560" t="s">
        <v>55</v>
      </c>
      <c r="H560" t="s">
        <v>56</v>
      </c>
      <c r="I560" t="s">
        <v>186</v>
      </c>
      <c r="J560" t="s">
        <v>2880</v>
      </c>
      <c r="K560" t="s">
        <v>1483</v>
      </c>
      <c r="L560" t="s">
        <v>936</v>
      </c>
      <c r="M560" t="s">
        <v>51</v>
      </c>
      <c r="N560" t="s">
        <v>61</v>
      </c>
      <c r="O560" t="s">
        <v>62</v>
      </c>
      <c r="P560" t="s">
        <v>63</v>
      </c>
      <c r="Q560" t="s">
        <v>62</v>
      </c>
      <c r="R560" t="s">
        <v>2881</v>
      </c>
      <c r="S560" t="s">
        <v>2881</v>
      </c>
      <c r="T560" t="s">
        <v>2881</v>
      </c>
      <c r="U560" t="s">
        <v>2881</v>
      </c>
      <c r="V560" t="s">
        <v>2881</v>
      </c>
      <c r="W560" t="s">
        <v>2881</v>
      </c>
      <c r="X560" t="s">
        <v>2881</v>
      </c>
      <c r="Y560" t="s">
        <v>2881</v>
      </c>
      <c r="Z560" t="s">
        <v>2881</v>
      </c>
      <c r="AA560" t="s">
        <v>2881</v>
      </c>
      <c r="AB560" t="s">
        <v>2881</v>
      </c>
      <c r="AC560" t="s">
        <v>2881</v>
      </c>
      <c r="AD560" t="s">
        <v>2881</v>
      </c>
      <c r="AE560" t="s">
        <v>65</v>
      </c>
      <c r="AF560" s="5">
        <v>46029</v>
      </c>
      <c r="AG560" t="s">
        <v>66</v>
      </c>
    </row>
    <row r="561" spans="1:33" x14ac:dyDescent="0.25">
      <c r="A561" t="s">
        <v>2882</v>
      </c>
      <c r="B561" t="s">
        <v>53</v>
      </c>
      <c r="C561" s="5">
        <v>45931</v>
      </c>
      <c r="D561" s="5">
        <v>46022</v>
      </c>
      <c r="E561" t="s">
        <v>47</v>
      </c>
      <c r="F561" t="s">
        <v>68</v>
      </c>
      <c r="G561" t="s">
        <v>69</v>
      </c>
      <c r="H561" t="s">
        <v>70</v>
      </c>
      <c r="I561" t="s">
        <v>1362</v>
      </c>
      <c r="J561" t="s">
        <v>220</v>
      </c>
      <c r="K561" t="s">
        <v>480</v>
      </c>
      <c r="L561" t="s">
        <v>375</v>
      </c>
      <c r="M561" t="s">
        <v>50</v>
      </c>
      <c r="N561" t="s">
        <v>75</v>
      </c>
      <c r="O561" t="s">
        <v>62</v>
      </c>
      <c r="P561" t="s">
        <v>76</v>
      </c>
      <c r="Q561" t="s">
        <v>62</v>
      </c>
      <c r="R561" t="s">
        <v>2883</v>
      </c>
      <c r="S561" t="s">
        <v>2883</v>
      </c>
      <c r="T561" t="s">
        <v>2883</v>
      </c>
      <c r="U561" t="s">
        <v>2883</v>
      </c>
      <c r="V561" t="s">
        <v>2883</v>
      </c>
      <c r="W561" t="s">
        <v>2883</v>
      </c>
      <c r="X561" t="s">
        <v>2883</v>
      </c>
      <c r="Y561" t="s">
        <v>2883</v>
      </c>
      <c r="Z561" t="s">
        <v>2883</v>
      </c>
      <c r="AA561" t="s">
        <v>2883</v>
      </c>
      <c r="AB561" t="s">
        <v>2883</v>
      </c>
      <c r="AC561" t="s">
        <v>2883</v>
      </c>
      <c r="AD561" t="s">
        <v>2883</v>
      </c>
      <c r="AE561" t="s">
        <v>65</v>
      </c>
      <c r="AF561" s="5">
        <v>46029</v>
      </c>
      <c r="AG561" t="s">
        <v>66</v>
      </c>
    </row>
    <row r="562" spans="1:33" x14ac:dyDescent="0.25">
      <c r="A562" t="s">
        <v>2884</v>
      </c>
      <c r="B562" t="s">
        <v>53</v>
      </c>
      <c r="C562" s="5">
        <v>45931</v>
      </c>
      <c r="D562" s="5">
        <v>46022</v>
      </c>
      <c r="E562" t="s">
        <v>47</v>
      </c>
      <c r="F562" t="s">
        <v>68</v>
      </c>
      <c r="G562" t="s">
        <v>69</v>
      </c>
      <c r="H562" t="s">
        <v>70</v>
      </c>
      <c r="I562" t="s">
        <v>107</v>
      </c>
      <c r="J562" t="s">
        <v>491</v>
      </c>
      <c r="K562" t="s">
        <v>82</v>
      </c>
      <c r="L562" t="s">
        <v>362</v>
      </c>
      <c r="M562" t="s">
        <v>51</v>
      </c>
      <c r="N562" t="s">
        <v>75</v>
      </c>
      <c r="O562" t="s">
        <v>62</v>
      </c>
      <c r="P562" t="s">
        <v>76</v>
      </c>
      <c r="Q562" t="s">
        <v>62</v>
      </c>
      <c r="R562" t="s">
        <v>2885</v>
      </c>
      <c r="S562" t="s">
        <v>2885</v>
      </c>
      <c r="T562" t="s">
        <v>2885</v>
      </c>
      <c r="U562" t="s">
        <v>2885</v>
      </c>
      <c r="V562" t="s">
        <v>2885</v>
      </c>
      <c r="W562" t="s">
        <v>2885</v>
      </c>
      <c r="X562" t="s">
        <v>2885</v>
      </c>
      <c r="Y562" t="s">
        <v>2885</v>
      </c>
      <c r="Z562" t="s">
        <v>2885</v>
      </c>
      <c r="AA562" t="s">
        <v>2885</v>
      </c>
      <c r="AB562" t="s">
        <v>2885</v>
      </c>
      <c r="AC562" t="s">
        <v>2885</v>
      </c>
      <c r="AD562" t="s">
        <v>2885</v>
      </c>
      <c r="AE562" t="s">
        <v>65</v>
      </c>
      <c r="AF562" s="5">
        <v>46029</v>
      </c>
      <c r="AG562" t="s">
        <v>66</v>
      </c>
    </row>
    <row r="563" spans="1:33" x14ac:dyDescent="0.25">
      <c r="A563" t="s">
        <v>2886</v>
      </c>
      <c r="B563" t="s">
        <v>53</v>
      </c>
      <c r="C563" s="5">
        <v>45931</v>
      </c>
      <c r="D563" s="5">
        <v>46022</v>
      </c>
      <c r="E563" t="s">
        <v>47</v>
      </c>
      <c r="F563" t="s">
        <v>192</v>
      </c>
      <c r="G563" t="s">
        <v>193</v>
      </c>
      <c r="H563" t="s">
        <v>194</v>
      </c>
      <c r="I563" t="s">
        <v>464</v>
      </c>
      <c r="J563" t="s">
        <v>2887</v>
      </c>
      <c r="K563" t="s">
        <v>1701</v>
      </c>
      <c r="L563" t="s">
        <v>284</v>
      </c>
      <c r="M563" t="s">
        <v>51</v>
      </c>
      <c r="N563" t="s">
        <v>199</v>
      </c>
      <c r="O563" t="s">
        <v>62</v>
      </c>
      <c r="P563" t="s">
        <v>200</v>
      </c>
      <c r="Q563" t="s">
        <v>62</v>
      </c>
      <c r="R563" t="s">
        <v>2888</v>
      </c>
      <c r="S563" t="s">
        <v>2888</v>
      </c>
      <c r="T563" t="s">
        <v>2888</v>
      </c>
      <c r="U563" t="s">
        <v>2888</v>
      </c>
      <c r="V563" t="s">
        <v>2888</v>
      </c>
      <c r="W563" t="s">
        <v>2888</v>
      </c>
      <c r="X563" t="s">
        <v>2888</v>
      </c>
      <c r="Y563" t="s">
        <v>2888</v>
      </c>
      <c r="Z563" t="s">
        <v>2888</v>
      </c>
      <c r="AA563" t="s">
        <v>2888</v>
      </c>
      <c r="AB563" t="s">
        <v>2888</v>
      </c>
      <c r="AC563" t="s">
        <v>2888</v>
      </c>
      <c r="AD563" t="s">
        <v>2888</v>
      </c>
      <c r="AE563" t="s">
        <v>65</v>
      </c>
      <c r="AF563" s="5">
        <v>46029</v>
      </c>
      <c r="AG563" t="s">
        <v>66</v>
      </c>
    </row>
    <row r="564" spans="1:33" x14ac:dyDescent="0.25">
      <c r="A564" t="s">
        <v>2889</v>
      </c>
      <c r="B564" t="s">
        <v>53</v>
      </c>
      <c r="C564" s="5">
        <v>45931</v>
      </c>
      <c r="D564" s="5">
        <v>46022</v>
      </c>
      <c r="E564" t="s">
        <v>47</v>
      </c>
      <c r="F564" t="s">
        <v>68</v>
      </c>
      <c r="G564" t="s">
        <v>69</v>
      </c>
      <c r="H564" t="s">
        <v>70</v>
      </c>
      <c r="I564" t="s">
        <v>2890</v>
      </c>
      <c r="J564" t="s">
        <v>501</v>
      </c>
      <c r="K564" t="s">
        <v>1718</v>
      </c>
      <c r="L564" t="s">
        <v>2891</v>
      </c>
      <c r="M564" t="s">
        <v>51</v>
      </c>
      <c r="N564" t="s">
        <v>75</v>
      </c>
      <c r="O564" t="s">
        <v>62</v>
      </c>
      <c r="P564" t="s">
        <v>76</v>
      </c>
      <c r="Q564" t="s">
        <v>62</v>
      </c>
      <c r="R564" t="s">
        <v>2892</v>
      </c>
      <c r="S564" t="s">
        <v>2892</v>
      </c>
      <c r="T564" t="s">
        <v>2892</v>
      </c>
      <c r="U564" t="s">
        <v>2892</v>
      </c>
      <c r="V564" t="s">
        <v>2892</v>
      </c>
      <c r="W564" t="s">
        <v>2892</v>
      </c>
      <c r="X564" t="s">
        <v>2892</v>
      </c>
      <c r="Y564" t="s">
        <v>2892</v>
      </c>
      <c r="Z564" t="s">
        <v>2892</v>
      </c>
      <c r="AA564" t="s">
        <v>2892</v>
      </c>
      <c r="AB564" t="s">
        <v>2892</v>
      </c>
      <c r="AC564" t="s">
        <v>2892</v>
      </c>
      <c r="AD564" t="s">
        <v>2892</v>
      </c>
      <c r="AE564" t="s">
        <v>65</v>
      </c>
      <c r="AF564" s="5">
        <v>46029</v>
      </c>
      <c r="AG564" t="s">
        <v>66</v>
      </c>
    </row>
    <row r="565" spans="1:33" x14ac:dyDescent="0.25">
      <c r="A565" t="s">
        <v>2893</v>
      </c>
      <c r="B565" t="s">
        <v>53</v>
      </c>
      <c r="C565" s="5">
        <v>45931</v>
      </c>
      <c r="D565" s="5">
        <v>46022</v>
      </c>
      <c r="E565" t="s">
        <v>47</v>
      </c>
      <c r="F565" t="s">
        <v>85</v>
      </c>
      <c r="G565" t="s">
        <v>86</v>
      </c>
      <c r="H565" t="s">
        <v>87</v>
      </c>
      <c r="I565" t="s">
        <v>1463</v>
      </c>
      <c r="J565" t="s">
        <v>1957</v>
      </c>
      <c r="K565" t="s">
        <v>2894</v>
      </c>
      <c r="L565" t="s">
        <v>2895</v>
      </c>
      <c r="M565" t="s">
        <v>51</v>
      </c>
      <c r="N565" t="s">
        <v>92</v>
      </c>
      <c r="O565" t="s">
        <v>62</v>
      </c>
      <c r="P565" t="s">
        <v>93</v>
      </c>
      <c r="Q565" t="s">
        <v>62</v>
      </c>
      <c r="R565" t="s">
        <v>2896</v>
      </c>
      <c r="S565" t="s">
        <v>2896</v>
      </c>
      <c r="T565" t="s">
        <v>2896</v>
      </c>
      <c r="U565" t="s">
        <v>2896</v>
      </c>
      <c r="V565" t="s">
        <v>2896</v>
      </c>
      <c r="W565" t="s">
        <v>2896</v>
      </c>
      <c r="X565" t="s">
        <v>2896</v>
      </c>
      <c r="Y565" t="s">
        <v>2896</v>
      </c>
      <c r="Z565" t="s">
        <v>2896</v>
      </c>
      <c r="AA565" t="s">
        <v>2896</v>
      </c>
      <c r="AB565" t="s">
        <v>2896</v>
      </c>
      <c r="AC565" t="s">
        <v>2896</v>
      </c>
      <c r="AD565" t="s">
        <v>2896</v>
      </c>
      <c r="AE565" t="s">
        <v>65</v>
      </c>
      <c r="AF565" s="5">
        <v>46029</v>
      </c>
      <c r="AG565" t="s">
        <v>66</v>
      </c>
    </row>
    <row r="566" spans="1:33" x14ac:dyDescent="0.25">
      <c r="A566" t="s">
        <v>2897</v>
      </c>
      <c r="B566" t="s">
        <v>53</v>
      </c>
      <c r="C566" s="5">
        <v>45931</v>
      </c>
      <c r="D566" s="5">
        <v>46022</v>
      </c>
      <c r="E566" t="s">
        <v>47</v>
      </c>
      <c r="F566" t="s">
        <v>415</v>
      </c>
      <c r="G566" t="s">
        <v>416</v>
      </c>
      <c r="H566" t="s">
        <v>417</v>
      </c>
      <c r="I566" t="s">
        <v>709</v>
      </c>
      <c r="J566" t="s">
        <v>516</v>
      </c>
      <c r="K566" t="s">
        <v>2441</v>
      </c>
      <c r="L566" t="s">
        <v>2527</v>
      </c>
      <c r="M566" t="s">
        <v>50</v>
      </c>
      <c r="N566" t="s">
        <v>420</v>
      </c>
      <c r="O566" t="s">
        <v>62</v>
      </c>
      <c r="P566" t="s">
        <v>421</v>
      </c>
      <c r="Q566" t="s">
        <v>62</v>
      </c>
      <c r="R566" t="s">
        <v>2898</v>
      </c>
      <c r="S566" t="s">
        <v>2898</v>
      </c>
      <c r="T566" t="s">
        <v>2898</v>
      </c>
      <c r="U566" t="s">
        <v>2898</v>
      </c>
      <c r="V566" t="s">
        <v>2898</v>
      </c>
      <c r="W566" t="s">
        <v>2898</v>
      </c>
      <c r="X566" t="s">
        <v>2898</v>
      </c>
      <c r="Y566" t="s">
        <v>2898</v>
      </c>
      <c r="Z566" t="s">
        <v>2898</v>
      </c>
      <c r="AA566" t="s">
        <v>2898</v>
      </c>
      <c r="AB566" t="s">
        <v>2898</v>
      </c>
      <c r="AC566" t="s">
        <v>2898</v>
      </c>
      <c r="AD566" t="s">
        <v>2898</v>
      </c>
      <c r="AE566" t="s">
        <v>65</v>
      </c>
      <c r="AF566" s="5">
        <v>46029</v>
      </c>
      <c r="AG566" t="s">
        <v>66</v>
      </c>
    </row>
    <row r="567" spans="1:33" x14ac:dyDescent="0.25">
      <c r="A567" t="s">
        <v>2899</v>
      </c>
      <c r="B567" t="s">
        <v>53</v>
      </c>
      <c r="C567" s="5">
        <v>45931</v>
      </c>
      <c r="D567" s="5">
        <v>46022</v>
      </c>
      <c r="E567" t="s">
        <v>47</v>
      </c>
      <c r="F567" t="s">
        <v>68</v>
      </c>
      <c r="G567" t="s">
        <v>69</v>
      </c>
      <c r="H567" t="s">
        <v>70</v>
      </c>
      <c r="I567" t="s">
        <v>121</v>
      </c>
      <c r="J567" t="s">
        <v>2632</v>
      </c>
      <c r="K567" t="s">
        <v>189</v>
      </c>
      <c r="L567" t="s">
        <v>1585</v>
      </c>
      <c r="M567" t="s">
        <v>51</v>
      </c>
      <c r="N567" t="s">
        <v>75</v>
      </c>
      <c r="O567" t="s">
        <v>62</v>
      </c>
      <c r="P567" t="s">
        <v>76</v>
      </c>
      <c r="Q567" t="s">
        <v>62</v>
      </c>
      <c r="R567" t="s">
        <v>2900</v>
      </c>
      <c r="S567" t="s">
        <v>2900</v>
      </c>
      <c r="T567" t="s">
        <v>2900</v>
      </c>
      <c r="U567" t="s">
        <v>2900</v>
      </c>
      <c r="V567" t="s">
        <v>2900</v>
      </c>
      <c r="W567" t="s">
        <v>2900</v>
      </c>
      <c r="X567" t="s">
        <v>2900</v>
      </c>
      <c r="Y567" t="s">
        <v>2900</v>
      </c>
      <c r="Z567" t="s">
        <v>2900</v>
      </c>
      <c r="AA567" t="s">
        <v>2900</v>
      </c>
      <c r="AB567" t="s">
        <v>2900</v>
      </c>
      <c r="AC567" t="s">
        <v>2900</v>
      </c>
      <c r="AD567" t="s">
        <v>2900</v>
      </c>
      <c r="AE567" t="s">
        <v>65</v>
      </c>
      <c r="AF567" s="5">
        <v>46029</v>
      </c>
      <c r="AG567" t="s">
        <v>66</v>
      </c>
    </row>
    <row r="568" spans="1:33" x14ac:dyDescent="0.25">
      <c r="A568" t="s">
        <v>2901</v>
      </c>
      <c r="B568" t="s">
        <v>53</v>
      </c>
      <c r="C568" s="5">
        <v>45931</v>
      </c>
      <c r="D568" s="5">
        <v>46022</v>
      </c>
      <c r="E568" t="s">
        <v>47</v>
      </c>
      <c r="F568" t="s">
        <v>2902</v>
      </c>
      <c r="G568" t="s">
        <v>2903</v>
      </c>
      <c r="H568" t="s">
        <v>2904</v>
      </c>
      <c r="I568" t="s">
        <v>1519</v>
      </c>
      <c r="J568" t="s">
        <v>2905</v>
      </c>
      <c r="K568" t="s">
        <v>2002</v>
      </c>
      <c r="L568" t="s">
        <v>1236</v>
      </c>
      <c r="M568" t="s">
        <v>51</v>
      </c>
      <c r="N568" t="s">
        <v>199</v>
      </c>
      <c r="O568" t="s">
        <v>62</v>
      </c>
      <c r="P568" t="s">
        <v>200</v>
      </c>
      <c r="Q568" t="s">
        <v>62</v>
      </c>
      <c r="R568" t="s">
        <v>2906</v>
      </c>
      <c r="S568" t="s">
        <v>2906</v>
      </c>
      <c r="T568" t="s">
        <v>2906</v>
      </c>
      <c r="U568" t="s">
        <v>2906</v>
      </c>
      <c r="V568" t="s">
        <v>2906</v>
      </c>
      <c r="W568" t="s">
        <v>2906</v>
      </c>
      <c r="X568" t="s">
        <v>2906</v>
      </c>
      <c r="Y568" t="s">
        <v>2906</v>
      </c>
      <c r="Z568" t="s">
        <v>2906</v>
      </c>
      <c r="AA568" t="s">
        <v>2906</v>
      </c>
      <c r="AB568" t="s">
        <v>2906</v>
      </c>
      <c r="AC568" t="s">
        <v>2906</v>
      </c>
      <c r="AD568" t="s">
        <v>2906</v>
      </c>
      <c r="AE568" t="s">
        <v>65</v>
      </c>
      <c r="AF568" s="5">
        <v>46029</v>
      </c>
      <c r="AG568" t="s">
        <v>66</v>
      </c>
    </row>
    <row r="569" spans="1:33" x14ac:dyDescent="0.25">
      <c r="A569" t="s">
        <v>2907</v>
      </c>
      <c r="B569" t="s">
        <v>53</v>
      </c>
      <c r="C569" s="5">
        <v>45931</v>
      </c>
      <c r="D569" s="5">
        <v>46022</v>
      </c>
      <c r="E569" t="s">
        <v>47</v>
      </c>
      <c r="F569" t="s">
        <v>914</v>
      </c>
      <c r="G569" t="s">
        <v>119</v>
      </c>
      <c r="H569" t="s">
        <v>915</v>
      </c>
      <c r="I569" t="s">
        <v>170</v>
      </c>
      <c r="J569" t="s">
        <v>2908</v>
      </c>
      <c r="K569" t="s">
        <v>884</v>
      </c>
      <c r="L569" t="s">
        <v>285</v>
      </c>
      <c r="M569" t="s">
        <v>51</v>
      </c>
      <c r="N569" t="s">
        <v>919</v>
      </c>
      <c r="O569" t="s">
        <v>62</v>
      </c>
      <c r="P569" t="s">
        <v>920</v>
      </c>
      <c r="Q569" t="s">
        <v>62</v>
      </c>
      <c r="R569" t="s">
        <v>2909</v>
      </c>
      <c r="S569" t="s">
        <v>2909</v>
      </c>
      <c r="T569" t="s">
        <v>2909</v>
      </c>
      <c r="U569" t="s">
        <v>2909</v>
      </c>
      <c r="V569" t="s">
        <v>2909</v>
      </c>
      <c r="W569" t="s">
        <v>2909</v>
      </c>
      <c r="X569" t="s">
        <v>2909</v>
      </c>
      <c r="Y569" t="s">
        <v>2909</v>
      </c>
      <c r="Z569" t="s">
        <v>2909</v>
      </c>
      <c r="AA569" t="s">
        <v>2909</v>
      </c>
      <c r="AB569" t="s">
        <v>2909</v>
      </c>
      <c r="AC569" t="s">
        <v>2909</v>
      </c>
      <c r="AD569" t="s">
        <v>2909</v>
      </c>
      <c r="AE569" t="s">
        <v>65</v>
      </c>
      <c r="AF569" s="5">
        <v>46029</v>
      </c>
      <c r="AG569" t="s">
        <v>66</v>
      </c>
    </row>
    <row r="570" spans="1:33" x14ac:dyDescent="0.25">
      <c r="A570" t="s">
        <v>2910</v>
      </c>
      <c r="B570" t="s">
        <v>53</v>
      </c>
      <c r="C570" s="5">
        <v>45931</v>
      </c>
      <c r="D570" s="5">
        <v>46022</v>
      </c>
      <c r="E570" t="s">
        <v>47</v>
      </c>
      <c r="F570" t="s">
        <v>54</v>
      </c>
      <c r="G570" t="s">
        <v>55</v>
      </c>
      <c r="H570" t="s">
        <v>56</v>
      </c>
      <c r="I570" t="s">
        <v>1402</v>
      </c>
      <c r="J570" t="s">
        <v>1533</v>
      </c>
      <c r="K570" t="s">
        <v>269</v>
      </c>
      <c r="L570" t="s">
        <v>285</v>
      </c>
      <c r="M570" t="s">
        <v>50</v>
      </c>
      <c r="N570" t="s">
        <v>61</v>
      </c>
      <c r="O570" t="s">
        <v>62</v>
      </c>
      <c r="P570" t="s">
        <v>63</v>
      </c>
      <c r="Q570" t="s">
        <v>62</v>
      </c>
      <c r="R570" t="s">
        <v>2911</v>
      </c>
      <c r="S570" t="s">
        <v>2911</v>
      </c>
      <c r="T570" t="s">
        <v>2911</v>
      </c>
      <c r="U570" t="s">
        <v>2911</v>
      </c>
      <c r="V570" t="s">
        <v>2911</v>
      </c>
      <c r="W570" t="s">
        <v>2911</v>
      </c>
      <c r="X570" t="s">
        <v>2911</v>
      </c>
      <c r="Y570" t="s">
        <v>2911</v>
      </c>
      <c r="Z570" t="s">
        <v>2911</v>
      </c>
      <c r="AA570" t="s">
        <v>2911</v>
      </c>
      <c r="AB570" t="s">
        <v>2911</v>
      </c>
      <c r="AC570" t="s">
        <v>2911</v>
      </c>
      <c r="AD570" t="s">
        <v>2911</v>
      </c>
      <c r="AE570" t="s">
        <v>65</v>
      </c>
      <c r="AF570" s="5">
        <v>46029</v>
      </c>
      <c r="AG570" t="s">
        <v>66</v>
      </c>
    </row>
    <row r="571" spans="1:33" x14ac:dyDescent="0.25">
      <c r="A571" t="s">
        <v>2912</v>
      </c>
      <c r="B571" t="s">
        <v>53</v>
      </c>
      <c r="C571" s="5">
        <v>45931</v>
      </c>
      <c r="D571" s="5">
        <v>46022</v>
      </c>
      <c r="E571" t="s">
        <v>47</v>
      </c>
      <c r="F571" t="s">
        <v>680</v>
      </c>
      <c r="G571" t="s">
        <v>681</v>
      </c>
      <c r="H571" t="s">
        <v>681</v>
      </c>
      <c r="I571" t="s">
        <v>495</v>
      </c>
      <c r="J571" t="s">
        <v>2913</v>
      </c>
      <c r="K571" t="s">
        <v>389</v>
      </c>
      <c r="L571" t="s">
        <v>362</v>
      </c>
      <c r="M571" t="s">
        <v>51</v>
      </c>
      <c r="N571" t="s">
        <v>61</v>
      </c>
      <c r="O571" t="s">
        <v>62</v>
      </c>
      <c r="P571" t="s">
        <v>63</v>
      </c>
      <c r="Q571" t="s">
        <v>62</v>
      </c>
      <c r="R571" t="s">
        <v>2914</v>
      </c>
      <c r="S571" t="s">
        <v>2914</v>
      </c>
      <c r="T571" t="s">
        <v>2914</v>
      </c>
      <c r="U571" t="s">
        <v>2914</v>
      </c>
      <c r="V571" t="s">
        <v>2914</v>
      </c>
      <c r="W571" t="s">
        <v>2914</v>
      </c>
      <c r="X571" t="s">
        <v>2914</v>
      </c>
      <c r="Y571" t="s">
        <v>2914</v>
      </c>
      <c r="Z571" t="s">
        <v>2914</v>
      </c>
      <c r="AA571" t="s">
        <v>2914</v>
      </c>
      <c r="AB571" t="s">
        <v>2914</v>
      </c>
      <c r="AC571" t="s">
        <v>2914</v>
      </c>
      <c r="AD571" t="s">
        <v>2914</v>
      </c>
      <c r="AE571" t="s">
        <v>65</v>
      </c>
      <c r="AF571" s="5">
        <v>46029</v>
      </c>
      <c r="AG571" t="s">
        <v>66</v>
      </c>
    </row>
    <row r="572" spans="1:33" x14ac:dyDescent="0.25">
      <c r="A572" t="s">
        <v>2915</v>
      </c>
      <c r="B572" t="s">
        <v>53</v>
      </c>
      <c r="C572" s="5">
        <v>45931</v>
      </c>
      <c r="D572" s="5">
        <v>46022</v>
      </c>
      <c r="E572" t="s">
        <v>47</v>
      </c>
      <c r="F572" t="s">
        <v>2916</v>
      </c>
      <c r="G572" t="s">
        <v>2917</v>
      </c>
      <c r="H572" t="s">
        <v>2918</v>
      </c>
      <c r="I572" t="s">
        <v>1715</v>
      </c>
      <c r="J572" t="s">
        <v>1992</v>
      </c>
      <c r="K572" t="s">
        <v>181</v>
      </c>
      <c r="L572" t="s">
        <v>362</v>
      </c>
      <c r="M572" t="s">
        <v>51</v>
      </c>
      <c r="N572" t="s">
        <v>2919</v>
      </c>
      <c r="O572" t="s">
        <v>62</v>
      </c>
      <c r="P572" t="s">
        <v>2920</v>
      </c>
      <c r="Q572" t="s">
        <v>62</v>
      </c>
      <c r="R572" t="s">
        <v>2921</v>
      </c>
      <c r="S572" t="s">
        <v>2921</v>
      </c>
      <c r="T572" t="s">
        <v>2921</v>
      </c>
      <c r="U572" t="s">
        <v>2921</v>
      </c>
      <c r="V572" t="s">
        <v>2921</v>
      </c>
      <c r="W572" t="s">
        <v>2921</v>
      </c>
      <c r="X572" t="s">
        <v>2921</v>
      </c>
      <c r="Y572" t="s">
        <v>2921</v>
      </c>
      <c r="Z572" t="s">
        <v>2921</v>
      </c>
      <c r="AA572" t="s">
        <v>2921</v>
      </c>
      <c r="AB572" t="s">
        <v>2921</v>
      </c>
      <c r="AC572" t="s">
        <v>2921</v>
      </c>
      <c r="AD572" t="s">
        <v>2921</v>
      </c>
      <c r="AE572" t="s">
        <v>65</v>
      </c>
      <c r="AF572" s="5">
        <v>46029</v>
      </c>
      <c r="AG572" t="s">
        <v>66</v>
      </c>
    </row>
    <row r="573" spans="1:33" x14ac:dyDescent="0.25">
      <c r="A573" t="s">
        <v>2922</v>
      </c>
      <c r="B573" t="s">
        <v>53</v>
      </c>
      <c r="C573" s="5">
        <v>45931</v>
      </c>
      <c r="D573" s="5">
        <v>46022</v>
      </c>
      <c r="E573" t="s">
        <v>47</v>
      </c>
      <c r="F573" t="s">
        <v>85</v>
      </c>
      <c r="G573" t="s">
        <v>86</v>
      </c>
      <c r="H573" t="s">
        <v>87</v>
      </c>
      <c r="I573" t="s">
        <v>817</v>
      </c>
      <c r="J573" t="s">
        <v>2923</v>
      </c>
      <c r="K573" t="s">
        <v>285</v>
      </c>
      <c r="L573" t="s">
        <v>1556</v>
      </c>
      <c r="M573" t="s">
        <v>51</v>
      </c>
      <c r="N573" t="s">
        <v>92</v>
      </c>
      <c r="O573" t="s">
        <v>62</v>
      </c>
      <c r="P573" t="s">
        <v>93</v>
      </c>
      <c r="Q573" t="s">
        <v>62</v>
      </c>
      <c r="R573" t="s">
        <v>2924</v>
      </c>
      <c r="S573" t="s">
        <v>2924</v>
      </c>
      <c r="T573" t="s">
        <v>2924</v>
      </c>
      <c r="U573" t="s">
        <v>2924</v>
      </c>
      <c r="V573" t="s">
        <v>2924</v>
      </c>
      <c r="W573" t="s">
        <v>2924</v>
      </c>
      <c r="X573" t="s">
        <v>2924</v>
      </c>
      <c r="Y573" t="s">
        <v>2924</v>
      </c>
      <c r="Z573" t="s">
        <v>2924</v>
      </c>
      <c r="AA573" t="s">
        <v>2924</v>
      </c>
      <c r="AB573" t="s">
        <v>2924</v>
      </c>
      <c r="AC573" t="s">
        <v>2924</v>
      </c>
      <c r="AD573" t="s">
        <v>2924</v>
      </c>
      <c r="AE573" t="s">
        <v>65</v>
      </c>
      <c r="AF573" s="5">
        <v>46029</v>
      </c>
      <c r="AG573" t="s">
        <v>66</v>
      </c>
    </row>
    <row r="574" spans="1:33" x14ac:dyDescent="0.25">
      <c r="A574" t="s">
        <v>2925</v>
      </c>
      <c r="B574" t="s">
        <v>53</v>
      </c>
      <c r="C574" s="5">
        <v>45931</v>
      </c>
      <c r="D574" s="5">
        <v>46022</v>
      </c>
      <c r="E574" t="s">
        <v>47</v>
      </c>
      <c r="F574" t="s">
        <v>68</v>
      </c>
      <c r="G574" t="s">
        <v>69</v>
      </c>
      <c r="H574" t="s">
        <v>70</v>
      </c>
      <c r="I574" t="s">
        <v>224</v>
      </c>
      <c r="J574" t="s">
        <v>2622</v>
      </c>
      <c r="K574" t="s">
        <v>1048</v>
      </c>
      <c r="L574" t="s">
        <v>791</v>
      </c>
      <c r="M574" t="s">
        <v>51</v>
      </c>
      <c r="N574" t="s">
        <v>75</v>
      </c>
      <c r="O574" t="s">
        <v>62</v>
      </c>
      <c r="P574" t="s">
        <v>76</v>
      </c>
      <c r="Q574" t="s">
        <v>62</v>
      </c>
      <c r="R574" t="s">
        <v>2926</v>
      </c>
      <c r="S574" t="s">
        <v>2926</v>
      </c>
      <c r="T574" t="s">
        <v>2926</v>
      </c>
      <c r="U574" t="s">
        <v>2926</v>
      </c>
      <c r="V574" t="s">
        <v>2926</v>
      </c>
      <c r="W574" t="s">
        <v>2926</v>
      </c>
      <c r="X574" t="s">
        <v>2926</v>
      </c>
      <c r="Y574" t="s">
        <v>2926</v>
      </c>
      <c r="Z574" t="s">
        <v>2926</v>
      </c>
      <c r="AA574" t="s">
        <v>2926</v>
      </c>
      <c r="AB574" t="s">
        <v>2926</v>
      </c>
      <c r="AC574" t="s">
        <v>2926</v>
      </c>
      <c r="AD574" t="s">
        <v>2926</v>
      </c>
      <c r="AE574" t="s">
        <v>65</v>
      </c>
      <c r="AF574" s="5">
        <v>46029</v>
      </c>
      <c r="AG574" t="s">
        <v>66</v>
      </c>
    </row>
    <row r="575" spans="1:33" x14ac:dyDescent="0.25">
      <c r="A575" t="s">
        <v>2927</v>
      </c>
      <c r="B575" t="s">
        <v>53</v>
      </c>
      <c r="C575" s="5">
        <v>45931</v>
      </c>
      <c r="D575" s="5">
        <v>46022</v>
      </c>
      <c r="E575" t="s">
        <v>47</v>
      </c>
      <c r="F575" t="s">
        <v>68</v>
      </c>
      <c r="G575" t="s">
        <v>69</v>
      </c>
      <c r="H575" t="s">
        <v>70</v>
      </c>
      <c r="I575" t="s">
        <v>79</v>
      </c>
      <c r="J575" t="s">
        <v>2928</v>
      </c>
      <c r="K575" t="s">
        <v>2929</v>
      </c>
      <c r="L575" t="s">
        <v>2930</v>
      </c>
      <c r="M575" t="s">
        <v>50</v>
      </c>
      <c r="N575" t="s">
        <v>75</v>
      </c>
      <c r="O575" t="s">
        <v>62</v>
      </c>
      <c r="P575" t="s">
        <v>76</v>
      </c>
      <c r="Q575" t="s">
        <v>62</v>
      </c>
      <c r="R575" t="s">
        <v>2931</v>
      </c>
      <c r="S575" t="s">
        <v>2931</v>
      </c>
      <c r="T575" t="s">
        <v>2931</v>
      </c>
      <c r="U575" t="s">
        <v>2931</v>
      </c>
      <c r="V575" t="s">
        <v>2931</v>
      </c>
      <c r="W575" t="s">
        <v>2931</v>
      </c>
      <c r="X575" t="s">
        <v>2931</v>
      </c>
      <c r="Y575" t="s">
        <v>2931</v>
      </c>
      <c r="Z575" t="s">
        <v>2931</v>
      </c>
      <c r="AA575" t="s">
        <v>2931</v>
      </c>
      <c r="AB575" t="s">
        <v>2931</v>
      </c>
      <c r="AC575" t="s">
        <v>2931</v>
      </c>
      <c r="AD575" t="s">
        <v>2931</v>
      </c>
      <c r="AE575" t="s">
        <v>65</v>
      </c>
      <c r="AF575" s="5">
        <v>46029</v>
      </c>
      <c r="AG575" t="s">
        <v>66</v>
      </c>
    </row>
    <row r="576" spans="1:33" x14ac:dyDescent="0.25">
      <c r="A576" t="s">
        <v>2932</v>
      </c>
      <c r="B576" t="s">
        <v>53</v>
      </c>
      <c r="C576" s="5">
        <v>45931</v>
      </c>
      <c r="D576" s="5">
        <v>46022</v>
      </c>
      <c r="E576" t="s">
        <v>47</v>
      </c>
      <c r="F576" t="s">
        <v>85</v>
      </c>
      <c r="G576" t="s">
        <v>86</v>
      </c>
      <c r="H576" t="s">
        <v>87</v>
      </c>
      <c r="I576" t="s">
        <v>1120</v>
      </c>
      <c r="J576" t="s">
        <v>2933</v>
      </c>
      <c r="K576" t="s">
        <v>1041</v>
      </c>
      <c r="L576" t="s">
        <v>2934</v>
      </c>
      <c r="M576" t="s">
        <v>50</v>
      </c>
      <c r="N576" t="s">
        <v>92</v>
      </c>
      <c r="O576" t="s">
        <v>62</v>
      </c>
      <c r="P576" t="s">
        <v>93</v>
      </c>
      <c r="Q576" t="s">
        <v>62</v>
      </c>
      <c r="R576" t="s">
        <v>2935</v>
      </c>
      <c r="S576" t="s">
        <v>2935</v>
      </c>
      <c r="T576" t="s">
        <v>2935</v>
      </c>
      <c r="U576" t="s">
        <v>2935</v>
      </c>
      <c r="V576" t="s">
        <v>2935</v>
      </c>
      <c r="W576" t="s">
        <v>2935</v>
      </c>
      <c r="X576" t="s">
        <v>2935</v>
      </c>
      <c r="Y576" t="s">
        <v>2935</v>
      </c>
      <c r="Z576" t="s">
        <v>2935</v>
      </c>
      <c r="AA576" t="s">
        <v>2935</v>
      </c>
      <c r="AB576" t="s">
        <v>2935</v>
      </c>
      <c r="AC576" t="s">
        <v>2935</v>
      </c>
      <c r="AD576" t="s">
        <v>2935</v>
      </c>
      <c r="AE576" t="s">
        <v>65</v>
      </c>
      <c r="AF576" s="5">
        <v>46029</v>
      </c>
      <c r="AG576" t="s">
        <v>66</v>
      </c>
    </row>
    <row r="577" spans="1:33" x14ac:dyDescent="0.25">
      <c r="A577" t="s">
        <v>2936</v>
      </c>
      <c r="B577" t="s">
        <v>53</v>
      </c>
      <c r="C577" s="5">
        <v>45931</v>
      </c>
      <c r="D577" s="5">
        <v>46022</v>
      </c>
      <c r="E577" t="s">
        <v>47</v>
      </c>
      <c r="F577" t="s">
        <v>1128</v>
      </c>
      <c r="G577" t="s">
        <v>1129</v>
      </c>
      <c r="H577" t="s">
        <v>1130</v>
      </c>
      <c r="I577" t="s">
        <v>212</v>
      </c>
      <c r="J577" t="s">
        <v>448</v>
      </c>
      <c r="K577" t="s">
        <v>142</v>
      </c>
      <c r="L577" t="s">
        <v>1550</v>
      </c>
      <c r="M577" t="s">
        <v>51</v>
      </c>
      <c r="N577" t="s">
        <v>199</v>
      </c>
      <c r="O577" t="s">
        <v>62</v>
      </c>
      <c r="P577" t="s">
        <v>200</v>
      </c>
      <c r="Q577" t="s">
        <v>62</v>
      </c>
      <c r="R577" t="s">
        <v>2937</v>
      </c>
      <c r="S577" t="s">
        <v>2937</v>
      </c>
      <c r="T577" t="s">
        <v>2937</v>
      </c>
      <c r="U577" t="s">
        <v>2937</v>
      </c>
      <c r="V577" t="s">
        <v>2937</v>
      </c>
      <c r="W577" t="s">
        <v>2937</v>
      </c>
      <c r="X577" t="s">
        <v>2937</v>
      </c>
      <c r="Y577" t="s">
        <v>2937</v>
      </c>
      <c r="Z577" t="s">
        <v>2937</v>
      </c>
      <c r="AA577" t="s">
        <v>2937</v>
      </c>
      <c r="AB577" t="s">
        <v>2937</v>
      </c>
      <c r="AC577" t="s">
        <v>2937</v>
      </c>
      <c r="AD577" t="s">
        <v>2937</v>
      </c>
      <c r="AE577" t="s">
        <v>65</v>
      </c>
      <c r="AF577" s="5">
        <v>46029</v>
      </c>
      <c r="AG577" t="s">
        <v>66</v>
      </c>
    </row>
    <row r="578" spans="1:33" x14ac:dyDescent="0.25">
      <c r="A578" t="s">
        <v>2938</v>
      </c>
      <c r="B578" t="s">
        <v>53</v>
      </c>
      <c r="C578" s="5">
        <v>45931</v>
      </c>
      <c r="D578" s="5">
        <v>46022</v>
      </c>
      <c r="E578" t="s">
        <v>47</v>
      </c>
      <c r="F578" t="s">
        <v>68</v>
      </c>
      <c r="G578" t="s">
        <v>69</v>
      </c>
      <c r="H578" t="s">
        <v>70</v>
      </c>
      <c r="I578" t="s">
        <v>1085</v>
      </c>
      <c r="J578" t="s">
        <v>2939</v>
      </c>
      <c r="K578" t="s">
        <v>284</v>
      </c>
      <c r="L578" t="s">
        <v>1132</v>
      </c>
      <c r="M578" t="s">
        <v>51</v>
      </c>
      <c r="N578" t="s">
        <v>75</v>
      </c>
      <c r="O578" t="s">
        <v>62</v>
      </c>
      <c r="P578" t="s">
        <v>76</v>
      </c>
      <c r="Q578" t="s">
        <v>62</v>
      </c>
      <c r="R578" t="s">
        <v>2940</v>
      </c>
      <c r="S578" t="s">
        <v>2940</v>
      </c>
      <c r="T578" t="s">
        <v>2940</v>
      </c>
      <c r="U578" t="s">
        <v>2940</v>
      </c>
      <c r="V578" t="s">
        <v>2940</v>
      </c>
      <c r="W578" t="s">
        <v>2940</v>
      </c>
      <c r="X578" t="s">
        <v>2940</v>
      </c>
      <c r="Y578" t="s">
        <v>2940</v>
      </c>
      <c r="Z578" t="s">
        <v>2940</v>
      </c>
      <c r="AA578" t="s">
        <v>2940</v>
      </c>
      <c r="AB578" t="s">
        <v>2940</v>
      </c>
      <c r="AC578" t="s">
        <v>2940</v>
      </c>
      <c r="AD578" t="s">
        <v>2940</v>
      </c>
      <c r="AE578" t="s">
        <v>65</v>
      </c>
      <c r="AF578" s="5">
        <v>46029</v>
      </c>
      <c r="AG578" t="s">
        <v>66</v>
      </c>
    </row>
    <row r="579" spans="1:33" x14ac:dyDescent="0.25">
      <c r="A579" t="s">
        <v>2941</v>
      </c>
      <c r="B579" t="s">
        <v>53</v>
      </c>
      <c r="C579" s="5">
        <v>45931</v>
      </c>
      <c r="D579" s="5">
        <v>46022</v>
      </c>
      <c r="E579" t="s">
        <v>47</v>
      </c>
      <c r="F579" t="s">
        <v>68</v>
      </c>
      <c r="G579" t="s">
        <v>69</v>
      </c>
      <c r="H579" t="s">
        <v>70</v>
      </c>
      <c r="I579" t="s">
        <v>170</v>
      </c>
      <c r="J579" t="s">
        <v>2942</v>
      </c>
      <c r="K579" t="s">
        <v>1098</v>
      </c>
      <c r="L579" t="s">
        <v>1117</v>
      </c>
      <c r="M579" t="s">
        <v>51</v>
      </c>
      <c r="N579" t="s">
        <v>75</v>
      </c>
      <c r="O579" t="s">
        <v>62</v>
      </c>
      <c r="P579" t="s">
        <v>76</v>
      </c>
      <c r="Q579" t="s">
        <v>62</v>
      </c>
      <c r="R579" t="s">
        <v>2943</v>
      </c>
      <c r="S579" t="s">
        <v>2943</v>
      </c>
      <c r="T579" t="s">
        <v>2943</v>
      </c>
      <c r="U579" t="s">
        <v>2943</v>
      </c>
      <c r="V579" t="s">
        <v>2943</v>
      </c>
      <c r="W579" t="s">
        <v>2943</v>
      </c>
      <c r="X579" t="s">
        <v>2943</v>
      </c>
      <c r="Y579" t="s">
        <v>2943</v>
      </c>
      <c r="Z579" t="s">
        <v>2943</v>
      </c>
      <c r="AA579" t="s">
        <v>2943</v>
      </c>
      <c r="AB579" t="s">
        <v>2943</v>
      </c>
      <c r="AC579" t="s">
        <v>2943</v>
      </c>
      <c r="AD579" t="s">
        <v>2943</v>
      </c>
      <c r="AE579" t="s">
        <v>65</v>
      </c>
      <c r="AF579" s="5">
        <v>46029</v>
      </c>
      <c r="AG579" t="s">
        <v>66</v>
      </c>
    </row>
    <row r="580" spans="1:33" x14ac:dyDescent="0.25">
      <c r="A580" t="s">
        <v>2944</v>
      </c>
      <c r="B580" t="s">
        <v>53</v>
      </c>
      <c r="C580" s="5">
        <v>45931</v>
      </c>
      <c r="D580" s="5">
        <v>46022</v>
      </c>
      <c r="E580" t="s">
        <v>47</v>
      </c>
      <c r="F580" t="s">
        <v>68</v>
      </c>
      <c r="G580" t="s">
        <v>69</v>
      </c>
      <c r="H580" t="s">
        <v>70</v>
      </c>
      <c r="I580" t="s">
        <v>1402</v>
      </c>
      <c r="J580" t="s">
        <v>1403</v>
      </c>
      <c r="K580" t="s">
        <v>285</v>
      </c>
      <c r="L580" t="s">
        <v>1404</v>
      </c>
      <c r="M580" t="s">
        <v>50</v>
      </c>
      <c r="N580" t="s">
        <v>75</v>
      </c>
      <c r="O580" t="s">
        <v>62</v>
      </c>
      <c r="P580" t="s">
        <v>76</v>
      </c>
      <c r="Q580" t="s">
        <v>62</v>
      </c>
      <c r="R580" t="s">
        <v>2945</v>
      </c>
      <c r="S580" t="s">
        <v>2945</v>
      </c>
      <c r="T580" t="s">
        <v>2945</v>
      </c>
      <c r="U580" t="s">
        <v>2945</v>
      </c>
      <c r="V580" t="s">
        <v>2945</v>
      </c>
      <c r="W580" t="s">
        <v>2945</v>
      </c>
      <c r="X580" t="s">
        <v>2945</v>
      </c>
      <c r="Y580" t="s">
        <v>2945</v>
      </c>
      <c r="Z580" t="s">
        <v>2945</v>
      </c>
      <c r="AA580" t="s">
        <v>2945</v>
      </c>
      <c r="AB580" t="s">
        <v>2945</v>
      </c>
      <c r="AC580" t="s">
        <v>2945</v>
      </c>
      <c r="AD580" t="s">
        <v>2945</v>
      </c>
      <c r="AE580" t="s">
        <v>65</v>
      </c>
      <c r="AF580" s="5">
        <v>46029</v>
      </c>
      <c r="AG580" t="s">
        <v>66</v>
      </c>
    </row>
    <row r="581" spans="1:33" x14ac:dyDescent="0.25">
      <c r="A581" t="s">
        <v>2946</v>
      </c>
      <c r="B581" t="s">
        <v>53</v>
      </c>
      <c r="C581" s="5">
        <v>45931</v>
      </c>
      <c r="D581" s="5">
        <v>46022</v>
      </c>
      <c r="E581" t="s">
        <v>47</v>
      </c>
      <c r="F581" t="s">
        <v>85</v>
      </c>
      <c r="G581" t="s">
        <v>86</v>
      </c>
      <c r="H581" t="s">
        <v>87</v>
      </c>
      <c r="I581" t="s">
        <v>1473</v>
      </c>
      <c r="J581" t="s">
        <v>1474</v>
      </c>
      <c r="K581" t="s">
        <v>1475</v>
      </c>
      <c r="L581" t="s">
        <v>109</v>
      </c>
      <c r="M581" t="s">
        <v>51</v>
      </c>
      <c r="N581" t="s">
        <v>92</v>
      </c>
      <c r="O581" t="s">
        <v>62</v>
      </c>
      <c r="P581" t="s">
        <v>93</v>
      </c>
      <c r="Q581" t="s">
        <v>62</v>
      </c>
      <c r="R581" t="s">
        <v>2947</v>
      </c>
      <c r="S581" t="s">
        <v>2947</v>
      </c>
      <c r="T581" t="s">
        <v>2947</v>
      </c>
      <c r="U581" t="s">
        <v>2947</v>
      </c>
      <c r="V581" t="s">
        <v>2947</v>
      </c>
      <c r="W581" t="s">
        <v>2947</v>
      </c>
      <c r="X581" t="s">
        <v>2947</v>
      </c>
      <c r="Y581" t="s">
        <v>2947</v>
      </c>
      <c r="Z581" t="s">
        <v>2947</v>
      </c>
      <c r="AA581" t="s">
        <v>2947</v>
      </c>
      <c r="AB581" t="s">
        <v>2947</v>
      </c>
      <c r="AC581" t="s">
        <v>2947</v>
      </c>
      <c r="AD581" t="s">
        <v>2947</v>
      </c>
      <c r="AE581" t="s">
        <v>65</v>
      </c>
      <c r="AF581" s="5">
        <v>46029</v>
      </c>
      <c r="AG581" t="s">
        <v>66</v>
      </c>
    </row>
    <row r="582" spans="1:33" x14ac:dyDescent="0.25">
      <c r="A582" t="s">
        <v>2948</v>
      </c>
      <c r="B582" t="s">
        <v>53</v>
      </c>
      <c r="C582" s="5">
        <v>45931</v>
      </c>
      <c r="D582" s="5">
        <v>46022</v>
      </c>
      <c r="E582" t="s">
        <v>47</v>
      </c>
      <c r="F582" t="s">
        <v>192</v>
      </c>
      <c r="G582" t="s">
        <v>193</v>
      </c>
      <c r="H582" t="s">
        <v>194</v>
      </c>
      <c r="I582" t="s">
        <v>307</v>
      </c>
      <c r="J582" t="s">
        <v>592</v>
      </c>
      <c r="K582" t="s">
        <v>737</v>
      </c>
      <c r="L582" t="s">
        <v>2949</v>
      </c>
      <c r="M582" t="s">
        <v>51</v>
      </c>
      <c r="N582" t="s">
        <v>199</v>
      </c>
      <c r="O582" t="s">
        <v>62</v>
      </c>
      <c r="P582" t="s">
        <v>200</v>
      </c>
      <c r="Q582" t="s">
        <v>62</v>
      </c>
      <c r="R582" t="s">
        <v>2950</v>
      </c>
      <c r="S582" t="s">
        <v>2950</v>
      </c>
      <c r="T582" t="s">
        <v>2950</v>
      </c>
      <c r="U582" t="s">
        <v>2950</v>
      </c>
      <c r="V582" t="s">
        <v>2950</v>
      </c>
      <c r="W582" t="s">
        <v>2950</v>
      </c>
      <c r="X582" t="s">
        <v>2950</v>
      </c>
      <c r="Y582" t="s">
        <v>2950</v>
      </c>
      <c r="Z582" t="s">
        <v>2950</v>
      </c>
      <c r="AA582" t="s">
        <v>2950</v>
      </c>
      <c r="AB582" t="s">
        <v>2950</v>
      </c>
      <c r="AC582" t="s">
        <v>2950</v>
      </c>
      <c r="AD582" t="s">
        <v>2950</v>
      </c>
      <c r="AE582" t="s">
        <v>65</v>
      </c>
      <c r="AF582" s="5">
        <v>46029</v>
      </c>
      <c r="AG582" t="s">
        <v>66</v>
      </c>
    </row>
    <row r="583" spans="1:33" x14ac:dyDescent="0.25">
      <c r="A583" t="s">
        <v>2951</v>
      </c>
      <c r="B583" t="s">
        <v>53</v>
      </c>
      <c r="C583" s="5">
        <v>45931</v>
      </c>
      <c r="D583" s="5">
        <v>46022</v>
      </c>
      <c r="E583" t="s">
        <v>47</v>
      </c>
      <c r="F583" t="s">
        <v>415</v>
      </c>
      <c r="G583" t="s">
        <v>416</v>
      </c>
      <c r="H583" t="s">
        <v>417</v>
      </c>
      <c r="I583" t="s">
        <v>1963</v>
      </c>
      <c r="J583" t="s">
        <v>682</v>
      </c>
      <c r="K583" t="s">
        <v>2669</v>
      </c>
      <c r="L583" t="s">
        <v>206</v>
      </c>
      <c r="M583" t="s">
        <v>51</v>
      </c>
      <c r="N583" t="s">
        <v>420</v>
      </c>
      <c r="O583" t="s">
        <v>62</v>
      </c>
      <c r="P583" t="s">
        <v>421</v>
      </c>
      <c r="Q583" t="s">
        <v>62</v>
      </c>
      <c r="R583" t="s">
        <v>2952</v>
      </c>
      <c r="S583" t="s">
        <v>2952</v>
      </c>
      <c r="T583" t="s">
        <v>2952</v>
      </c>
      <c r="U583" t="s">
        <v>2952</v>
      </c>
      <c r="V583" t="s">
        <v>2952</v>
      </c>
      <c r="W583" t="s">
        <v>2952</v>
      </c>
      <c r="X583" t="s">
        <v>2952</v>
      </c>
      <c r="Y583" t="s">
        <v>2952</v>
      </c>
      <c r="Z583" t="s">
        <v>2952</v>
      </c>
      <c r="AA583" t="s">
        <v>2952</v>
      </c>
      <c r="AB583" t="s">
        <v>2952</v>
      </c>
      <c r="AC583" t="s">
        <v>2952</v>
      </c>
      <c r="AD583" t="s">
        <v>2952</v>
      </c>
      <c r="AE583" t="s">
        <v>65</v>
      </c>
      <c r="AF583" s="5">
        <v>46029</v>
      </c>
      <c r="AG583" t="s">
        <v>66</v>
      </c>
    </row>
    <row r="584" spans="1:33" x14ac:dyDescent="0.25">
      <c r="A584" t="s">
        <v>2953</v>
      </c>
      <c r="B584" t="s">
        <v>53</v>
      </c>
      <c r="C584" s="5">
        <v>45931</v>
      </c>
      <c r="D584" s="5">
        <v>46022</v>
      </c>
      <c r="E584" t="s">
        <v>47</v>
      </c>
      <c r="F584" t="s">
        <v>1501</v>
      </c>
      <c r="G584" t="s">
        <v>323</v>
      </c>
      <c r="H584" t="s">
        <v>1502</v>
      </c>
      <c r="I584" t="s">
        <v>424</v>
      </c>
      <c r="J584" t="s">
        <v>1533</v>
      </c>
      <c r="K584" t="s">
        <v>91</v>
      </c>
      <c r="L584" t="s">
        <v>1534</v>
      </c>
      <c r="M584" t="s">
        <v>50</v>
      </c>
      <c r="N584" t="s">
        <v>825</v>
      </c>
      <c r="O584" t="s">
        <v>62</v>
      </c>
      <c r="P584" t="s">
        <v>826</v>
      </c>
      <c r="Q584" t="s">
        <v>62</v>
      </c>
      <c r="R584" t="s">
        <v>2954</v>
      </c>
      <c r="S584" t="s">
        <v>2954</v>
      </c>
      <c r="T584" t="s">
        <v>2954</v>
      </c>
      <c r="U584" t="s">
        <v>2954</v>
      </c>
      <c r="V584" t="s">
        <v>2954</v>
      </c>
      <c r="W584" t="s">
        <v>2954</v>
      </c>
      <c r="X584" t="s">
        <v>2954</v>
      </c>
      <c r="Y584" t="s">
        <v>2954</v>
      </c>
      <c r="Z584" t="s">
        <v>2954</v>
      </c>
      <c r="AA584" t="s">
        <v>2954</v>
      </c>
      <c r="AB584" t="s">
        <v>2954</v>
      </c>
      <c r="AC584" t="s">
        <v>2954</v>
      </c>
      <c r="AD584" t="s">
        <v>2954</v>
      </c>
      <c r="AE584" t="s">
        <v>65</v>
      </c>
      <c r="AF584" s="5">
        <v>46029</v>
      </c>
      <c r="AG584" t="s">
        <v>66</v>
      </c>
    </row>
    <row r="585" spans="1:33" x14ac:dyDescent="0.25">
      <c r="A585" t="s">
        <v>2955</v>
      </c>
      <c r="B585" t="s">
        <v>53</v>
      </c>
      <c r="C585" s="5">
        <v>45931</v>
      </c>
      <c r="D585" s="5">
        <v>46022</v>
      </c>
      <c r="E585" t="s">
        <v>47</v>
      </c>
      <c r="F585" t="s">
        <v>68</v>
      </c>
      <c r="G585" t="s">
        <v>69</v>
      </c>
      <c r="H585" t="s">
        <v>70</v>
      </c>
      <c r="I585" t="s">
        <v>495</v>
      </c>
      <c r="J585" t="s">
        <v>2956</v>
      </c>
      <c r="K585" t="s">
        <v>614</v>
      </c>
      <c r="L585" t="s">
        <v>244</v>
      </c>
      <c r="M585" t="s">
        <v>51</v>
      </c>
      <c r="N585" t="s">
        <v>75</v>
      </c>
      <c r="O585" t="s">
        <v>62</v>
      </c>
      <c r="P585" t="s">
        <v>76</v>
      </c>
      <c r="Q585" t="s">
        <v>62</v>
      </c>
      <c r="R585" t="s">
        <v>2957</v>
      </c>
      <c r="S585" t="s">
        <v>2957</v>
      </c>
      <c r="T585" t="s">
        <v>2957</v>
      </c>
      <c r="U585" t="s">
        <v>2957</v>
      </c>
      <c r="V585" t="s">
        <v>2957</v>
      </c>
      <c r="W585" t="s">
        <v>2957</v>
      </c>
      <c r="X585" t="s">
        <v>2957</v>
      </c>
      <c r="Y585" t="s">
        <v>2957</v>
      </c>
      <c r="Z585" t="s">
        <v>2957</v>
      </c>
      <c r="AA585" t="s">
        <v>2957</v>
      </c>
      <c r="AB585" t="s">
        <v>2957</v>
      </c>
      <c r="AC585" t="s">
        <v>2957</v>
      </c>
      <c r="AD585" t="s">
        <v>2957</v>
      </c>
      <c r="AE585" t="s">
        <v>65</v>
      </c>
      <c r="AF585" s="5">
        <v>46029</v>
      </c>
      <c r="AG585" t="s">
        <v>66</v>
      </c>
    </row>
    <row r="586" spans="1:33" x14ac:dyDescent="0.25">
      <c r="A586" t="s">
        <v>2958</v>
      </c>
      <c r="B586" t="s">
        <v>53</v>
      </c>
      <c r="C586" s="5">
        <v>45931</v>
      </c>
      <c r="D586" s="5">
        <v>46022</v>
      </c>
      <c r="E586" t="s">
        <v>47</v>
      </c>
      <c r="F586" t="s">
        <v>415</v>
      </c>
      <c r="G586" t="s">
        <v>416</v>
      </c>
      <c r="H586" t="s">
        <v>417</v>
      </c>
      <c r="I586" t="s">
        <v>235</v>
      </c>
      <c r="J586" t="s">
        <v>1582</v>
      </c>
      <c r="K586" t="s">
        <v>124</v>
      </c>
      <c r="L586" t="s">
        <v>884</v>
      </c>
      <c r="M586" t="s">
        <v>51</v>
      </c>
      <c r="N586" t="s">
        <v>420</v>
      </c>
      <c r="O586" t="s">
        <v>62</v>
      </c>
      <c r="P586" t="s">
        <v>421</v>
      </c>
      <c r="Q586" t="s">
        <v>62</v>
      </c>
      <c r="R586" t="s">
        <v>2959</v>
      </c>
      <c r="S586" t="s">
        <v>2959</v>
      </c>
      <c r="T586" t="s">
        <v>2959</v>
      </c>
      <c r="U586" t="s">
        <v>2959</v>
      </c>
      <c r="V586" t="s">
        <v>2959</v>
      </c>
      <c r="W586" t="s">
        <v>2959</v>
      </c>
      <c r="X586" t="s">
        <v>2959</v>
      </c>
      <c r="Y586" t="s">
        <v>2959</v>
      </c>
      <c r="Z586" t="s">
        <v>2959</v>
      </c>
      <c r="AA586" t="s">
        <v>2959</v>
      </c>
      <c r="AB586" t="s">
        <v>2959</v>
      </c>
      <c r="AC586" t="s">
        <v>2959</v>
      </c>
      <c r="AD586" t="s">
        <v>2959</v>
      </c>
      <c r="AE586" t="s">
        <v>65</v>
      </c>
      <c r="AF586" s="5">
        <v>46029</v>
      </c>
      <c r="AG586" t="s">
        <v>66</v>
      </c>
    </row>
    <row r="587" spans="1:33" x14ac:dyDescent="0.25">
      <c r="A587" t="s">
        <v>2960</v>
      </c>
      <c r="B587" t="s">
        <v>53</v>
      </c>
      <c r="C587" s="5">
        <v>45931</v>
      </c>
      <c r="D587" s="5">
        <v>46022</v>
      </c>
      <c r="E587" t="s">
        <v>47</v>
      </c>
      <c r="F587" t="s">
        <v>54</v>
      </c>
      <c r="G587" t="s">
        <v>55</v>
      </c>
      <c r="H587" t="s">
        <v>56</v>
      </c>
      <c r="I587" t="s">
        <v>165</v>
      </c>
      <c r="J587" t="s">
        <v>2961</v>
      </c>
      <c r="K587" t="s">
        <v>600</v>
      </c>
      <c r="L587" t="s">
        <v>2228</v>
      </c>
      <c r="M587" t="s">
        <v>51</v>
      </c>
      <c r="N587" t="s">
        <v>61</v>
      </c>
      <c r="O587" t="s">
        <v>62</v>
      </c>
      <c r="P587" t="s">
        <v>63</v>
      </c>
      <c r="Q587" t="s">
        <v>62</v>
      </c>
      <c r="R587" t="s">
        <v>2962</v>
      </c>
      <c r="S587" t="s">
        <v>2962</v>
      </c>
      <c r="T587" t="s">
        <v>2962</v>
      </c>
      <c r="U587" t="s">
        <v>2962</v>
      </c>
      <c r="V587" t="s">
        <v>2962</v>
      </c>
      <c r="W587" t="s">
        <v>2962</v>
      </c>
      <c r="X587" t="s">
        <v>2962</v>
      </c>
      <c r="Y587" t="s">
        <v>2962</v>
      </c>
      <c r="Z587" t="s">
        <v>2962</v>
      </c>
      <c r="AA587" t="s">
        <v>2962</v>
      </c>
      <c r="AB587" t="s">
        <v>2962</v>
      </c>
      <c r="AC587" t="s">
        <v>2962</v>
      </c>
      <c r="AD587" t="s">
        <v>2962</v>
      </c>
      <c r="AE587" t="s">
        <v>65</v>
      </c>
      <c r="AF587" s="5">
        <v>46029</v>
      </c>
      <c r="AG587" t="s">
        <v>66</v>
      </c>
    </row>
    <row r="588" spans="1:33" x14ac:dyDescent="0.25">
      <c r="A588" t="s">
        <v>2963</v>
      </c>
      <c r="B588" t="s">
        <v>53</v>
      </c>
      <c r="C588" s="5">
        <v>45931</v>
      </c>
      <c r="D588" s="5">
        <v>46022</v>
      </c>
      <c r="E588" t="s">
        <v>47</v>
      </c>
      <c r="F588" t="s">
        <v>68</v>
      </c>
      <c r="G588" t="s">
        <v>69</v>
      </c>
      <c r="H588" t="s">
        <v>70</v>
      </c>
      <c r="I588" t="s">
        <v>586</v>
      </c>
      <c r="J588" t="s">
        <v>1619</v>
      </c>
      <c r="K588" t="s">
        <v>1620</v>
      </c>
      <c r="L588" t="s">
        <v>1621</v>
      </c>
      <c r="M588" t="s">
        <v>51</v>
      </c>
      <c r="N588" t="s">
        <v>75</v>
      </c>
      <c r="O588" t="s">
        <v>62</v>
      </c>
      <c r="P588" t="s">
        <v>76</v>
      </c>
      <c r="Q588" t="s">
        <v>62</v>
      </c>
      <c r="R588" t="s">
        <v>2964</v>
      </c>
      <c r="S588" t="s">
        <v>2964</v>
      </c>
      <c r="T588" t="s">
        <v>2964</v>
      </c>
      <c r="U588" t="s">
        <v>2964</v>
      </c>
      <c r="V588" t="s">
        <v>2964</v>
      </c>
      <c r="W588" t="s">
        <v>2964</v>
      </c>
      <c r="X588" t="s">
        <v>2964</v>
      </c>
      <c r="Y588" t="s">
        <v>2964</v>
      </c>
      <c r="Z588" t="s">
        <v>2964</v>
      </c>
      <c r="AA588" t="s">
        <v>2964</v>
      </c>
      <c r="AB588" t="s">
        <v>2964</v>
      </c>
      <c r="AC588" t="s">
        <v>2964</v>
      </c>
      <c r="AD588" t="s">
        <v>2964</v>
      </c>
      <c r="AE588" t="s">
        <v>65</v>
      </c>
      <c r="AF588" s="5">
        <v>46029</v>
      </c>
      <c r="AG588" t="s">
        <v>66</v>
      </c>
    </row>
    <row r="589" spans="1:33" x14ac:dyDescent="0.25">
      <c r="A589" t="s">
        <v>2965</v>
      </c>
      <c r="B589" t="s">
        <v>53</v>
      </c>
      <c r="C589" s="5">
        <v>45931</v>
      </c>
      <c r="D589" s="5">
        <v>46022</v>
      </c>
      <c r="E589" t="s">
        <v>47</v>
      </c>
      <c r="F589" t="s">
        <v>435</v>
      </c>
      <c r="G589" t="s">
        <v>436</v>
      </c>
      <c r="H589" t="s">
        <v>437</v>
      </c>
      <c r="I589" t="s">
        <v>2159</v>
      </c>
      <c r="J589" t="s">
        <v>2966</v>
      </c>
      <c r="K589" t="s">
        <v>1823</v>
      </c>
      <c r="L589" t="s">
        <v>2967</v>
      </c>
      <c r="M589" t="s">
        <v>51</v>
      </c>
      <c r="N589" t="s">
        <v>440</v>
      </c>
      <c r="O589" t="s">
        <v>62</v>
      </c>
      <c r="P589" t="s">
        <v>441</v>
      </c>
      <c r="Q589" t="s">
        <v>62</v>
      </c>
      <c r="R589" t="s">
        <v>2968</v>
      </c>
      <c r="S589" t="s">
        <v>2968</v>
      </c>
      <c r="T589" t="s">
        <v>2968</v>
      </c>
      <c r="U589" t="s">
        <v>2968</v>
      </c>
      <c r="V589" t="s">
        <v>2968</v>
      </c>
      <c r="W589" t="s">
        <v>2968</v>
      </c>
      <c r="X589" t="s">
        <v>2968</v>
      </c>
      <c r="Y589" t="s">
        <v>2968</v>
      </c>
      <c r="Z589" t="s">
        <v>2968</v>
      </c>
      <c r="AA589" t="s">
        <v>2968</v>
      </c>
      <c r="AB589" t="s">
        <v>2968</v>
      </c>
      <c r="AC589" t="s">
        <v>2968</v>
      </c>
      <c r="AD589" t="s">
        <v>2968</v>
      </c>
      <c r="AE589" t="s">
        <v>65</v>
      </c>
      <c r="AF589" s="5">
        <v>46029</v>
      </c>
      <c r="AG589" t="s">
        <v>66</v>
      </c>
    </row>
    <row r="590" spans="1:33" x14ac:dyDescent="0.25">
      <c r="A590" t="s">
        <v>2969</v>
      </c>
      <c r="B590" t="s">
        <v>53</v>
      </c>
      <c r="C590" s="5">
        <v>45931</v>
      </c>
      <c r="D590" s="5">
        <v>46022</v>
      </c>
      <c r="E590" t="s">
        <v>47</v>
      </c>
      <c r="F590" t="s">
        <v>1660</v>
      </c>
      <c r="G590" t="s">
        <v>2970</v>
      </c>
      <c r="H590" t="s">
        <v>1661</v>
      </c>
      <c r="I590" t="s">
        <v>599</v>
      </c>
      <c r="J590" t="s">
        <v>2535</v>
      </c>
      <c r="K590" t="s">
        <v>1077</v>
      </c>
      <c r="L590" t="s">
        <v>931</v>
      </c>
      <c r="M590" t="s">
        <v>51</v>
      </c>
      <c r="N590" t="s">
        <v>199</v>
      </c>
      <c r="O590" t="s">
        <v>62</v>
      </c>
      <c r="P590" t="s">
        <v>200</v>
      </c>
      <c r="Q590" t="s">
        <v>62</v>
      </c>
      <c r="R590" t="s">
        <v>2971</v>
      </c>
      <c r="S590" t="s">
        <v>2971</v>
      </c>
      <c r="T590" t="s">
        <v>2971</v>
      </c>
      <c r="U590" t="s">
        <v>2971</v>
      </c>
      <c r="V590" t="s">
        <v>2971</v>
      </c>
      <c r="W590" t="s">
        <v>2971</v>
      </c>
      <c r="X590" t="s">
        <v>2971</v>
      </c>
      <c r="Y590" t="s">
        <v>2971</v>
      </c>
      <c r="Z590" t="s">
        <v>2971</v>
      </c>
      <c r="AA590" t="s">
        <v>2971</v>
      </c>
      <c r="AB590" t="s">
        <v>2971</v>
      </c>
      <c r="AC590" t="s">
        <v>2971</v>
      </c>
      <c r="AD590" t="s">
        <v>2971</v>
      </c>
      <c r="AE590" t="s">
        <v>65</v>
      </c>
      <c r="AF590" s="5">
        <v>46029</v>
      </c>
      <c r="AG590" t="s">
        <v>66</v>
      </c>
    </row>
    <row r="591" spans="1:33" x14ac:dyDescent="0.25">
      <c r="A591" t="s">
        <v>2972</v>
      </c>
      <c r="B591" t="s">
        <v>53</v>
      </c>
      <c r="C591" s="5">
        <v>45931</v>
      </c>
      <c r="D591" s="5">
        <v>46022</v>
      </c>
      <c r="E591" t="s">
        <v>47</v>
      </c>
      <c r="F591" t="s">
        <v>68</v>
      </c>
      <c r="G591" t="s">
        <v>69</v>
      </c>
      <c r="H591" t="s">
        <v>70</v>
      </c>
      <c r="I591" t="s">
        <v>107</v>
      </c>
      <c r="J591" t="s">
        <v>1942</v>
      </c>
      <c r="K591" t="s">
        <v>2508</v>
      </c>
      <c r="L591" t="s">
        <v>232</v>
      </c>
      <c r="M591" t="s">
        <v>51</v>
      </c>
      <c r="N591" t="s">
        <v>75</v>
      </c>
      <c r="O591" t="s">
        <v>62</v>
      </c>
      <c r="P591" t="s">
        <v>76</v>
      </c>
      <c r="Q591" t="s">
        <v>62</v>
      </c>
      <c r="R591" t="s">
        <v>2973</v>
      </c>
      <c r="S591" t="s">
        <v>2973</v>
      </c>
      <c r="T591" t="s">
        <v>2973</v>
      </c>
      <c r="U591" t="s">
        <v>2973</v>
      </c>
      <c r="V591" t="s">
        <v>2973</v>
      </c>
      <c r="W591" t="s">
        <v>2973</v>
      </c>
      <c r="X591" t="s">
        <v>2973</v>
      </c>
      <c r="Y591" t="s">
        <v>2973</v>
      </c>
      <c r="Z591" t="s">
        <v>2973</v>
      </c>
      <c r="AA591" t="s">
        <v>2973</v>
      </c>
      <c r="AB591" t="s">
        <v>2973</v>
      </c>
      <c r="AC591" t="s">
        <v>2973</v>
      </c>
      <c r="AD591" t="s">
        <v>2973</v>
      </c>
      <c r="AE591" t="s">
        <v>65</v>
      </c>
      <c r="AF591" s="5">
        <v>46029</v>
      </c>
      <c r="AG591" t="s">
        <v>66</v>
      </c>
    </row>
    <row r="592" spans="1:33" x14ac:dyDescent="0.25">
      <c r="A592" t="s">
        <v>2974</v>
      </c>
      <c r="B592" t="s">
        <v>53</v>
      </c>
      <c r="C592" s="5">
        <v>45931</v>
      </c>
      <c r="D592" s="5">
        <v>46022</v>
      </c>
      <c r="E592" t="s">
        <v>47</v>
      </c>
      <c r="F592" t="s">
        <v>68</v>
      </c>
      <c r="G592" t="s">
        <v>69</v>
      </c>
      <c r="H592" t="s">
        <v>70</v>
      </c>
      <c r="I592" t="s">
        <v>335</v>
      </c>
      <c r="J592" t="s">
        <v>652</v>
      </c>
      <c r="K592" t="s">
        <v>124</v>
      </c>
      <c r="L592" t="s">
        <v>992</v>
      </c>
      <c r="M592" t="s">
        <v>51</v>
      </c>
      <c r="N592" t="s">
        <v>75</v>
      </c>
      <c r="O592" t="s">
        <v>62</v>
      </c>
      <c r="P592" t="s">
        <v>76</v>
      </c>
      <c r="Q592" t="s">
        <v>62</v>
      </c>
      <c r="R592" t="s">
        <v>2975</v>
      </c>
      <c r="S592" t="s">
        <v>2975</v>
      </c>
      <c r="T592" t="s">
        <v>2975</v>
      </c>
      <c r="U592" t="s">
        <v>2975</v>
      </c>
      <c r="V592" t="s">
        <v>2975</v>
      </c>
      <c r="W592" t="s">
        <v>2975</v>
      </c>
      <c r="X592" t="s">
        <v>2975</v>
      </c>
      <c r="Y592" t="s">
        <v>2975</v>
      </c>
      <c r="Z592" t="s">
        <v>2975</v>
      </c>
      <c r="AA592" t="s">
        <v>2975</v>
      </c>
      <c r="AB592" t="s">
        <v>2975</v>
      </c>
      <c r="AC592" t="s">
        <v>2975</v>
      </c>
      <c r="AD592" t="s">
        <v>2975</v>
      </c>
      <c r="AE592" t="s">
        <v>65</v>
      </c>
      <c r="AF592" s="5">
        <v>46029</v>
      </c>
      <c r="AG592" t="s">
        <v>66</v>
      </c>
    </row>
    <row r="593" spans="1:33" x14ac:dyDescent="0.25">
      <c r="A593" t="s">
        <v>2976</v>
      </c>
      <c r="B593" t="s">
        <v>53</v>
      </c>
      <c r="C593" s="5">
        <v>45931</v>
      </c>
      <c r="D593" s="5">
        <v>46022</v>
      </c>
      <c r="E593" t="s">
        <v>47</v>
      </c>
      <c r="F593" t="s">
        <v>68</v>
      </c>
      <c r="G593" t="s">
        <v>69</v>
      </c>
      <c r="H593" t="s">
        <v>70</v>
      </c>
      <c r="I593" t="s">
        <v>360</v>
      </c>
      <c r="J593" t="s">
        <v>652</v>
      </c>
      <c r="K593" t="s">
        <v>232</v>
      </c>
      <c r="L593" t="s">
        <v>1563</v>
      </c>
      <c r="M593" t="s">
        <v>51</v>
      </c>
      <c r="N593" t="s">
        <v>75</v>
      </c>
      <c r="O593" t="s">
        <v>62</v>
      </c>
      <c r="P593" t="s">
        <v>76</v>
      </c>
      <c r="Q593" t="s">
        <v>62</v>
      </c>
      <c r="R593" t="s">
        <v>2977</v>
      </c>
      <c r="S593" t="s">
        <v>2977</v>
      </c>
      <c r="T593" t="s">
        <v>2977</v>
      </c>
      <c r="U593" t="s">
        <v>2977</v>
      </c>
      <c r="V593" t="s">
        <v>2977</v>
      </c>
      <c r="W593" t="s">
        <v>2977</v>
      </c>
      <c r="X593" t="s">
        <v>2977</v>
      </c>
      <c r="Y593" t="s">
        <v>2977</v>
      </c>
      <c r="Z593" t="s">
        <v>2977</v>
      </c>
      <c r="AA593" t="s">
        <v>2977</v>
      </c>
      <c r="AB593" t="s">
        <v>2977</v>
      </c>
      <c r="AC593" t="s">
        <v>2977</v>
      </c>
      <c r="AD593" t="s">
        <v>2977</v>
      </c>
      <c r="AE593" t="s">
        <v>65</v>
      </c>
      <c r="AF593" s="5">
        <v>46029</v>
      </c>
      <c r="AG593" t="s">
        <v>66</v>
      </c>
    </row>
    <row r="594" spans="1:33" x14ac:dyDescent="0.25">
      <c r="A594" t="s">
        <v>2978</v>
      </c>
      <c r="B594" t="s">
        <v>53</v>
      </c>
      <c r="C594" s="5">
        <v>45931</v>
      </c>
      <c r="D594" s="5">
        <v>46022</v>
      </c>
      <c r="E594" t="s">
        <v>47</v>
      </c>
      <c r="F594" t="s">
        <v>415</v>
      </c>
      <c r="G594" t="s">
        <v>416</v>
      </c>
      <c r="H594" t="s">
        <v>417</v>
      </c>
      <c r="I594" t="s">
        <v>335</v>
      </c>
      <c r="J594" t="s">
        <v>1642</v>
      </c>
      <c r="K594" t="s">
        <v>346</v>
      </c>
      <c r="L594" t="s">
        <v>1643</v>
      </c>
      <c r="M594" t="s">
        <v>51</v>
      </c>
      <c r="N594" t="s">
        <v>420</v>
      </c>
      <c r="O594" t="s">
        <v>62</v>
      </c>
      <c r="P594" t="s">
        <v>421</v>
      </c>
      <c r="Q594" t="s">
        <v>62</v>
      </c>
      <c r="R594" t="s">
        <v>2979</v>
      </c>
      <c r="S594" t="s">
        <v>2979</v>
      </c>
      <c r="T594" t="s">
        <v>2979</v>
      </c>
      <c r="U594" t="s">
        <v>2979</v>
      </c>
      <c r="V594" t="s">
        <v>2979</v>
      </c>
      <c r="W594" t="s">
        <v>2979</v>
      </c>
      <c r="X594" t="s">
        <v>2979</v>
      </c>
      <c r="Y594" t="s">
        <v>2979</v>
      </c>
      <c r="Z594" t="s">
        <v>2979</v>
      </c>
      <c r="AA594" t="s">
        <v>2979</v>
      </c>
      <c r="AB594" t="s">
        <v>2979</v>
      </c>
      <c r="AC594" t="s">
        <v>2979</v>
      </c>
      <c r="AD594" t="s">
        <v>2979</v>
      </c>
      <c r="AE594" t="s">
        <v>65</v>
      </c>
      <c r="AF594" s="5">
        <v>46029</v>
      </c>
      <c r="AG594" t="s">
        <v>66</v>
      </c>
    </row>
    <row r="595" spans="1:33" x14ac:dyDescent="0.25">
      <c r="A595" t="s">
        <v>2980</v>
      </c>
      <c r="B595" t="s">
        <v>53</v>
      </c>
      <c r="C595" s="5">
        <v>45931</v>
      </c>
      <c r="D595" s="5">
        <v>46022</v>
      </c>
      <c r="E595" t="s">
        <v>47</v>
      </c>
      <c r="F595" t="s">
        <v>85</v>
      </c>
      <c r="G595" t="s">
        <v>86</v>
      </c>
      <c r="H595" t="s">
        <v>87</v>
      </c>
      <c r="I595" t="s">
        <v>325</v>
      </c>
      <c r="J595" t="s">
        <v>2981</v>
      </c>
      <c r="K595" t="s">
        <v>2982</v>
      </c>
      <c r="L595" t="s">
        <v>868</v>
      </c>
      <c r="M595" t="s">
        <v>51</v>
      </c>
      <c r="N595" t="s">
        <v>92</v>
      </c>
      <c r="O595" t="s">
        <v>62</v>
      </c>
      <c r="P595" t="s">
        <v>93</v>
      </c>
      <c r="Q595" t="s">
        <v>62</v>
      </c>
      <c r="R595" t="s">
        <v>2983</v>
      </c>
      <c r="S595" t="s">
        <v>2983</v>
      </c>
      <c r="T595" t="s">
        <v>2983</v>
      </c>
      <c r="U595" t="s">
        <v>2983</v>
      </c>
      <c r="V595" t="s">
        <v>2983</v>
      </c>
      <c r="W595" t="s">
        <v>2983</v>
      </c>
      <c r="X595" t="s">
        <v>2983</v>
      </c>
      <c r="Y595" t="s">
        <v>2983</v>
      </c>
      <c r="Z595" t="s">
        <v>2983</v>
      </c>
      <c r="AA595" t="s">
        <v>2983</v>
      </c>
      <c r="AB595" t="s">
        <v>2983</v>
      </c>
      <c r="AC595" t="s">
        <v>2983</v>
      </c>
      <c r="AD595" t="s">
        <v>2983</v>
      </c>
      <c r="AE595" t="s">
        <v>65</v>
      </c>
      <c r="AF595" s="5">
        <v>46029</v>
      </c>
      <c r="AG595" t="s">
        <v>66</v>
      </c>
    </row>
    <row r="596" spans="1:33" x14ac:dyDescent="0.25">
      <c r="A596" t="s">
        <v>2984</v>
      </c>
      <c r="B596" t="s">
        <v>53</v>
      </c>
      <c r="C596" s="5">
        <v>45931</v>
      </c>
      <c r="D596" s="5">
        <v>46022</v>
      </c>
      <c r="E596" t="s">
        <v>47</v>
      </c>
      <c r="F596" t="s">
        <v>68</v>
      </c>
      <c r="G596" t="s">
        <v>69</v>
      </c>
      <c r="H596" t="s">
        <v>70</v>
      </c>
      <c r="I596" t="s">
        <v>121</v>
      </c>
      <c r="J596" t="s">
        <v>2532</v>
      </c>
      <c r="K596" t="s">
        <v>498</v>
      </c>
      <c r="L596" t="s">
        <v>2533</v>
      </c>
      <c r="M596" t="s">
        <v>51</v>
      </c>
      <c r="N596" t="s">
        <v>75</v>
      </c>
      <c r="O596" t="s">
        <v>62</v>
      </c>
      <c r="P596" t="s">
        <v>76</v>
      </c>
      <c r="Q596" t="s">
        <v>62</v>
      </c>
      <c r="R596" t="s">
        <v>2985</v>
      </c>
      <c r="S596" t="s">
        <v>2985</v>
      </c>
      <c r="T596" t="s">
        <v>2985</v>
      </c>
      <c r="U596" t="s">
        <v>2985</v>
      </c>
      <c r="V596" t="s">
        <v>2985</v>
      </c>
      <c r="W596" t="s">
        <v>2985</v>
      </c>
      <c r="X596" t="s">
        <v>2985</v>
      </c>
      <c r="Y596" t="s">
        <v>2985</v>
      </c>
      <c r="Z596" t="s">
        <v>2985</v>
      </c>
      <c r="AA596" t="s">
        <v>2985</v>
      </c>
      <c r="AB596" t="s">
        <v>2985</v>
      </c>
      <c r="AC596" t="s">
        <v>2985</v>
      </c>
      <c r="AD596" t="s">
        <v>2985</v>
      </c>
      <c r="AE596" t="s">
        <v>65</v>
      </c>
      <c r="AF596" s="5">
        <v>46029</v>
      </c>
      <c r="AG596" t="s">
        <v>66</v>
      </c>
    </row>
    <row r="597" spans="1:33" x14ac:dyDescent="0.25">
      <c r="A597" t="s">
        <v>2986</v>
      </c>
      <c r="B597" t="s">
        <v>53</v>
      </c>
      <c r="C597" s="5">
        <v>45931</v>
      </c>
      <c r="D597" s="5">
        <v>46022</v>
      </c>
      <c r="E597" t="s">
        <v>47</v>
      </c>
      <c r="F597" t="s">
        <v>914</v>
      </c>
      <c r="G597" t="s">
        <v>119</v>
      </c>
      <c r="H597" t="s">
        <v>915</v>
      </c>
      <c r="I597" t="s">
        <v>2987</v>
      </c>
      <c r="J597" t="s">
        <v>2988</v>
      </c>
      <c r="K597" t="s">
        <v>91</v>
      </c>
      <c r="L597" t="s">
        <v>1475</v>
      </c>
      <c r="M597" t="s">
        <v>50</v>
      </c>
      <c r="N597" t="s">
        <v>919</v>
      </c>
      <c r="O597" t="s">
        <v>62</v>
      </c>
      <c r="P597" t="s">
        <v>920</v>
      </c>
      <c r="Q597" t="s">
        <v>62</v>
      </c>
      <c r="R597" t="s">
        <v>2989</v>
      </c>
      <c r="S597" t="s">
        <v>2989</v>
      </c>
      <c r="T597" t="s">
        <v>2989</v>
      </c>
      <c r="U597" t="s">
        <v>2989</v>
      </c>
      <c r="V597" t="s">
        <v>2989</v>
      </c>
      <c r="W597" t="s">
        <v>2989</v>
      </c>
      <c r="X597" t="s">
        <v>2989</v>
      </c>
      <c r="Y597" t="s">
        <v>2989</v>
      </c>
      <c r="Z597" t="s">
        <v>2989</v>
      </c>
      <c r="AA597" t="s">
        <v>2989</v>
      </c>
      <c r="AB597" t="s">
        <v>2989</v>
      </c>
      <c r="AC597" t="s">
        <v>2989</v>
      </c>
      <c r="AD597" t="s">
        <v>2989</v>
      </c>
      <c r="AE597" t="s">
        <v>65</v>
      </c>
      <c r="AF597" s="5">
        <v>46029</v>
      </c>
      <c r="AG597" t="s">
        <v>66</v>
      </c>
    </row>
    <row r="598" spans="1:33" x14ac:dyDescent="0.25">
      <c r="A598" t="s">
        <v>2990</v>
      </c>
      <c r="B598" t="s">
        <v>53</v>
      </c>
      <c r="C598" s="5">
        <v>45931</v>
      </c>
      <c r="D598" s="5">
        <v>46022</v>
      </c>
      <c r="E598" t="s">
        <v>47</v>
      </c>
      <c r="F598" t="s">
        <v>1501</v>
      </c>
      <c r="G598" t="s">
        <v>323</v>
      </c>
      <c r="H598" t="s">
        <v>1502</v>
      </c>
      <c r="I598" t="s">
        <v>282</v>
      </c>
      <c r="J598" t="s">
        <v>2988</v>
      </c>
      <c r="K598" t="s">
        <v>142</v>
      </c>
      <c r="L598" t="s">
        <v>123</v>
      </c>
      <c r="M598" t="s">
        <v>50</v>
      </c>
      <c r="N598" t="s">
        <v>825</v>
      </c>
      <c r="O598" t="s">
        <v>62</v>
      </c>
      <c r="P598" t="s">
        <v>826</v>
      </c>
      <c r="Q598" t="s">
        <v>62</v>
      </c>
      <c r="R598" t="s">
        <v>2991</v>
      </c>
      <c r="S598" t="s">
        <v>2991</v>
      </c>
      <c r="T598" t="s">
        <v>2991</v>
      </c>
      <c r="U598" t="s">
        <v>2991</v>
      </c>
      <c r="V598" t="s">
        <v>2991</v>
      </c>
      <c r="W598" t="s">
        <v>2991</v>
      </c>
      <c r="X598" t="s">
        <v>2991</v>
      </c>
      <c r="Y598" t="s">
        <v>2991</v>
      </c>
      <c r="Z598" t="s">
        <v>2991</v>
      </c>
      <c r="AA598" t="s">
        <v>2991</v>
      </c>
      <c r="AB598" t="s">
        <v>2991</v>
      </c>
      <c r="AC598" t="s">
        <v>2991</v>
      </c>
      <c r="AD598" t="s">
        <v>2991</v>
      </c>
      <c r="AE598" t="s">
        <v>65</v>
      </c>
      <c r="AF598" s="5">
        <v>46029</v>
      </c>
      <c r="AG598" t="s">
        <v>66</v>
      </c>
    </row>
    <row r="599" spans="1:33" x14ac:dyDescent="0.25">
      <c r="A599" t="s">
        <v>2992</v>
      </c>
      <c r="B599" t="s">
        <v>53</v>
      </c>
      <c r="C599" s="5">
        <v>45931</v>
      </c>
      <c r="D599" s="5">
        <v>46022</v>
      </c>
      <c r="E599" t="s">
        <v>47</v>
      </c>
      <c r="F599" t="s">
        <v>85</v>
      </c>
      <c r="G599" t="s">
        <v>86</v>
      </c>
      <c r="H599" t="s">
        <v>87</v>
      </c>
      <c r="I599" t="s">
        <v>1655</v>
      </c>
      <c r="J599" t="s">
        <v>1656</v>
      </c>
      <c r="K599" t="s">
        <v>1657</v>
      </c>
      <c r="L599" t="s">
        <v>1658</v>
      </c>
      <c r="M599" t="s">
        <v>51</v>
      </c>
      <c r="N599" t="s">
        <v>92</v>
      </c>
      <c r="O599" t="s">
        <v>62</v>
      </c>
      <c r="P599" t="s">
        <v>93</v>
      </c>
      <c r="Q599" t="s">
        <v>62</v>
      </c>
      <c r="R599" t="s">
        <v>2993</v>
      </c>
      <c r="S599" t="s">
        <v>2993</v>
      </c>
      <c r="T599" t="s">
        <v>2993</v>
      </c>
      <c r="U599" t="s">
        <v>2993</v>
      </c>
      <c r="V599" t="s">
        <v>2993</v>
      </c>
      <c r="W599" t="s">
        <v>2993</v>
      </c>
      <c r="X599" t="s">
        <v>2993</v>
      </c>
      <c r="Y599" t="s">
        <v>2993</v>
      </c>
      <c r="Z599" t="s">
        <v>2993</v>
      </c>
      <c r="AA599" t="s">
        <v>2993</v>
      </c>
      <c r="AB599" t="s">
        <v>2993</v>
      </c>
      <c r="AC599" t="s">
        <v>2993</v>
      </c>
      <c r="AD599" t="s">
        <v>2993</v>
      </c>
      <c r="AE599" t="s">
        <v>65</v>
      </c>
      <c r="AF599" s="5">
        <v>46029</v>
      </c>
      <c r="AG599" t="s">
        <v>66</v>
      </c>
    </row>
    <row r="600" spans="1:33" x14ac:dyDescent="0.25">
      <c r="A600" t="s">
        <v>2994</v>
      </c>
      <c r="B600" t="s">
        <v>53</v>
      </c>
      <c r="C600" s="5">
        <v>45931</v>
      </c>
      <c r="D600" s="5">
        <v>46022</v>
      </c>
      <c r="E600" t="s">
        <v>47</v>
      </c>
      <c r="F600" t="s">
        <v>322</v>
      </c>
      <c r="G600" t="s">
        <v>323</v>
      </c>
      <c r="H600" t="s">
        <v>324</v>
      </c>
      <c r="I600" t="s">
        <v>2433</v>
      </c>
      <c r="J600" t="s">
        <v>1474</v>
      </c>
      <c r="K600" t="s">
        <v>2995</v>
      </c>
      <c r="L600" t="s">
        <v>480</v>
      </c>
      <c r="M600" t="s">
        <v>51</v>
      </c>
      <c r="N600" t="s">
        <v>135</v>
      </c>
      <c r="O600" t="s">
        <v>62</v>
      </c>
      <c r="P600" t="s">
        <v>136</v>
      </c>
      <c r="Q600" t="s">
        <v>62</v>
      </c>
      <c r="R600" t="s">
        <v>2996</v>
      </c>
      <c r="S600" t="s">
        <v>2996</v>
      </c>
      <c r="T600" t="s">
        <v>2996</v>
      </c>
      <c r="U600" t="s">
        <v>2996</v>
      </c>
      <c r="V600" t="s">
        <v>2996</v>
      </c>
      <c r="W600" t="s">
        <v>2996</v>
      </c>
      <c r="X600" t="s">
        <v>2996</v>
      </c>
      <c r="Y600" t="s">
        <v>2996</v>
      </c>
      <c r="Z600" t="s">
        <v>2996</v>
      </c>
      <c r="AA600" t="s">
        <v>2996</v>
      </c>
      <c r="AB600" t="s">
        <v>2996</v>
      </c>
      <c r="AC600" t="s">
        <v>2996</v>
      </c>
      <c r="AD600" t="s">
        <v>2996</v>
      </c>
      <c r="AE600" t="s">
        <v>65</v>
      </c>
      <c r="AF600" s="5">
        <v>46029</v>
      </c>
      <c r="AG600" t="s">
        <v>66</v>
      </c>
    </row>
    <row r="601" spans="1:33" x14ac:dyDescent="0.25">
      <c r="A601" t="s">
        <v>2997</v>
      </c>
      <c r="B601" t="s">
        <v>53</v>
      </c>
      <c r="C601" s="5">
        <v>45931</v>
      </c>
      <c r="D601" s="5">
        <v>46022</v>
      </c>
      <c r="E601" t="s">
        <v>47</v>
      </c>
      <c r="F601" t="s">
        <v>85</v>
      </c>
      <c r="G601" t="s">
        <v>86</v>
      </c>
      <c r="H601" t="s">
        <v>87</v>
      </c>
      <c r="I601" t="s">
        <v>2094</v>
      </c>
      <c r="J601" t="s">
        <v>2998</v>
      </c>
      <c r="K601" t="s">
        <v>285</v>
      </c>
      <c r="L601" t="s">
        <v>181</v>
      </c>
      <c r="M601" t="s">
        <v>51</v>
      </c>
      <c r="N601" t="s">
        <v>92</v>
      </c>
      <c r="O601" t="s">
        <v>62</v>
      </c>
      <c r="P601" t="s">
        <v>93</v>
      </c>
      <c r="Q601" t="s">
        <v>62</v>
      </c>
      <c r="R601" t="s">
        <v>2999</v>
      </c>
      <c r="S601" t="s">
        <v>2999</v>
      </c>
      <c r="T601" t="s">
        <v>2999</v>
      </c>
      <c r="U601" t="s">
        <v>2999</v>
      </c>
      <c r="V601" t="s">
        <v>2999</v>
      </c>
      <c r="W601" t="s">
        <v>2999</v>
      </c>
      <c r="X601" t="s">
        <v>2999</v>
      </c>
      <c r="Y601" t="s">
        <v>2999</v>
      </c>
      <c r="Z601" t="s">
        <v>2999</v>
      </c>
      <c r="AA601" t="s">
        <v>2999</v>
      </c>
      <c r="AB601" t="s">
        <v>2999</v>
      </c>
      <c r="AC601" t="s">
        <v>2999</v>
      </c>
      <c r="AD601" t="s">
        <v>2999</v>
      </c>
      <c r="AE601" t="s">
        <v>65</v>
      </c>
      <c r="AF601" s="5">
        <v>46029</v>
      </c>
      <c r="AG601" t="s">
        <v>66</v>
      </c>
    </row>
    <row r="602" spans="1:33" x14ac:dyDescent="0.25">
      <c r="A602" t="s">
        <v>3000</v>
      </c>
      <c r="B602" t="s">
        <v>53</v>
      </c>
      <c r="C602" s="5">
        <v>45931</v>
      </c>
      <c r="D602" s="5">
        <v>46022</v>
      </c>
      <c r="E602" t="s">
        <v>47</v>
      </c>
      <c r="F602" t="s">
        <v>1651</v>
      </c>
      <c r="G602" t="s">
        <v>2667</v>
      </c>
      <c r="H602" t="s">
        <v>1652</v>
      </c>
      <c r="I602" t="s">
        <v>525</v>
      </c>
      <c r="J602" t="s">
        <v>3001</v>
      </c>
      <c r="K602" t="s">
        <v>1563</v>
      </c>
      <c r="L602" t="s">
        <v>3002</v>
      </c>
      <c r="M602" t="s">
        <v>51</v>
      </c>
      <c r="N602" t="s">
        <v>354</v>
      </c>
      <c r="O602" t="s">
        <v>62</v>
      </c>
      <c r="P602" t="s">
        <v>355</v>
      </c>
      <c r="Q602" t="s">
        <v>62</v>
      </c>
      <c r="R602" t="s">
        <v>3003</v>
      </c>
      <c r="S602" t="s">
        <v>3003</v>
      </c>
      <c r="T602" t="s">
        <v>3003</v>
      </c>
      <c r="U602" t="s">
        <v>3003</v>
      </c>
      <c r="V602" t="s">
        <v>3003</v>
      </c>
      <c r="W602" t="s">
        <v>3003</v>
      </c>
      <c r="X602" t="s">
        <v>3003</v>
      </c>
      <c r="Y602" t="s">
        <v>3003</v>
      </c>
      <c r="Z602" t="s">
        <v>3003</v>
      </c>
      <c r="AA602" t="s">
        <v>3003</v>
      </c>
      <c r="AB602" t="s">
        <v>3003</v>
      </c>
      <c r="AC602" t="s">
        <v>3003</v>
      </c>
      <c r="AD602" t="s">
        <v>3003</v>
      </c>
      <c r="AE602" t="s">
        <v>65</v>
      </c>
      <c r="AF602" s="5">
        <v>46029</v>
      </c>
      <c r="AG602" t="s">
        <v>66</v>
      </c>
    </row>
    <row r="603" spans="1:33" x14ac:dyDescent="0.25">
      <c r="A603" t="s">
        <v>3004</v>
      </c>
      <c r="B603" t="s">
        <v>53</v>
      </c>
      <c r="C603" s="5">
        <v>45931</v>
      </c>
      <c r="D603" s="5">
        <v>46022</v>
      </c>
      <c r="E603" t="s">
        <v>47</v>
      </c>
      <c r="F603" t="s">
        <v>415</v>
      </c>
      <c r="G603" t="s">
        <v>416</v>
      </c>
      <c r="H603" t="s">
        <v>417</v>
      </c>
      <c r="I603" t="s">
        <v>404</v>
      </c>
      <c r="J603" t="s">
        <v>653</v>
      </c>
      <c r="K603" t="s">
        <v>141</v>
      </c>
      <c r="L603" t="s">
        <v>852</v>
      </c>
      <c r="M603" t="s">
        <v>50</v>
      </c>
      <c r="N603" t="s">
        <v>420</v>
      </c>
      <c r="O603" t="s">
        <v>62</v>
      </c>
      <c r="P603" t="s">
        <v>421</v>
      </c>
      <c r="Q603" t="s">
        <v>62</v>
      </c>
      <c r="R603" t="s">
        <v>3005</v>
      </c>
      <c r="S603" t="s">
        <v>3005</v>
      </c>
      <c r="T603" t="s">
        <v>3005</v>
      </c>
      <c r="U603" t="s">
        <v>3005</v>
      </c>
      <c r="V603" t="s">
        <v>3005</v>
      </c>
      <c r="W603" t="s">
        <v>3005</v>
      </c>
      <c r="X603" t="s">
        <v>3005</v>
      </c>
      <c r="Y603" t="s">
        <v>3005</v>
      </c>
      <c r="Z603" t="s">
        <v>3005</v>
      </c>
      <c r="AA603" t="s">
        <v>3005</v>
      </c>
      <c r="AB603" t="s">
        <v>3005</v>
      </c>
      <c r="AC603" t="s">
        <v>3005</v>
      </c>
      <c r="AD603" t="s">
        <v>3005</v>
      </c>
      <c r="AE603" t="s">
        <v>65</v>
      </c>
      <c r="AF603" s="5">
        <v>46029</v>
      </c>
      <c r="AG603" t="s">
        <v>66</v>
      </c>
    </row>
    <row r="604" spans="1:33" x14ac:dyDescent="0.25">
      <c r="A604" t="s">
        <v>3006</v>
      </c>
      <c r="B604" t="s">
        <v>53</v>
      </c>
      <c r="C604" s="5">
        <v>45931</v>
      </c>
      <c r="D604" s="5">
        <v>46022</v>
      </c>
      <c r="E604" t="s">
        <v>47</v>
      </c>
      <c r="F604" t="s">
        <v>3007</v>
      </c>
      <c r="G604" t="s">
        <v>3008</v>
      </c>
      <c r="H604" t="s">
        <v>3009</v>
      </c>
      <c r="I604" t="s">
        <v>1893</v>
      </c>
      <c r="J604" t="s">
        <v>653</v>
      </c>
      <c r="K604" t="s">
        <v>1066</v>
      </c>
      <c r="L604" t="s">
        <v>3010</v>
      </c>
      <c r="M604" t="s">
        <v>50</v>
      </c>
      <c r="N604" t="s">
        <v>1692</v>
      </c>
      <c r="O604" t="s">
        <v>62</v>
      </c>
      <c r="P604" t="s">
        <v>1693</v>
      </c>
      <c r="Q604" t="s">
        <v>62</v>
      </c>
      <c r="R604" t="s">
        <v>3011</v>
      </c>
      <c r="S604" t="s">
        <v>3011</v>
      </c>
      <c r="T604" t="s">
        <v>3011</v>
      </c>
      <c r="U604" t="s">
        <v>3011</v>
      </c>
      <c r="V604" t="s">
        <v>3011</v>
      </c>
      <c r="W604" t="s">
        <v>3011</v>
      </c>
      <c r="X604" t="s">
        <v>3011</v>
      </c>
      <c r="Y604" t="s">
        <v>3011</v>
      </c>
      <c r="Z604" t="s">
        <v>3011</v>
      </c>
      <c r="AA604" t="s">
        <v>3011</v>
      </c>
      <c r="AB604" t="s">
        <v>3011</v>
      </c>
      <c r="AC604" t="s">
        <v>3011</v>
      </c>
      <c r="AD604" t="s">
        <v>3011</v>
      </c>
      <c r="AE604" t="s">
        <v>65</v>
      </c>
      <c r="AF604" s="5">
        <v>46029</v>
      </c>
      <c r="AG604" t="s">
        <v>66</v>
      </c>
    </row>
    <row r="605" spans="1:33" x14ac:dyDescent="0.25">
      <c r="A605" t="s">
        <v>3012</v>
      </c>
      <c r="B605" t="s">
        <v>53</v>
      </c>
      <c r="C605" s="5">
        <v>45931</v>
      </c>
      <c r="D605" s="5">
        <v>46022</v>
      </c>
      <c r="E605" t="s">
        <v>47</v>
      </c>
      <c r="F605" t="s">
        <v>68</v>
      </c>
      <c r="G605" t="s">
        <v>69</v>
      </c>
      <c r="H605" t="s">
        <v>70</v>
      </c>
      <c r="I605" t="s">
        <v>495</v>
      </c>
      <c r="J605" t="s">
        <v>2014</v>
      </c>
      <c r="K605" t="s">
        <v>91</v>
      </c>
      <c r="L605" t="s">
        <v>1527</v>
      </c>
      <c r="M605" t="s">
        <v>51</v>
      </c>
      <c r="N605" t="s">
        <v>75</v>
      </c>
      <c r="O605" t="s">
        <v>62</v>
      </c>
      <c r="P605" t="s">
        <v>76</v>
      </c>
      <c r="Q605" t="s">
        <v>62</v>
      </c>
      <c r="R605" t="s">
        <v>3013</v>
      </c>
      <c r="S605" t="s">
        <v>3013</v>
      </c>
      <c r="T605" t="s">
        <v>3013</v>
      </c>
      <c r="U605" t="s">
        <v>3013</v>
      </c>
      <c r="V605" t="s">
        <v>3013</v>
      </c>
      <c r="W605" t="s">
        <v>3013</v>
      </c>
      <c r="X605" t="s">
        <v>3013</v>
      </c>
      <c r="Y605" t="s">
        <v>3013</v>
      </c>
      <c r="Z605" t="s">
        <v>3013</v>
      </c>
      <c r="AA605" t="s">
        <v>3013</v>
      </c>
      <c r="AB605" t="s">
        <v>3013</v>
      </c>
      <c r="AC605" t="s">
        <v>3013</v>
      </c>
      <c r="AD605" t="s">
        <v>3013</v>
      </c>
      <c r="AE605" t="s">
        <v>65</v>
      </c>
      <c r="AF605" s="5">
        <v>46029</v>
      </c>
      <c r="AG605" t="s">
        <v>66</v>
      </c>
    </row>
    <row r="606" spans="1:33" x14ac:dyDescent="0.25">
      <c r="A606" t="s">
        <v>3014</v>
      </c>
      <c r="B606" t="s">
        <v>53</v>
      </c>
      <c r="C606" s="5">
        <v>45931</v>
      </c>
      <c r="D606" s="5">
        <v>46022</v>
      </c>
      <c r="E606" t="s">
        <v>47</v>
      </c>
      <c r="F606" t="s">
        <v>68</v>
      </c>
      <c r="G606" t="s">
        <v>69</v>
      </c>
      <c r="H606" t="s">
        <v>70</v>
      </c>
      <c r="I606" t="s">
        <v>165</v>
      </c>
      <c r="J606" t="s">
        <v>3015</v>
      </c>
      <c r="K606" t="s">
        <v>232</v>
      </c>
      <c r="L606" t="s">
        <v>319</v>
      </c>
      <c r="M606" t="s">
        <v>51</v>
      </c>
      <c r="N606" t="s">
        <v>75</v>
      </c>
      <c r="O606" t="s">
        <v>62</v>
      </c>
      <c r="P606" t="s">
        <v>76</v>
      </c>
      <c r="Q606" t="s">
        <v>62</v>
      </c>
      <c r="R606" t="s">
        <v>3016</v>
      </c>
      <c r="S606" t="s">
        <v>3016</v>
      </c>
      <c r="T606" t="s">
        <v>3016</v>
      </c>
      <c r="U606" t="s">
        <v>3016</v>
      </c>
      <c r="V606" t="s">
        <v>3016</v>
      </c>
      <c r="W606" t="s">
        <v>3016</v>
      </c>
      <c r="X606" t="s">
        <v>3016</v>
      </c>
      <c r="Y606" t="s">
        <v>3016</v>
      </c>
      <c r="Z606" t="s">
        <v>3016</v>
      </c>
      <c r="AA606" t="s">
        <v>3016</v>
      </c>
      <c r="AB606" t="s">
        <v>3016</v>
      </c>
      <c r="AC606" t="s">
        <v>3016</v>
      </c>
      <c r="AD606" t="s">
        <v>3016</v>
      </c>
      <c r="AE606" t="s">
        <v>65</v>
      </c>
      <c r="AF606" s="5">
        <v>46029</v>
      </c>
      <c r="AG606" t="s">
        <v>66</v>
      </c>
    </row>
    <row r="607" spans="1:33" x14ac:dyDescent="0.25">
      <c r="A607" t="s">
        <v>3017</v>
      </c>
      <c r="B607" t="s">
        <v>53</v>
      </c>
      <c r="C607" s="5">
        <v>45931</v>
      </c>
      <c r="D607" s="5">
        <v>46022</v>
      </c>
      <c r="E607" t="s">
        <v>47</v>
      </c>
      <c r="F607" t="s">
        <v>1960</v>
      </c>
      <c r="G607" t="s">
        <v>1961</v>
      </c>
      <c r="H607" t="s">
        <v>1962</v>
      </c>
      <c r="I607" t="s">
        <v>1945</v>
      </c>
      <c r="J607" t="s">
        <v>2437</v>
      </c>
      <c r="K607" t="s">
        <v>884</v>
      </c>
      <c r="L607" t="s">
        <v>648</v>
      </c>
      <c r="M607" t="s">
        <v>50</v>
      </c>
      <c r="N607" t="s">
        <v>1965</v>
      </c>
      <c r="O607" t="s">
        <v>62</v>
      </c>
      <c r="P607" t="s">
        <v>1966</v>
      </c>
      <c r="Q607" t="s">
        <v>62</v>
      </c>
      <c r="R607" t="s">
        <v>3018</v>
      </c>
      <c r="S607" t="s">
        <v>3018</v>
      </c>
      <c r="T607" t="s">
        <v>3018</v>
      </c>
      <c r="U607" t="s">
        <v>3018</v>
      </c>
      <c r="V607" t="s">
        <v>3018</v>
      </c>
      <c r="W607" t="s">
        <v>3018</v>
      </c>
      <c r="X607" t="s">
        <v>3018</v>
      </c>
      <c r="Y607" t="s">
        <v>3018</v>
      </c>
      <c r="Z607" t="s">
        <v>3018</v>
      </c>
      <c r="AA607" t="s">
        <v>3018</v>
      </c>
      <c r="AB607" t="s">
        <v>3018</v>
      </c>
      <c r="AC607" t="s">
        <v>3018</v>
      </c>
      <c r="AD607" t="s">
        <v>3018</v>
      </c>
      <c r="AE607" t="s">
        <v>65</v>
      </c>
      <c r="AF607" s="5">
        <v>46029</v>
      </c>
      <c r="AG607" t="s">
        <v>66</v>
      </c>
    </row>
    <row r="608" spans="1:33" x14ac:dyDescent="0.25">
      <c r="A608" t="s">
        <v>3019</v>
      </c>
      <c r="B608" t="s">
        <v>53</v>
      </c>
      <c r="C608" s="5">
        <v>45931</v>
      </c>
      <c r="D608" s="5">
        <v>46022</v>
      </c>
      <c r="E608" t="s">
        <v>47</v>
      </c>
      <c r="F608" t="s">
        <v>96</v>
      </c>
      <c r="G608" t="s">
        <v>97</v>
      </c>
      <c r="H608" t="s">
        <v>98</v>
      </c>
      <c r="I608" t="s">
        <v>235</v>
      </c>
      <c r="J608" t="s">
        <v>1942</v>
      </c>
      <c r="K608" t="s">
        <v>3020</v>
      </c>
      <c r="L608" t="s">
        <v>1617</v>
      </c>
      <c r="M608" t="s">
        <v>51</v>
      </c>
      <c r="N608" t="s">
        <v>103</v>
      </c>
      <c r="O608" t="s">
        <v>62</v>
      </c>
      <c r="P608" t="s">
        <v>104</v>
      </c>
      <c r="Q608" t="s">
        <v>62</v>
      </c>
      <c r="R608" t="s">
        <v>3021</v>
      </c>
      <c r="S608" t="s">
        <v>3021</v>
      </c>
      <c r="T608" t="s">
        <v>3021</v>
      </c>
      <c r="U608" t="s">
        <v>3021</v>
      </c>
      <c r="V608" t="s">
        <v>3021</v>
      </c>
      <c r="W608" t="s">
        <v>3021</v>
      </c>
      <c r="X608" t="s">
        <v>3021</v>
      </c>
      <c r="Y608" t="s">
        <v>3021</v>
      </c>
      <c r="Z608" t="s">
        <v>3021</v>
      </c>
      <c r="AA608" t="s">
        <v>3021</v>
      </c>
      <c r="AB608" t="s">
        <v>3021</v>
      </c>
      <c r="AC608" t="s">
        <v>3021</v>
      </c>
      <c r="AD608" t="s">
        <v>3021</v>
      </c>
      <c r="AE608" t="s">
        <v>65</v>
      </c>
      <c r="AF608" s="5">
        <v>46029</v>
      </c>
      <c r="AG608" t="s">
        <v>66</v>
      </c>
    </row>
    <row r="609" spans="1:33" x14ac:dyDescent="0.25">
      <c r="A609" t="s">
        <v>3022</v>
      </c>
      <c r="B609" t="s">
        <v>53</v>
      </c>
      <c r="C609" s="5">
        <v>45931</v>
      </c>
      <c r="D609" s="5">
        <v>46022</v>
      </c>
      <c r="E609" t="s">
        <v>47</v>
      </c>
      <c r="F609" t="s">
        <v>176</v>
      </c>
      <c r="G609" t="s">
        <v>177</v>
      </c>
      <c r="H609" t="s">
        <v>178</v>
      </c>
      <c r="I609" t="s">
        <v>641</v>
      </c>
      <c r="J609" t="s">
        <v>867</v>
      </c>
      <c r="K609" t="s">
        <v>214</v>
      </c>
      <c r="L609" t="s">
        <v>1062</v>
      </c>
      <c r="M609" t="s">
        <v>51</v>
      </c>
      <c r="N609" t="s">
        <v>182</v>
      </c>
      <c r="O609" t="s">
        <v>62</v>
      </c>
      <c r="P609" t="s">
        <v>183</v>
      </c>
      <c r="Q609" t="s">
        <v>62</v>
      </c>
      <c r="R609" t="s">
        <v>3023</v>
      </c>
      <c r="S609" t="s">
        <v>3023</v>
      </c>
      <c r="T609" t="s">
        <v>3023</v>
      </c>
      <c r="U609" t="s">
        <v>3023</v>
      </c>
      <c r="V609" t="s">
        <v>3023</v>
      </c>
      <c r="W609" t="s">
        <v>3023</v>
      </c>
      <c r="X609" t="s">
        <v>3023</v>
      </c>
      <c r="Y609" t="s">
        <v>3023</v>
      </c>
      <c r="Z609" t="s">
        <v>3023</v>
      </c>
      <c r="AA609" t="s">
        <v>3023</v>
      </c>
      <c r="AB609" t="s">
        <v>3023</v>
      </c>
      <c r="AC609" t="s">
        <v>3023</v>
      </c>
      <c r="AD609" t="s">
        <v>3023</v>
      </c>
      <c r="AE609" t="s">
        <v>65</v>
      </c>
      <c r="AF609" s="5">
        <v>46029</v>
      </c>
      <c r="AG609" t="s">
        <v>66</v>
      </c>
    </row>
    <row r="610" spans="1:33" x14ac:dyDescent="0.25">
      <c r="A610" t="s">
        <v>3024</v>
      </c>
      <c r="B610" t="s">
        <v>53</v>
      </c>
      <c r="C610" s="5">
        <v>45931</v>
      </c>
      <c r="D610" s="5">
        <v>46022</v>
      </c>
      <c r="E610" t="s">
        <v>47</v>
      </c>
      <c r="F610" t="s">
        <v>415</v>
      </c>
      <c r="G610" t="s">
        <v>416</v>
      </c>
      <c r="H610" t="s">
        <v>417</v>
      </c>
      <c r="I610" t="s">
        <v>311</v>
      </c>
      <c r="J610" t="s">
        <v>1558</v>
      </c>
      <c r="K610" t="s">
        <v>755</v>
      </c>
      <c r="L610" t="s">
        <v>1549</v>
      </c>
      <c r="M610" t="s">
        <v>51</v>
      </c>
      <c r="N610" t="s">
        <v>420</v>
      </c>
      <c r="O610" t="s">
        <v>62</v>
      </c>
      <c r="P610" t="s">
        <v>421</v>
      </c>
      <c r="Q610" t="s">
        <v>62</v>
      </c>
      <c r="R610" t="s">
        <v>3025</v>
      </c>
      <c r="S610" t="s">
        <v>3025</v>
      </c>
      <c r="T610" t="s">
        <v>3025</v>
      </c>
      <c r="U610" t="s">
        <v>3025</v>
      </c>
      <c r="V610" t="s">
        <v>3025</v>
      </c>
      <c r="W610" t="s">
        <v>3025</v>
      </c>
      <c r="X610" t="s">
        <v>3025</v>
      </c>
      <c r="Y610" t="s">
        <v>3025</v>
      </c>
      <c r="Z610" t="s">
        <v>3025</v>
      </c>
      <c r="AA610" t="s">
        <v>3025</v>
      </c>
      <c r="AB610" t="s">
        <v>3025</v>
      </c>
      <c r="AC610" t="s">
        <v>3025</v>
      </c>
      <c r="AD610" t="s">
        <v>3025</v>
      </c>
      <c r="AE610" t="s">
        <v>65</v>
      </c>
      <c r="AF610" s="5">
        <v>46029</v>
      </c>
      <c r="AG610" t="s">
        <v>66</v>
      </c>
    </row>
    <row r="611" spans="1:33" x14ac:dyDescent="0.25">
      <c r="A611" t="s">
        <v>3026</v>
      </c>
      <c r="B611" t="s">
        <v>53</v>
      </c>
      <c r="C611" s="5">
        <v>45931</v>
      </c>
      <c r="D611" s="5">
        <v>46022</v>
      </c>
      <c r="E611" t="s">
        <v>47</v>
      </c>
      <c r="F611" t="s">
        <v>85</v>
      </c>
      <c r="G611" t="s">
        <v>86</v>
      </c>
      <c r="H611" t="s">
        <v>87</v>
      </c>
      <c r="I611" t="s">
        <v>3027</v>
      </c>
      <c r="J611" t="s">
        <v>3028</v>
      </c>
      <c r="K611" t="s">
        <v>583</v>
      </c>
      <c r="L611" t="s">
        <v>578</v>
      </c>
      <c r="M611" t="s">
        <v>51</v>
      </c>
      <c r="N611" t="s">
        <v>92</v>
      </c>
      <c r="O611" t="s">
        <v>62</v>
      </c>
      <c r="P611" t="s">
        <v>93</v>
      </c>
      <c r="Q611" t="s">
        <v>62</v>
      </c>
      <c r="R611" t="s">
        <v>3029</v>
      </c>
      <c r="S611" t="s">
        <v>3029</v>
      </c>
      <c r="T611" t="s">
        <v>3029</v>
      </c>
      <c r="U611" t="s">
        <v>3029</v>
      </c>
      <c r="V611" t="s">
        <v>3029</v>
      </c>
      <c r="W611" t="s">
        <v>3029</v>
      </c>
      <c r="X611" t="s">
        <v>3029</v>
      </c>
      <c r="Y611" t="s">
        <v>3029</v>
      </c>
      <c r="Z611" t="s">
        <v>3029</v>
      </c>
      <c r="AA611" t="s">
        <v>3029</v>
      </c>
      <c r="AB611" t="s">
        <v>3029</v>
      </c>
      <c r="AC611" t="s">
        <v>3029</v>
      </c>
      <c r="AD611" t="s">
        <v>3029</v>
      </c>
      <c r="AE611" t="s">
        <v>65</v>
      </c>
      <c r="AF611" s="5">
        <v>46029</v>
      </c>
      <c r="AG611" t="s">
        <v>66</v>
      </c>
    </row>
    <row r="612" spans="1:33" x14ac:dyDescent="0.25">
      <c r="A612" t="s">
        <v>3030</v>
      </c>
      <c r="B612" t="s">
        <v>53</v>
      </c>
      <c r="C612" s="5">
        <v>45931</v>
      </c>
      <c r="D612" s="5">
        <v>46022</v>
      </c>
      <c r="E612" t="s">
        <v>47</v>
      </c>
      <c r="F612" t="s">
        <v>176</v>
      </c>
      <c r="G612" t="s">
        <v>177</v>
      </c>
      <c r="H612" t="s">
        <v>178</v>
      </c>
      <c r="I612" t="s">
        <v>212</v>
      </c>
      <c r="J612" t="s">
        <v>3031</v>
      </c>
      <c r="K612" t="s">
        <v>1006</v>
      </c>
      <c r="L612" t="s">
        <v>755</v>
      </c>
      <c r="M612" t="s">
        <v>50</v>
      </c>
      <c r="N612" t="s">
        <v>182</v>
      </c>
      <c r="O612" t="s">
        <v>62</v>
      </c>
      <c r="P612" t="s">
        <v>183</v>
      </c>
      <c r="Q612" t="s">
        <v>62</v>
      </c>
      <c r="R612" t="s">
        <v>3032</v>
      </c>
      <c r="S612" t="s">
        <v>3032</v>
      </c>
      <c r="T612" t="s">
        <v>3032</v>
      </c>
      <c r="U612" t="s">
        <v>3032</v>
      </c>
      <c r="V612" t="s">
        <v>3032</v>
      </c>
      <c r="W612" t="s">
        <v>3032</v>
      </c>
      <c r="X612" t="s">
        <v>3032</v>
      </c>
      <c r="Y612" t="s">
        <v>3032</v>
      </c>
      <c r="Z612" t="s">
        <v>3032</v>
      </c>
      <c r="AA612" t="s">
        <v>3032</v>
      </c>
      <c r="AB612" t="s">
        <v>3032</v>
      </c>
      <c r="AC612" t="s">
        <v>3032</v>
      </c>
      <c r="AD612" t="s">
        <v>3032</v>
      </c>
      <c r="AE612" t="s">
        <v>65</v>
      </c>
      <c r="AF612" s="5">
        <v>46029</v>
      </c>
      <c r="AG612" t="s">
        <v>66</v>
      </c>
    </row>
    <row r="613" spans="1:33" x14ac:dyDescent="0.25">
      <c r="A613" t="s">
        <v>3033</v>
      </c>
      <c r="B613" t="s">
        <v>53</v>
      </c>
      <c r="C613" s="5">
        <v>45931</v>
      </c>
      <c r="D613" s="5">
        <v>46022</v>
      </c>
      <c r="E613" t="s">
        <v>47</v>
      </c>
      <c r="F613" t="s">
        <v>746</v>
      </c>
      <c r="G613" t="s">
        <v>747</v>
      </c>
      <c r="H613" t="s">
        <v>747</v>
      </c>
      <c r="I613" t="s">
        <v>1402</v>
      </c>
      <c r="J613" t="s">
        <v>3034</v>
      </c>
      <c r="K613" t="s">
        <v>1566</v>
      </c>
      <c r="L613" t="s">
        <v>534</v>
      </c>
      <c r="M613" t="s">
        <v>51</v>
      </c>
      <c r="N613" t="s">
        <v>391</v>
      </c>
      <c r="O613" t="s">
        <v>62</v>
      </c>
      <c r="P613" t="s">
        <v>392</v>
      </c>
      <c r="Q613" t="s">
        <v>62</v>
      </c>
      <c r="R613" t="s">
        <v>3035</v>
      </c>
      <c r="S613" t="s">
        <v>3035</v>
      </c>
      <c r="T613" t="s">
        <v>3035</v>
      </c>
      <c r="U613" t="s">
        <v>3035</v>
      </c>
      <c r="V613" t="s">
        <v>3035</v>
      </c>
      <c r="W613" t="s">
        <v>3035</v>
      </c>
      <c r="X613" t="s">
        <v>3035</v>
      </c>
      <c r="Y613" t="s">
        <v>3035</v>
      </c>
      <c r="Z613" t="s">
        <v>3035</v>
      </c>
      <c r="AA613" t="s">
        <v>3035</v>
      </c>
      <c r="AB613" t="s">
        <v>3035</v>
      </c>
      <c r="AC613" t="s">
        <v>3035</v>
      </c>
      <c r="AD613" t="s">
        <v>3035</v>
      </c>
      <c r="AE613" t="s">
        <v>65</v>
      </c>
      <c r="AF613" s="5">
        <v>46029</v>
      </c>
      <c r="AG613" t="s">
        <v>66</v>
      </c>
    </row>
    <row r="614" spans="1:33" x14ac:dyDescent="0.25">
      <c r="A614" t="s">
        <v>3036</v>
      </c>
      <c r="B614" t="s">
        <v>53</v>
      </c>
      <c r="C614" s="5">
        <v>45931</v>
      </c>
      <c r="D614" s="5">
        <v>46022</v>
      </c>
      <c r="E614" t="s">
        <v>47</v>
      </c>
      <c r="F614" t="s">
        <v>68</v>
      </c>
      <c r="G614" t="s">
        <v>69</v>
      </c>
      <c r="H614" t="s">
        <v>70</v>
      </c>
      <c r="I614" t="s">
        <v>301</v>
      </c>
      <c r="J614" t="s">
        <v>3037</v>
      </c>
      <c r="K614" t="s">
        <v>269</v>
      </c>
      <c r="L614" t="s">
        <v>173</v>
      </c>
      <c r="M614" t="s">
        <v>51</v>
      </c>
      <c r="N614" t="s">
        <v>75</v>
      </c>
      <c r="O614" t="s">
        <v>62</v>
      </c>
      <c r="P614" t="s">
        <v>76</v>
      </c>
      <c r="Q614" t="s">
        <v>62</v>
      </c>
      <c r="R614" t="s">
        <v>3038</v>
      </c>
      <c r="S614" t="s">
        <v>3038</v>
      </c>
      <c r="T614" t="s">
        <v>3038</v>
      </c>
      <c r="U614" t="s">
        <v>3038</v>
      </c>
      <c r="V614" t="s">
        <v>3038</v>
      </c>
      <c r="W614" t="s">
        <v>3038</v>
      </c>
      <c r="X614" t="s">
        <v>3038</v>
      </c>
      <c r="Y614" t="s">
        <v>3038</v>
      </c>
      <c r="Z614" t="s">
        <v>3038</v>
      </c>
      <c r="AA614" t="s">
        <v>3038</v>
      </c>
      <c r="AB614" t="s">
        <v>3038</v>
      </c>
      <c r="AC614" t="s">
        <v>3038</v>
      </c>
      <c r="AD614" t="s">
        <v>3038</v>
      </c>
      <c r="AE614" t="s">
        <v>65</v>
      </c>
      <c r="AF614" s="5">
        <v>46029</v>
      </c>
      <c r="AG614" t="s">
        <v>66</v>
      </c>
    </row>
    <row r="615" spans="1:33" x14ac:dyDescent="0.25">
      <c r="A615" t="s">
        <v>3039</v>
      </c>
      <c r="B615" t="s">
        <v>53</v>
      </c>
      <c r="C615" s="5">
        <v>45931</v>
      </c>
      <c r="D615" s="5">
        <v>46022</v>
      </c>
      <c r="E615" t="s">
        <v>47</v>
      </c>
      <c r="F615" t="s">
        <v>680</v>
      </c>
      <c r="G615" t="s">
        <v>681</v>
      </c>
      <c r="H615" t="s">
        <v>681</v>
      </c>
      <c r="I615" t="s">
        <v>79</v>
      </c>
      <c r="J615" t="s">
        <v>3040</v>
      </c>
      <c r="K615" t="s">
        <v>1364</v>
      </c>
      <c r="L615" t="s">
        <v>1620</v>
      </c>
      <c r="M615" t="s">
        <v>51</v>
      </c>
      <c r="N615" t="s">
        <v>61</v>
      </c>
      <c r="O615" t="s">
        <v>62</v>
      </c>
      <c r="P615" t="s">
        <v>63</v>
      </c>
      <c r="Q615" t="s">
        <v>62</v>
      </c>
      <c r="R615" t="s">
        <v>3041</v>
      </c>
      <c r="S615" t="s">
        <v>3041</v>
      </c>
      <c r="T615" t="s">
        <v>3041</v>
      </c>
      <c r="U615" t="s">
        <v>3041</v>
      </c>
      <c r="V615" t="s">
        <v>3041</v>
      </c>
      <c r="W615" t="s">
        <v>3041</v>
      </c>
      <c r="X615" t="s">
        <v>3041</v>
      </c>
      <c r="Y615" t="s">
        <v>3041</v>
      </c>
      <c r="Z615" t="s">
        <v>3041</v>
      </c>
      <c r="AA615" t="s">
        <v>3041</v>
      </c>
      <c r="AB615" t="s">
        <v>3041</v>
      </c>
      <c r="AC615" t="s">
        <v>3041</v>
      </c>
      <c r="AD615" t="s">
        <v>3041</v>
      </c>
      <c r="AE615" t="s">
        <v>65</v>
      </c>
      <c r="AF615" s="5">
        <v>46029</v>
      </c>
      <c r="AG615" t="s">
        <v>66</v>
      </c>
    </row>
    <row r="616" spans="1:33" x14ac:dyDescent="0.25">
      <c r="A616" t="s">
        <v>3042</v>
      </c>
      <c r="B616" t="s">
        <v>53</v>
      </c>
      <c r="C616" s="5">
        <v>45931</v>
      </c>
      <c r="D616" s="5">
        <v>46022</v>
      </c>
      <c r="E616" t="s">
        <v>47</v>
      </c>
      <c r="F616" t="s">
        <v>54</v>
      </c>
      <c r="G616" t="s">
        <v>55</v>
      </c>
      <c r="H616" t="s">
        <v>56</v>
      </c>
      <c r="I616" t="s">
        <v>186</v>
      </c>
      <c r="J616" t="s">
        <v>3043</v>
      </c>
      <c r="K616" t="s">
        <v>3044</v>
      </c>
      <c r="L616" t="s">
        <v>791</v>
      </c>
      <c r="M616" t="s">
        <v>51</v>
      </c>
      <c r="N616" t="s">
        <v>61</v>
      </c>
      <c r="O616" t="s">
        <v>62</v>
      </c>
      <c r="P616" t="s">
        <v>63</v>
      </c>
      <c r="Q616" t="s">
        <v>62</v>
      </c>
      <c r="R616" t="s">
        <v>3045</v>
      </c>
      <c r="S616" t="s">
        <v>3045</v>
      </c>
      <c r="T616" t="s">
        <v>3045</v>
      </c>
      <c r="U616" t="s">
        <v>3045</v>
      </c>
      <c r="V616" t="s">
        <v>3045</v>
      </c>
      <c r="W616" t="s">
        <v>3045</v>
      </c>
      <c r="X616" t="s">
        <v>3045</v>
      </c>
      <c r="Y616" t="s">
        <v>3045</v>
      </c>
      <c r="Z616" t="s">
        <v>3045</v>
      </c>
      <c r="AA616" t="s">
        <v>3045</v>
      </c>
      <c r="AB616" t="s">
        <v>3045</v>
      </c>
      <c r="AC616" t="s">
        <v>3045</v>
      </c>
      <c r="AD616" t="s">
        <v>3045</v>
      </c>
      <c r="AE616" t="s">
        <v>65</v>
      </c>
      <c r="AF616" s="5">
        <v>46029</v>
      </c>
      <c r="AG616" t="s">
        <v>66</v>
      </c>
    </row>
    <row r="617" spans="1:33" x14ac:dyDescent="0.25">
      <c r="A617" t="s">
        <v>3046</v>
      </c>
      <c r="B617" t="s">
        <v>53</v>
      </c>
      <c r="C617" s="5">
        <v>45931</v>
      </c>
      <c r="D617" s="5">
        <v>46022</v>
      </c>
      <c r="E617" t="s">
        <v>47</v>
      </c>
      <c r="F617" t="s">
        <v>96</v>
      </c>
      <c r="G617" t="s">
        <v>97</v>
      </c>
      <c r="H617" t="s">
        <v>98</v>
      </c>
      <c r="I617" t="s">
        <v>1945</v>
      </c>
      <c r="J617" t="s">
        <v>3047</v>
      </c>
      <c r="K617" t="s">
        <v>285</v>
      </c>
      <c r="L617" t="s">
        <v>3048</v>
      </c>
      <c r="M617" t="s">
        <v>50</v>
      </c>
      <c r="N617" t="s">
        <v>103</v>
      </c>
      <c r="O617" t="s">
        <v>62</v>
      </c>
      <c r="P617" t="s">
        <v>104</v>
      </c>
      <c r="Q617" t="s">
        <v>62</v>
      </c>
      <c r="R617" t="s">
        <v>3049</v>
      </c>
      <c r="S617" t="s">
        <v>3049</v>
      </c>
      <c r="T617" t="s">
        <v>3049</v>
      </c>
      <c r="U617" t="s">
        <v>3049</v>
      </c>
      <c r="V617" t="s">
        <v>3049</v>
      </c>
      <c r="W617" t="s">
        <v>3049</v>
      </c>
      <c r="X617" t="s">
        <v>3049</v>
      </c>
      <c r="Y617" t="s">
        <v>3049</v>
      </c>
      <c r="Z617" t="s">
        <v>3049</v>
      </c>
      <c r="AA617" t="s">
        <v>3049</v>
      </c>
      <c r="AB617" t="s">
        <v>3049</v>
      </c>
      <c r="AC617" t="s">
        <v>3049</v>
      </c>
      <c r="AD617" t="s">
        <v>3049</v>
      </c>
      <c r="AE617" t="s">
        <v>65</v>
      </c>
      <c r="AF617" s="5">
        <v>46029</v>
      </c>
      <c r="AG617" t="s">
        <v>66</v>
      </c>
    </row>
    <row r="618" spans="1:33" x14ac:dyDescent="0.25">
      <c r="A618" t="s">
        <v>3050</v>
      </c>
      <c r="B618" t="s">
        <v>53</v>
      </c>
      <c r="C618" s="5">
        <v>45931</v>
      </c>
      <c r="D618" s="5">
        <v>46022</v>
      </c>
      <c r="E618" t="s">
        <v>47</v>
      </c>
      <c r="F618" t="s">
        <v>96</v>
      </c>
      <c r="G618" t="s">
        <v>97</v>
      </c>
      <c r="H618" t="s">
        <v>98</v>
      </c>
      <c r="I618" t="s">
        <v>1963</v>
      </c>
      <c r="J618" t="s">
        <v>3051</v>
      </c>
      <c r="K618" t="s">
        <v>648</v>
      </c>
      <c r="L618" t="s">
        <v>189</v>
      </c>
      <c r="M618" t="s">
        <v>50</v>
      </c>
      <c r="N618" t="s">
        <v>103</v>
      </c>
      <c r="O618" t="s">
        <v>62</v>
      </c>
      <c r="P618" t="s">
        <v>104</v>
      </c>
      <c r="Q618" t="s">
        <v>62</v>
      </c>
      <c r="R618" t="s">
        <v>3052</v>
      </c>
      <c r="S618" t="s">
        <v>3052</v>
      </c>
      <c r="T618" t="s">
        <v>3052</v>
      </c>
      <c r="U618" t="s">
        <v>3052</v>
      </c>
      <c r="V618" t="s">
        <v>3052</v>
      </c>
      <c r="W618" t="s">
        <v>3052</v>
      </c>
      <c r="X618" t="s">
        <v>3052</v>
      </c>
      <c r="Y618" t="s">
        <v>3052</v>
      </c>
      <c r="Z618" t="s">
        <v>3052</v>
      </c>
      <c r="AA618" t="s">
        <v>3052</v>
      </c>
      <c r="AB618" t="s">
        <v>3052</v>
      </c>
      <c r="AC618" t="s">
        <v>3052</v>
      </c>
      <c r="AD618" t="s">
        <v>3052</v>
      </c>
      <c r="AE618" t="s">
        <v>65</v>
      </c>
      <c r="AF618" s="5">
        <v>46029</v>
      </c>
      <c r="AG618" t="s">
        <v>66</v>
      </c>
    </row>
    <row r="619" spans="1:33" x14ac:dyDescent="0.25">
      <c r="A619" t="s">
        <v>3053</v>
      </c>
      <c r="B619" t="s">
        <v>53</v>
      </c>
      <c r="C619" s="5">
        <v>45931</v>
      </c>
      <c r="D619" s="5">
        <v>46022</v>
      </c>
      <c r="E619" t="s">
        <v>47</v>
      </c>
      <c r="F619" t="s">
        <v>768</v>
      </c>
      <c r="G619" t="s">
        <v>769</v>
      </c>
      <c r="H619" t="s">
        <v>770</v>
      </c>
      <c r="I619" t="s">
        <v>457</v>
      </c>
      <c r="J619" t="s">
        <v>2458</v>
      </c>
      <c r="K619" t="s">
        <v>362</v>
      </c>
      <c r="L619" t="s">
        <v>375</v>
      </c>
      <c r="M619" t="s">
        <v>50</v>
      </c>
      <c r="N619" t="s">
        <v>772</v>
      </c>
      <c r="O619" t="s">
        <v>62</v>
      </c>
      <c r="P619" t="s">
        <v>773</v>
      </c>
      <c r="Q619" t="s">
        <v>62</v>
      </c>
      <c r="R619" t="s">
        <v>3054</v>
      </c>
      <c r="S619" t="s">
        <v>3054</v>
      </c>
      <c r="T619" t="s">
        <v>3054</v>
      </c>
      <c r="U619" t="s">
        <v>3054</v>
      </c>
      <c r="V619" t="s">
        <v>3054</v>
      </c>
      <c r="W619" t="s">
        <v>3054</v>
      </c>
      <c r="X619" t="s">
        <v>3054</v>
      </c>
      <c r="Y619" t="s">
        <v>3054</v>
      </c>
      <c r="Z619" t="s">
        <v>3054</v>
      </c>
      <c r="AA619" t="s">
        <v>3054</v>
      </c>
      <c r="AB619" t="s">
        <v>3054</v>
      </c>
      <c r="AC619" t="s">
        <v>3054</v>
      </c>
      <c r="AD619" t="s">
        <v>3054</v>
      </c>
      <c r="AE619" t="s">
        <v>65</v>
      </c>
      <c r="AF619" s="5">
        <v>46029</v>
      </c>
      <c r="AG619" t="s">
        <v>66</v>
      </c>
    </row>
    <row r="620" spans="1:33" x14ac:dyDescent="0.25">
      <c r="A620" t="s">
        <v>3055</v>
      </c>
      <c r="B620" t="s">
        <v>53</v>
      </c>
      <c r="C620" s="5">
        <v>45931</v>
      </c>
      <c r="D620" s="5">
        <v>46022</v>
      </c>
      <c r="E620" t="s">
        <v>47</v>
      </c>
      <c r="F620" t="s">
        <v>68</v>
      </c>
      <c r="G620" t="s">
        <v>69</v>
      </c>
      <c r="H620" t="s">
        <v>70</v>
      </c>
      <c r="I620" t="s">
        <v>3056</v>
      </c>
      <c r="J620" t="s">
        <v>2088</v>
      </c>
      <c r="K620" t="s">
        <v>1040</v>
      </c>
      <c r="L620" t="s">
        <v>3057</v>
      </c>
      <c r="M620" t="s">
        <v>51</v>
      </c>
      <c r="N620" t="s">
        <v>75</v>
      </c>
      <c r="O620" t="s">
        <v>62</v>
      </c>
      <c r="P620" t="s">
        <v>76</v>
      </c>
      <c r="Q620" t="s">
        <v>62</v>
      </c>
      <c r="R620" t="s">
        <v>3058</v>
      </c>
      <c r="S620" t="s">
        <v>3058</v>
      </c>
      <c r="T620" t="s">
        <v>3058</v>
      </c>
      <c r="U620" t="s">
        <v>3058</v>
      </c>
      <c r="V620" t="s">
        <v>3058</v>
      </c>
      <c r="W620" t="s">
        <v>3058</v>
      </c>
      <c r="X620" t="s">
        <v>3058</v>
      </c>
      <c r="Y620" t="s">
        <v>3058</v>
      </c>
      <c r="Z620" t="s">
        <v>3058</v>
      </c>
      <c r="AA620" t="s">
        <v>3058</v>
      </c>
      <c r="AB620" t="s">
        <v>3058</v>
      </c>
      <c r="AC620" t="s">
        <v>3058</v>
      </c>
      <c r="AD620" t="s">
        <v>3058</v>
      </c>
      <c r="AE620" t="s">
        <v>65</v>
      </c>
      <c r="AF620" s="5">
        <v>46029</v>
      </c>
      <c r="AG620" t="s">
        <v>66</v>
      </c>
    </row>
    <row r="621" spans="1:33" x14ac:dyDescent="0.25">
      <c r="A621" t="s">
        <v>3059</v>
      </c>
      <c r="B621" t="s">
        <v>53</v>
      </c>
      <c r="C621" s="5">
        <v>45931</v>
      </c>
      <c r="D621" s="5">
        <v>46022</v>
      </c>
      <c r="E621" t="s">
        <v>47</v>
      </c>
      <c r="F621" t="s">
        <v>68</v>
      </c>
      <c r="G621" t="s">
        <v>69</v>
      </c>
      <c r="H621" t="s">
        <v>70</v>
      </c>
      <c r="I621" t="s">
        <v>1192</v>
      </c>
      <c r="J621" t="s">
        <v>3060</v>
      </c>
      <c r="K621" t="s">
        <v>1701</v>
      </c>
      <c r="L621" t="s">
        <v>3061</v>
      </c>
      <c r="M621" t="s">
        <v>51</v>
      </c>
      <c r="N621" t="s">
        <v>75</v>
      </c>
      <c r="O621" t="s">
        <v>62</v>
      </c>
      <c r="P621" t="s">
        <v>76</v>
      </c>
      <c r="Q621" t="s">
        <v>62</v>
      </c>
      <c r="R621" t="s">
        <v>3062</v>
      </c>
      <c r="S621" t="s">
        <v>3062</v>
      </c>
      <c r="T621" t="s">
        <v>3062</v>
      </c>
      <c r="U621" t="s">
        <v>3062</v>
      </c>
      <c r="V621" t="s">
        <v>3062</v>
      </c>
      <c r="W621" t="s">
        <v>3062</v>
      </c>
      <c r="X621" t="s">
        <v>3062</v>
      </c>
      <c r="Y621" t="s">
        <v>3062</v>
      </c>
      <c r="Z621" t="s">
        <v>3062</v>
      </c>
      <c r="AA621" t="s">
        <v>3062</v>
      </c>
      <c r="AB621" t="s">
        <v>3062</v>
      </c>
      <c r="AC621" t="s">
        <v>3062</v>
      </c>
      <c r="AD621" t="s">
        <v>3062</v>
      </c>
      <c r="AE621" t="s">
        <v>65</v>
      </c>
      <c r="AF621" s="5">
        <v>46029</v>
      </c>
      <c r="AG621" t="s">
        <v>66</v>
      </c>
    </row>
    <row r="622" spans="1:33" x14ac:dyDescent="0.25">
      <c r="A622" t="s">
        <v>3063</v>
      </c>
      <c r="B622" t="s">
        <v>53</v>
      </c>
      <c r="C622" s="5">
        <v>45931</v>
      </c>
      <c r="D622" s="5">
        <v>46022</v>
      </c>
      <c r="E622" t="s">
        <v>47</v>
      </c>
      <c r="F622" t="s">
        <v>54</v>
      </c>
      <c r="G622" t="s">
        <v>55</v>
      </c>
      <c r="H622" t="s">
        <v>56</v>
      </c>
      <c r="I622" t="s">
        <v>170</v>
      </c>
      <c r="J622" t="s">
        <v>3064</v>
      </c>
      <c r="K622" t="s">
        <v>109</v>
      </c>
      <c r="L622" t="s">
        <v>852</v>
      </c>
      <c r="M622" t="s">
        <v>51</v>
      </c>
      <c r="N622" t="s">
        <v>61</v>
      </c>
      <c r="O622" t="s">
        <v>62</v>
      </c>
      <c r="P622" t="s">
        <v>63</v>
      </c>
      <c r="Q622" t="s">
        <v>62</v>
      </c>
      <c r="R622" t="s">
        <v>3065</v>
      </c>
      <c r="S622" t="s">
        <v>3065</v>
      </c>
      <c r="T622" t="s">
        <v>3065</v>
      </c>
      <c r="U622" t="s">
        <v>3065</v>
      </c>
      <c r="V622" t="s">
        <v>3065</v>
      </c>
      <c r="W622" t="s">
        <v>3065</v>
      </c>
      <c r="X622" t="s">
        <v>3065</v>
      </c>
      <c r="Y622" t="s">
        <v>3065</v>
      </c>
      <c r="Z622" t="s">
        <v>3065</v>
      </c>
      <c r="AA622" t="s">
        <v>3065</v>
      </c>
      <c r="AB622" t="s">
        <v>3065</v>
      </c>
      <c r="AC622" t="s">
        <v>3065</v>
      </c>
      <c r="AD622" t="s">
        <v>3065</v>
      </c>
      <c r="AE622" t="s">
        <v>65</v>
      </c>
      <c r="AF622" s="5">
        <v>46029</v>
      </c>
      <c r="AG622" t="s">
        <v>66</v>
      </c>
    </row>
    <row r="623" spans="1:33" x14ac:dyDescent="0.25">
      <c r="A623" t="s">
        <v>3066</v>
      </c>
      <c r="B623" t="s">
        <v>53</v>
      </c>
      <c r="C623" s="5">
        <v>45931</v>
      </c>
      <c r="D623" s="5">
        <v>46022</v>
      </c>
      <c r="E623" t="s">
        <v>47</v>
      </c>
      <c r="F623" t="s">
        <v>68</v>
      </c>
      <c r="G623" t="s">
        <v>69</v>
      </c>
      <c r="H623" t="s">
        <v>70</v>
      </c>
      <c r="I623" t="s">
        <v>1434</v>
      </c>
      <c r="J623" t="s">
        <v>1435</v>
      </c>
      <c r="K623" t="s">
        <v>285</v>
      </c>
      <c r="L623" t="s">
        <v>517</v>
      </c>
      <c r="M623" t="s">
        <v>51</v>
      </c>
      <c r="N623" t="s">
        <v>75</v>
      </c>
      <c r="O623" t="s">
        <v>62</v>
      </c>
      <c r="P623" t="s">
        <v>76</v>
      </c>
      <c r="Q623" t="s">
        <v>62</v>
      </c>
      <c r="R623" t="s">
        <v>3067</v>
      </c>
      <c r="S623" t="s">
        <v>3067</v>
      </c>
      <c r="T623" t="s">
        <v>3067</v>
      </c>
      <c r="U623" t="s">
        <v>3067</v>
      </c>
      <c r="V623" t="s">
        <v>3067</v>
      </c>
      <c r="W623" t="s">
        <v>3067</v>
      </c>
      <c r="X623" t="s">
        <v>3067</v>
      </c>
      <c r="Y623" t="s">
        <v>3067</v>
      </c>
      <c r="Z623" t="s">
        <v>3067</v>
      </c>
      <c r="AA623" t="s">
        <v>3067</v>
      </c>
      <c r="AB623" t="s">
        <v>3067</v>
      </c>
      <c r="AC623" t="s">
        <v>3067</v>
      </c>
      <c r="AD623" t="s">
        <v>3067</v>
      </c>
      <c r="AE623" t="s">
        <v>65</v>
      </c>
      <c r="AF623" s="5">
        <v>46029</v>
      </c>
      <c r="AG623" t="s">
        <v>66</v>
      </c>
    </row>
    <row r="624" spans="1:33" x14ac:dyDescent="0.25">
      <c r="A624" t="s">
        <v>3068</v>
      </c>
      <c r="B624" t="s">
        <v>53</v>
      </c>
      <c r="C624" s="5">
        <v>45931</v>
      </c>
      <c r="D624" s="5">
        <v>46022</v>
      </c>
      <c r="E624" t="s">
        <v>47</v>
      </c>
      <c r="F624" t="s">
        <v>192</v>
      </c>
      <c r="G624" t="s">
        <v>193</v>
      </c>
      <c r="H624" t="s">
        <v>194</v>
      </c>
      <c r="I624" t="s">
        <v>429</v>
      </c>
      <c r="J624" t="s">
        <v>2597</v>
      </c>
      <c r="K624" t="s">
        <v>1566</v>
      </c>
      <c r="L624" t="s">
        <v>2598</v>
      </c>
      <c r="M624" t="s">
        <v>50</v>
      </c>
      <c r="N624" t="s">
        <v>199</v>
      </c>
      <c r="O624" t="s">
        <v>62</v>
      </c>
      <c r="P624" t="s">
        <v>200</v>
      </c>
      <c r="Q624" t="s">
        <v>62</v>
      </c>
      <c r="R624" t="s">
        <v>3069</v>
      </c>
      <c r="S624" t="s">
        <v>3069</v>
      </c>
      <c r="T624" t="s">
        <v>3069</v>
      </c>
      <c r="U624" t="s">
        <v>3069</v>
      </c>
      <c r="V624" t="s">
        <v>3069</v>
      </c>
      <c r="W624" t="s">
        <v>3069</v>
      </c>
      <c r="X624" t="s">
        <v>3069</v>
      </c>
      <c r="Y624" t="s">
        <v>3069</v>
      </c>
      <c r="Z624" t="s">
        <v>3069</v>
      </c>
      <c r="AA624" t="s">
        <v>3069</v>
      </c>
      <c r="AB624" t="s">
        <v>3069</v>
      </c>
      <c r="AC624" t="s">
        <v>3069</v>
      </c>
      <c r="AD624" t="s">
        <v>3069</v>
      </c>
      <c r="AE624" t="s">
        <v>65</v>
      </c>
      <c r="AF624" s="5">
        <v>46029</v>
      </c>
      <c r="AG624" t="s">
        <v>66</v>
      </c>
    </row>
    <row r="625" spans="1:33" x14ac:dyDescent="0.25">
      <c r="A625" t="s">
        <v>3070</v>
      </c>
      <c r="B625" t="s">
        <v>53</v>
      </c>
      <c r="C625" s="5">
        <v>45931</v>
      </c>
      <c r="D625" s="5">
        <v>46022</v>
      </c>
      <c r="E625" t="s">
        <v>47</v>
      </c>
      <c r="F625" t="s">
        <v>1501</v>
      </c>
      <c r="G625" t="s">
        <v>323</v>
      </c>
      <c r="H625" t="s">
        <v>1502</v>
      </c>
      <c r="I625" t="s">
        <v>457</v>
      </c>
      <c r="J625" t="s">
        <v>3071</v>
      </c>
      <c r="K625" t="s">
        <v>285</v>
      </c>
      <c r="L625" t="s">
        <v>189</v>
      </c>
      <c r="M625" t="s">
        <v>50</v>
      </c>
      <c r="N625" t="s">
        <v>825</v>
      </c>
      <c r="O625" t="s">
        <v>62</v>
      </c>
      <c r="P625" t="s">
        <v>826</v>
      </c>
      <c r="Q625" t="s">
        <v>62</v>
      </c>
      <c r="R625" t="s">
        <v>3072</v>
      </c>
      <c r="S625" t="s">
        <v>3072</v>
      </c>
      <c r="T625" t="s">
        <v>3072</v>
      </c>
      <c r="U625" t="s">
        <v>3072</v>
      </c>
      <c r="V625" t="s">
        <v>3072</v>
      </c>
      <c r="W625" t="s">
        <v>3072</v>
      </c>
      <c r="X625" t="s">
        <v>3072</v>
      </c>
      <c r="Y625" t="s">
        <v>3072</v>
      </c>
      <c r="Z625" t="s">
        <v>3072</v>
      </c>
      <c r="AA625" t="s">
        <v>3072</v>
      </c>
      <c r="AB625" t="s">
        <v>3072</v>
      </c>
      <c r="AC625" t="s">
        <v>3072</v>
      </c>
      <c r="AD625" t="s">
        <v>3072</v>
      </c>
      <c r="AE625" t="s">
        <v>65</v>
      </c>
      <c r="AF625" s="5">
        <v>46029</v>
      </c>
      <c r="AG625" t="s">
        <v>66</v>
      </c>
    </row>
    <row r="626" spans="1:33" x14ac:dyDescent="0.25">
      <c r="A626" t="s">
        <v>3073</v>
      </c>
      <c r="B626" t="s">
        <v>53</v>
      </c>
      <c r="C626" s="5">
        <v>45931</v>
      </c>
      <c r="D626" s="5">
        <v>46022</v>
      </c>
      <c r="E626" t="s">
        <v>47</v>
      </c>
      <c r="F626" t="s">
        <v>832</v>
      </c>
      <c r="G626" t="s">
        <v>833</v>
      </c>
      <c r="H626" t="s">
        <v>834</v>
      </c>
      <c r="I626" t="s">
        <v>515</v>
      </c>
      <c r="J626" t="s">
        <v>3074</v>
      </c>
      <c r="K626" t="s">
        <v>142</v>
      </c>
      <c r="L626" t="s">
        <v>1550</v>
      </c>
      <c r="M626" t="s">
        <v>51</v>
      </c>
      <c r="N626" t="s">
        <v>837</v>
      </c>
      <c r="O626" t="s">
        <v>62</v>
      </c>
      <c r="P626" t="s">
        <v>838</v>
      </c>
      <c r="Q626" t="s">
        <v>62</v>
      </c>
      <c r="R626" t="s">
        <v>3075</v>
      </c>
      <c r="S626" t="s">
        <v>3075</v>
      </c>
      <c r="T626" t="s">
        <v>3075</v>
      </c>
      <c r="U626" t="s">
        <v>3075</v>
      </c>
      <c r="V626" t="s">
        <v>3075</v>
      </c>
      <c r="W626" t="s">
        <v>3075</v>
      </c>
      <c r="X626" t="s">
        <v>3075</v>
      </c>
      <c r="Y626" t="s">
        <v>3075</v>
      </c>
      <c r="Z626" t="s">
        <v>3075</v>
      </c>
      <c r="AA626" t="s">
        <v>3075</v>
      </c>
      <c r="AB626" t="s">
        <v>3075</v>
      </c>
      <c r="AC626" t="s">
        <v>3075</v>
      </c>
      <c r="AD626" t="s">
        <v>3075</v>
      </c>
      <c r="AE626" t="s">
        <v>65</v>
      </c>
      <c r="AF626" s="5">
        <v>46029</v>
      </c>
      <c r="AG626" t="s">
        <v>66</v>
      </c>
    </row>
    <row r="627" spans="1:33" x14ac:dyDescent="0.25">
      <c r="A627" t="s">
        <v>3076</v>
      </c>
      <c r="B627" t="s">
        <v>53</v>
      </c>
      <c r="C627" s="5">
        <v>45931</v>
      </c>
      <c r="D627" s="5">
        <v>46022</v>
      </c>
      <c r="E627" t="s">
        <v>47</v>
      </c>
      <c r="F627" t="s">
        <v>192</v>
      </c>
      <c r="G627" t="s">
        <v>193</v>
      </c>
      <c r="H627" t="s">
        <v>194</v>
      </c>
      <c r="I627" t="s">
        <v>741</v>
      </c>
      <c r="J627" t="s">
        <v>916</v>
      </c>
      <c r="K627" t="s">
        <v>1424</v>
      </c>
      <c r="L627" t="s">
        <v>1466</v>
      </c>
      <c r="M627" t="s">
        <v>51</v>
      </c>
      <c r="N627" t="s">
        <v>199</v>
      </c>
      <c r="O627" t="s">
        <v>62</v>
      </c>
      <c r="P627" t="s">
        <v>200</v>
      </c>
      <c r="Q627" t="s">
        <v>62</v>
      </c>
      <c r="R627" t="s">
        <v>3077</v>
      </c>
      <c r="S627" t="s">
        <v>3077</v>
      </c>
      <c r="T627" t="s">
        <v>3077</v>
      </c>
      <c r="U627" t="s">
        <v>3077</v>
      </c>
      <c r="V627" t="s">
        <v>3077</v>
      </c>
      <c r="W627" t="s">
        <v>3077</v>
      </c>
      <c r="X627" t="s">
        <v>3077</v>
      </c>
      <c r="Y627" t="s">
        <v>3077</v>
      </c>
      <c r="Z627" t="s">
        <v>3077</v>
      </c>
      <c r="AA627" t="s">
        <v>3077</v>
      </c>
      <c r="AB627" t="s">
        <v>3077</v>
      </c>
      <c r="AC627" t="s">
        <v>3077</v>
      </c>
      <c r="AD627" t="s">
        <v>3077</v>
      </c>
      <c r="AE627" t="s">
        <v>65</v>
      </c>
      <c r="AF627" s="5">
        <v>46029</v>
      </c>
      <c r="AG627" t="s">
        <v>66</v>
      </c>
    </row>
    <row r="628" spans="1:33" x14ac:dyDescent="0.25">
      <c r="A628" t="s">
        <v>3078</v>
      </c>
      <c r="B628" t="s">
        <v>53</v>
      </c>
      <c r="C628" s="5">
        <v>45931</v>
      </c>
      <c r="D628" s="5">
        <v>46022</v>
      </c>
      <c r="E628" t="s">
        <v>47</v>
      </c>
      <c r="F628" t="s">
        <v>85</v>
      </c>
      <c r="G628" t="s">
        <v>86</v>
      </c>
      <c r="H628" t="s">
        <v>87</v>
      </c>
      <c r="I628" t="s">
        <v>3079</v>
      </c>
      <c r="J628" t="s">
        <v>3080</v>
      </c>
      <c r="K628" t="s">
        <v>3081</v>
      </c>
      <c r="L628" t="s">
        <v>3082</v>
      </c>
      <c r="M628" t="s">
        <v>50</v>
      </c>
      <c r="N628" t="s">
        <v>92</v>
      </c>
      <c r="O628" t="s">
        <v>62</v>
      </c>
      <c r="P628" t="s">
        <v>93</v>
      </c>
      <c r="Q628" t="s">
        <v>62</v>
      </c>
      <c r="R628" t="s">
        <v>3083</v>
      </c>
      <c r="S628" t="s">
        <v>3083</v>
      </c>
      <c r="T628" t="s">
        <v>3083</v>
      </c>
      <c r="U628" t="s">
        <v>3083</v>
      </c>
      <c r="V628" t="s">
        <v>3083</v>
      </c>
      <c r="W628" t="s">
        <v>3083</v>
      </c>
      <c r="X628" t="s">
        <v>3083</v>
      </c>
      <c r="Y628" t="s">
        <v>3083</v>
      </c>
      <c r="Z628" t="s">
        <v>3083</v>
      </c>
      <c r="AA628" t="s">
        <v>3083</v>
      </c>
      <c r="AB628" t="s">
        <v>3083</v>
      </c>
      <c r="AC628" t="s">
        <v>3083</v>
      </c>
      <c r="AD628" t="s">
        <v>3083</v>
      </c>
      <c r="AE628" t="s">
        <v>65</v>
      </c>
      <c r="AF628" s="5">
        <v>46029</v>
      </c>
      <c r="AG628" t="s">
        <v>66</v>
      </c>
    </row>
    <row r="629" spans="1:33" x14ac:dyDescent="0.25">
      <c r="A629" t="s">
        <v>3084</v>
      </c>
      <c r="B629" t="s">
        <v>53</v>
      </c>
      <c r="C629" s="5">
        <v>45931</v>
      </c>
      <c r="D629" s="5">
        <v>46022</v>
      </c>
      <c r="E629" t="s">
        <v>47</v>
      </c>
      <c r="F629" t="s">
        <v>927</v>
      </c>
      <c r="G629" t="s">
        <v>323</v>
      </c>
      <c r="H629" t="s">
        <v>928</v>
      </c>
      <c r="I629" t="s">
        <v>599</v>
      </c>
      <c r="J629" t="s">
        <v>3085</v>
      </c>
      <c r="K629" t="s">
        <v>498</v>
      </c>
      <c r="L629" t="s">
        <v>911</v>
      </c>
      <c r="M629" t="s">
        <v>50</v>
      </c>
      <c r="N629" t="s">
        <v>825</v>
      </c>
      <c r="O629" t="s">
        <v>62</v>
      </c>
      <c r="P629" t="s">
        <v>826</v>
      </c>
      <c r="Q629" t="s">
        <v>62</v>
      </c>
      <c r="R629" t="s">
        <v>3086</v>
      </c>
      <c r="S629" t="s">
        <v>3086</v>
      </c>
      <c r="T629" t="s">
        <v>3086</v>
      </c>
      <c r="U629" t="s">
        <v>3086</v>
      </c>
      <c r="V629" t="s">
        <v>3086</v>
      </c>
      <c r="W629" t="s">
        <v>3086</v>
      </c>
      <c r="X629" t="s">
        <v>3086</v>
      </c>
      <c r="Y629" t="s">
        <v>3086</v>
      </c>
      <c r="Z629" t="s">
        <v>3086</v>
      </c>
      <c r="AA629" t="s">
        <v>3086</v>
      </c>
      <c r="AB629" t="s">
        <v>3086</v>
      </c>
      <c r="AC629" t="s">
        <v>3086</v>
      </c>
      <c r="AD629" t="s">
        <v>3086</v>
      </c>
      <c r="AE629" t="s">
        <v>65</v>
      </c>
      <c r="AF629" s="5">
        <v>46029</v>
      </c>
      <c r="AG629" t="s">
        <v>66</v>
      </c>
    </row>
    <row r="630" spans="1:33" x14ac:dyDescent="0.25">
      <c r="A630" t="s">
        <v>3087</v>
      </c>
      <c r="B630" t="s">
        <v>53</v>
      </c>
      <c r="C630" s="5">
        <v>45931</v>
      </c>
      <c r="D630" s="5">
        <v>46022</v>
      </c>
      <c r="E630" t="s">
        <v>47</v>
      </c>
      <c r="F630" t="s">
        <v>553</v>
      </c>
      <c r="G630" t="s">
        <v>554</v>
      </c>
      <c r="H630" t="s">
        <v>555</v>
      </c>
      <c r="I630" t="s">
        <v>1945</v>
      </c>
      <c r="J630" t="s">
        <v>3088</v>
      </c>
      <c r="K630" t="s">
        <v>530</v>
      </c>
      <c r="L630" t="s">
        <v>337</v>
      </c>
      <c r="M630" t="s">
        <v>50</v>
      </c>
      <c r="N630" t="s">
        <v>560</v>
      </c>
      <c r="O630" t="s">
        <v>62</v>
      </c>
      <c r="P630" t="s">
        <v>561</v>
      </c>
      <c r="Q630" t="s">
        <v>62</v>
      </c>
      <c r="R630" t="s">
        <v>3089</v>
      </c>
      <c r="S630" t="s">
        <v>3089</v>
      </c>
      <c r="T630" t="s">
        <v>3089</v>
      </c>
      <c r="U630" t="s">
        <v>3089</v>
      </c>
      <c r="V630" t="s">
        <v>3089</v>
      </c>
      <c r="W630" t="s">
        <v>3089</v>
      </c>
      <c r="X630" t="s">
        <v>3089</v>
      </c>
      <c r="Y630" t="s">
        <v>3089</v>
      </c>
      <c r="Z630" t="s">
        <v>3089</v>
      </c>
      <c r="AA630" t="s">
        <v>3089</v>
      </c>
      <c r="AB630" t="s">
        <v>3089</v>
      </c>
      <c r="AC630" t="s">
        <v>3089</v>
      </c>
      <c r="AD630" t="s">
        <v>3089</v>
      </c>
      <c r="AE630" t="s">
        <v>65</v>
      </c>
      <c r="AF630" s="5">
        <v>46029</v>
      </c>
      <c r="AG630" t="s">
        <v>66</v>
      </c>
    </row>
    <row r="631" spans="1:33" x14ac:dyDescent="0.25">
      <c r="A631" t="s">
        <v>3090</v>
      </c>
      <c r="B631" t="s">
        <v>53</v>
      </c>
      <c r="C631" s="5">
        <v>45931</v>
      </c>
      <c r="D631" s="5">
        <v>46022</v>
      </c>
      <c r="E631" t="s">
        <v>47</v>
      </c>
      <c r="F631" t="s">
        <v>1528</v>
      </c>
      <c r="G631" t="s">
        <v>3091</v>
      </c>
      <c r="H631" t="s">
        <v>1529</v>
      </c>
      <c r="I631" t="s">
        <v>170</v>
      </c>
      <c r="J631" t="s">
        <v>1530</v>
      </c>
      <c r="K631" t="s">
        <v>109</v>
      </c>
      <c r="L631" t="s">
        <v>91</v>
      </c>
      <c r="M631" t="s">
        <v>50</v>
      </c>
      <c r="N631" t="s">
        <v>1156</v>
      </c>
      <c r="O631" t="s">
        <v>62</v>
      </c>
      <c r="P631" t="s">
        <v>1157</v>
      </c>
      <c r="Q631" t="s">
        <v>62</v>
      </c>
      <c r="R631" t="s">
        <v>3092</v>
      </c>
      <c r="S631" t="s">
        <v>3092</v>
      </c>
      <c r="T631" t="s">
        <v>3092</v>
      </c>
      <c r="U631" t="s">
        <v>3092</v>
      </c>
      <c r="V631" t="s">
        <v>3092</v>
      </c>
      <c r="W631" t="s">
        <v>3092</v>
      </c>
      <c r="X631" t="s">
        <v>3092</v>
      </c>
      <c r="Y631" t="s">
        <v>3092</v>
      </c>
      <c r="Z631" t="s">
        <v>3092</v>
      </c>
      <c r="AA631" t="s">
        <v>3092</v>
      </c>
      <c r="AB631" t="s">
        <v>3092</v>
      </c>
      <c r="AC631" t="s">
        <v>3092</v>
      </c>
      <c r="AD631" t="s">
        <v>3092</v>
      </c>
      <c r="AE631" t="s">
        <v>65</v>
      </c>
      <c r="AF631" s="5">
        <v>46029</v>
      </c>
      <c r="AG631" t="s">
        <v>66</v>
      </c>
    </row>
    <row r="632" spans="1:33" x14ac:dyDescent="0.25">
      <c r="A632" t="s">
        <v>3093</v>
      </c>
      <c r="B632" t="s">
        <v>53</v>
      </c>
      <c r="C632" s="5">
        <v>45931</v>
      </c>
      <c r="D632" s="5">
        <v>46022</v>
      </c>
      <c r="E632" t="s">
        <v>47</v>
      </c>
      <c r="F632" t="s">
        <v>54</v>
      </c>
      <c r="G632" t="s">
        <v>55</v>
      </c>
      <c r="H632" t="s">
        <v>56</v>
      </c>
      <c r="I632" t="s">
        <v>170</v>
      </c>
      <c r="J632" t="s">
        <v>3094</v>
      </c>
      <c r="K632" t="s">
        <v>189</v>
      </c>
      <c r="L632" t="s">
        <v>1585</v>
      </c>
      <c r="M632" t="s">
        <v>51</v>
      </c>
      <c r="N632" t="s">
        <v>61</v>
      </c>
      <c r="O632" t="s">
        <v>62</v>
      </c>
      <c r="P632" t="s">
        <v>63</v>
      </c>
      <c r="Q632" t="s">
        <v>62</v>
      </c>
      <c r="R632" t="s">
        <v>3095</v>
      </c>
      <c r="S632" t="s">
        <v>3095</v>
      </c>
      <c r="T632" t="s">
        <v>3095</v>
      </c>
      <c r="U632" t="s">
        <v>3095</v>
      </c>
      <c r="V632" t="s">
        <v>3095</v>
      </c>
      <c r="W632" t="s">
        <v>3095</v>
      </c>
      <c r="X632" t="s">
        <v>3095</v>
      </c>
      <c r="Y632" t="s">
        <v>3095</v>
      </c>
      <c r="Z632" t="s">
        <v>3095</v>
      </c>
      <c r="AA632" t="s">
        <v>3095</v>
      </c>
      <c r="AB632" t="s">
        <v>3095</v>
      </c>
      <c r="AC632" t="s">
        <v>3095</v>
      </c>
      <c r="AD632" t="s">
        <v>3095</v>
      </c>
      <c r="AE632" t="s">
        <v>65</v>
      </c>
      <c r="AF632" s="5">
        <v>46029</v>
      </c>
      <c r="AG632" t="s">
        <v>66</v>
      </c>
    </row>
    <row r="633" spans="1:33" x14ac:dyDescent="0.25">
      <c r="A633" t="s">
        <v>3096</v>
      </c>
      <c r="B633" t="s">
        <v>53</v>
      </c>
      <c r="C633" s="5">
        <v>45931</v>
      </c>
      <c r="D633" s="5">
        <v>46022</v>
      </c>
      <c r="E633" t="s">
        <v>47</v>
      </c>
      <c r="F633" t="s">
        <v>322</v>
      </c>
      <c r="G633" t="s">
        <v>323</v>
      </c>
      <c r="H633" t="s">
        <v>324</v>
      </c>
      <c r="I633" t="s">
        <v>1844</v>
      </c>
      <c r="J633" t="s">
        <v>1601</v>
      </c>
      <c r="K633" t="s">
        <v>2447</v>
      </c>
      <c r="L633" t="s">
        <v>623</v>
      </c>
      <c r="M633" t="s">
        <v>50</v>
      </c>
      <c r="N633" t="s">
        <v>135</v>
      </c>
      <c r="O633" t="s">
        <v>62</v>
      </c>
      <c r="P633" t="s">
        <v>136</v>
      </c>
      <c r="Q633" t="s">
        <v>62</v>
      </c>
      <c r="R633" t="s">
        <v>3097</v>
      </c>
      <c r="S633" t="s">
        <v>3097</v>
      </c>
      <c r="T633" t="s">
        <v>3097</v>
      </c>
      <c r="U633" t="s">
        <v>3097</v>
      </c>
      <c r="V633" t="s">
        <v>3097</v>
      </c>
      <c r="W633" t="s">
        <v>3097</v>
      </c>
      <c r="X633" t="s">
        <v>3097</v>
      </c>
      <c r="Y633" t="s">
        <v>3097</v>
      </c>
      <c r="Z633" t="s">
        <v>3097</v>
      </c>
      <c r="AA633" t="s">
        <v>3097</v>
      </c>
      <c r="AB633" t="s">
        <v>3097</v>
      </c>
      <c r="AC633" t="s">
        <v>3097</v>
      </c>
      <c r="AD633" t="s">
        <v>3097</v>
      </c>
      <c r="AE633" t="s">
        <v>65</v>
      </c>
      <c r="AF633" s="5">
        <v>46029</v>
      </c>
      <c r="AG633" t="s">
        <v>66</v>
      </c>
    </row>
    <row r="634" spans="1:33" x14ac:dyDescent="0.25">
      <c r="A634" t="s">
        <v>3098</v>
      </c>
      <c r="B634" t="s">
        <v>53</v>
      </c>
      <c r="C634" s="5">
        <v>45931</v>
      </c>
      <c r="D634" s="5">
        <v>46022</v>
      </c>
      <c r="E634" t="s">
        <v>47</v>
      </c>
      <c r="F634" t="s">
        <v>129</v>
      </c>
      <c r="G634" t="s">
        <v>130</v>
      </c>
      <c r="H634" t="s">
        <v>130</v>
      </c>
      <c r="I634" t="s">
        <v>586</v>
      </c>
      <c r="J634" t="s">
        <v>1581</v>
      </c>
      <c r="K634" t="s">
        <v>189</v>
      </c>
      <c r="L634" t="s">
        <v>173</v>
      </c>
      <c r="M634" t="s">
        <v>51</v>
      </c>
      <c r="N634" t="s">
        <v>135</v>
      </c>
      <c r="O634" t="s">
        <v>62</v>
      </c>
      <c r="P634" t="s">
        <v>136</v>
      </c>
      <c r="Q634" t="s">
        <v>62</v>
      </c>
      <c r="R634" t="s">
        <v>3099</v>
      </c>
      <c r="S634" t="s">
        <v>3099</v>
      </c>
      <c r="T634" t="s">
        <v>3099</v>
      </c>
      <c r="U634" t="s">
        <v>3099</v>
      </c>
      <c r="V634" t="s">
        <v>3099</v>
      </c>
      <c r="W634" t="s">
        <v>3099</v>
      </c>
      <c r="X634" t="s">
        <v>3099</v>
      </c>
      <c r="Y634" t="s">
        <v>3099</v>
      </c>
      <c r="Z634" t="s">
        <v>3099</v>
      </c>
      <c r="AA634" t="s">
        <v>3099</v>
      </c>
      <c r="AB634" t="s">
        <v>3099</v>
      </c>
      <c r="AC634" t="s">
        <v>3099</v>
      </c>
      <c r="AD634" t="s">
        <v>3099</v>
      </c>
      <c r="AE634" t="s">
        <v>65</v>
      </c>
      <c r="AF634" s="5">
        <v>46029</v>
      </c>
      <c r="AG634" t="s">
        <v>66</v>
      </c>
    </row>
    <row r="635" spans="1:33" x14ac:dyDescent="0.25">
      <c r="A635" t="s">
        <v>3100</v>
      </c>
      <c r="B635" t="s">
        <v>53</v>
      </c>
      <c r="C635" s="5">
        <v>45931</v>
      </c>
      <c r="D635" s="5">
        <v>46022</v>
      </c>
      <c r="E635" t="s">
        <v>47</v>
      </c>
      <c r="F635" t="s">
        <v>1140</v>
      </c>
      <c r="G635" t="s">
        <v>1141</v>
      </c>
      <c r="H635" t="s">
        <v>1142</v>
      </c>
      <c r="I635" t="s">
        <v>282</v>
      </c>
      <c r="J635" t="s">
        <v>3101</v>
      </c>
      <c r="K635" t="s">
        <v>1026</v>
      </c>
      <c r="L635" t="s">
        <v>197</v>
      </c>
      <c r="M635" t="s">
        <v>50</v>
      </c>
      <c r="N635" t="s">
        <v>451</v>
      </c>
      <c r="O635" t="s">
        <v>62</v>
      </c>
      <c r="P635" t="s">
        <v>452</v>
      </c>
      <c r="Q635" t="s">
        <v>62</v>
      </c>
      <c r="R635" t="s">
        <v>3102</v>
      </c>
      <c r="S635" t="s">
        <v>3102</v>
      </c>
      <c r="T635" t="s">
        <v>3102</v>
      </c>
      <c r="U635" t="s">
        <v>3102</v>
      </c>
      <c r="V635" t="s">
        <v>3102</v>
      </c>
      <c r="W635" t="s">
        <v>3102</v>
      </c>
      <c r="X635" t="s">
        <v>3102</v>
      </c>
      <c r="Y635" t="s">
        <v>3102</v>
      </c>
      <c r="Z635" t="s">
        <v>3102</v>
      </c>
      <c r="AA635" t="s">
        <v>3102</v>
      </c>
      <c r="AB635" t="s">
        <v>3102</v>
      </c>
      <c r="AC635" t="s">
        <v>3102</v>
      </c>
      <c r="AD635" t="s">
        <v>3102</v>
      </c>
      <c r="AE635" t="s">
        <v>65</v>
      </c>
      <c r="AF635" s="5">
        <v>46029</v>
      </c>
      <c r="AG635" t="s">
        <v>66</v>
      </c>
    </row>
    <row r="636" spans="1:33" x14ac:dyDescent="0.25">
      <c r="A636" t="s">
        <v>3103</v>
      </c>
      <c r="B636" t="s">
        <v>53</v>
      </c>
      <c r="C636" s="5">
        <v>45931</v>
      </c>
      <c r="D636" s="5">
        <v>46022</v>
      </c>
      <c r="E636" t="s">
        <v>47</v>
      </c>
      <c r="F636" t="s">
        <v>322</v>
      </c>
      <c r="G636" t="s">
        <v>323</v>
      </c>
      <c r="H636" t="s">
        <v>324</v>
      </c>
      <c r="I636" t="s">
        <v>3027</v>
      </c>
      <c r="J636" t="s">
        <v>3104</v>
      </c>
      <c r="K636" t="s">
        <v>706</v>
      </c>
      <c r="L636" t="s">
        <v>142</v>
      </c>
      <c r="M636" t="s">
        <v>50</v>
      </c>
      <c r="N636" t="s">
        <v>135</v>
      </c>
      <c r="O636" t="s">
        <v>62</v>
      </c>
      <c r="P636" t="s">
        <v>136</v>
      </c>
      <c r="Q636" t="s">
        <v>62</v>
      </c>
      <c r="R636" t="s">
        <v>3105</v>
      </c>
      <c r="S636" t="s">
        <v>3105</v>
      </c>
      <c r="T636" t="s">
        <v>3105</v>
      </c>
      <c r="U636" t="s">
        <v>3105</v>
      </c>
      <c r="V636" t="s">
        <v>3105</v>
      </c>
      <c r="W636" t="s">
        <v>3105</v>
      </c>
      <c r="X636" t="s">
        <v>3105</v>
      </c>
      <c r="Y636" t="s">
        <v>3105</v>
      </c>
      <c r="Z636" t="s">
        <v>3105</v>
      </c>
      <c r="AA636" t="s">
        <v>3105</v>
      </c>
      <c r="AB636" t="s">
        <v>3105</v>
      </c>
      <c r="AC636" t="s">
        <v>3105</v>
      </c>
      <c r="AD636" t="s">
        <v>3105</v>
      </c>
      <c r="AE636" t="s">
        <v>65</v>
      </c>
      <c r="AF636" s="5">
        <v>46029</v>
      </c>
      <c r="AG636" t="s">
        <v>66</v>
      </c>
    </row>
    <row r="637" spans="1:33" x14ac:dyDescent="0.25">
      <c r="A637" t="s">
        <v>3106</v>
      </c>
      <c r="B637" t="s">
        <v>53</v>
      </c>
      <c r="C637" s="5">
        <v>45931</v>
      </c>
      <c r="D637" s="5">
        <v>46022</v>
      </c>
      <c r="E637" t="s">
        <v>47</v>
      </c>
      <c r="F637" t="s">
        <v>68</v>
      </c>
      <c r="G637" t="s">
        <v>69</v>
      </c>
      <c r="H637" t="s">
        <v>70</v>
      </c>
      <c r="I637" t="s">
        <v>1402</v>
      </c>
      <c r="J637" t="s">
        <v>1650</v>
      </c>
      <c r="K637" t="s">
        <v>937</v>
      </c>
      <c r="L637" t="s">
        <v>285</v>
      </c>
      <c r="M637" t="s">
        <v>50</v>
      </c>
      <c r="N637" t="s">
        <v>75</v>
      </c>
      <c r="O637" t="s">
        <v>62</v>
      </c>
      <c r="P637" t="s">
        <v>76</v>
      </c>
      <c r="Q637" t="s">
        <v>62</v>
      </c>
      <c r="R637" t="s">
        <v>3107</v>
      </c>
      <c r="S637" t="s">
        <v>3107</v>
      </c>
      <c r="T637" t="s">
        <v>3107</v>
      </c>
      <c r="U637" t="s">
        <v>3107</v>
      </c>
      <c r="V637" t="s">
        <v>3107</v>
      </c>
      <c r="W637" t="s">
        <v>3107</v>
      </c>
      <c r="X637" t="s">
        <v>3107</v>
      </c>
      <c r="Y637" t="s">
        <v>3107</v>
      </c>
      <c r="Z637" t="s">
        <v>3107</v>
      </c>
      <c r="AA637" t="s">
        <v>3107</v>
      </c>
      <c r="AB637" t="s">
        <v>3107</v>
      </c>
      <c r="AC637" t="s">
        <v>3107</v>
      </c>
      <c r="AD637" t="s">
        <v>3107</v>
      </c>
      <c r="AE637" t="s">
        <v>65</v>
      </c>
      <c r="AF637" s="5">
        <v>46029</v>
      </c>
      <c r="AG637" t="s">
        <v>66</v>
      </c>
    </row>
    <row r="638" spans="1:33" x14ac:dyDescent="0.25">
      <c r="A638" t="s">
        <v>3108</v>
      </c>
      <c r="B638" t="s">
        <v>53</v>
      </c>
      <c r="C638" s="5">
        <v>45931</v>
      </c>
      <c r="D638" s="5">
        <v>46022</v>
      </c>
      <c r="E638" t="s">
        <v>47</v>
      </c>
      <c r="F638" t="s">
        <v>96</v>
      </c>
      <c r="G638" t="s">
        <v>97</v>
      </c>
      <c r="H638" t="s">
        <v>98</v>
      </c>
      <c r="I638" t="s">
        <v>1415</v>
      </c>
      <c r="J638" t="s">
        <v>1416</v>
      </c>
      <c r="K638" t="s">
        <v>677</v>
      </c>
      <c r="L638" t="s">
        <v>1417</v>
      </c>
      <c r="M638" t="s">
        <v>50</v>
      </c>
      <c r="N638" t="s">
        <v>103</v>
      </c>
      <c r="O638" t="s">
        <v>62</v>
      </c>
      <c r="P638" t="s">
        <v>104</v>
      </c>
      <c r="Q638" t="s">
        <v>62</v>
      </c>
      <c r="R638" t="s">
        <v>3109</v>
      </c>
      <c r="S638" t="s">
        <v>3109</v>
      </c>
      <c r="T638" t="s">
        <v>3109</v>
      </c>
      <c r="U638" t="s">
        <v>3109</v>
      </c>
      <c r="V638" t="s">
        <v>3109</v>
      </c>
      <c r="W638" t="s">
        <v>3109</v>
      </c>
      <c r="X638" t="s">
        <v>3109</v>
      </c>
      <c r="Y638" t="s">
        <v>3109</v>
      </c>
      <c r="Z638" t="s">
        <v>3109</v>
      </c>
      <c r="AA638" t="s">
        <v>3109</v>
      </c>
      <c r="AB638" t="s">
        <v>3109</v>
      </c>
      <c r="AC638" t="s">
        <v>3109</v>
      </c>
      <c r="AD638" t="s">
        <v>3109</v>
      </c>
      <c r="AE638" t="s">
        <v>65</v>
      </c>
      <c r="AF638" s="5">
        <v>46029</v>
      </c>
      <c r="AG638" t="s">
        <v>66</v>
      </c>
    </row>
    <row r="639" spans="1:33" x14ac:dyDescent="0.25">
      <c r="A639" t="s">
        <v>3110</v>
      </c>
      <c r="B639" t="s">
        <v>53</v>
      </c>
      <c r="C639" s="5">
        <v>45931</v>
      </c>
      <c r="D639" s="5">
        <v>46022</v>
      </c>
      <c r="E639" t="s">
        <v>47</v>
      </c>
      <c r="F639" t="s">
        <v>1826</v>
      </c>
      <c r="G639" t="s">
        <v>1827</v>
      </c>
      <c r="H639" t="s">
        <v>1827</v>
      </c>
      <c r="I639" t="s">
        <v>99</v>
      </c>
      <c r="J639" t="s">
        <v>3111</v>
      </c>
      <c r="K639" t="s">
        <v>1563</v>
      </c>
      <c r="L639" t="s">
        <v>1607</v>
      </c>
      <c r="M639" t="s">
        <v>50</v>
      </c>
      <c r="N639" t="s">
        <v>61</v>
      </c>
      <c r="O639" t="s">
        <v>62</v>
      </c>
      <c r="P639" t="s">
        <v>63</v>
      </c>
      <c r="Q639" t="s">
        <v>62</v>
      </c>
      <c r="R639" t="s">
        <v>3112</v>
      </c>
      <c r="S639" t="s">
        <v>3112</v>
      </c>
      <c r="T639" t="s">
        <v>3112</v>
      </c>
      <c r="U639" t="s">
        <v>3112</v>
      </c>
      <c r="V639" t="s">
        <v>3112</v>
      </c>
      <c r="W639" t="s">
        <v>3112</v>
      </c>
      <c r="X639" t="s">
        <v>3112</v>
      </c>
      <c r="Y639" t="s">
        <v>3112</v>
      </c>
      <c r="Z639" t="s">
        <v>3112</v>
      </c>
      <c r="AA639" t="s">
        <v>3112</v>
      </c>
      <c r="AB639" t="s">
        <v>3112</v>
      </c>
      <c r="AC639" t="s">
        <v>3112</v>
      </c>
      <c r="AD639" t="s">
        <v>3112</v>
      </c>
      <c r="AE639" t="s">
        <v>65</v>
      </c>
      <c r="AF639" s="5">
        <v>46029</v>
      </c>
      <c r="AG639" t="s">
        <v>66</v>
      </c>
    </row>
    <row r="640" spans="1:33" x14ac:dyDescent="0.25">
      <c r="A640" t="s">
        <v>3113</v>
      </c>
      <c r="B640" t="s">
        <v>53</v>
      </c>
      <c r="C640" s="5">
        <v>45931</v>
      </c>
      <c r="D640" s="5">
        <v>46022</v>
      </c>
      <c r="E640" t="s">
        <v>47</v>
      </c>
      <c r="F640" t="s">
        <v>54</v>
      </c>
      <c r="G640" t="s">
        <v>55</v>
      </c>
      <c r="H640" t="s">
        <v>56</v>
      </c>
      <c r="I640" t="s">
        <v>641</v>
      </c>
      <c r="J640" t="s">
        <v>3114</v>
      </c>
      <c r="K640" t="s">
        <v>3115</v>
      </c>
      <c r="L640" t="s">
        <v>2516</v>
      </c>
      <c r="M640" t="s">
        <v>51</v>
      </c>
      <c r="N640" t="s">
        <v>61</v>
      </c>
      <c r="O640" t="s">
        <v>62</v>
      </c>
      <c r="P640" t="s">
        <v>63</v>
      </c>
      <c r="Q640" t="s">
        <v>62</v>
      </c>
      <c r="R640" t="s">
        <v>3116</v>
      </c>
      <c r="S640" t="s">
        <v>3116</v>
      </c>
      <c r="T640" t="s">
        <v>3116</v>
      </c>
      <c r="U640" t="s">
        <v>3116</v>
      </c>
      <c r="V640" t="s">
        <v>3116</v>
      </c>
      <c r="W640" t="s">
        <v>3116</v>
      </c>
      <c r="X640" t="s">
        <v>3116</v>
      </c>
      <c r="Y640" t="s">
        <v>3116</v>
      </c>
      <c r="Z640" t="s">
        <v>3116</v>
      </c>
      <c r="AA640" t="s">
        <v>3116</v>
      </c>
      <c r="AB640" t="s">
        <v>3116</v>
      </c>
      <c r="AC640" t="s">
        <v>3116</v>
      </c>
      <c r="AD640" t="s">
        <v>3116</v>
      </c>
      <c r="AE640" t="s">
        <v>65</v>
      </c>
      <c r="AF640" s="5">
        <v>46029</v>
      </c>
      <c r="AG640" t="s">
        <v>66</v>
      </c>
    </row>
    <row r="641" spans="1:33" x14ac:dyDescent="0.25">
      <c r="A641" t="s">
        <v>3117</v>
      </c>
      <c r="B641" t="s">
        <v>53</v>
      </c>
      <c r="C641" s="5">
        <v>45931</v>
      </c>
      <c r="D641" s="5">
        <v>46022</v>
      </c>
      <c r="E641" t="s">
        <v>47</v>
      </c>
      <c r="F641" t="s">
        <v>522</v>
      </c>
      <c r="G641" t="s">
        <v>523</v>
      </c>
      <c r="H641" t="s">
        <v>524</v>
      </c>
      <c r="I641" t="s">
        <v>131</v>
      </c>
      <c r="J641" t="s">
        <v>3118</v>
      </c>
      <c r="K641" t="s">
        <v>718</v>
      </c>
      <c r="L641" t="s">
        <v>304</v>
      </c>
      <c r="M641" t="s">
        <v>51</v>
      </c>
      <c r="N641" t="s">
        <v>451</v>
      </c>
      <c r="O641" t="s">
        <v>62</v>
      </c>
      <c r="P641" t="s">
        <v>452</v>
      </c>
      <c r="Q641" t="s">
        <v>62</v>
      </c>
      <c r="R641" t="s">
        <v>3119</v>
      </c>
      <c r="S641" t="s">
        <v>3119</v>
      </c>
      <c r="T641" t="s">
        <v>3119</v>
      </c>
      <c r="U641" t="s">
        <v>3119</v>
      </c>
      <c r="V641" t="s">
        <v>3119</v>
      </c>
      <c r="W641" t="s">
        <v>3119</v>
      </c>
      <c r="X641" t="s">
        <v>3119</v>
      </c>
      <c r="Y641" t="s">
        <v>3119</v>
      </c>
      <c r="Z641" t="s">
        <v>3119</v>
      </c>
      <c r="AA641" t="s">
        <v>3119</v>
      </c>
      <c r="AB641" t="s">
        <v>3119</v>
      </c>
      <c r="AC641" t="s">
        <v>3119</v>
      </c>
      <c r="AD641" t="s">
        <v>3119</v>
      </c>
      <c r="AE641" t="s">
        <v>65</v>
      </c>
      <c r="AF641" s="5">
        <v>46029</v>
      </c>
      <c r="AG641" t="s">
        <v>66</v>
      </c>
    </row>
    <row r="642" spans="1:33" x14ac:dyDescent="0.25">
      <c r="A642" t="s">
        <v>3120</v>
      </c>
      <c r="B642" t="s">
        <v>53</v>
      </c>
      <c r="C642" s="5">
        <v>45931</v>
      </c>
      <c r="D642" s="5">
        <v>46022</v>
      </c>
      <c r="E642" t="s">
        <v>47</v>
      </c>
      <c r="F642" t="s">
        <v>255</v>
      </c>
      <c r="G642" t="s">
        <v>256</v>
      </c>
      <c r="H642" t="s">
        <v>257</v>
      </c>
      <c r="I642" t="s">
        <v>525</v>
      </c>
      <c r="J642" t="s">
        <v>3121</v>
      </c>
      <c r="K642" t="s">
        <v>701</v>
      </c>
      <c r="L642" t="s">
        <v>362</v>
      </c>
      <c r="M642" t="s">
        <v>50</v>
      </c>
      <c r="N642" t="s">
        <v>261</v>
      </c>
      <c r="O642" t="s">
        <v>62</v>
      </c>
      <c r="P642" t="s">
        <v>262</v>
      </c>
      <c r="Q642" t="s">
        <v>62</v>
      </c>
      <c r="R642" t="s">
        <v>3122</v>
      </c>
      <c r="S642" t="s">
        <v>3122</v>
      </c>
      <c r="T642" t="s">
        <v>3122</v>
      </c>
      <c r="U642" t="s">
        <v>3122</v>
      </c>
      <c r="V642" t="s">
        <v>3122</v>
      </c>
      <c r="W642" t="s">
        <v>3122</v>
      </c>
      <c r="X642" t="s">
        <v>3122</v>
      </c>
      <c r="Y642" t="s">
        <v>3122</v>
      </c>
      <c r="Z642" t="s">
        <v>3122</v>
      </c>
      <c r="AA642" t="s">
        <v>3122</v>
      </c>
      <c r="AB642" t="s">
        <v>3122</v>
      </c>
      <c r="AC642" t="s">
        <v>3122</v>
      </c>
      <c r="AD642" t="s">
        <v>3122</v>
      </c>
      <c r="AE642" t="s">
        <v>65</v>
      </c>
      <c r="AF642" s="5">
        <v>46029</v>
      </c>
      <c r="AG642" t="s">
        <v>66</v>
      </c>
    </row>
    <row r="643" spans="1:33" x14ac:dyDescent="0.25">
      <c r="A643" t="s">
        <v>3123</v>
      </c>
      <c r="B643" t="s">
        <v>53</v>
      </c>
      <c r="C643" s="5">
        <v>45931</v>
      </c>
      <c r="D643" s="5">
        <v>46022</v>
      </c>
      <c r="E643" t="s">
        <v>47</v>
      </c>
      <c r="F643" t="s">
        <v>68</v>
      </c>
      <c r="G643" t="s">
        <v>69</v>
      </c>
      <c r="H643" t="s">
        <v>70</v>
      </c>
      <c r="I643" t="s">
        <v>490</v>
      </c>
      <c r="J643" t="s">
        <v>3124</v>
      </c>
      <c r="K643" t="s">
        <v>188</v>
      </c>
      <c r="L643" t="s">
        <v>375</v>
      </c>
      <c r="M643" t="s">
        <v>51</v>
      </c>
      <c r="N643" t="s">
        <v>75</v>
      </c>
      <c r="O643" t="s">
        <v>62</v>
      </c>
      <c r="P643" t="s">
        <v>76</v>
      </c>
      <c r="Q643" t="s">
        <v>62</v>
      </c>
      <c r="R643" t="s">
        <v>3125</v>
      </c>
      <c r="S643" t="s">
        <v>3125</v>
      </c>
      <c r="T643" t="s">
        <v>3125</v>
      </c>
      <c r="U643" t="s">
        <v>3125</v>
      </c>
      <c r="V643" t="s">
        <v>3125</v>
      </c>
      <c r="W643" t="s">
        <v>3125</v>
      </c>
      <c r="X643" t="s">
        <v>3125</v>
      </c>
      <c r="Y643" t="s">
        <v>3125</v>
      </c>
      <c r="Z643" t="s">
        <v>3125</v>
      </c>
      <c r="AA643" t="s">
        <v>3125</v>
      </c>
      <c r="AB643" t="s">
        <v>3125</v>
      </c>
      <c r="AC643" t="s">
        <v>3125</v>
      </c>
      <c r="AD643" t="s">
        <v>3125</v>
      </c>
      <c r="AE643" t="s">
        <v>65</v>
      </c>
      <c r="AF643" s="5">
        <v>46029</v>
      </c>
      <c r="AG643" t="s">
        <v>66</v>
      </c>
    </row>
    <row r="644" spans="1:33" x14ac:dyDescent="0.25">
      <c r="A644" t="s">
        <v>3126</v>
      </c>
      <c r="B644" t="s">
        <v>53</v>
      </c>
      <c r="C644" s="5">
        <v>45931</v>
      </c>
      <c r="D644" s="5">
        <v>46022</v>
      </c>
      <c r="E644" t="s">
        <v>47</v>
      </c>
      <c r="F644" t="s">
        <v>543</v>
      </c>
      <c r="G644" t="s">
        <v>544</v>
      </c>
      <c r="H644" t="s">
        <v>545</v>
      </c>
      <c r="I644" t="s">
        <v>99</v>
      </c>
      <c r="J644" t="s">
        <v>1550</v>
      </c>
      <c r="K644" t="s">
        <v>292</v>
      </c>
      <c r="L644" t="s">
        <v>1701</v>
      </c>
      <c r="M644" t="s">
        <v>50</v>
      </c>
      <c r="N644" t="s">
        <v>103</v>
      </c>
      <c r="O644" t="s">
        <v>62</v>
      </c>
      <c r="P644" t="s">
        <v>104</v>
      </c>
      <c r="Q644" t="s">
        <v>62</v>
      </c>
      <c r="R644" t="s">
        <v>3127</v>
      </c>
      <c r="S644" t="s">
        <v>3127</v>
      </c>
      <c r="T644" t="s">
        <v>3127</v>
      </c>
      <c r="U644" t="s">
        <v>3127</v>
      </c>
      <c r="V644" t="s">
        <v>3127</v>
      </c>
      <c r="W644" t="s">
        <v>3127</v>
      </c>
      <c r="X644" t="s">
        <v>3127</v>
      </c>
      <c r="Y644" t="s">
        <v>3127</v>
      </c>
      <c r="Z644" t="s">
        <v>3127</v>
      </c>
      <c r="AA644" t="s">
        <v>3127</v>
      </c>
      <c r="AB644" t="s">
        <v>3127</v>
      </c>
      <c r="AC644" t="s">
        <v>3127</v>
      </c>
      <c r="AD644" t="s">
        <v>3127</v>
      </c>
      <c r="AE644" t="s">
        <v>65</v>
      </c>
      <c r="AF644" s="5">
        <v>46029</v>
      </c>
      <c r="AG644" t="s">
        <v>66</v>
      </c>
    </row>
    <row r="645" spans="1:33" x14ac:dyDescent="0.25">
      <c r="A645" t="s">
        <v>3128</v>
      </c>
      <c r="B645" t="s">
        <v>53</v>
      </c>
      <c r="C645" s="5">
        <v>45931</v>
      </c>
      <c r="D645" s="5">
        <v>46022</v>
      </c>
      <c r="E645" t="s">
        <v>47</v>
      </c>
      <c r="F645" t="s">
        <v>54</v>
      </c>
      <c r="G645" t="s">
        <v>55</v>
      </c>
      <c r="H645" t="s">
        <v>56</v>
      </c>
      <c r="I645" t="s">
        <v>99</v>
      </c>
      <c r="J645" t="s">
        <v>953</v>
      </c>
      <c r="K645" t="s">
        <v>284</v>
      </c>
      <c r="L645" t="s">
        <v>91</v>
      </c>
      <c r="M645" t="s">
        <v>50</v>
      </c>
      <c r="N645" t="s">
        <v>61</v>
      </c>
      <c r="O645" t="s">
        <v>62</v>
      </c>
      <c r="P645" t="s">
        <v>63</v>
      </c>
      <c r="Q645" t="s">
        <v>62</v>
      </c>
      <c r="R645" t="s">
        <v>3129</v>
      </c>
      <c r="S645" t="s">
        <v>3129</v>
      </c>
      <c r="T645" t="s">
        <v>3129</v>
      </c>
      <c r="U645" t="s">
        <v>3129</v>
      </c>
      <c r="V645" t="s">
        <v>3129</v>
      </c>
      <c r="W645" t="s">
        <v>3129</v>
      </c>
      <c r="X645" t="s">
        <v>3129</v>
      </c>
      <c r="Y645" t="s">
        <v>3129</v>
      </c>
      <c r="Z645" t="s">
        <v>3129</v>
      </c>
      <c r="AA645" t="s">
        <v>3129</v>
      </c>
      <c r="AB645" t="s">
        <v>3129</v>
      </c>
      <c r="AC645" t="s">
        <v>3129</v>
      </c>
      <c r="AD645" t="s">
        <v>3129</v>
      </c>
      <c r="AE645" t="s">
        <v>65</v>
      </c>
      <c r="AF645" s="5">
        <v>46029</v>
      </c>
      <c r="AG645" t="s">
        <v>66</v>
      </c>
    </row>
    <row r="646" spans="1:33" x14ac:dyDescent="0.25">
      <c r="A646" t="s">
        <v>3130</v>
      </c>
      <c r="B646" t="s">
        <v>53</v>
      </c>
      <c r="C646" s="5">
        <v>45931</v>
      </c>
      <c r="D646" s="5">
        <v>46022</v>
      </c>
      <c r="E646" t="s">
        <v>47</v>
      </c>
      <c r="F646" t="s">
        <v>1160</v>
      </c>
      <c r="G646" t="s">
        <v>1161</v>
      </c>
      <c r="H646" t="s">
        <v>1162</v>
      </c>
      <c r="I646" t="s">
        <v>335</v>
      </c>
      <c r="J646" t="s">
        <v>2612</v>
      </c>
      <c r="K646" t="s">
        <v>1154</v>
      </c>
      <c r="L646" t="s">
        <v>2613</v>
      </c>
      <c r="M646" t="s">
        <v>51</v>
      </c>
      <c r="N646" t="s">
        <v>199</v>
      </c>
      <c r="O646" t="s">
        <v>62</v>
      </c>
      <c r="P646" t="s">
        <v>200</v>
      </c>
      <c r="Q646" t="s">
        <v>62</v>
      </c>
      <c r="R646" t="s">
        <v>3131</v>
      </c>
      <c r="S646" t="s">
        <v>3131</v>
      </c>
      <c r="T646" t="s">
        <v>3131</v>
      </c>
      <c r="U646" t="s">
        <v>3131</v>
      </c>
      <c r="V646" t="s">
        <v>3131</v>
      </c>
      <c r="W646" t="s">
        <v>3131</v>
      </c>
      <c r="X646" t="s">
        <v>3131</v>
      </c>
      <c r="Y646" t="s">
        <v>3131</v>
      </c>
      <c r="Z646" t="s">
        <v>3131</v>
      </c>
      <c r="AA646" t="s">
        <v>3131</v>
      </c>
      <c r="AB646" t="s">
        <v>3131</v>
      </c>
      <c r="AC646" t="s">
        <v>3131</v>
      </c>
      <c r="AD646" t="s">
        <v>3131</v>
      </c>
      <c r="AE646" t="s">
        <v>65</v>
      </c>
      <c r="AF646" s="5">
        <v>46029</v>
      </c>
      <c r="AG646" t="s">
        <v>66</v>
      </c>
    </row>
    <row r="647" spans="1:33" x14ac:dyDescent="0.25">
      <c r="A647" t="s">
        <v>3132</v>
      </c>
      <c r="B647" t="s">
        <v>53</v>
      </c>
      <c r="C647" s="5">
        <v>45931</v>
      </c>
      <c r="D647" s="5">
        <v>46022</v>
      </c>
      <c r="E647" t="s">
        <v>47</v>
      </c>
      <c r="F647" t="s">
        <v>192</v>
      </c>
      <c r="G647" t="s">
        <v>193</v>
      </c>
      <c r="H647" t="s">
        <v>194</v>
      </c>
      <c r="I647" t="s">
        <v>212</v>
      </c>
      <c r="J647" t="s">
        <v>3133</v>
      </c>
      <c r="K647" t="s">
        <v>319</v>
      </c>
      <c r="L647" t="s">
        <v>81</v>
      </c>
      <c r="M647" t="s">
        <v>51</v>
      </c>
      <c r="N647" t="s">
        <v>199</v>
      </c>
      <c r="O647" t="s">
        <v>62</v>
      </c>
      <c r="P647" t="s">
        <v>200</v>
      </c>
      <c r="Q647" t="s">
        <v>62</v>
      </c>
      <c r="R647" t="s">
        <v>3134</v>
      </c>
      <c r="S647" t="s">
        <v>3134</v>
      </c>
      <c r="T647" t="s">
        <v>3134</v>
      </c>
      <c r="U647" t="s">
        <v>3134</v>
      </c>
      <c r="V647" t="s">
        <v>3134</v>
      </c>
      <c r="W647" t="s">
        <v>3134</v>
      </c>
      <c r="X647" t="s">
        <v>3134</v>
      </c>
      <c r="Y647" t="s">
        <v>3134</v>
      </c>
      <c r="Z647" t="s">
        <v>3134</v>
      </c>
      <c r="AA647" t="s">
        <v>3134</v>
      </c>
      <c r="AB647" t="s">
        <v>3134</v>
      </c>
      <c r="AC647" t="s">
        <v>3134</v>
      </c>
      <c r="AD647" t="s">
        <v>3134</v>
      </c>
      <c r="AE647" t="s">
        <v>65</v>
      </c>
      <c r="AF647" s="5">
        <v>46029</v>
      </c>
      <c r="AG647" t="s">
        <v>66</v>
      </c>
    </row>
    <row r="648" spans="1:33" x14ac:dyDescent="0.25">
      <c r="A648" t="s">
        <v>3135</v>
      </c>
      <c r="B648" t="s">
        <v>53</v>
      </c>
      <c r="C648" s="5">
        <v>45931</v>
      </c>
      <c r="D648" s="5">
        <v>46022</v>
      </c>
      <c r="E648" t="s">
        <v>47</v>
      </c>
      <c r="F648" t="s">
        <v>68</v>
      </c>
      <c r="G648" t="s">
        <v>69</v>
      </c>
      <c r="H648" t="s">
        <v>70</v>
      </c>
      <c r="I648" t="s">
        <v>704</v>
      </c>
      <c r="J648" t="s">
        <v>3133</v>
      </c>
      <c r="K648" t="s">
        <v>167</v>
      </c>
      <c r="L648" t="s">
        <v>737</v>
      </c>
      <c r="M648" t="s">
        <v>51</v>
      </c>
      <c r="N648" t="s">
        <v>75</v>
      </c>
      <c r="O648" t="s">
        <v>62</v>
      </c>
      <c r="P648" t="s">
        <v>76</v>
      </c>
      <c r="Q648" t="s">
        <v>62</v>
      </c>
      <c r="R648" t="s">
        <v>3136</v>
      </c>
      <c r="S648" t="s">
        <v>3136</v>
      </c>
      <c r="T648" t="s">
        <v>3136</v>
      </c>
      <c r="U648" t="s">
        <v>3136</v>
      </c>
      <c r="V648" t="s">
        <v>3136</v>
      </c>
      <c r="W648" t="s">
        <v>3136</v>
      </c>
      <c r="X648" t="s">
        <v>3136</v>
      </c>
      <c r="Y648" t="s">
        <v>3136</v>
      </c>
      <c r="Z648" t="s">
        <v>3136</v>
      </c>
      <c r="AA648" t="s">
        <v>3136</v>
      </c>
      <c r="AB648" t="s">
        <v>3136</v>
      </c>
      <c r="AC648" t="s">
        <v>3136</v>
      </c>
      <c r="AD648" t="s">
        <v>3136</v>
      </c>
      <c r="AE648" t="s">
        <v>65</v>
      </c>
      <c r="AF648" s="5">
        <v>46029</v>
      </c>
      <c r="AG648" t="s">
        <v>66</v>
      </c>
    </row>
    <row r="649" spans="1:33" x14ac:dyDescent="0.25">
      <c r="A649" t="s">
        <v>3137</v>
      </c>
      <c r="B649" t="s">
        <v>53</v>
      </c>
      <c r="C649" s="5">
        <v>45931</v>
      </c>
      <c r="D649" s="5">
        <v>46022</v>
      </c>
      <c r="E649" t="s">
        <v>47</v>
      </c>
      <c r="F649" t="s">
        <v>68</v>
      </c>
      <c r="G649" t="s">
        <v>69</v>
      </c>
      <c r="H649" t="s">
        <v>70</v>
      </c>
      <c r="I649" t="s">
        <v>170</v>
      </c>
      <c r="J649" t="s">
        <v>3133</v>
      </c>
      <c r="K649" t="s">
        <v>124</v>
      </c>
      <c r="L649" t="s">
        <v>1696</v>
      </c>
      <c r="M649" t="s">
        <v>51</v>
      </c>
      <c r="N649" t="s">
        <v>75</v>
      </c>
      <c r="O649" t="s">
        <v>62</v>
      </c>
      <c r="P649" t="s">
        <v>76</v>
      </c>
      <c r="Q649" t="s">
        <v>62</v>
      </c>
      <c r="R649" t="s">
        <v>3138</v>
      </c>
      <c r="S649" t="s">
        <v>3138</v>
      </c>
      <c r="T649" t="s">
        <v>3138</v>
      </c>
      <c r="U649" t="s">
        <v>3138</v>
      </c>
      <c r="V649" t="s">
        <v>3138</v>
      </c>
      <c r="W649" t="s">
        <v>3138</v>
      </c>
      <c r="X649" t="s">
        <v>3138</v>
      </c>
      <c r="Y649" t="s">
        <v>3138</v>
      </c>
      <c r="Z649" t="s">
        <v>3138</v>
      </c>
      <c r="AA649" t="s">
        <v>3138</v>
      </c>
      <c r="AB649" t="s">
        <v>3138</v>
      </c>
      <c r="AC649" t="s">
        <v>3138</v>
      </c>
      <c r="AD649" t="s">
        <v>3138</v>
      </c>
      <c r="AE649" t="s">
        <v>65</v>
      </c>
      <c r="AF649" s="5">
        <v>46029</v>
      </c>
      <c r="AG649" t="s">
        <v>66</v>
      </c>
    </row>
    <row r="650" spans="1:33" x14ac:dyDescent="0.25">
      <c r="A650" t="s">
        <v>3139</v>
      </c>
      <c r="B650" t="s">
        <v>53</v>
      </c>
      <c r="C650" s="5">
        <v>45931</v>
      </c>
      <c r="D650" s="5">
        <v>46022</v>
      </c>
      <c r="E650" t="s">
        <v>47</v>
      </c>
      <c r="F650" t="s">
        <v>54</v>
      </c>
      <c r="G650" t="s">
        <v>55</v>
      </c>
      <c r="H650" t="s">
        <v>56</v>
      </c>
      <c r="I650" t="s">
        <v>753</v>
      </c>
      <c r="J650" t="s">
        <v>3140</v>
      </c>
      <c r="K650" t="s">
        <v>156</v>
      </c>
      <c r="L650" t="s">
        <v>232</v>
      </c>
      <c r="M650" t="s">
        <v>50</v>
      </c>
      <c r="N650" t="s">
        <v>61</v>
      </c>
      <c r="O650" t="s">
        <v>62</v>
      </c>
      <c r="P650" t="s">
        <v>63</v>
      </c>
      <c r="Q650" t="s">
        <v>62</v>
      </c>
      <c r="R650" t="s">
        <v>3141</v>
      </c>
      <c r="S650" t="s">
        <v>3141</v>
      </c>
      <c r="T650" t="s">
        <v>3141</v>
      </c>
      <c r="U650" t="s">
        <v>3141</v>
      </c>
      <c r="V650" t="s">
        <v>3141</v>
      </c>
      <c r="W650" t="s">
        <v>3141</v>
      </c>
      <c r="X650" t="s">
        <v>3141</v>
      </c>
      <c r="Y650" t="s">
        <v>3141</v>
      </c>
      <c r="Z650" t="s">
        <v>3141</v>
      </c>
      <c r="AA650" t="s">
        <v>3141</v>
      </c>
      <c r="AB650" t="s">
        <v>3141</v>
      </c>
      <c r="AC650" t="s">
        <v>3141</v>
      </c>
      <c r="AD650" t="s">
        <v>3141</v>
      </c>
      <c r="AE650" t="s">
        <v>65</v>
      </c>
      <c r="AF650" s="5">
        <v>46029</v>
      </c>
      <c r="AG650" t="s">
        <v>66</v>
      </c>
    </row>
    <row r="651" spans="1:33" x14ac:dyDescent="0.25">
      <c r="A651" t="s">
        <v>3142</v>
      </c>
      <c r="B651" t="s">
        <v>53</v>
      </c>
      <c r="C651" s="5">
        <v>45931</v>
      </c>
      <c r="D651" s="5">
        <v>46022</v>
      </c>
      <c r="E651" t="s">
        <v>47</v>
      </c>
      <c r="F651" t="s">
        <v>68</v>
      </c>
      <c r="G651" t="s">
        <v>69</v>
      </c>
      <c r="H651" t="s">
        <v>70</v>
      </c>
      <c r="I651" t="s">
        <v>1627</v>
      </c>
      <c r="J651" t="s">
        <v>1614</v>
      </c>
      <c r="K651" t="s">
        <v>214</v>
      </c>
      <c r="L651" t="s">
        <v>498</v>
      </c>
      <c r="M651" t="s">
        <v>51</v>
      </c>
      <c r="N651" t="s">
        <v>75</v>
      </c>
      <c r="O651" t="s">
        <v>62</v>
      </c>
      <c r="P651" t="s">
        <v>76</v>
      </c>
      <c r="Q651" t="s">
        <v>62</v>
      </c>
      <c r="R651" t="s">
        <v>3143</v>
      </c>
      <c r="S651" t="s">
        <v>3143</v>
      </c>
      <c r="T651" t="s">
        <v>3143</v>
      </c>
      <c r="U651" t="s">
        <v>3143</v>
      </c>
      <c r="V651" t="s">
        <v>3143</v>
      </c>
      <c r="W651" t="s">
        <v>3143</v>
      </c>
      <c r="X651" t="s">
        <v>3143</v>
      </c>
      <c r="Y651" t="s">
        <v>3143</v>
      </c>
      <c r="Z651" t="s">
        <v>3143</v>
      </c>
      <c r="AA651" t="s">
        <v>3143</v>
      </c>
      <c r="AB651" t="s">
        <v>3143</v>
      </c>
      <c r="AC651" t="s">
        <v>3143</v>
      </c>
      <c r="AD651" t="s">
        <v>3143</v>
      </c>
      <c r="AE651" t="s">
        <v>65</v>
      </c>
      <c r="AF651" s="5">
        <v>46029</v>
      </c>
      <c r="AG651" t="s">
        <v>66</v>
      </c>
    </row>
    <row r="652" spans="1:33" x14ac:dyDescent="0.25">
      <c r="A652" t="s">
        <v>3144</v>
      </c>
      <c r="B652" t="s">
        <v>53</v>
      </c>
      <c r="C652" s="5">
        <v>45931</v>
      </c>
      <c r="D652" s="5">
        <v>46022</v>
      </c>
      <c r="E652" t="s">
        <v>47</v>
      </c>
      <c r="F652" t="s">
        <v>822</v>
      </c>
      <c r="G652" t="s">
        <v>323</v>
      </c>
      <c r="H652" t="s">
        <v>823</v>
      </c>
      <c r="I652" t="s">
        <v>71</v>
      </c>
      <c r="J652" t="s">
        <v>2646</v>
      </c>
      <c r="K652" t="s">
        <v>2647</v>
      </c>
      <c r="L652" t="s">
        <v>2648</v>
      </c>
      <c r="M652" t="s">
        <v>50</v>
      </c>
      <c r="N652" t="s">
        <v>825</v>
      </c>
      <c r="O652" t="s">
        <v>62</v>
      </c>
      <c r="P652" t="s">
        <v>826</v>
      </c>
      <c r="Q652" t="s">
        <v>62</v>
      </c>
      <c r="R652" t="s">
        <v>3145</v>
      </c>
      <c r="S652" t="s">
        <v>3145</v>
      </c>
      <c r="T652" t="s">
        <v>3145</v>
      </c>
      <c r="U652" t="s">
        <v>3145</v>
      </c>
      <c r="V652" t="s">
        <v>3145</v>
      </c>
      <c r="W652" t="s">
        <v>3145</v>
      </c>
      <c r="X652" t="s">
        <v>3145</v>
      </c>
      <c r="Y652" t="s">
        <v>3145</v>
      </c>
      <c r="Z652" t="s">
        <v>3145</v>
      </c>
      <c r="AA652" t="s">
        <v>3145</v>
      </c>
      <c r="AB652" t="s">
        <v>3145</v>
      </c>
      <c r="AC652" t="s">
        <v>3145</v>
      </c>
      <c r="AD652" t="s">
        <v>3145</v>
      </c>
      <c r="AE652" t="s">
        <v>65</v>
      </c>
      <c r="AF652" s="5">
        <v>46029</v>
      </c>
      <c r="AG652" t="s">
        <v>66</v>
      </c>
    </row>
    <row r="653" spans="1:33" x14ac:dyDescent="0.25">
      <c r="A653" t="s">
        <v>3146</v>
      </c>
      <c r="B653" t="s">
        <v>53</v>
      </c>
      <c r="C653" s="5">
        <v>45931</v>
      </c>
      <c r="D653" s="5">
        <v>46022</v>
      </c>
      <c r="E653" t="s">
        <v>47</v>
      </c>
      <c r="F653" t="s">
        <v>1501</v>
      </c>
      <c r="G653" t="s">
        <v>323</v>
      </c>
      <c r="H653" t="s">
        <v>1502</v>
      </c>
      <c r="I653" t="s">
        <v>282</v>
      </c>
      <c r="J653" t="s">
        <v>3147</v>
      </c>
      <c r="K653" t="s">
        <v>1860</v>
      </c>
      <c r="L653" t="s">
        <v>269</v>
      </c>
      <c r="M653" t="s">
        <v>50</v>
      </c>
      <c r="N653" t="s">
        <v>825</v>
      </c>
      <c r="O653" t="s">
        <v>62</v>
      </c>
      <c r="P653" t="s">
        <v>826</v>
      </c>
      <c r="Q653" t="s">
        <v>62</v>
      </c>
      <c r="R653" t="s">
        <v>3148</v>
      </c>
      <c r="S653" t="s">
        <v>3148</v>
      </c>
      <c r="T653" t="s">
        <v>3148</v>
      </c>
      <c r="U653" t="s">
        <v>3148</v>
      </c>
      <c r="V653" t="s">
        <v>3148</v>
      </c>
      <c r="W653" t="s">
        <v>3148</v>
      </c>
      <c r="X653" t="s">
        <v>3148</v>
      </c>
      <c r="Y653" t="s">
        <v>3148</v>
      </c>
      <c r="Z653" t="s">
        <v>3148</v>
      </c>
      <c r="AA653" t="s">
        <v>3148</v>
      </c>
      <c r="AB653" t="s">
        <v>3148</v>
      </c>
      <c r="AC653" t="s">
        <v>3148</v>
      </c>
      <c r="AD653" t="s">
        <v>3148</v>
      </c>
      <c r="AE653" t="s">
        <v>65</v>
      </c>
      <c r="AF653" s="5">
        <v>46029</v>
      </c>
      <c r="AG653" t="s">
        <v>66</v>
      </c>
    </row>
    <row r="654" spans="1:33" x14ac:dyDescent="0.25">
      <c r="A654" t="s">
        <v>3149</v>
      </c>
      <c r="B654" t="s">
        <v>53</v>
      </c>
      <c r="C654" s="5">
        <v>45931</v>
      </c>
      <c r="D654" s="5">
        <v>46022</v>
      </c>
      <c r="E654" t="s">
        <v>47</v>
      </c>
      <c r="F654" t="s">
        <v>68</v>
      </c>
      <c r="G654" t="s">
        <v>69</v>
      </c>
      <c r="H654" t="s">
        <v>70</v>
      </c>
      <c r="I654" t="s">
        <v>1704</v>
      </c>
      <c r="J654" t="s">
        <v>2633</v>
      </c>
      <c r="K654" t="s">
        <v>2370</v>
      </c>
      <c r="L654" t="s">
        <v>3150</v>
      </c>
      <c r="M654" t="s">
        <v>51</v>
      </c>
      <c r="N654" t="s">
        <v>75</v>
      </c>
      <c r="O654" t="s">
        <v>62</v>
      </c>
      <c r="P654" t="s">
        <v>76</v>
      </c>
      <c r="Q654" t="s">
        <v>62</v>
      </c>
      <c r="R654" t="s">
        <v>3151</v>
      </c>
      <c r="S654" t="s">
        <v>3151</v>
      </c>
      <c r="T654" t="s">
        <v>3151</v>
      </c>
      <c r="U654" t="s">
        <v>3151</v>
      </c>
      <c r="V654" t="s">
        <v>3151</v>
      </c>
      <c r="W654" t="s">
        <v>3151</v>
      </c>
      <c r="X654" t="s">
        <v>3151</v>
      </c>
      <c r="Y654" t="s">
        <v>3151</v>
      </c>
      <c r="Z654" t="s">
        <v>3151</v>
      </c>
      <c r="AA654" t="s">
        <v>3151</v>
      </c>
      <c r="AB654" t="s">
        <v>3151</v>
      </c>
      <c r="AC654" t="s">
        <v>3151</v>
      </c>
      <c r="AD654" t="s">
        <v>3151</v>
      </c>
      <c r="AE654" t="s">
        <v>65</v>
      </c>
      <c r="AF654" s="5">
        <v>46029</v>
      </c>
      <c r="AG654" t="s">
        <v>66</v>
      </c>
    </row>
    <row r="655" spans="1:33" x14ac:dyDescent="0.25">
      <c r="A655" t="s">
        <v>3152</v>
      </c>
      <c r="B655" t="s">
        <v>53</v>
      </c>
      <c r="C655" s="5">
        <v>45931</v>
      </c>
      <c r="D655" s="5">
        <v>46022</v>
      </c>
      <c r="E655" t="s">
        <v>47</v>
      </c>
      <c r="F655" t="s">
        <v>54</v>
      </c>
      <c r="G655" t="s">
        <v>55</v>
      </c>
      <c r="H655" t="s">
        <v>56</v>
      </c>
      <c r="I655" t="s">
        <v>581</v>
      </c>
      <c r="J655" t="s">
        <v>3153</v>
      </c>
      <c r="K655" t="s">
        <v>2228</v>
      </c>
      <c r="L655" t="s">
        <v>498</v>
      </c>
      <c r="M655" t="s">
        <v>50</v>
      </c>
      <c r="N655" t="s">
        <v>61</v>
      </c>
      <c r="O655" t="s">
        <v>62</v>
      </c>
      <c r="P655" t="s">
        <v>63</v>
      </c>
      <c r="Q655" t="s">
        <v>62</v>
      </c>
      <c r="R655" t="s">
        <v>3154</v>
      </c>
      <c r="S655" t="s">
        <v>3154</v>
      </c>
      <c r="T655" t="s">
        <v>3154</v>
      </c>
      <c r="U655" t="s">
        <v>3154</v>
      </c>
      <c r="V655" t="s">
        <v>3154</v>
      </c>
      <c r="W655" t="s">
        <v>3154</v>
      </c>
      <c r="X655" t="s">
        <v>3154</v>
      </c>
      <c r="Y655" t="s">
        <v>3154</v>
      </c>
      <c r="Z655" t="s">
        <v>3154</v>
      </c>
      <c r="AA655" t="s">
        <v>3154</v>
      </c>
      <c r="AB655" t="s">
        <v>3154</v>
      </c>
      <c r="AC655" t="s">
        <v>3154</v>
      </c>
      <c r="AD655" t="s">
        <v>3154</v>
      </c>
      <c r="AE655" t="s">
        <v>65</v>
      </c>
      <c r="AF655" s="5">
        <v>46029</v>
      </c>
      <c r="AG655" t="s">
        <v>66</v>
      </c>
    </row>
    <row r="656" spans="1:33" x14ac:dyDescent="0.25">
      <c r="A656" t="s">
        <v>3155</v>
      </c>
      <c r="B656" t="s">
        <v>53</v>
      </c>
      <c r="C656" s="5">
        <v>45931</v>
      </c>
      <c r="D656" s="5">
        <v>46022</v>
      </c>
      <c r="E656" t="s">
        <v>47</v>
      </c>
      <c r="F656" t="s">
        <v>85</v>
      </c>
      <c r="G656" t="s">
        <v>86</v>
      </c>
      <c r="H656" t="s">
        <v>87</v>
      </c>
      <c r="I656" t="s">
        <v>112</v>
      </c>
      <c r="J656" t="s">
        <v>1500</v>
      </c>
      <c r="K656" t="s">
        <v>232</v>
      </c>
      <c r="L656" t="s">
        <v>1117</v>
      </c>
      <c r="M656" t="s">
        <v>51</v>
      </c>
      <c r="N656" t="s">
        <v>92</v>
      </c>
      <c r="O656" t="s">
        <v>62</v>
      </c>
      <c r="P656" t="s">
        <v>93</v>
      </c>
      <c r="Q656" t="s">
        <v>62</v>
      </c>
      <c r="R656" t="s">
        <v>3156</v>
      </c>
      <c r="S656" t="s">
        <v>3156</v>
      </c>
      <c r="T656" t="s">
        <v>3156</v>
      </c>
      <c r="U656" t="s">
        <v>3156</v>
      </c>
      <c r="V656" t="s">
        <v>3156</v>
      </c>
      <c r="W656" t="s">
        <v>3156</v>
      </c>
      <c r="X656" t="s">
        <v>3156</v>
      </c>
      <c r="Y656" t="s">
        <v>3156</v>
      </c>
      <c r="Z656" t="s">
        <v>3156</v>
      </c>
      <c r="AA656" t="s">
        <v>3156</v>
      </c>
      <c r="AB656" t="s">
        <v>3156</v>
      </c>
      <c r="AC656" t="s">
        <v>3156</v>
      </c>
      <c r="AD656" t="s">
        <v>3156</v>
      </c>
      <c r="AE656" t="s">
        <v>65</v>
      </c>
      <c r="AF656" s="5">
        <v>46029</v>
      </c>
      <c r="AG656" t="s">
        <v>66</v>
      </c>
    </row>
    <row r="657" spans="1:33" x14ac:dyDescent="0.25">
      <c r="A657" t="s">
        <v>3157</v>
      </c>
      <c r="B657" t="s">
        <v>53</v>
      </c>
      <c r="C657" s="5">
        <v>45931</v>
      </c>
      <c r="D657" s="5">
        <v>46022</v>
      </c>
      <c r="E657" t="s">
        <v>47</v>
      </c>
      <c r="F657" t="s">
        <v>1501</v>
      </c>
      <c r="G657" t="s">
        <v>323</v>
      </c>
      <c r="H657" t="s">
        <v>1502</v>
      </c>
      <c r="I657" t="s">
        <v>212</v>
      </c>
      <c r="J657" t="s">
        <v>1557</v>
      </c>
      <c r="K657" t="s">
        <v>285</v>
      </c>
      <c r="L657" t="s">
        <v>269</v>
      </c>
      <c r="M657" t="s">
        <v>50</v>
      </c>
      <c r="N657" t="s">
        <v>825</v>
      </c>
      <c r="O657" t="s">
        <v>62</v>
      </c>
      <c r="P657" t="s">
        <v>826</v>
      </c>
      <c r="Q657" t="s">
        <v>62</v>
      </c>
      <c r="R657" t="s">
        <v>3158</v>
      </c>
      <c r="S657" t="s">
        <v>3158</v>
      </c>
      <c r="T657" t="s">
        <v>3158</v>
      </c>
      <c r="U657" t="s">
        <v>3158</v>
      </c>
      <c r="V657" t="s">
        <v>3158</v>
      </c>
      <c r="W657" t="s">
        <v>3158</v>
      </c>
      <c r="X657" t="s">
        <v>3158</v>
      </c>
      <c r="Y657" t="s">
        <v>3158</v>
      </c>
      <c r="Z657" t="s">
        <v>3158</v>
      </c>
      <c r="AA657" t="s">
        <v>3158</v>
      </c>
      <c r="AB657" t="s">
        <v>3158</v>
      </c>
      <c r="AC657" t="s">
        <v>3158</v>
      </c>
      <c r="AD657" t="s">
        <v>3158</v>
      </c>
      <c r="AE657" t="s">
        <v>65</v>
      </c>
      <c r="AF657" s="5">
        <v>46029</v>
      </c>
      <c r="AG657" t="s">
        <v>66</v>
      </c>
    </row>
    <row r="658" spans="1:33" x14ac:dyDescent="0.25">
      <c r="A658" t="s">
        <v>3159</v>
      </c>
      <c r="B658" t="s">
        <v>53</v>
      </c>
      <c r="C658" s="5">
        <v>45931</v>
      </c>
      <c r="D658" s="5">
        <v>46022</v>
      </c>
      <c r="E658" t="s">
        <v>47</v>
      </c>
      <c r="F658" t="s">
        <v>54</v>
      </c>
      <c r="G658" t="s">
        <v>55</v>
      </c>
      <c r="H658" t="s">
        <v>56</v>
      </c>
      <c r="I658" t="s">
        <v>457</v>
      </c>
      <c r="J658" t="s">
        <v>3160</v>
      </c>
      <c r="K658" t="s">
        <v>804</v>
      </c>
      <c r="L658" t="s">
        <v>284</v>
      </c>
      <c r="M658" t="s">
        <v>51</v>
      </c>
      <c r="N658" t="s">
        <v>61</v>
      </c>
      <c r="O658" t="s">
        <v>62</v>
      </c>
      <c r="P658" t="s">
        <v>63</v>
      </c>
      <c r="Q658" t="s">
        <v>62</v>
      </c>
      <c r="R658" t="s">
        <v>3161</v>
      </c>
      <c r="S658" t="s">
        <v>3161</v>
      </c>
      <c r="T658" t="s">
        <v>3161</v>
      </c>
      <c r="U658" t="s">
        <v>3161</v>
      </c>
      <c r="V658" t="s">
        <v>3161</v>
      </c>
      <c r="W658" t="s">
        <v>3161</v>
      </c>
      <c r="X658" t="s">
        <v>3161</v>
      </c>
      <c r="Y658" t="s">
        <v>3161</v>
      </c>
      <c r="Z658" t="s">
        <v>3161</v>
      </c>
      <c r="AA658" t="s">
        <v>3161</v>
      </c>
      <c r="AB658" t="s">
        <v>3161</v>
      </c>
      <c r="AC658" t="s">
        <v>3161</v>
      </c>
      <c r="AD658" t="s">
        <v>3161</v>
      </c>
      <c r="AE658" t="s">
        <v>65</v>
      </c>
      <c r="AF658" s="5">
        <v>46029</v>
      </c>
      <c r="AG658" t="s">
        <v>66</v>
      </c>
    </row>
    <row r="659" spans="1:33" x14ac:dyDescent="0.25">
      <c r="A659" t="s">
        <v>3162</v>
      </c>
      <c r="B659" t="s">
        <v>53</v>
      </c>
      <c r="C659" s="5">
        <v>45931</v>
      </c>
      <c r="D659" s="5">
        <v>46022</v>
      </c>
      <c r="E659" t="s">
        <v>47</v>
      </c>
      <c r="F659" t="s">
        <v>192</v>
      </c>
      <c r="G659" t="s">
        <v>193</v>
      </c>
      <c r="H659" t="s">
        <v>194</v>
      </c>
      <c r="I659" t="s">
        <v>741</v>
      </c>
      <c r="J659" t="s">
        <v>1004</v>
      </c>
      <c r="K659" t="s">
        <v>992</v>
      </c>
      <c r="L659" t="s">
        <v>1459</v>
      </c>
      <c r="M659" t="s">
        <v>51</v>
      </c>
      <c r="N659" t="s">
        <v>199</v>
      </c>
      <c r="O659" t="s">
        <v>62</v>
      </c>
      <c r="P659" t="s">
        <v>200</v>
      </c>
      <c r="Q659" t="s">
        <v>62</v>
      </c>
      <c r="R659" t="s">
        <v>3163</v>
      </c>
      <c r="S659" t="s">
        <v>3163</v>
      </c>
      <c r="T659" t="s">
        <v>3163</v>
      </c>
      <c r="U659" t="s">
        <v>3163</v>
      </c>
      <c r="V659" t="s">
        <v>3163</v>
      </c>
      <c r="W659" t="s">
        <v>3163</v>
      </c>
      <c r="X659" t="s">
        <v>3163</v>
      </c>
      <c r="Y659" t="s">
        <v>3163</v>
      </c>
      <c r="Z659" t="s">
        <v>3163</v>
      </c>
      <c r="AA659" t="s">
        <v>3163</v>
      </c>
      <c r="AB659" t="s">
        <v>3163</v>
      </c>
      <c r="AC659" t="s">
        <v>3163</v>
      </c>
      <c r="AD659" t="s">
        <v>3163</v>
      </c>
      <c r="AE659" t="s">
        <v>65</v>
      </c>
      <c r="AF659" s="5">
        <v>46029</v>
      </c>
      <c r="AG659" t="s">
        <v>66</v>
      </c>
    </row>
    <row r="660" spans="1:33" x14ac:dyDescent="0.25">
      <c r="A660" t="s">
        <v>3164</v>
      </c>
      <c r="B660" t="s">
        <v>53</v>
      </c>
      <c r="C660" s="5">
        <v>45931</v>
      </c>
      <c r="D660" s="5">
        <v>46022</v>
      </c>
      <c r="E660" t="s">
        <v>47</v>
      </c>
      <c r="F660" t="s">
        <v>68</v>
      </c>
      <c r="G660" t="s">
        <v>69</v>
      </c>
      <c r="H660" t="s">
        <v>70</v>
      </c>
      <c r="I660" t="s">
        <v>3165</v>
      </c>
      <c r="J660" t="s">
        <v>1125</v>
      </c>
      <c r="K660" t="s">
        <v>1354</v>
      </c>
      <c r="L660" t="s">
        <v>284</v>
      </c>
      <c r="M660" t="s">
        <v>51</v>
      </c>
      <c r="N660" t="s">
        <v>75</v>
      </c>
      <c r="O660" t="s">
        <v>62</v>
      </c>
      <c r="P660" t="s">
        <v>76</v>
      </c>
      <c r="Q660" t="s">
        <v>62</v>
      </c>
      <c r="R660" t="s">
        <v>3166</v>
      </c>
      <c r="S660" t="s">
        <v>3166</v>
      </c>
      <c r="T660" t="s">
        <v>3166</v>
      </c>
      <c r="U660" t="s">
        <v>3166</v>
      </c>
      <c r="V660" t="s">
        <v>3166</v>
      </c>
      <c r="W660" t="s">
        <v>3166</v>
      </c>
      <c r="X660" t="s">
        <v>3166</v>
      </c>
      <c r="Y660" t="s">
        <v>3166</v>
      </c>
      <c r="Z660" t="s">
        <v>3166</v>
      </c>
      <c r="AA660" t="s">
        <v>3166</v>
      </c>
      <c r="AB660" t="s">
        <v>3166</v>
      </c>
      <c r="AC660" t="s">
        <v>3166</v>
      </c>
      <c r="AD660" t="s">
        <v>3166</v>
      </c>
      <c r="AE660" t="s">
        <v>65</v>
      </c>
      <c r="AF660" s="5">
        <v>46029</v>
      </c>
      <c r="AG660" t="s">
        <v>66</v>
      </c>
    </row>
    <row r="661" spans="1:33" x14ac:dyDescent="0.25">
      <c r="A661" t="s">
        <v>3167</v>
      </c>
      <c r="B661" t="s">
        <v>53</v>
      </c>
      <c r="C661" s="5">
        <v>45931</v>
      </c>
      <c r="D661" s="5">
        <v>46022</v>
      </c>
      <c r="E661" t="s">
        <v>47</v>
      </c>
      <c r="F661" t="s">
        <v>54</v>
      </c>
      <c r="G661" t="s">
        <v>55</v>
      </c>
      <c r="H661" t="s">
        <v>56</v>
      </c>
      <c r="I661" t="s">
        <v>1715</v>
      </c>
      <c r="J661" t="s">
        <v>3168</v>
      </c>
      <c r="K661" t="s">
        <v>362</v>
      </c>
      <c r="L661" t="s">
        <v>578</v>
      </c>
      <c r="M661" t="s">
        <v>51</v>
      </c>
      <c r="N661" t="s">
        <v>61</v>
      </c>
      <c r="O661" t="s">
        <v>62</v>
      </c>
      <c r="P661" t="s">
        <v>63</v>
      </c>
      <c r="Q661" t="s">
        <v>62</v>
      </c>
      <c r="R661" t="s">
        <v>3169</v>
      </c>
      <c r="S661" t="s">
        <v>3169</v>
      </c>
      <c r="T661" t="s">
        <v>3169</v>
      </c>
      <c r="U661" t="s">
        <v>3169</v>
      </c>
      <c r="V661" t="s">
        <v>3169</v>
      </c>
      <c r="W661" t="s">
        <v>3169</v>
      </c>
      <c r="X661" t="s">
        <v>3169</v>
      </c>
      <c r="Y661" t="s">
        <v>3169</v>
      </c>
      <c r="Z661" t="s">
        <v>3169</v>
      </c>
      <c r="AA661" t="s">
        <v>3169</v>
      </c>
      <c r="AB661" t="s">
        <v>3169</v>
      </c>
      <c r="AC661" t="s">
        <v>3169</v>
      </c>
      <c r="AD661" t="s">
        <v>3169</v>
      </c>
      <c r="AE661" t="s">
        <v>65</v>
      </c>
      <c r="AF661" s="5">
        <v>46029</v>
      </c>
      <c r="AG661" t="s">
        <v>66</v>
      </c>
    </row>
    <row r="662" spans="1:33" x14ac:dyDescent="0.25">
      <c r="A662" t="s">
        <v>3170</v>
      </c>
      <c r="B662" t="s">
        <v>53</v>
      </c>
      <c r="C662" s="5">
        <v>45931</v>
      </c>
      <c r="D662" s="5">
        <v>46022</v>
      </c>
      <c r="E662" t="s">
        <v>47</v>
      </c>
      <c r="F662" t="s">
        <v>68</v>
      </c>
      <c r="G662" t="s">
        <v>69</v>
      </c>
      <c r="H662" t="s">
        <v>70</v>
      </c>
      <c r="I662" t="s">
        <v>1264</v>
      </c>
      <c r="J662" t="s">
        <v>1631</v>
      </c>
      <c r="K662" t="s">
        <v>91</v>
      </c>
      <c r="L662" t="s">
        <v>653</v>
      </c>
      <c r="M662" t="s">
        <v>51</v>
      </c>
      <c r="N662" t="s">
        <v>75</v>
      </c>
      <c r="O662" t="s">
        <v>62</v>
      </c>
      <c r="P662" t="s">
        <v>76</v>
      </c>
      <c r="Q662" t="s">
        <v>62</v>
      </c>
      <c r="R662" t="s">
        <v>3171</v>
      </c>
      <c r="S662" t="s">
        <v>3171</v>
      </c>
      <c r="T662" t="s">
        <v>3171</v>
      </c>
      <c r="U662" t="s">
        <v>3171</v>
      </c>
      <c r="V662" t="s">
        <v>3171</v>
      </c>
      <c r="W662" t="s">
        <v>3171</v>
      </c>
      <c r="X662" t="s">
        <v>3171</v>
      </c>
      <c r="Y662" t="s">
        <v>3171</v>
      </c>
      <c r="Z662" t="s">
        <v>3171</v>
      </c>
      <c r="AA662" t="s">
        <v>3171</v>
      </c>
      <c r="AB662" t="s">
        <v>3171</v>
      </c>
      <c r="AC662" t="s">
        <v>3171</v>
      </c>
      <c r="AD662" t="s">
        <v>3171</v>
      </c>
      <c r="AE662" t="s">
        <v>65</v>
      </c>
      <c r="AF662" s="5">
        <v>46029</v>
      </c>
      <c r="AG662" t="s">
        <v>66</v>
      </c>
    </row>
    <row r="663" spans="1:33" x14ac:dyDescent="0.25">
      <c r="A663" t="s">
        <v>3172</v>
      </c>
      <c r="B663" t="s">
        <v>53</v>
      </c>
      <c r="C663" s="5">
        <v>45931</v>
      </c>
      <c r="D663" s="5">
        <v>46022</v>
      </c>
      <c r="E663" t="s">
        <v>47</v>
      </c>
      <c r="F663" t="s">
        <v>914</v>
      </c>
      <c r="G663" t="s">
        <v>119</v>
      </c>
      <c r="H663" t="s">
        <v>915</v>
      </c>
      <c r="I663" t="s">
        <v>515</v>
      </c>
      <c r="J663" t="s">
        <v>953</v>
      </c>
      <c r="K663" t="s">
        <v>1681</v>
      </c>
      <c r="L663" t="s">
        <v>3173</v>
      </c>
      <c r="M663" t="s">
        <v>50</v>
      </c>
      <c r="N663" t="s">
        <v>919</v>
      </c>
      <c r="O663" t="s">
        <v>62</v>
      </c>
      <c r="P663" t="s">
        <v>920</v>
      </c>
      <c r="Q663" t="s">
        <v>62</v>
      </c>
      <c r="R663" t="s">
        <v>3174</v>
      </c>
      <c r="S663" t="s">
        <v>3174</v>
      </c>
      <c r="T663" t="s">
        <v>3174</v>
      </c>
      <c r="U663" t="s">
        <v>3174</v>
      </c>
      <c r="V663" t="s">
        <v>3174</v>
      </c>
      <c r="W663" t="s">
        <v>3174</v>
      </c>
      <c r="X663" t="s">
        <v>3174</v>
      </c>
      <c r="Y663" t="s">
        <v>3174</v>
      </c>
      <c r="Z663" t="s">
        <v>3174</v>
      </c>
      <c r="AA663" t="s">
        <v>3174</v>
      </c>
      <c r="AB663" t="s">
        <v>3174</v>
      </c>
      <c r="AC663" t="s">
        <v>3174</v>
      </c>
      <c r="AD663" t="s">
        <v>3174</v>
      </c>
      <c r="AE663" t="s">
        <v>65</v>
      </c>
      <c r="AF663" s="5">
        <v>46029</v>
      </c>
      <c r="AG663" t="s">
        <v>66</v>
      </c>
    </row>
    <row r="664" spans="1:33" x14ac:dyDescent="0.25">
      <c r="A664" t="s">
        <v>3175</v>
      </c>
      <c r="B664" t="s">
        <v>53</v>
      </c>
      <c r="C664" s="5">
        <v>45931</v>
      </c>
      <c r="D664" s="5">
        <v>46022</v>
      </c>
      <c r="E664" t="s">
        <v>47</v>
      </c>
      <c r="F664" t="s">
        <v>85</v>
      </c>
      <c r="G664" t="s">
        <v>86</v>
      </c>
      <c r="H664" t="s">
        <v>87</v>
      </c>
      <c r="I664" t="s">
        <v>1499</v>
      </c>
      <c r="J664" t="s">
        <v>953</v>
      </c>
      <c r="K664" t="s">
        <v>1048</v>
      </c>
      <c r="L664" t="s">
        <v>285</v>
      </c>
      <c r="M664" t="s">
        <v>50</v>
      </c>
      <c r="N664" t="s">
        <v>92</v>
      </c>
      <c r="O664" t="s">
        <v>62</v>
      </c>
      <c r="P664" t="s">
        <v>93</v>
      </c>
      <c r="Q664" t="s">
        <v>62</v>
      </c>
      <c r="R664" t="s">
        <v>3176</v>
      </c>
      <c r="S664" t="s">
        <v>3176</v>
      </c>
      <c r="T664" t="s">
        <v>3176</v>
      </c>
      <c r="U664" t="s">
        <v>3176</v>
      </c>
      <c r="V664" t="s">
        <v>3176</v>
      </c>
      <c r="W664" t="s">
        <v>3176</v>
      </c>
      <c r="X664" t="s">
        <v>3176</v>
      </c>
      <c r="Y664" t="s">
        <v>3176</v>
      </c>
      <c r="Z664" t="s">
        <v>3176</v>
      </c>
      <c r="AA664" t="s">
        <v>3176</v>
      </c>
      <c r="AB664" t="s">
        <v>3176</v>
      </c>
      <c r="AC664" t="s">
        <v>3176</v>
      </c>
      <c r="AD664" t="s">
        <v>3176</v>
      </c>
      <c r="AE664" t="s">
        <v>65</v>
      </c>
      <c r="AF664" s="5">
        <v>46029</v>
      </c>
      <c r="AG664" t="s">
        <v>66</v>
      </c>
    </row>
    <row r="665" spans="1:33" x14ac:dyDescent="0.25">
      <c r="A665" t="s">
        <v>3177</v>
      </c>
      <c r="B665" t="s">
        <v>53</v>
      </c>
      <c r="C665" s="5">
        <v>45931</v>
      </c>
      <c r="D665" s="5">
        <v>46022</v>
      </c>
      <c r="E665" t="s">
        <v>47</v>
      </c>
      <c r="F665" t="s">
        <v>85</v>
      </c>
      <c r="G665" t="s">
        <v>86</v>
      </c>
      <c r="H665" t="s">
        <v>87</v>
      </c>
      <c r="I665" t="s">
        <v>2333</v>
      </c>
      <c r="J665" t="s">
        <v>1421</v>
      </c>
      <c r="K665" t="s">
        <v>3178</v>
      </c>
      <c r="L665" t="s">
        <v>156</v>
      </c>
      <c r="M665" t="s">
        <v>50</v>
      </c>
      <c r="N665" t="s">
        <v>92</v>
      </c>
      <c r="O665" t="s">
        <v>62</v>
      </c>
      <c r="P665" t="s">
        <v>93</v>
      </c>
      <c r="Q665" t="s">
        <v>62</v>
      </c>
      <c r="R665" t="s">
        <v>3179</v>
      </c>
      <c r="S665" t="s">
        <v>3179</v>
      </c>
      <c r="T665" t="s">
        <v>3179</v>
      </c>
      <c r="U665" t="s">
        <v>3179</v>
      </c>
      <c r="V665" t="s">
        <v>3179</v>
      </c>
      <c r="W665" t="s">
        <v>3179</v>
      </c>
      <c r="X665" t="s">
        <v>3179</v>
      </c>
      <c r="Y665" t="s">
        <v>3179</v>
      </c>
      <c r="Z665" t="s">
        <v>3179</v>
      </c>
      <c r="AA665" t="s">
        <v>3179</v>
      </c>
      <c r="AB665" t="s">
        <v>3179</v>
      </c>
      <c r="AC665" t="s">
        <v>3179</v>
      </c>
      <c r="AD665" t="s">
        <v>3179</v>
      </c>
      <c r="AE665" t="s">
        <v>65</v>
      </c>
      <c r="AF665" s="5">
        <v>46029</v>
      </c>
      <c r="AG665" t="s">
        <v>66</v>
      </c>
    </row>
    <row r="666" spans="1:33" x14ac:dyDescent="0.25">
      <c r="A666" t="s">
        <v>3180</v>
      </c>
      <c r="B666" t="s">
        <v>53</v>
      </c>
      <c r="C666" s="5">
        <v>45931</v>
      </c>
      <c r="D666" s="5">
        <v>46022</v>
      </c>
      <c r="E666" t="s">
        <v>47</v>
      </c>
      <c r="F666" t="s">
        <v>54</v>
      </c>
      <c r="G666" t="s">
        <v>55</v>
      </c>
      <c r="H666" t="s">
        <v>56</v>
      </c>
      <c r="I666" t="s">
        <v>1402</v>
      </c>
      <c r="J666" t="s">
        <v>1421</v>
      </c>
      <c r="K666" t="s">
        <v>232</v>
      </c>
      <c r="L666" t="s">
        <v>285</v>
      </c>
      <c r="M666" t="s">
        <v>50</v>
      </c>
      <c r="N666" t="s">
        <v>61</v>
      </c>
      <c r="O666" t="s">
        <v>62</v>
      </c>
      <c r="P666" t="s">
        <v>63</v>
      </c>
      <c r="Q666" t="s">
        <v>62</v>
      </c>
      <c r="R666" t="s">
        <v>3181</v>
      </c>
      <c r="S666" t="s">
        <v>3181</v>
      </c>
      <c r="T666" t="s">
        <v>3181</v>
      </c>
      <c r="U666" t="s">
        <v>3181</v>
      </c>
      <c r="V666" t="s">
        <v>3181</v>
      </c>
      <c r="W666" t="s">
        <v>3181</v>
      </c>
      <c r="X666" t="s">
        <v>3181</v>
      </c>
      <c r="Y666" t="s">
        <v>3181</v>
      </c>
      <c r="Z666" t="s">
        <v>3181</v>
      </c>
      <c r="AA666" t="s">
        <v>3181</v>
      </c>
      <c r="AB666" t="s">
        <v>3181</v>
      </c>
      <c r="AC666" t="s">
        <v>3181</v>
      </c>
      <c r="AD666" t="s">
        <v>3181</v>
      </c>
      <c r="AE666" t="s">
        <v>65</v>
      </c>
      <c r="AF666" s="5">
        <v>46029</v>
      </c>
      <c r="AG666" t="s">
        <v>66</v>
      </c>
    </row>
    <row r="667" spans="1:33" x14ac:dyDescent="0.25">
      <c r="A667" t="s">
        <v>3182</v>
      </c>
      <c r="B667" t="s">
        <v>53</v>
      </c>
      <c r="C667" s="5">
        <v>45931</v>
      </c>
      <c r="D667" s="5">
        <v>46022</v>
      </c>
      <c r="E667" t="s">
        <v>47</v>
      </c>
      <c r="F667" t="s">
        <v>68</v>
      </c>
      <c r="G667" t="s">
        <v>69</v>
      </c>
      <c r="H667" t="s">
        <v>70</v>
      </c>
      <c r="I667" t="s">
        <v>1468</v>
      </c>
      <c r="J667" t="s">
        <v>1542</v>
      </c>
      <c r="K667" t="s">
        <v>1132</v>
      </c>
      <c r="L667" t="s">
        <v>1487</v>
      </c>
      <c r="M667" t="s">
        <v>51</v>
      </c>
      <c r="N667" t="s">
        <v>75</v>
      </c>
      <c r="O667" t="s">
        <v>62</v>
      </c>
      <c r="P667" t="s">
        <v>76</v>
      </c>
      <c r="Q667" t="s">
        <v>62</v>
      </c>
      <c r="R667" t="s">
        <v>3183</v>
      </c>
      <c r="S667" t="s">
        <v>3183</v>
      </c>
      <c r="T667" t="s">
        <v>3183</v>
      </c>
      <c r="U667" t="s">
        <v>3183</v>
      </c>
      <c r="V667" t="s">
        <v>3183</v>
      </c>
      <c r="W667" t="s">
        <v>3183</v>
      </c>
      <c r="X667" t="s">
        <v>3183</v>
      </c>
      <c r="Y667" t="s">
        <v>3183</v>
      </c>
      <c r="Z667" t="s">
        <v>3183</v>
      </c>
      <c r="AA667" t="s">
        <v>3183</v>
      </c>
      <c r="AB667" t="s">
        <v>3183</v>
      </c>
      <c r="AC667" t="s">
        <v>3183</v>
      </c>
      <c r="AD667" t="s">
        <v>3183</v>
      </c>
      <c r="AE667" t="s">
        <v>65</v>
      </c>
      <c r="AF667" s="5">
        <v>46029</v>
      </c>
      <c r="AG667" t="s">
        <v>66</v>
      </c>
    </row>
    <row r="668" spans="1:33" x14ac:dyDescent="0.25">
      <c r="A668" t="s">
        <v>3184</v>
      </c>
      <c r="B668" t="s">
        <v>53</v>
      </c>
      <c r="C668" s="5">
        <v>45931</v>
      </c>
      <c r="D668" s="5">
        <v>46022</v>
      </c>
      <c r="E668" t="s">
        <v>47</v>
      </c>
      <c r="F668" t="s">
        <v>54</v>
      </c>
      <c r="G668" t="s">
        <v>55</v>
      </c>
      <c r="H668" t="s">
        <v>56</v>
      </c>
      <c r="I668" t="s">
        <v>784</v>
      </c>
      <c r="J668" t="s">
        <v>1614</v>
      </c>
      <c r="K668" t="s">
        <v>3185</v>
      </c>
      <c r="L668" t="s">
        <v>232</v>
      </c>
      <c r="M668" t="s">
        <v>51</v>
      </c>
      <c r="N668" t="s">
        <v>61</v>
      </c>
      <c r="O668" t="s">
        <v>62</v>
      </c>
      <c r="P668" t="s">
        <v>63</v>
      </c>
      <c r="Q668" t="s">
        <v>62</v>
      </c>
      <c r="R668" t="s">
        <v>3186</v>
      </c>
      <c r="S668" t="s">
        <v>3186</v>
      </c>
      <c r="T668" t="s">
        <v>3186</v>
      </c>
      <c r="U668" t="s">
        <v>3186</v>
      </c>
      <c r="V668" t="s">
        <v>3186</v>
      </c>
      <c r="W668" t="s">
        <v>3186</v>
      </c>
      <c r="X668" t="s">
        <v>3186</v>
      </c>
      <c r="Y668" t="s">
        <v>3186</v>
      </c>
      <c r="Z668" t="s">
        <v>3186</v>
      </c>
      <c r="AA668" t="s">
        <v>3186</v>
      </c>
      <c r="AB668" t="s">
        <v>3186</v>
      </c>
      <c r="AC668" t="s">
        <v>3186</v>
      </c>
      <c r="AD668" t="s">
        <v>3186</v>
      </c>
      <c r="AE668" t="s">
        <v>65</v>
      </c>
      <c r="AF668" s="5">
        <v>46029</v>
      </c>
      <c r="AG668" t="s">
        <v>66</v>
      </c>
    </row>
    <row r="669" spans="1:33" x14ac:dyDescent="0.25">
      <c r="A669" t="s">
        <v>3187</v>
      </c>
      <c r="B669" t="s">
        <v>53</v>
      </c>
      <c r="C669" s="5">
        <v>45931</v>
      </c>
      <c r="D669" s="5">
        <v>46022</v>
      </c>
      <c r="E669" t="s">
        <v>47</v>
      </c>
      <c r="F669" t="s">
        <v>68</v>
      </c>
      <c r="G669" t="s">
        <v>69</v>
      </c>
      <c r="H669" t="s">
        <v>70</v>
      </c>
      <c r="I669" t="s">
        <v>331</v>
      </c>
      <c r="J669" t="s">
        <v>1614</v>
      </c>
      <c r="K669" t="s">
        <v>954</v>
      </c>
      <c r="L669" t="s">
        <v>142</v>
      </c>
      <c r="M669" t="s">
        <v>51</v>
      </c>
      <c r="N669" t="s">
        <v>75</v>
      </c>
      <c r="O669" t="s">
        <v>62</v>
      </c>
      <c r="P669" t="s">
        <v>76</v>
      </c>
      <c r="Q669" t="s">
        <v>62</v>
      </c>
      <c r="R669" t="s">
        <v>3188</v>
      </c>
      <c r="S669" t="s">
        <v>3188</v>
      </c>
      <c r="T669" t="s">
        <v>3188</v>
      </c>
      <c r="U669" t="s">
        <v>3188</v>
      </c>
      <c r="V669" t="s">
        <v>3188</v>
      </c>
      <c r="W669" t="s">
        <v>3188</v>
      </c>
      <c r="X669" t="s">
        <v>3188</v>
      </c>
      <c r="Y669" t="s">
        <v>3188</v>
      </c>
      <c r="Z669" t="s">
        <v>3188</v>
      </c>
      <c r="AA669" t="s">
        <v>3188</v>
      </c>
      <c r="AB669" t="s">
        <v>3188</v>
      </c>
      <c r="AC669" t="s">
        <v>3188</v>
      </c>
      <c r="AD669" t="s">
        <v>3188</v>
      </c>
      <c r="AE669" t="s">
        <v>65</v>
      </c>
      <c r="AF669" s="5">
        <v>46029</v>
      </c>
      <c r="AG669" t="s">
        <v>66</v>
      </c>
    </row>
    <row r="670" spans="1:33" x14ac:dyDescent="0.25">
      <c r="A670" t="s">
        <v>3189</v>
      </c>
      <c r="B670" t="s">
        <v>53</v>
      </c>
      <c r="C670" s="5">
        <v>45931</v>
      </c>
      <c r="D670" s="5">
        <v>46022</v>
      </c>
      <c r="E670" t="s">
        <v>47</v>
      </c>
      <c r="F670" t="s">
        <v>1651</v>
      </c>
      <c r="G670" t="s">
        <v>2667</v>
      </c>
      <c r="H670" t="s">
        <v>1652</v>
      </c>
      <c r="I670" t="s">
        <v>1963</v>
      </c>
      <c r="J670" t="s">
        <v>3190</v>
      </c>
      <c r="K670" t="s">
        <v>3191</v>
      </c>
      <c r="L670" t="s">
        <v>167</v>
      </c>
      <c r="M670" t="s">
        <v>51</v>
      </c>
      <c r="N670" t="s">
        <v>354</v>
      </c>
      <c r="O670" t="s">
        <v>62</v>
      </c>
      <c r="P670" t="s">
        <v>355</v>
      </c>
      <c r="Q670" t="s">
        <v>62</v>
      </c>
      <c r="R670" t="s">
        <v>3192</v>
      </c>
      <c r="S670" t="s">
        <v>3192</v>
      </c>
      <c r="T670" t="s">
        <v>3192</v>
      </c>
      <c r="U670" t="s">
        <v>3192</v>
      </c>
      <c r="V670" t="s">
        <v>3192</v>
      </c>
      <c r="W670" t="s">
        <v>3192</v>
      </c>
      <c r="X670" t="s">
        <v>3192</v>
      </c>
      <c r="Y670" t="s">
        <v>3192</v>
      </c>
      <c r="Z670" t="s">
        <v>3192</v>
      </c>
      <c r="AA670" t="s">
        <v>3192</v>
      </c>
      <c r="AB670" t="s">
        <v>3192</v>
      </c>
      <c r="AC670" t="s">
        <v>3192</v>
      </c>
      <c r="AD670" t="s">
        <v>3192</v>
      </c>
      <c r="AE670" t="s">
        <v>65</v>
      </c>
      <c r="AF670" s="5">
        <v>46029</v>
      </c>
      <c r="AG670" t="s">
        <v>66</v>
      </c>
    </row>
    <row r="671" spans="1:33" x14ac:dyDescent="0.25">
      <c r="A671" t="s">
        <v>3193</v>
      </c>
      <c r="B671" t="s">
        <v>53</v>
      </c>
      <c r="C671" s="5">
        <v>45931</v>
      </c>
      <c r="D671" s="5">
        <v>46022</v>
      </c>
      <c r="E671" t="s">
        <v>47</v>
      </c>
      <c r="F671" t="s">
        <v>68</v>
      </c>
      <c r="G671" t="s">
        <v>69</v>
      </c>
      <c r="H671" t="s">
        <v>70</v>
      </c>
      <c r="I671" t="s">
        <v>817</v>
      </c>
      <c r="J671" t="s">
        <v>3194</v>
      </c>
      <c r="K671" t="s">
        <v>887</v>
      </c>
      <c r="L671" t="s">
        <v>1560</v>
      </c>
      <c r="M671" t="s">
        <v>50</v>
      </c>
      <c r="N671" t="s">
        <v>75</v>
      </c>
      <c r="O671" t="s">
        <v>62</v>
      </c>
      <c r="P671" t="s">
        <v>76</v>
      </c>
      <c r="Q671" t="s">
        <v>62</v>
      </c>
      <c r="R671" t="s">
        <v>3195</v>
      </c>
      <c r="S671" t="s">
        <v>3195</v>
      </c>
      <c r="T671" t="s">
        <v>3195</v>
      </c>
      <c r="U671" t="s">
        <v>3195</v>
      </c>
      <c r="V671" t="s">
        <v>3195</v>
      </c>
      <c r="W671" t="s">
        <v>3195</v>
      </c>
      <c r="X671" t="s">
        <v>3195</v>
      </c>
      <c r="Y671" t="s">
        <v>3195</v>
      </c>
      <c r="Z671" t="s">
        <v>3195</v>
      </c>
      <c r="AA671" t="s">
        <v>3195</v>
      </c>
      <c r="AB671" t="s">
        <v>3195</v>
      </c>
      <c r="AC671" t="s">
        <v>3195</v>
      </c>
      <c r="AD671" t="s">
        <v>3195</v>
      </c>
      <c r="AE671" t="s">
        <v>65</v>
      </c>
      <c r="AF671" s="5">
        <v>46029</v>
      </c>
      <c r="AG671" t="s">
        <v>66</v>
      </c>
    </row>
    <row r="672" spans="1:33" x14ac:dyDescent="0.25">
      <c r="A672" t="s">
        <v>3196</v>
      </c>
      <c r="B672" t="s">
        <v>53</v>
      </c>
      <c r="C672" s="5">
        <v>45931</v>
      </c>
      <c r="D672" s="5">
        <v>46022</v>
      </c>
      <c r="E672" t="s">
        <v>47</v>
      </c>
      <c r="F672" t="s">
        <v>1140</v>
      </c>
      <c r="G672" t="s">
        <v>1141</v>
      </c>
      <c r="H672" t="s">
        <v>1142</v>
      </c>
      <c r="I672" t="s">
        <v>258</v>
      </c>
      <c r="J672" t="s">
        <v>3197</v>
      </c>
      <c r="K672" t="s">
        <v>498</v>
      </c>
      <c r="L672" t="s">
        <v>1783</v>
      </c>
      <c r="M672" t="s">
        <v>50</v>
      </c>
      <c r="N672" t="s">
        <v>451</v>
      </c>
      <c r="O672" t="s">
        <v>62</v>
      </c>
      <c r="P672" t="s">
        <v>452</v>
      </c>
      <c r="Q672" t="s">
        <v>62</v>
      </c>
      <c r="R672" t="s">
        <v>3198</v>
      </c>
      <c r="S672" t="s">
        <v>3198</v>
      </c>
      <c r="T672" t="s">
        <v>3198</v>
      </c>
      <c r="U672" t="s">
        <v>3198</v>
      </c>
      <c r="V672" t="s">
        <v>3198</v>
      </c>
      <c r="W672" t="s">
        <v>3198</v>
      </c>
      <c r="X672" t="s">
        <v>3198</v>
      </c>
      <c r="Y672" t="s">
        <v>3198</v>
      </c>
      <c r="Z672" t="s">
        <v>3198</v>
      </c>
      <c r="AA672" t="s">
        <v>3198</v>
      </c>
      <c r="AB672" t="s">
        <v>3198</v>
      </c>
      <c r="AC672" t="s">
        <v>3198</v>
      </c>
      <c r="AD672" t="s">
        <v>3198</v>
      </c>
      <c r="AE672" t="s">
        <v>65</v>
      </c>
      <c r="AF672" s="5">
        <v>46029</v>
      </c>
      <c r="AG672" t="s">
        <v>66</v>
      </c>
    </row>
    <row r="673" spans="1:33" x14ac:dyDescent="0.25">
      <c r="A673" t="s">
        <v>3199</v>
      </c>
      <c r="B673" t="s">
        <v>53</v>
      </c>
      <c r="C673" s="5">
        <v>45931</v>
      </c>
      <c r="D673" s="5">
        <v>46022</v>
      </c>
      <c r="E673" t="s">
        <v>47</v>
      </c>
      <c r="F673" t="s">
        <v>54</v>
      </c>
      <c r="G673" t="s">
        <v>55</v>
      </c>
      <c r="H673" t="s">
        <v>56</v>
      </c>
      <c r="I673" t="s">
        <v>112</v>
      </c>
      <c r="J673" t="s">
        <v>2439</v>
      </c>
      <c r="K673" t="s">
        <v>244</v>
      </c>
      <c r="L673" t="s">
        <v>1860</v>
      </c>
      <c r="M673" t="s">
        <v>51</v>
      </c>
      <c r="N673" t="s">
        <v>61</v>
      </c>
      <c r="O673" t="s">
        <v>62</v>
      </c>
      <c r="P673" t="s">
        <v>63</v>
      </c>
      <c r="Q673" t="s">
        <v>62</v>
      </c>
      <c r="R673" t="s">
        <v>3200</v>
      </c>
      <c r="S673" t="s">
        <v>3200</v>
      </c>
      <c r="T673" t="s">
        <v>3200</v>
      </c>
      <c r="U673" t="s">
        <v>3200</v>
      </c>
      <c r="V673" t="s">
        <v>3200</v>
      </c>
      <c r="W673" t="s">
        <v>3200</v>
      </c>
      <c r="X673" t="s">
        <v>3200</v>
      </c>
      <c r="Y673" t="s">
        <v>3200</v>
      </c>
      <c r="Z673" t="s">
        <v>3200</v>
      </c>
      <c r="AA673" t="s">
        <v>3200</v>
      </c>
      <c r="AB673" t="s">
        <v>3200</v>
      </c>
      <c r="AC673" t="s">
        <v>3200</v>
      </c>
      <c r="AD673" t="s">
        <v>3200</v>
      </c>
      <c r="AE673" t="s">
        <v>65</v>
      </c>
      <c r="AF673" s="5">
        <v>46029</v>
      </c>
      <c r="AG673" t="s">
        <v>66</v>
      </c>
    </row>
    <row r="674" spans="1:33" x14ac:dyDescent="0.25">
      <c r="A674" t="s">
        <v>3201</v>
      </c>
      <c r="B674" t="s">
        <v>53</v>
      </c>
      <c r="C674" s="5">
        <v>45931</v>
      </c>
      <c r="D674" s="5">
        <v>46022</v>
      </c>
      <c r="E674" t="s">
        <v>47</v>
      </c>
      <c r="F674" t="s">
        <v>192</v>
      </c>
      <c r="G674" t="s">
        <v>193</v>
      </c>
      <c r="H674" t="s">
        <v>194</v>
      </c>
      <c r="I674" t="s">
        <v>464</v>
      </c>
      <c r="J674" t="s">
        <v>2578</v>
      </c>
      <c r="K674" t="s">
        <v>141</v>
      </c>
      <c r="L674" t="s">
        <v>1153</v>
      </c>
      <c r="M674" t="s">
        <v>51</v>
      </c>
      <c r="N674" t="s">
        <v>199</v>
      </c>
      <c r="O674" t="s">
        <v>62</v>
      </c>
      <c r="P674" t="s">
        <v>200</v>
      </c>
      <c r="Q674" t="s">
        <v>62</v>
      </c>
      <c r="R674" t="s">
        <v>3202</v>
      </c>
      <c r="S674" t="s">
        <v>3202</v>
      </c>
      <c r="T674" t="s">
        <v>3202</v>
      </c>
      <c r="U674" t="s">
        <v>3202</v>
      </c>
      <c r="V674" t="s">
        <v>3202</v>
      </c>
      <c r="W674" t="s">
        <v>3202</v>
      </c>
      <c r="X674" t="s">
        <v>3202</v>
      </c>
      <c r="Y674" t="s">
        <v>3202</v>
      </c>
      <c r="Z674" t="s">
        <v>3202</v>
      </c>
      <c r="AA674" t="s">
        <v>3202</v>
      </c>
      <c r="AB674" t="s">
        <v>3202</v>
      </c>
      <c r="AC674" t="s">
        <v>3202</v>
      </c>
      <c r="AD674" t="s">
        <v>3202</v>
      </c>
      <c r="AE674" t="s">
        <v>65</v>
      </c>
      <c r="AF674" s="5">
        <v>46029</v>
      </c>
      <c r="AG674" t="s">
        <v>66</v>
      </c>
    </row>
    <row r="675" spans="1:33" x14ac:dyDescent="0.25">
      <c r="A675" t="s">
        <v>3203</v>
      </c>
      <c r="B675" t="s">
        <v>53</v>
      </c>
      <c r="C675" s="5">
        <v>45931</v>
      </c>
      <c r="D675" s="5">
        <v>46022</v>
      </c>
      <c r="E675" t="s">
        <v>47</v>
      </c>
      <c r="F675" t="s">
        <v>54</v>
      </c>
      <c r="G675" t="s">
        <v>55</v>
      </c>
      <c r="H675" t="s">
        <v>56</v>
      </c>
      <c r="I675" t="s">
        <v>784</v>
      </c>
      <c r="J675" t="s">
        <v>1555</v>
      </c>
      <c r="K675" t="s">
        <v>911</v>
      </c>
      <c r="L675" t="s">
        <v>1556</v>
      </c>
      <c r="M675" t="s">
        <v>50</v>
      </c>
      <c r="N675" t="s">
        <v>61</v>
      </c>
      <c r="O675" t="s">
        <v>62</v>
      </c>
      <c r="P675" t="s">
        <v>63</v>
      </c>
      <c r="Q675" t="s">
        <v>62</v>
      </c>
      <c r="R675" t="s">
        <v>3204</v>
      </c>
      <c r="S675" t="s">
        <v>3204</v>
      </c>
      <c r="T675" t="s">
        <v>3204</v>
      </c>
      <c r="U675" t="s">
        <v>3204</v>
      </c>
      <c r="V675" t="s">
        <v>3204</v>
      </c>
      <c r="W675" t="s">
        <v>3204</v>
      </c>
      <c r="X675" t="s">
        <v>3204</v>
      </c>
      <c r="Y675" t="s">
        <v>3204</v>
      </c>
      <c r="Z675" t="s">
        <v>3204</v>
      </c>
      <c r="AA675" t="s">
        <v>3204</v>
      </c>
      <c r="AB675" t="s">
        <v>3204</v>
      </c>
      <c r="AC675" t="s">
        <v>3204</v>
      </c>
      <c r="AD675" t="s">
        <v>3204</v>
      </c>
      <c r="AE675" t="s">
        <v>65</v>
      </c>
      <c r="AF675" s="5">
        <v>46029</v>
      </c>
      <c r="AG675" t="s">
        <v>66</v>
      </c>
    </row>
    <row r="676" spans="1:33" x14ac:dyDescent="0.25">
      <c r="A676" t="s">
        <v>3205</v>
      </c>
      <c r="B676" t="s">
        <v>53</v>
      </c>
      <c r="C676" s="5">
        <v>45931</v>
      </c>
      <c r="D676" s="5">
        <v>46022</v>
      </c>
      <c r="E676" t="s">
        <v>47</v>
      </c>
      <c r="F676" t="s">
        <v>54</v>
      </c>
      <c r="G676" t="s">
        <v>55</v>
      </c>
      <c r="H676" t="s">
        <v>56</v>
      </c>
      <c r="I676" t="s">
        <v>735</v>
      </c>
      <c r="J676" t="s">
        <v>1014</v>
      </c>
      <c r="K676" t="s">
        <v>91</v>
      </c>
      <c r="L676" t="s">
        <v>2313</v>
      </c>
      <c r="M676" t="s">
        <v>51</v>
      </c>
      <c r="N676" t="s">
        <v>61</v>
      </c>
      <c r="O676" t="s">
        <v>62</v>
      </c>
      <c r="P676" t="s">
        <v>63</v>
      </c>
      <c r="Q676" t="s">
        <v>62</v>
      </c>
      <c r="R676" t="s">
        <v>3206</v>
      </c>
      <c r="S676" t="s">
        <v>3206</v>
      </c>
      <c r="T676" t="s">
        <v>3206</v>
      </c>
      <c r="U676" t="s">
        <v>3206</v>
      </c>
      <c r="V676" t="s">
        <v>3206</v>
      </c>
      <c r="W676" t="s">
        <v>3206</v>
      </c>
      <c r="X676" t="s">
        <v>3206</v>
      </c>
      <c r="Y676" t="s">
        <v>3206</v>
      </c>
      <c r="Z676" t="s">
        <v>3206</v>
      </c>
      <c r="AA676" t="s">
        <v>3206</v>
      </c>
      <c r="AB676" t="s">
        <v>3206</v>
      </c>
      <c r="AC676" t="s">
        <v>3206</v>
      </c>
      <c r="AD676" t="s">
        <v>3206</v>
      </c>
      <c r="AE676" t="s">
        <v>65</v>
      </c>
      <c r="AF676" s="5">
        <v>46029</v>
      </c>
      <c r="AG676" t="s">
        <v>66</v>
      </c>
    </row>
    <row r="677" spans="1:33" x14ac:dyDescent="0.25">
      <c r="A677" t="s">
        <v>3207</v>
      </c>
      <c r="B677" t="s">
        <v>53</v>
      </c>
      <c r="C677" s="5">
        <v>45931</v>
      </c>
      <c r="D677" s="5">
        <v>46022</v>
      </c>
      <c r="E677" t="s">
        <v>47</v>
      </c>
      <c r="F677" t="s">
        <v>415</v>
      </c>
      <c r="G677" t="s">
        <v>416</v>
      </c>
      <c r="H677" t="s">
        <v>417</v>
      </c>
      <c r="I677" t="s">
        <v>404</v>
      </c>
      <c r="J677" t="s">
        <v>1633</v>
      </c>
      <c r="K677" t="s">
        <v>786</v>
      </c>
      <c r="L677" t="s">
        <v>2982</v>
      </c>
      <c r="M677" t="s">
        <v>51</v>
      </c>
      <c r="N677" t="s">
        <v>420</v>
      </c>
      <c r="O677" t="s">
        <v>62</v>
      </c>
      <c r="P677" t="s">
        <v>421</v>
      </c>
      <c r="Q677" t="s">
        <v>62</v>
      </c>
      <c r="R677" t="s">
        <v>3208</v>
      </c>
      <c r="S677" t="s">
        <v>3208</v>
      </c>
      <c r="T677" t="s">
        <v>3208</v>
      </c>
      <c r="U677" t="s">
        <v>3208</v>
      </c>
      <c r="V677" t="s">
        <v>3208</v>
      </c>
      <c r="W677" t="s">
        <v>3208</v>
      </c>
      <c r="X677" t="s">
        <v>3208</v>
      </c>
      <c r="Y677" t="s">
        <v>3208</v>
      </c>
      <c r="Z677" t="s">
        <v>3208</v>
      </c>
      <c r="AA677" t="s">
        <v>3208</v>
      </c>
      <c r="AB677" t="s">
        <v>3208</v>
      </c>
      <c r="AC677" t="s">
        <v>3208</v>
      </c>
      <c r="AD677" t="s">
        <v>3208</v>
      </c>
      <c r="AE677" t="s">
        <v>65</v>
      </c>
      <c r="AF677" s="5">
        <v>46029</v>
      </c>
      <c r="AG677" t="s">
        <v>66</v>
      </c>
    </row>
    <row r="678" spans="1:33" x14ac:dyDescent="0.25">
      <c r="A678" t="s">
        <v>3209</v>
      </c>
      <c r="B678" t="s">
        <v>53</v>
      </c>
      <c r="C678" s="5">
        <v>45931</v>
      </c>
      <c r="D678" s="5">
        <v>46022</v>
      </c>
      <c r="E678" t="s">
        <v>47</v>
      </c>
      <c r="F678" t="s">
        <v>68</v>
      </c>
      <c r="G678" t="s">
        <v>69</v>
      </c>
      <c r="H678" t="s">
        <v>70</v>
      </c>
      <c r="I678" t="s">
        <v>1627</v>
      </c>
      <c r="J678" t="s">
        <v>3210</v>
      </c>
      <c r="K678" t="s">
        <v>3211</v>
      </c>
      <c r="L678" t="s">
        <v>3212</v>
      </c>
      <c r="M678" t="s">
        <v>50</v>
      </c>
      <c r="N678" t="s">
        <v>75</v>
      </c>
      <c r="O678" t="s">
        <v>62</v>
      </c>
      <c r="P678" t="s">
        <v>76</v>
      </c>
      <c r="Q678" t="s">
        <v>62</v>
      </c>
      <c r="R678" t="s">
        <v>3213</v>
      </c>
      <c r="S678" t="s">
        <v>3213</v>
      </c>
      <c r="T678" t="s">
        <v>3213</v>
      </c>
      <c r="U678" t="s">
        <v>3213</v>
      </c>
      <c r="V678" t="s">
        <v>3213</v>
      </c>
      <c r="W678" t="s">
        <v>3213</v>
      </c>
      <c r="X678" t="s">
        <v>3213</v>
      </c>
      <c r="Y678" t="s">
        <v>3213</v>
      </c>
      <c r="Z678" t="s">
        <v>3213</v>
      </c>
      <c r="AA678" t="s">
        <v>3213</v>
      </c>
      <c r="AB678" t="s">
        <v>3213</v>
      </c>
      <c r="AC678" t="s">
        <v>3213</v>
      </c>
      <c r="AD678" t="s">
        <v>3213</v>
      </c>
      <c r="AE678" t="s">
        <v>65</v>
      </c>
      <c r="AF678" s="5">
        <v>46029</v>
      </c>
      <c r="AG678" t="s">
        <v>66</v>
      </c>
    </row>
    <row r="679" spans="1:33" x14ac:dyDescent="0.25">
      <c r="A679" t="s">
        <v>3214</v>
      </c>
      <c r="B679" t="s">
        <v>53</v>
      </c>
      <c r="C679" s="5">
        <v>45931</v>
      </c>
      <c r="D679" s="5">
        <v>46022</v>
      </c>
      <c r="E679" t="s">
        <v>47</v>
      </c>
      <c r="F679" t="s">
        <v>68</v>
      </c>
      <c r="G679" t="s">
        <v>69</v>
      </c>
      <c r="H679" t="s">
        <v>70</v>
      </c>
      <c r="I679" t="s">
        <v>1468</v>
      </c>
      <c r="J679" t="s">
        <v>2615</v>
      </c>
      <c r="K679" t="s">
        <v>285</v>
      </c>
      <c r="L679" t="s">
        <v>2551</v>
      </c>
      <c r="M679" t="s">
        <v>51</v>
      </c>
      <c r="N679" t="s">
        <v>75</v>
      </c>
      <c r="O679" t="s">
        <v>62</v>
      </c>
      <c r="P679" t="s">
        <v>76</v>
      </c>
      <c r="Q679" t="s">
        <v>62</v>
      </c>
      <c r="R679" t="s">
        <v>3215</v>
      </c>
      <c r="S679" t="s">
        <v>3215</v>
      </c>
      <c r="T679" t="s">
        <v>3215</v>
      </c>
      <c r="U679" t="s">
        <v>3215</v>
      </c>
      <c r="V679" t="s">
        <v>3215</v>
      </c>
      <c r="W679" t="s">
        <v>3215</v>
      </c>
      <c r="X679" t="s">
        <v>3215</v>
      </c>
      <c r="Y679" t="s">
        <v>3215</v>
      </c>
      <c r="Z679" t="s">
        <v>3215</v>
      </c>
      <c r="AA679" t="s">
        <v>3215</v>
      </c>
      <c r="AB679" t="s">
        <v>3215</v>
      </c>
      <c r="AC679" t="s">
        <v>3215</v>
      </c>
      <c r="AD679" t="s">
        <v>3215</v>
      </c>
      <c r="AE679" t="s">
        <v>65</v>
      </c>
      <c r="AF679" s="5">
        <v>46029</v>
      </c>
      <c r="AG679" t="s">
        <v>66</v>
      </c>
    </row>
    <row r="680" spans="1:33" x14ac:dyDescent="0.25">
      <c r="A680" t="s">
        <v>3216</v>
      </c>
      <c r="B680" t="s">
        <v>53</v>
      </c>
      <c r="C680" s="5">
        <v>45931</v>
      </c>
      <c r="D680" s="5">
        <v>46022</v>
      </c>
      <c r="E680" t="s">
        <v>47</v>
      </c>
      <c r="F680" t="s">
        <v>68</v>
      </c>
      <c r="G680" t="s">
        <v>69</v>
      </c>
      <c r="H680" t="s">
        <v>70</v>
      </c>
      <c r="I680" t="s">
        <v>999</v>
      </c>
      <c r="J680" t="s">
        <v>3217</v>
      </c>
      <c r="K680" t="s">
        <v>3218</v>
      </c>
      <c r="L680" t="s">
        <v>601</v>
      </c>
      <c r="M680" t="s">
        <v>51</v>
      </c>
      <c r="N680" t="s">
        <v>75</v>
      </c>
      <c r="O680" t="s">
        <v>62</v>
      </c>
      <c r="P680" t="s">
        <v>76</v>
      </c>
      <c r="Q680" t="s">
        <v>62</v>
      </c>
      <c r="R680" t="s">
        <v>3219</v>
      </c>
      <c r="S680" t="s">
        <v>3219</v>
      </c>
      <c r="T680" t="s">
        <v>3219</v>
      </c>
      <c r="U680" t="s">
        <v>3219</v>
      </c>
      <c r="V680" t="s">
        <v>3219</v>
      </c>
      <c r="W680" t="s">
        <v>3219</v>
      </c>
      <c r="X680" t="s">
        <v>3219</v>
      </c>
      <c r="Y680" t="s">
        <v>3219</v>
      </c>
      <c r="Z680" t="s">
        <v>3219</v>
      </c>
      <c r="AA680" t="s">
        <v>3219</v>
      </c>
      <c r="AB680" t="s">
        <v>3219</v>
      </c>
      <c r="AC680" t="s">
        <v>3219</v>
      </c>
      <c r="AD680" t="s">
        <v>3219</v>
      </c>
      <c r="AE680" t="s">
        <v>65</v>
      </c>
      <c r="AF680" s="5">
        <v>46029</v>
      </c>
      <c r="AG680" t="s">
        <v>66</v>
      </c>
    </row>
    <row r="681" spans="1:33" x14ac:dyDescent="0.25">
      <c r="A681" t="s">
        <v>3220</v>
      </c>
      <c r="B681" t="s">
        <v>53</v>
      </c>
      <c r="C681" s="5">
        <v>45931</v>
      </c>
      <c r="D681" s="5">
        <v>46022</v>
      </c>
      <c r="E681" t="s">
        <v>47</v>
      </c>
      <c r="F681" t="s">
        <v>85</v>
      </c>
      <c r="G681" t="s">
        <v>86</v>
      </c>
      <c r="H681" t="s">
        <v>87</v>
      </c>
      <c r="I681" t="s">
        <v>2433</v>
      </c>
      <c r="J681" t="s">
        <v>2434</v>
      </c>
      <c r="K681" t="s">
        <v>2435</v>
      </c>
      <c r="L681" t="s">
        <v>2436</v>
      </c>
      <c r="M681" t="s">
        <v>50</v>
      </c>
      <c r="N681" t="s">
        <v>92</v>
      </c>
      <c r="O681" t="s">
        <v>62</v>
      </c>
      <c r="P681" t="s">
        <v>93</v>
      </c>
      <c r="Q681" t="s">
        <v>62</v>
      </c>
      <c r="R681" t="s">
        <v>3221</v>
      </c>
      <c r="S681" t="s">
        <v>3221</v>
      </c>
      <c r="T681" t="s">
        <v>3221</v>
      </c>
      <c r="U681" t="s">
        <v>3221</v>
      </c>
      <c r="V681" t="s">
        <v>3221</v>
      </c>
      <c r="W681" t="s">
        <v>3221</v>
      </c>
      <c r="X681" t="s">
        <v>3221</v>
      </c>
      <c r="Y681" t="s">
        <v>3221</v>
      </c>
      <c r="Z681" t="s">
        <v>3221</v>
      </c>
      <c r="AA681" t="s">
        <v>3221</v>
      </c>
      <c r="AB681" t="s">
        <v>3221</v>
      </c>
      <c r="AC681" t="s">
        <v>3221</v>
      </c>
      <c r="AD681" t="s">
        <v>3221</v>
      </c>
      <c r="AE681" t="s">
        <v>65</v>
      </c>
      <c r="AF681" s="5">
        <v>46029</v>
      </c>
      <c r="AG681" t="s">
        <v>66</v>
      </c>
    </row>
    <row r="682" spans="1:33" x14ac:dyDescent="0.25">
      <c r="A682" t="s">
        <v>3222</v>
      </c>
      <c r="B682" t="s">
        <v>53</v>
      </c>
      <c r="C682" s="5">
        <v>45931</v>
      </c>
      <c r="D682" s="5">
        <v>46022</v>
      </c>
      <c r="E682" t="s">
        <v>47</v>
      </c>
      <c r="F682" t="s">
        <v>54</v>
      </c>
      <c r="G682" t="s">
        <v>55</v>
      </c>
      <c r="H682" t="s">
        <v>56</v>
      </c>
      <c r="I682" t="s">
        <v>1610</v>
      </c>
      <c r="J682" t="s">
        <v>3223</v>
      </c>
      <c r="K682" t="s">
        <v>3224</v>
      </c>
      <c r="L682" t="s">
        <v>1777</v>
      </c>
      <c r="M682" t="s">
        <v>50</v>
      </c>
      <c r="N682" t="s">
        <v>61</v>
      </c>
      <c r="O682" t="s">
        <v>62</v>
      </c>
      <c r="P682" t="s">
        <v>63</v>
      </c>
      <c r="Q682" t="s">
        <v>62</v>
      </c>
      <c r="R682" t="s">
        <v>3225</v>
      </c>
      <c r="S682" t="s">
        <v>3225</v>
      </c>
      <c r="T682" t="s">
        <v>3225</v>
      </c>
      <c r="U682" t="s">
        <v>3225</v>
      </c>
      <c r="V682" t="s">
        <v>3225</v>
      </c>
      <c r="W682" t="s">
        <v>3225</v>
      </c>
      <c r="X682" t="s">
        <v>3225</v>
      </c>
      <c r="Y682" t="s">
        <v>3225</v>
      </c>
      <c r="Z682" t="s">
        <v>3225</v>
      </c>
      <c r="AA682" t="s">
        <v>3225</v>
      </c>
      <c r="AB682" t="s">
        <v>3225</v>
      </c>
      <c r="AC682" t="s">
        <v>3225</v>
      </c>
      <c r="AD682" t="s">
        <v>3225</v>
      </c>
      <c r="AE682" t="s">
        <v>65</v>
      </c>
      <c r="AF682" s="5">
        <v>46029</v>
      </c>
      <c r="AG682" t="s">
        <v>66</v>
      </c>
    </row>
    <row r="683" spans="1:33" x14ac:dyDescent="0.25">
      <c r="A683" t="s">
        <v>3226</v>
      </c>
      <c r="B683" t="s">
        <v>53</v>
      </c>
      <c r="C683" s="5">
        <v>45931</v>
      </c>
      <c r="D683" s="5">
        <v>46022</v>
      </c>
      <c r="E683" t="s">
        <v>47</v>
      </c>
      <c r="F683" t="s">
        <v>68</v>
      </c>
      <c r="G683" t="s">
        <v>69</v>
      </c>
      <c r="H683" t="s">
        <v>70</v>
      </c>
      <c r="I683" t="s">
        <v>335</v>
      </c>
      <c r="J683" t="s">
        <v>3227</v>
      </c>
      <c r="K683" t="s">
        <v>978</v>
      </c>
      <c r="L683" t="s">
        <v>3228</v>
      </c>
      <c r="M683" t="s">
        <v>51</v>
      </c>
      <c r="N683" t="s">
        <v>75</v>
      </c>
      <c r="O683" t="s">
        <v>62</v>
      </c>
      <c r="P683" t="s">
        <v>76</v>
      </c>
      <c r="Q683" t="s">
        <v>62</v>
      </c>
      <c r="R683" t="s">
        <v>3229</v>
      </c>
      <c r="S683" t="s">
        <v>3229</v>
      </c>
      <c r="T683" t="s">
        <v>3229</v>
      </c>
      <c r="U683" t="s">
        <v>3229</v>
      </c>
      <c r="V683" t="s">
        <v>3229</v>
      </c>
      <c r="W683" t="s">
        <v>3229</v>
      </c>
      <c r="X683" t="s">
        <v>3229</v>
      </c>
      <c r="Y683" t="s">
        <v>3229</v>
      </c>
      <c r="Z683" t="s">
        <v>3229</v>
      </c>
      <c r="AA683" t="s">
        <v>3229</v>
      </c>
      <c r="AB683" t="s">
        <v>3229</v>
      </c>
      <c r="AC683" t="s">
        <v>3229</v>
      </c>
      <c r="AD683" t="s">
        <v>3229</v>
      </c>
      <c r="AE683" t="s">
        <v>65</v>
      </c>
      <c r="AF683" s="5">
        <v>46029</v>
      </c>
      <c r="AG683" t="s">
        <v>66</v>
      </c>
    </row>
    <row r="684" spans="1:33" x14ac:dyDescent="0.25">
      <c r="A684" t="s">
        <v>3230</v>
      </c>
      <c r="B684" t="s">
        <v>53</v>
      </c>
      <c r="C684" s="5">
        <v>45931</v>
      </c>
      <c r="D684" s="5">
        <v>46022</v>
      </c>
      <c r="E684" t="s">
        <v>47</v>
      </c>
      <c r="F684" t="s">
        <v>68</v>
      </c>
      <c r="G684" t="s">
        <v>69</v>
      </c>
      <c r="H684" t="s">
        <v>70</v>
      </c>
      <c r="I684" t="s">
        <v>1218</v>
      </c>
      <c r="J684" t="s">
        <v>3231</v>
      </c>
      <c r="K684" t="s">
        <v>517</v>
      </c>
      <c r="L684" t="s">
        <v>3185</v>
      </c>
      <c r="M684" t="s">
        <v>51</v>
      </c>
      <c r="N684" t="s">
        <v>75</v>
      </c>
      <c r="O684" t="s">
        <v>62</v>
      </c>
      <c r="P684" t="s">
        <v>76</v>
      </c>
      <c r="Q684" t="s">
        <v>62</v>
      </c>
      <c r="R684" t="s">
        <v>3232</v>
      </c>
      <c r="S684" t="s">
        <v>3232</v>
      </c>
      <c r="T684" t="s">
        <v>3232</v>
      </c>
      <c r="U684" t="s">
        <v>3232</v>
      </c>
      <c r="V684" t="s">
        <v>3232</v>
      </c>
      <c r="W684" t="s">
        <v>3232</v>
      </c>
      <c r="X684" t="s">
        <v>3232</v>
      </c>
      <c r="Y684" t="s">
        <v>3232</v>
      </c>
      <c r="Z684" t="s">
        <v>3232</v>
      </c>
      <c r="AA684" t="s">
        <v>3232</v>
      </c>
      <c r="AB684" t="s">
        <v>3232</v>
      </c>
      <c r="AC684" t="s">
        <v>3232</v>
      </c>
      <c r="AD684" t="s">
        <v>3232</v>
      </c>
      <c r="AE684" t="s">
        <v>65</v>
      </c>
      <c r="AF684" s="5">
        <v>46029</v>
      </c>
      <c r="AG684" t="s">
        <v>66</v>
      </c>
    </row>
    <row r="685" spans="1:33" x14ac:dyDescent="0.25">
      <c r="A685" t="s">
        <v>3233</v>
      </c>
      <c r="B685" t="s">
        <v>53</v>
      </c>
      <c r="C685" s="5">
        <v>45931</v>
      </c>
      <c r="D685" s="5">
        <v>46022</v>
      </c>
      <c r="E685" t="s">
        <v>47</v>
      </c>
      <c r="F685" t="s">
        <v>192</v>
      </c>
      <c r="G685" t="s">
        <v>193</v>
      </c>
      <c r="H685" t="s">
        <v>194</v>
      </c>
      <c r="I685" t="s">
        <v>855</v>
      </c>
      <c r="J685" t="s">
        <v>3234</v>
      </c>
      <c r="K685" t="s">
        <v>3235</v>
      </c>
      <c r="L685" t="s">
        <v>285</v>
      </c>
      <c r="M685" t="s">
        <v>50</v>
      </c>
      <c r="N685" t="s">
        <v>199</v>
      </c>
      <c r="O685" t="s">
        <v>62</v>
      </c>
      <c r="P685" t="s">
        <v>200</v>
      </c>
      <c r="Q685" t="s">
        <v>62</v>
      </c>
      <c r="R685" t="s">
        <v>3236</v>
      </c>
      <c r="S685" t="s">
        <v>3236</v>
      </c>
      <c r="T685" t="s">
        <v>3236</v>
      </c>
      <c r="U685" t="s">
        <v>3236</v>
      </c>
      <c r="V685" t="s">
        <v>3236</v>
      </c>
      <c r="W685" t="s">
        <v>3236</v>
      </c>
      <c r="X685" t="s">
        <v>3236</v>
      </c>
      <c r="Y685" t="s">
        <v>3236</v>
      </c>
      <c r="Z685" t="s">
        <v>3236</v>
      </c>
      <c r="AA685" t="s">
        <v>3236</v>
      </c>
      <c r="AB685" t="s">
        <v>3236</v>
      </c>
      <c r="AC685" t="s">
        <v>3236</v>
      </c>
      <c r="AD685" t="s">
        <v>3236</v>
      </c>
      <c r="AE685" t="s">
        <v>65</v>
      </c>
      <c r="AF685" s="5">
        <v>46029</v>
      </c>
      <c r="AG685" t="s">
        <v>66</v>
      </c>
    </row>
    <row r="686" spans="1:33" x14ac:dyDescent="0.25">
      <c r="A686" t="s">
        <v>3237</v>
      </c>
      <c r="B686" t="s">
        <v>53</v>
      </c>
      <c r="C686" s="5">
        <v>45931</v>
      </c>
      <c r="D686" s="5">
        <v>46022</v>
      </c>
      <c r="E686" t="s">
        <v>47</v>
      </c>
      <c r="F686" t="s">
        <v>68</v>
      </c>
      <c r="G686" t="s">
        <v>69</v>
      </c>
      <c r="H686" t="s">
        <v>70</v>
      </c>
      <c r="I686" t="s">
        <v>1275</v>
      </c>
      <c r="J686" t="s">
        <v>1386</v>
      </c>
      <c r="K686" t="s">
        <v>1466</v>
      </c>
      <c r="L686" t="s">
        <v>1620</v>
      </c>
      <c r="M686" t="s">
        <v>50</v>
      </c>
      <c r="N686" t="s">
        <v>75</v>
      </c>
      <c r="O686" t="s">
        <v>62</v>
      </c>
      <c r="P686" t="s">
        <v>76</v>
      </c>
      <c r="Q686" t="s">
        <v>62</v>
      </c>
      <c r="R686" t="s">
        <v>3238</v>
      </c>
      <c r="S686" t="s">
        <v>3238</v>
      </c>
      <c r="T686" t="s">
        <v>3238</v>
      </c>
      <c r="U686" t="s">
        <v>3238</v>
      </c>
      <c r="V686" t="s">
        <v>3238</v>
      </c>
      <c r="W686" t="s">
        <v>3238</v>
      </c>
      <c r="X686" t="s">
        <v>3238</v>
      </c>
      <c r="Y686" t="s">
        <v>3238</v>
      </c>
      <c r="Z686" t="s">
        <v>3238</v>
      </c>
      <c r="AA686" t="s">
        <v>3238</v>
      </c>
      <c r="AB686" t="s">
        <v>3238</v>
      </c>
      <c r="AC686" t="s">
        <v>3238</v>
      </c>
      <c r="AD686" t="s">
        <v>3238</v>
      </c>
      <c r="AE686" t="s">
        <v>65</v>
      </c>
      <c r="AF686" s="5">
        <v>46029</v>
      </c>
      <c r="AG686" t="s">
        <v>66</v>
      </c>
    </row>
    <row r="687" spans="1:33" x14ac:dyDescent="0.25">
      <c r="A687" t="s">
        <v>3239</v>
      </c>
      <c r="B687" t="s">
        <v>53</v>
      </c>
      <c r="C687" s="5">
        <v>45931</v>
      </c>
      <c r="D687" s="5">
        <v>46022</v>
      </c>
      <c r="E687" t="s">
        <v>47</v>
      </c>
      <c r="F687" t="s">
        <v>68</v>
      </c>
      <c r="G687" t="s">
        <v>69</v>
      </c>
      <c r="H687" t="s">
        <v>70</v>
      </c>
      <c r="I687" t="s">
        <v>457</v>
      </c>
      <c r="J687" t="s">
        <v>3240</v>
      </c>
      <c r="K687" t="s">
        <v>91</v>
      </c>
      <c r="L687" t="s">
        <v>1056</v>
      </c>
      <c r="M687" t="s">
        <v>51</v>
      </c>
      <c r="N687" t="s">
        <v>75</v>
      </c>
      <c r="O687" t="s">
        <v>62</v>
      </c>
      <c r="P687" t="s">
        <v>76</v>
      </c>
      <c r="Q687" t="s">
        <v>62</v>
      </c>
      <c r="R687" t="s">
        <v>3241</v>
      </c>
      <c r="S687" t="s">
        <v>3241</v>
      </c>
      <c r="T687" t="s">
        <v>3241</v>
      </c>
      <c r="U687" t="s">
        <v>3241</v>
      </c>
      <c r="V687" t="s">
        <v>3241</v>
      </c>
      <c r="W687" t="s">
        <v>3241</v>
      </c>
      <c r="X687" t="s">
        <v>3241</v>
      </c>
      <c r="Y687" t="s">
        <v>3241</v>
      </c>
      <c r="Z687" t="s">
        <v>3241</v>
      </c>
      <c r="AA687" t="s">
        <v>3241</v>
      </c>
      <c r="AB687" t="s">
        <v>3241</v>
      </c>
      <c r="AC687" t="s">
        <v>3241</v>
      </c>
      <c r="AD687" t="s">
        <v>3241</v>
      </c>
      <c r="AE687" t="s">
        <v>65</v>
      </c>
      <c r="AF687" s="5">
        <v>46029</v>
      </c>
      <c r="AG687" t="s">
        <v>66</v>
      </c>
    </row>
    <row r="688" spans="1:33" x14ac:dyDescent="0.25">
      <c r="A688" t="s">
        <v>3242</v>
      </c>
      <c r="B688" t="s">
        <v>53</v>
      </c>
      <c r="C688" s="5">
        <v>45931</v>
      </c>
      <c r="D688" s="5">
        <v>46022</v>
      </c>
      <c r="E688" t="s">
        <v>47</v>
      </c>
      <c r="F688" t="s">
        <v>1501</v>
      </c>
      <c r="G688" t="s">
        <v>323</v>
      </c>
      <c r="H688" t="s">
        <v>1502</v>
      </c>
      <c r="I688" t="s">
        <v>282</v>
      </c>
      <c r="J688" t="s">
        <v>1503</v>
      </c>
      <c r="K688" t="s">
        <v>498</v>
      </c>
      <c r="L688" t="s">
        <v>588</v>
      </c>
      <c r="M688" t="s">
        <v>51</v>
      </c>
      <c r="N688" t="s">
        <v>825</v>
      </c>
      <c r="O688" t="s">
        <v>62</v>
      </c>
      <c r="P688" t="s">
        <v>826</v>
      </c>
      <c r="Q688" t="s">
        <v>62</v>
      </c>
      <c r="R688" t="s">
        <v>3243</v>
      </c>
      <c r="S688" t="s">
        <v>3243</v>
      </c>
      <c r="T688" t="s">
        <v>3243</v>
      </c>
      <c r="U688" t="s">
        <v>3243</v>
      </c>
      <c r="V688" t="s">
        <v>3243</v>
      </c>
      <c r="W688" t="s">
        <v>3243</v>
      </c>
      <c r="X688" t="s">
        <v>3243</v>
      </c>
      <c r="Y688" t="s">
        <v>3243</v>
      </c>
      <c r="Z688" t="s">
        <v>3243</v>
      </c>
      <c r="AA688" t="s">
        <v>3243</v>
      </c>
      <c r="AB688" t="s">
        <v>3243</v>
      </c>
      <c r="AC688" t="s">
        <v>3243</v>
      </c>
      <c r="AD688" t="s">
        <v>3243</v>
      </c>
      <c r="AE688" t="s">
        <v>65</v>
      </c>
      <c r="AF688" s="5">
        <v>46029</v>
      </c>
      <c r="AG688" t="s">
        <v>66</v>
      </c>
    </row>
    <row r="689" spans="1:33" x14ac:dyDescent="0.25">
      <c r="A689" t="s">
        <v>3244</v>
      </c>
      <c r="B689" t="s">
        <v>53</v>
      </c>
      <c r="C689" s="5">
        <v>45931</v>
      </c>
      <c r="D689" s="5">
        <v>46022</v>
      </c>
      <c r="E689" t="s">
        <v>47</v>
      </c>
      <c r="F689" t="s">
        <v>1675</v>
      </c>
      <c r="G689" t="s">
        <v>280</v>
      </c>
      <c r="H689" t="s">
        <v>1676</v>
      </c>
      <c r="I689" t="s">
        <v>1587</v>
      </c>
      <c r="J689" t="s">
        <v>1677</v>
      </c>
      <c r="K689" t="s">
        <v>535</v>
      </c>
      <c r="L689" t="s">
        <v>285</v>
      </c>
      <c r="M689" t="s">
        <v>50</v>
      </c>
      <c r="N689" t="s">
        <v>1678</v>
      </c>
      <c r="O689" t="s">
        <v>62</v>
      </c>
      <c r="P689" t="s">
        <v>1679</v>
      </c>
      <c r="Q689" t="s">
        <v>62</v>
      </c>
      <c r="R689" t="s">
        <v>3245</v>
      </c>
      <c r="S689" t="s">
        <v>3245</v>
      </c>
      <c r="T689" t="s">
        <v>3245</v>
      </c>
      <c r="U689" t="s">
        <v>3245</v>
      </c>
      <c r="V689" t="s">
        <v>3245</v>
      </c>
      <c r="W689" t="s">
        <v>3245</v>
      </c>
      <c r="X689" t="s">
        <v>3245</v>
      </c>
      <c r="Y689" t="s">
        <v>3245</v>
      </c>
      <c r="Z689" t="s">
        <v>3245</v>
      </c>
      <c r="AA689" t="s">
        <v>3245</v>
      </c>
      <c r="AB689" t="s">
        <v>3245</v>
      </c>
      <c r="AC689" t="s">
        <v>3245</v>
      </c>
      <c r="AD689" t="s">
        <v>3245</v>
      </c>
      <c r="AE689" t="s">
        <v>65</v>
      </c>
      <c r="AF689" s="5">
        <v>46029</v>
      </c>
      <c r="AG689" t="s">
        <v>66</v>
      </c>
    </row>
    <row r="690" spans="1:33" x14ac:dyDescent="0.25">
      <c r="A690" t="s">
        <v>3246</v>
      </c>
      <c r="B690" t="s">
        <v>53</v>
      </c>
      <c r="C690" s="5">
        <v>45931</v>
      </c>
      <c r="D690" s="5">
        <v>46022</v>
      </c>
      <c r="E690" t="s">
        <v>47</v>
      </c>
      <c r="F690" t="s">
        <v>54</v>
      </c>
      <c r="G690" t="s">
        <v>55</v>
      </c>
      <c r="H690" t="s">
        <v>56</v>
      </c>
      <c r="I690" t="s">
        <v>735</v>
      </c>
      <c r="J690" t="s">
        <v>1674</v>
      </c>
      <c r="K690" t="s">
        <v>91</v>
      </c>
      <c r="L690" t="s">
        <v>362</v>
      </c>
      <c r="M690" t="s">
        <v>51</v>
      </c>
      <c r="N690" t="s">
        <v>61</v>
      </c>
      <c r="O690" t="s">
        <v>62</v>
      </c>
      <c r="P690" t="s">
        <v>63</v>
      </c>
      <c r="Q690" t="s">
        <v>62</v>
      </c>
      <c r="R690" t="s">
        <v>3247</v>
      </c>
      <c r="S690" t="s">
        <v>3247</v>
      </c>
      <c r="T690" t="s">
        <v>3247</v>
      </c>
      <c r="U690" t="s">
        <v>3247</v>
      </c>
      <c r="V690" t="s">
        <v>3247</v>
      </c>
      <c r="W690" t="s">
        <v>3247</v>
      </c>
      <c r="X690" t="s">
        <v>3247</v>
      </c>
      <c r="Y690" t="s">
        <v>3247</v>
      </c>
      <c r="Z690" t="s">
        <v>3247</v>
      </c>
      <c r="AA690" t="s">
        <v>3247</v>
      </c>
      <c r="AB690" t="s">
        <v>3247</v>
      </c>
      <c r="AC690" t="s">
        <v>3247</v>
      </c>
      <c r="AD690" t="s">
        <v>3247</v>
      </c>
      <c r="AE690" t="s">
        <v>65</v>
      </c>
      <c r="AF690" s="5">
        <v>46029</v>
      </c>
      <c r="AG690" t="s">
        <v>66</v>
      </c>
    </row>
    <row r="691" spans="1:33" x14ac:dyDescent="0.25">
      <c r="A691" t="s">
        <v>3248</v>
      </c>
      <c r="B691" t="s">
        <v>53</v>
      </c>
      <c r="C691" s="5">
        <v>45931</v>
      </c>
      <c r="D691" s="5">
        <v>46022</v>
      </c>
      <c r="E691" t="s">
        <v>47</v>
      </c>
      <c r="F691" t="s">
        <v>68</v>
      </c>
      <c r="G691" t="s">
        <v>69</v>
      </c>
      <c r="H691" t="s">
        <v>70</v>
      </c>
      <c r="I691" t="s">
        <v>99</v>
      </c>
      <c r="J691" t="s">
        <v>3249</v>
      </c>
      <c r="K691" t="s">
        <v>269</v>
      </c>
      <c r="L691" t="s">
        <v>285</v>
      </c>
      <c r="M691" t="s">
        <v>51</v>
      </c>
      <c r="N691" t="s">
        <v>75</v>
      </c>
      <c r="O691" t="s">
        <v>62</v>
      </c>
      <c r="P691" t="s">
        <v>76</v>
      </c>
      <c r="Q691" t="s">
        <v>62</v>
      </c>
      <c r="R691" t="s">
        <v>3250</v>
      </c>
      <c r="S691" t="s">
        <v>3250</v>
      </c>
      <c r="T691" t="s">
        <v>3250</v>
      </c>
      <c r="U691" t="s">
        <v>3250</v>
      </c>
      <c r="V691" t="s">
        <v>3250</v>
      </c>
      <c r="W691" t="s">
        <v>3250</v>
      </c>
      <c r="X691" t="s">
        <v>3250</v>
      </c>
      <c r="Y691" t="s">
        <v>3250</v>
      </c>
      <c r="Z691" t="s">
        <v>3250</v>
      </c>
      <c r="AA691" t="s">
        <v>3250</v>
      </c>
      <c r="AB691" t="s">
        <v>3250</v>
      </c>
      <c r="AC691" t="s">
        <v>3250</v>
      </c>
      <c r="AD691" t="s">
        <v>3250</v>
      </c>
      <c r="AE691" t="s">
        <v>65</v>
      </c>
      <c r="AF691" s="5">
        <v>46029</v>
      </c>
      <c r="AG691" t="s">
        <v>66</v>
      </c>
    </row>
    <row r="692" spans="1:33" x14ac:dyDescent="0.25">
      <c r="A692" t="s">
        <v>3251</v>
      </c>
      <c r="B692" t="s">
        <v>53</v>
      </c>
      <c r="C692" s="5">
        <v>45931</v>
      </c>
      <c r="D692" s="5">
        <v>46022</v>
      </c>
      <c r="E692" t="s">
        <v>47</v>
      </c>
      <c r="F692" t="s">
        <v>54</v>
      </c>
      <c r="G692" t="s">
        <v>55</v>
      </c>
      <c r="H692" t="s">
        <v>56</v>
      </c>
      <c r="I692" t="s">
        <v>311</v>
      </c>
      <c r="J692" t="s">
        <v>2576</v>
      </c>
      <c r="K692" t="s">
        <v>167</v>
      </c>
      <c r="L692" t="s">
        <v>2577</v>
      </c>
      <c r="M692" t="s">
        <v>51</v>
      </c>
      <c r="N692" t="s">
        <v>61</v>
      </c>
      <c r="O692" t="s">
        <v>62</v>
      </c>
      <c r="P692" t="s">
        <v>63</v>
      </c>
      <c r="Q692" t="s">
        <v>62</v>
      </c>
      <c r="R692" t="s">
        <v>3252</v>
      </c>
      <c r="S692" t="s">
        <v>3252</v>
      </c>
      <c r="T692" t="s">
        <v>3252</v>
      </c>
      <c r="U692" t="s">
        <v>3252</v>
      </c>
      <c r="V692" t="s">
        <v>3252</v>
      </c>
      <c r="W692" t="s">
        <v>3252</v>
      </c>
      <c r="X692" t="s">
        <v>3252</v>
      </c>
      <c r="Y692" t="s">
        <v>3252</v>
      </c>
      <c r="Z692" t="s">
        <v>3252</v>
      </c>
      <c r="AA692" t="s">
        <v>3252</v>
      </c>
      <c r="AB692" t="s">
        <v>3252</v>
      </c>
      <c r="AC692" t="s">
        <v>3252</v>
      </c>
      <c r="AD692" t="s">
        <v>3252</v>
      </c>
      <c r="AE692" t="s">
        <v>65</v>
      </c>
      <c r="AF692" s="5">
        <v>46029</v>
      </c>
      <c r="AG692" t="s">
        <v>66</v>
      </c>
    </row>
    <row r="693" spans="1:33" x14ac:dyDescent="0.25">
      <c r="A693" t="s">
        <v>3253</v>
      </c>
      <c r="B693" t="s">
        <v>53</v>
      </c>
      <c r="C693" s="5">
        <v>45931</v>
      </c>
      <c r="D693" s="5">
        <v>46022</v>
      </c>
      <c r="E693" t="s">
        <v>47</v>
      </c>
      <c r="F693" t="s">
        <v>322</v>
      </c>
      <c r="G693" t="s">
        <v>323</v>
      </c>
      <c r="H693" t="s">
        <v>324</v>
      </c>
      <c r="I693" t="s">
        <v>2450</v>
      </c>
      <c r="J693" t="s">
        <v>2256</v>
      </c>
      <c r="K693" t="s">
        <v>172</v>
      </c>
      <c r="L693" t="s">
        <v>480</v>
      </c>
      <c r="M693" t="s">
        <v>50</v>
      </c>
      <c r="N693" t="s">
        <v>135</v>
      </c>
      <c r="O693" t="s">
        <v>62</v>
      </c>
      <c r="P693" t="s">
        <v>136</v>
      </c>
      <c r="Q693" t="s">
        <v>62</v>
      </c>
      <c r="R693" t="s">
        <v>3254</v>
      </c>
      <c r="S693" t="s">
        <v>3254</v>
      </c>
      <c r="T693" t="s">
        <v>3254</v>
      </c>
      <c r="U693" t="s">
        <v>3254</v>
      </c>
      <c r="V693" t="s">
        <v>3254</v>
      </c>
      <c r="W693" t="s">
        <v>3254</v>
      </c>
      <c r="X693" t="s">
        <v>3254</v>
      </c>
      <c r="Y693" t="s">
        <v>3254</v>
      </c>
      <c r="Z693" t="s">
        <v>3254</v>
      </c>
      <c r="AA693" t="s">
        <v>3254</v>
      </c>
      <c r="AB693" t="s">
        <v>3254</v>
      </c>
      <c r="AC693" t="s">
        <v>3254</v>
      </c>
      <c r="AD693" t="s">
        <v>3254</v>
      </c>
      <c r="AE693" t="s">
        <v>65</v>
      </c>
      <c r="AF693" s="5">
        <v>46029</v>
      </c>
      <c r="AG693" t="s">
        <v>66</v>
      </c>
    </row>
    <row r="694" spans="1:33" x14ac:dyDescent="0.25">
      <c r="A694" t="s">
        <v>3255</v>
      </c>
      <c r="B694" t="s">
        <v>53</v>
      </c>
      <c r="C694" s="5">
        <v>45931</v>
      </c>
      <c r="D694" s="5">
        <v>46022</v>
      </c>
      <c r="E694" t="s">
        <v>47</v>
      </c>
      <c r="F694" t="s">
        <v>68</v>
      </c>
      <c r="G694" t="s">
        <v>69</v>
      </c>
      <c r="H694" t="s">
        <v>70</v>
      </c>
      <c r="I694" t="s">
        <v>1313</v>
      </c>
      <c r="J694" t="s">
        <v>3256</v>
      </c>
      <c r="K694" t="s">
        <v>285</v>
      </c>
      <c r="L694" t="s">
        <v>124</v>
      </c>
      <c r="M694" t="s">
        <v>51</v>
      </c>
      <c r="N694" t="s">
        <v>75</v>
      </c>
      <c r="O694" t="s">
        <v>62</v>
      </c>
      <c r="P694" t="s">
        <v>76</v>
      </c>
      <c r="Q694" t="s">
        <v>62</v>
      </c>
      <c r="R694" t="s">
        <v>3257</v>
      </c>
      <c r="S694" t="s">
        <v>3257</v>
      </c>
      <c r="T694" t="s">
        <v>3257</v>
      </c>
      <c r="U694" t="s">
        <v>3257</v>
      </c>
      <c r="V694" t="s">
        <v>3257</v>
      </c>
      <c r="W694" t="s">
        <v>3257</v>
      </c>
      <c r="X694" t="s">
        <v>3257</v>
      </c>
      <c r="Y694" t="s">
        <v>3257</v>
      </c>
      <c r="Z694" t="s">
        <v>3257</v>
      </c>
      <c r="AA694" t="s">
        <v>3257</v>
      </c>
      <c r="AB694" t="s">
        <v>3257</v>
      </c>
      <c r="AC694" t="s">
        <v>3257</v>
      </c>
      <c r="AD694" t="s">
        <v>3257</v>
      </c>
      <c r="AE694" t="s">
        <v>65</v>
      </c>
      <c r="AF694" s="5">
        <v>46029</v>
      </c>
      <c r="AG694" t="s">
        <v>66</v>
      </c>
    </row>
    <row r="695" spans="1:33" x14ac:dyDescent="0.25">
      <c r="A695" t="s">
        <v>3258</v>
      </c>
      <c r="B695" t="s">
        <v>53</v>
      </c>
      <c r="C695" s="5">
        <v>45931</v>
      </c>
      <c r="D695" s="5">
        <v>46022</v>
      </c>
      <c r="E695" t="s">
        <v>47</v>
      </c>
      <c r="F695" t="s">
        <v>176</v>
      </c>
      <c r="G695" t="s">
        <v>177</v>
      </c>
      <c r="H695" t="s">
        <v>178</v>
      </c>
      <c r="I695" t="s">
        <v>1415</v>
      </c>
      <c r="J695" t="s">
        <v>2344</v>
      </c>
      <c r="K695" t="s">
        <v>1106</v>
      </c>
      <c r="L695" t="s">
        <v>269</v>
      </c>
      <c r="M695" t="s">
        <v>51</v>
      </c>
      <c r="N695" t="s">
        <v>182</v>
      </c>
      <c r="O695" t="s">
        <v>62</v>
      </c>
      <c r="P695" t="s">
        <v>183</v>
      </c>
      <c r="Q695" t="s">
        <v>62</v>
      </c>
      <c r="R695" t="s">
        <v>3259</v>
      </c>
      <c r="S695" t="s">
        <v>3259</v>
      </c>
      <c r="T695" t="s">
        <v>3259</v>
      </c>
      <c r="U695" t="s">
        <v>3259</v>
      </c>
      <c r="V695" t="s">
        <v>3259</v>
      </c>
      <c r="W695" t="s">
        <v>3259</v>
      </c>
      <c r="X695" t="s">
        <v>3259</v>
      </c>
      <c r="Y695" t="s">
        <v>3259</v>
      </c>
      <c r="Z695" t="s">
        <v>3259</v>
      </c>
      <c r="AA695" t="s">
        <v>3259</v>
      </c>
      <c r="AB695" t="s">
        <v>3259</v>
      </c>
      <c r="AC695" t="s">
        <v>3259</v>
      </c>
      <c r="AD695" t="s">
        <v>3259</v>
      </c>
      <c r="AE695" t="s">
        <v>65</v>
      </c>
      <c r="AF695" s="5">
        <v>46029</v>
      </c>
      <c r="AG695" t="s">
        <v>66</v>
      </c>
    </row>
    <row r="696" spans="1:33" x14ac:dyDescent="0.25">
      <c r="A696" t="s">
        <v>3260</v>
      </c>
      <c r="B696" t="s">
        <v>53</v>
      </c>
      <c r="C696" s="5">
        <v>45931</v>
      </c>
      <c r="D696" s="5">
        <v>46022</v>
      </c>
      <c r="E696" t="s">
        <v>47</v>
      </c>
      <c r="F696" t="s">
        <v>68</v>
      </c>
      <c r="G696" t="s">
        <v>69</v>
      </c>
      <c r="H696" t="s">
        <v>70</v>
      </c>
      <c r="I696" t="s">
        <v>71</v>
      </c>
      <c r="J696" t="s">
        <v>1121</v>
      </c>
      <c r="K696" t="s">
        <v>2895</v>
      </c>
      <c r="L696" t="s">
        <v>206</v>
      </c>
      <c r="M696" t="s">
        <v>51</v>
      </c>
      <c r="N696" t="s">
        <v>75</v>
      </c>
      <c r="O696" t="s">
        <v>62</v>
      </c>
      <c r="P696" t="s">
        <v>76</v>
      </c>
      <c r="Q696" t="s">
        <v>62</v>
      </c>
      <c r="R696" t="s">
        <v>3261</v>
      </c>
      <c r="S696" t="s">
        <v>3261</v>
      </c>
      <c r="T696" t="s">
        <v>3261</v>
      </c>
      <c r="U696" t="s">
        <v>3261</v>
      </c>
      <c r="V696" t="s">
        <v>3261</v>
      </c>
      <c r="W696" t="s">
        <v>3261</v>
      </c>
      <c r="X696" t="s">
        <v>3261</v>
      </c>
      <c r="Y696" t="s">
        <v>3261</v>
      </c>
      <c r="Z696" t="s">
        <v>3261</v>
      </c>
      <c r="AA696" t="s">
        <v>3261</v>
      </c>
      <c r="AB696" t="s">
        <v>3261</v>
      </c>
      <c r="AC696" t="s">
        <v>3261</v>
      </c>
      <c r="AD696" t="s">
        <v>3261</v>
      </c>
      <c r="AE696" t="s">
        <v>65</v>
      </c>
      <c r="AF696" s="5">
        <v>46029</v>
      </c>
      <c r="AG696" t="s">
        <v>66</v>
      </c>
    </row>
    <row r="697" spans="1:33" x14ac:dyDescent="0.25">
      <c r="A697" t="s">
        <v>3262</v>
      </c>
      <c r="B697" t="s">
        <v>53</v>
      </c>
      <c r="C697" s="5">
        <v>45931</v>
      </c>
      <c r="D697" s="5">
        <v>46022</v>
      </c>
      <c r="E697" t="s">
        <v>47</v>
      </c>
      <c r="F697" t="s">
        <v>54</v>
      </c>
      <c r="G697" t="s">
        <v>55</v>
      </c>
      <c r="H697" t="s">
        <v>56</v>
      </c>
      <c r="I697" t="s">
        <v>218</v>
      </c>
      <c r="J697" t="s">
        <v>1553</v>
      </c>
      <c r="K697" t="s">
        <v>1098</v>
      </c>
      <c r="L697" t="s">
        <v>142</v>
      </c>
      <c r="M697" t="s">
        <v>51</v>
      </c>
      <c r="N697" t="s">
        <v>61</v>
      </c>
      <c r="O697" t="s">
        <v>62</v>
      </c>
      <c r="P697" t="s">
        <v>63</v>
      </c>
      <c r="Q697" t="s">
        <v>62</v>
      </c>
      <c r="R697" t="s">
        <v>3263</v>
      </c>
      <c r="S697" t="s">
        <v>3263</v>
      </c>
      <c r="T697" t="s">
        <v>3263</v>
      </c>
      <c r="U697" t="s">
        <v>3263</v>
      </c>
      <c r="V697" t="s">
        <v>3263</v>
      </c>
      <c r="W697" t="s">
        <v>3263</v>
      </c>
      <c r="X697" t="s">
        <v>3263</v>
      </c>
      <c r="Y697" t="s">
        <v>3263</v>
      </c>
      <c r="Z697" t="s">
        <v>3263</v>
      </c>
      <c r="AA697" t="s">
        <v>3263</v>
      </c>
      <c r="AB697" t="s">
        <v>3263</v>
      </c>
      <c r="AC697" t="s">
        <v>3263</v>
      </c>
      <c r="AD697" t="s">
        <v>3263</v>
      </c>
      <c r="AE697" t="s">
        <v>65</v>
      </c>
      <c r="AF697" s="5">
        <v>46029</v>
      </c>
      <c r="AG697" t="s">
        <v>66</v>
      </c>
    </row>
    <row r="698" spans="1:33" x14ac:dyDescent="0.25">
      <c r="A698" t="s">
        <v>3264</v>
      </c>
      <c r="B698" t="s">
        <v>53</v>
      </c>
      <c r="C698" s="5">
        <v>45931</v>
      </c>
      <c r="D698" s="5">
        <v>46022</v>
      </c>
      <c r="E698" t="s">
        <v>47</v>
      </c>
      <c r="F698" t="s">
        <v>85</v>
      </c>
      <c r="G698" t="s">
        <v>86</v>
      </c>
      <c r="H698" t="s">
        <v>87</v>
      </c>
      <c r="I698" t="s">
        <v>1303</v>
      </c>
      <c r="J698" t="s">
        <v>1547</v>
      </c>
      <c r="K698" t="s">
        <v>142</v>
      </c>
      <c r="L698" t="s">
        <v>992</v>
      </c>
      <c r="M698" t="s">
        <v>50</v>
      </c>
      <c r="N698" t="s">
        <v>92</v>
      </c>
      <c r="O698" t="s">
        <v>62</v>
      </c>
      <c r="P698" t="s">
        <v>93</v>
      </c>
      <c r="Q698" t="s">
        <v>62</v>
      </c>
      <c r="R698" t="s">
        <v>3265</v>
      </c>
      <c r="S698" t="s">
        <v>3265</v>
      </c>
      <c r="T698" t="s">
        <v>3265</v>
      </c>
      <c r="U698" t="s">
        <v>3265</v>
      </c>
      <c r="V698" t="s">
        <v>3265</v>
      </c>
      <c r="W698" t="s">
        <v>3265</v>
      </c>
      <c r="X698" t="s">
        <v>3265</v>
      </c>
      <c r="Y698" t="s">
        <v>3265</v>
      </c>
      <c r="Z698" t="s">
        <v>3265</v>
      </c>
      <c r="AA698" t="s">
        <v>3265</v>
      </c>
      <c r="AB698" t="s">
        <v>3265</v>
      </c>
      <c r="AC698" t="s">
        <v>3265</v>
      </c>
      <c r="AD698" t="s">
        <v>3265</v>
      </c>
      <c r="AE698" t="s">
        <v>65</v>
      </c>
      <c r="AF698" s="5">
        <v>46029</v>
      </c>
      <c r="AG698" t="s">
        <v>66</v>
      </c>
    </row>
    <row r="699" spans="1:33" x14ac:dyDescent="0.25">
      <c r="A699" t="s">
        <v>3266</v>
      </c>
      <c r="B699" t="s">
        <v>53</v>
      </c>
      <c r="C699" s="5">
        <v>45931</v>
      </c>
      <c r="D699" s="5">
        <v>46022</v>
      </c>
      <c r="E699" t="s">
        <v>47</v>
      </c>
      <c r="F699" t="s">
        <v>822</v>
      </c>
      <c r="G699" t="s">
        <v>323</v>
      </c>
      <c r="H699" t="s">
        <v>823</v>
      </c>
      <c r="I699" t="s">
        <v>1415</v>
      </c>
      <c r="J699" t="s">
        <v>3267</v>
      </c>
      <c r="K699" t="s">
        <v>3268</v>
      </c>
      <c r="L699" t="s">
        <v>244</v>
      </c>
      <c r="M699" t="s">
        <v>51</v>
      </c>
      <c r="N699" t="s">
        <v>825</v>
      </c>
      <c r="O699" t="s">
        <v>62</v>
      </c>
      <c r="P699" t="s">
        <v>826</v>
      </c>
      <c r="Q699" t="s">
        <v>62</v>
      </c>
      <c r="R699" t="s">
        <v>3269</v>
      </c>
      <c r="S699" t="s">
        <v>3269</v>
      </c>
      <c r="T699" t="s">
        <v>3269</v>
      </c>
      <c r="U699" t="s">
        <v>3269</v>
      </c>
      <c r="V699" t="s">
        <v>3269</v>
      </c>
      <c r="W699" t="s">
        <v>3269</v>
      </c>
      <c r="X699" t="s">
        <v>3269</v>
      </c>
      <c r="Y699" t="s">
        <v>3269</v>
      </c>
      <c r="Z699" t="s">
        <v>3269</v>
      </c>
      <c r="AA699" t="s">
        <v>3269</v>
      </c>
      <c r="AB699" t="s">
        <v>3269</v>
      </c>
      <c r="AC699" t="s">
        <v>3269</v>
      </c>
      <c r="AD699" t="s">
        <v>3269</v>
      </c>
      <c r="AE699" t="s">
        <v>65</v>
      </c>
      <c r="AF699" s="5">
        <v>46029</v>
      </c>
      <c r="AG699" t="s">
        <v>66</v>
      </c>
    </row>
    <row r="700" spans="1:33" x14ac:dyDescent="0.25">
      <c r="A700" t="s">
        <v>3270</v>
      </c>
      <c r="B700" t="s">
        <v>53</v>
      </c>
      <c r="C700" s="5">
        <v>45931</v>
      </c>
      <c r="D700" s="5">
        <v>46022</v>
      </c>
      <c r="E700" t="s">
        <v>47</v>
      </c>
      <c r="F700" t="s">
        <v>96</v>
      </c>
      <c r="G700" t="s">
        <v>97</v>
      </c>
      <c r="H700" t="s">
        <v>98</v>
      </c>
      <c r="I700" t="s">
        <v>457</v>
      </c>
      <c r="J700" t="s">
        <v>3271</v>
      </c>
      <c r="K700" t="s">
        <v>931</v>
      </c>
      <c r="L700" t="s">
        <v>124</v>
      </c>
      <c r="M700" t="s">
        <v>50</v>
      </c>
      <c r="N700" t="s">
        <v>103</v>
      </c>
      <c r="O700" t="s">
        <v>62</v>
      </c>
      <c r="P700" t="s">
        <v>104</v>
      </c>
      <c r="Q700" t="s">
        <v>62</v>
      </c>
      <c r="R700" t="s">
        <v>3272</v>
      </c>
      <c r="S700" t="s">
        <v>3272</v>
      </c>
      <c r="T700" t="s">
        <v>3272</v>
      </c>
      <c r="U700" t="s">
        <v>3272</v>
      </c>
      <c r="V700" t="s">
        <v>3272</v>
      </c>
      <c r="W700" t="s">
        <v>3272</v>
      </c>
      <c r="X700" t="s">
        <v>3272</v>
      </c>
      <c r="Y700" t="s">
        <v>3272</v>
      </c>
      <c r="Z700" t="s">
        <v>3272</v>
      </c>
      <c r="AA700" t="s">
        <v>3272</v>
      </c>
      <c r="AB700" t="s">
        <v>3272</v>
      </c>
      <c r="AC700" t="s">
        <v>3272</v>
      </c>
      <c r="AD700" t="s">
        <v>3272</v>
      </c>
      <c r="AE700" t="s">
        <v>65</v>
      </c>
      <c r="AF700" s="5">
        <v>46029</v>
      </c>
      <c r="AG700" t="s">
        <v>66</v>
      </c>
    </row>
    <row r="701" spans="1:33" x14ac:dyDescent="0.25">
      <c r="A701" t="s">
        <v>3273</v>
      </c>
      <c r="B701" t="s">
        <v>53</v>
      </c>
      <c r="C701" s="5">
        <v>45931</v>
      </c>
      <c r="D701" s="5">
        <v>46022</v>
      </c>
      <c r="E701" t="s">
        <v>47</v>
      </c>
      <c r="F701" t="s">
        <v>1128</v>
      </c>
      <c r="G701" t="s">
        <v>1129</v>
      </c>
      <c r="H701" t="s">
        <v>1130</v>
      </c>
      <c r="I701" t="s">
        <v>784</v>
      </c>
      <c r="J701" t="s">
        <v>3274</v>
      </c>
      <c r="K701" t="s">
        <v>226</v>
      </c>
      <c r="L701" t="s">
        <v>91</v>
      </c>
      <c r="M701" t="s">
        <v>50</v>
      </c>
      <c r="N701" t="s">
        <v>199</v>
      </c>
      <c r="O701" t="s">
        <v>62</v>
      </c>
      <c r="P701" t="s">
        <v>200</v>
      </c>
      <c r="Q701" t="s">
        <v>62</v>
      </c>
      <c r="R701" t="s">
        <v>3275</v>
      </c>
      <c r="S701" t="s">
        <v>3275</v>
      </c>
      <c r="T701" t="s">
        <v>3275</v>
      </c>
      <c r="U701" t="s">
        <v>3275</v>
      </c>
      <c r="V701" t="s">
        <v>3275</v>
      </c>
      <c r="W701" t="s">
        <v>3275</v>
      </c>
      <c r="X701" t="s">
        <v>3275</v>
      </c>
      <c r="Y701" t="s">
        <v>3275</v>
      </c>
      <c r="Z701" t="s">
        <v>3275</v>
      </c>
      <c r="AA701" t="s">
        <v>3275</v>
      </c>
      <c r="AB701" t="s">
        <v>3275</v>
      </c>
      <c r="AC701" t="s">
        <v>3275</v>
      </c>
      <c r="AD701" t="s">
        <v>3275</v>
      </c>
      <c r="AE701" t="s">
        <v>65</v>
      </c>
      <c r="AF701" s="5">
        <v>46029</v>
      </c>
      <c r="AG701" t="s">
        <v>66</v>
      </c>
    </row>
    <row r="702" spans="1:33" x14ac:dyDescent="0.25">
      <c r="A702" t="s">
        <v>3276</v>
      </c>
      <c r="B702" t="s">
        <v>53</v>
      </c>
      <c r="C702" s="5">
        <v>45931</v>
      </c>
      <c r="D702" s="5">
        <v>46022</v>
      </c>
      <c r="E702" t="s">
        <v>47</v>
      </c>
      <c r="F702" t="s">
        <v>358</v>
      </c>
      <c r="G702" t="s">
        <v>280</v>
      </c>
      <c r="H702" t="s">
        <v>359</v>
      </c>
      <c r="I702" t="s">
        <v>1963</v>
      </c>
      <c r="J702" t="s">
        <v>2561</v>
      </c>
      <c r="K702" t="s">
        <v>109</v>
      </c>
      <c r="L702" t="s">
        <v>375</v>
      </c>
      <c r="M702" t="s">
        <v>50</v>
      </c>
      <c r="N702" t="s">
        <v>364</v>
      </c>
      <c r="O702" t="s">
        <v>62</v>
      </c>
      <c r="P702" t="s">
        <v>365</v>
      </c>
      <c r="Q702" t="s">
        <v>62</v>
      </c>
      <c r="R702" t="s">
        <v>3277</v>
      </c>
      <c r="S702" t="s">
        <v>3277</v>
      </c>
      <c r="T702" t="s">
        <v>3277</v>
      </c>
      <c r="U702" t="s">
        <v>3277</v>
      </c>
      <c r="V702" t="s">
        <v>3277</v>
      </c>
      <c r="W702" t="s">
        <v>3277</v>
      </c>
      <c r="X702" t="s">
        <v>3277</v>
      </c>
      <c r="Y702" t="s">
        <v>3277</v>
      </c>
      <c r="Z702" t="s">
        <v>3277</v>
      </c>
      <c r="AA702" t="s">
        <v>3277</v>
      </c>
      <c r="AB702" t="s">
        <v>3277</v>
      </c>
      <c r="AC702" t="s">
        <v>3277</v>
      </c>
      <c r="AD702" t="s">
        <v>3277</v>
      </c>
      <c r="AE702" t="s">
        <v>65</v>
      </c>
      <c r="AF702" s="5">
        <v>46029</v>
      </c>
      <c r="AG702" t="s">
        <v>66</v>
      </c>
    </row>
    <row r="703" spans="1:33" x14ac:dyDescent="0.25">
      <c r="A703" t="s">
        <v>3278</v>
      </c>
      <c r="B703" t="s">
        <v>53</v>
      </c>
      <c r="C703" s="5">
        <v>45931</v>
      </c>
      <c r="D703" s="5">
        <v>46022</v>
      </c>
      <c r="E703" t="s">
        <v>47</v>
      </c>
      <c r="F703" t="s">
        <v>322</v>
      </c>
      <c r="G703" t="s">
        <v>323</v>
      </c>
      <c r="H703" t="s">
        <v>324</v>
      </c>
      <c r="I703" t="s">
        <v>3279</v>
      </c>
      <c r="J703" t="s">
        <v>1286</v>
      </c>
      <c r="K703" t="s">
        <v>949</v>
      </c>
      <c r="L703" t="s">
        <v>498</v>
      </c>
      <c r="M703" t="s">
        <v>51</v>
      </c>
      <c r="N703" t="s">
        <v>135</v>
      </c>
      <c r="O703" t="s">
        <v>62</v>
      </c>
      <c r="P703" t="s">
        <v>136</v>
      </c>
      <c r="Q703" t="s">
        <v>62</v>
      </c>
      <c r="R703" t="s">
        <v>3280</v>
      </c>
      <c r="S703" t="s">
        <v>3280</v>
      </c>
      <c r="T703" t="s">
        <v>3280</v>
      </c>
      <c r="U703" t="s">
        <v>3280</v>
      </c>
      <c r="V703" t="s">
        <v>3280</v>
      </c>
      <c r="W703" t="s">
        <v>3280</v>
      </c>
      <c r="X703" t="s">
        <v>3280</v>
      </c>
      <c r="Y703" t="s">
        <v>3280</v>
      </c>
      <c r="Z703" t="s">
        <v>3280</v>
      </c>
      <c r="AA703" t="s">
        <v>3280</v>
      </c>
      <c r="AB703" t="s">
        <v>3280</v>
      </c>
      <c r="AC703" t="s">
        <v>3280</v>
      </c>
      <c r="AD703" t="s">
        <v>3280</v>
      </c>
      <c r="AE703" t="s">
        <v>65</v>
      </c>
      <c r="AF703" s="5">
        <v>46029</v>
      </c>
      <c r="AG703" t="s">
        <v>66</v>
      </c>
    </row>
    <row r="704" spans="1:33" x14ac:dyDescent="0.25">
      <c r="A704" t="s">
        <v>3281</v>
      </c>
      <c r="B704" t="s">
        <v>53</v>
      </c>
      <c r="C704" s="5">
        <v>45931</v>
      </c>
      <c r="D704" s="5">
        <v>46022</v>
      </c>
      <c r="E704" t="s">
        <v>47</v>
      </c>
      <c r="F704" t="s">
        <v>54</v>
      </c>
      <c r="G704" t="s">
        <v>55</v>
      </c>
      <c r="H704" t="s">
        <v>56</v>
      </c>
      <c r="I704" t="s">
        <v>224</v>
      </c>
      <c r="J704" t="s">
        <v>1169</v>
      </c>
      <c r="K704" t="s">
        <v>285</v>
      </c>
      <c r="L704" t="s">
        <v>618</v>
      </c>
      <c r="M704" t="s">
        <v>51</v>
      </c>
      <c r="N704" t="s">
        <v>61</v>
      </c>
      <c r="O704" t="s">
        <v>62</v>
      </c>
      <c r="P704" t="s">
        <v>63</v>
      </c>
      <c r="Q704" t="s">
        <v>62</v>
      </c>
      <c r="R704" t="s">
        <v>3282</v>
      </c>
      <c r="S704" t="s">
        <v>3282</v>
      </c>
      <c r="T704" t="s">
        <v>3282</v>
      </c>
      <c r="U704" t="s">
        <v>3282</v>
      </c>
      <c r="V704" t="s">
        <v>3282</v>
      </c>
      <c r="W704" t="s">
        <v>3282</v>
      </c>
      <c r="X704" t="s">
        <v>3282</v>
      </c>
      <c r="Y704" t="s">
        <v>3282</v>
      </c>
      <c r="Z704" t="s">
        <v>3282</v>
      </c>
      <c r="AA704" t="s">
        <v>3282</v>
      </c>
      <c r="AB704" t="s">
        <v>3282</v>
      </c>
      <c r="AC704" t="s">
        <v>3282</v>
      </c>
      <c r="AD704" t="s">
        <v>3282</v>
      </c>
      <c r="AE704" t="s">
        <v>65</v>
      </c>
      <c r="AF704" s="5">
        <v>46029</v>
      </c>
      <c r="AG704" t="s">
        <v>66</v>
      </c>
    </row>
    <row r="705" spans="1:33" x14ac:dyDescent="0.25">
      <c r="A705" t="s">
        <v>3283</v>
      </c>
      <c r="B705" t="s">
        <v>53</v>
      </c>
      <c r="C705" s="5">
        <v>45931</v>
      </c>
      <c r="D705" s="5">
        <v>46022</v>
      </c>
      <c r="E705" t="s">
        <v>47</v>
      </c>
      <c r="F705" t="s">
        <v>192</v>
      </c>
      <c r="G705" t="s">
        <v>193</v>
      </c>
      <c r="H705" t="s">
        <v>194</v>
      </c>
      <c r="I705" t="s">
        <v>1362</v>
      </c>
      <c r="J705" t="s">
        <v>1169</v>
      </c>
      <c r="K705" t="s">
        <v>124</v>
      </c>
      <c r="L705" t="s">
        <v>911</v>
      </c>
      <c r="M705" t="s">
        <v>51</v>
      </c>
      <c r="N705" t="s">
        <v>199</v>
      </c>
      <c r="O705" t="s">
        <v>62</v>
      </c>
      <c r="P705" t="s">
        <v>200</v>
      </c>
      <c r="Q705" t="s">
        <v>62</v>
      </c>
      <c r="R705" t="s">
        <v>3284</v>
      </c>
      <c r="S705" t="s">
        <v>3284</v>
      </c>
      <c r="T705" t="s">
        <v>3284</v>
      </c>
      <c r="U705" t="s">
        <v>3284</v>
      </c>
      <c r="V705" t="s">
        <v>3284</v>
      </c>
      <c r="W705" t="s">
        <v>3284</v>
      </c>
      <c r="X705" t="s">
        <v>3284</v>
      </c>
      <c r="Y705" t="s">
        <v>3284</v>
      </c>
      <c r="Z705" t="s">
        <v>3284</v>
      </c>
      <c r="AA705" t="s">
        <v>3284</v>
      </c>
      <c r="AB705" t="s">
        <v>3284</v>
      </c>
      <c r="AC705" t="s">
        <v>3284</v>
      </c>
      <c r="AD705" t="s">
        <v>3284</v>
      </c>
      <c r="AE705" t="s">
        <v>65</v>
      </c>
      <c r="AF705" s="5">
        <v>46029</v>
      </c>
      <c r="AG705" t="s">
        <v>66</v>
      </c>
    </row>
    <row r="706" spans="1:33" x14ac:dyDescent="0.25">
      <c r="A706" t="s">
        <v>3285</v>
      </c>
      <c r="B706" t="s">
        <v>53</v>
      </c>
      <c r="C706" s="5">
        <v>45931</v>
      </c>
      <c r="D706" s="5">
        <v>46022</v>
      </c>
      <c r="E706" t="s">
        <v>47</v>
      </c>
      <c r="F706" t="s">
        <v>54</v>
      </c>
      <c r="G706" t="s">
        <v>55</v>
      </c>
      <c r="H706" t="s">
        <v>56</v>
      </c>
      <c r="I706" t="s">
        <v>212</v>
      </c>
      <c r="J706" t="s">
        <v>3286</v>
      </c>
      <c r="K706" t="s">
        <v>3287</v>
      </c>
      <c r="L706" t="s">
        <v>375</v>
      </c>
      <c r="M706" t="s">
        <v>51</v>
      </c>
      <c r="N706" t="s">
        <v>61</v>
      </c>
      <c r="O706" t="s">
        <v>62</v>
      </c>
      <c r="P706" t="s">
        <v>63</v>
      </c>
      <c r="Q706" t="s">
        <v>62</v>
      </c>
      <c r="R706" t="s">
        <v>3288</v>
      </c>
      <c r="S706" t="s">
        <v>3288</v>
      </c>
      <c r="T706" t="s">
        <v>3288</v>
      </c>
      <c r="U706" t="s">
        <v>3288</v>
      </c>
      <c r="V706" t="s">
        <v>3288</v>
      </c>
      <c r="W706" t="s">
        <v>3288</v>
      </c>
      <c r="X706" t="s">
        <v>3288</v>
      </c>
      <c r="Y706" t="s">
        <v>3288</v>
      </c>
      <c r="Z706" t="s">
        <v>3288</v>
      </c>
      <c r="AA706" t="s">
        <v>3288</v>
      </c>
      <c r="AB706" t="s">
        <v>3288</v>
      </c>
      <c r="AC706" t="s">
        <v>3288</v>
      </c>
      <c r="AD706" t="s">
        <v>3288</v>
      </c>
      <c r="AE706" t="s">
        <v>65</v>
      </c>
      <c r="AF706" s="5">
        <v>46029</v>
      </c>
      <c r="AG706" t="s">
        <v>66</v>
      </c>
    </row>
    <row r="707" spans="1:33" x14ac:dyDescent="0.25">
      <c r="A707" t="s">
        <v>3289</v>
      </c>
      <c r="B707" t="s">
        <v>53</v>
      </c>
      <c r="C707" s="5">
        <v>45931</v>
      </c>
      <c r="D707" s="5">
        <v>46022</v>
      </c>
      <c r="E707" t="s">
        <v>47</v>
      </c>
      <c r="F707" t="s">
        <v>822</v>
      </c>
      <c r="G707" t="s">
        <v>323</v>
      </c>
      <c r="H707" t="s">
        <v>823</v>
      </c>
      <c r="I707" t="s">
        <v>1468</v>
      </c>
      <c r="J707" t="s">
        <v>450</v>
      </c>
      <c r="K707" t="s">
        <v>1459</v>
      </c>
      <c r="L707" t="s">
        <v>868</v>
      </c>
      <c r="M707" t="s">
        <v>50</v>
      </c>
      <c r="N707" t="s">
        <v>825</v>
      </c>
      <c r="O707" t="s">
        <v>62</v>
      </c>
      <c r="P707" t="s">
        <v>826</v>
      </c>
      <c r="Q707" t="s">
        <v>62</v>
      </c>
      <c r="R707" t="s">
        <v>3290</v>
      </c>
      <c r="S707" t="s">
        <v>3290</v>
      </c>
      <c r="T707" t="s">
        <v>3290</v>
      </c>
      <c r="U707" t="s">
        <v>3290</v>
      </c>
      <c r="V707" t="s">
        <v>3290</v>
      </c>
      <c r="W707" t="s">
        <v>3290</v>
      </c>
      <c r="X707" t="s">
        <v>3290</v>
      </c>
      <c r="Y707" t="s">
        <v>3290</v>
      </c>
      <c r="Z707" t="s">
        <v>3290</v>
      </c>
      <c r="AA707" t="s">
        <v>3290</v>
      </c>
      <c r="AB707" t="s">
        <v>3290</v>
      </c>
      <c r="AC707" t="s">
        <v>3290</v>
      </c>
      <c r="AD707" t="s">
        <v>3290</v>
      </c>
      <c r="AE707" t="s">
        <v>65</v>
      </c>
      <c r="AF707" s="5">
        <v>46029</v>
      </c>
      <c r="AG707" t="s">
        <v>66</v>
      </c>
    </row>
    <row r="708" spans="1:33" x14ac:dyDescent="0.25">
      <c r="A708" t="s">
        <v>3291</v>
      </c>
      <c r="B708" t="s">
        <v>53</v>
      </c>
      <c r="C708" s="5">
        <v>45931</v>
      </c>
      <c r="D708" s="5">
        <v>46022</v>
      </c>
      <c r="E708" t="s">
        <v>47</v>
      </c>
      <c r="F708" t="s">
        <v>192</v>
      </c>
      <c r="G708" t="s">
        <v>193</v>
      </c>
      <c r="H708" t="s">
        <v>194</v>
      </c>
      <c r="I708" t="s">
        <v>999</v>
      </c>
      <c r="J708" t="s">
        <v>3292</v>
      </c>
      <c r="K708" t="s">
        <v>313</v>
      </c>
      <c r="L708" t="s">
        <v>1950</v>
      </c>
      <c r="M708" t="s">
        <v>51</v>
      </c>
      <c r="N708" t="s">
        <v>199</v>
      </c>
      <c r="O708" t="s">
        <v>62</v>
      </c>
      <c r="P708" t="s">
        <v>200</v>
      </c>
      <c r="Q708" t="s">
        <v>62</v>
      </c>
      <c r="R708" t="s">
        <v>3293</v>
      </c>
      <c r="S708" t="s">
        <v>3293</v>
      </c>
      <c r="T708" t="s">
        <v>3293</v>
      </c>
      <c r="U708" t="s">
        <v>3293</v>
      </c>
      <c r="V708" t="s">
        <v>3293</v>
      </c>
      <c r="W708" t="s">
        <v>3293</v>
      </c>
      <c r="X708" t="s">
        <v>3293</v>
      </c>
      <c r="Y708" t="s">
        <v>3293</v>
      </c>
      <c r="Z708" t="s">
        <v>3293</v>
      </c>
      <c r="AA708" t="s">
        <v>3293</v>
      </c>
      <c r="AB708" t="s">
        <v>3293</v>
      </c>
      <c r="AC708" t="s">
        <v>3293</v>
      </c>
      <c r="AD708" t="s">
        <v>3293</v>
      </c>
      <c r="AE708" t="s">
        <v>65</v>
      </c>
      <c r="AF708" s="5">
        <v>46029</v>
      </c>
      <c r="AG708" t="s">
        <v>66</v>
      </c>
    </row>
    <row r="709" spans="1:33" x14ac:dyDescent="0.25">
      <c r="A709" t="s">
        <v>3294</v>
      </c>
      <c r="B709" t="s">
        <v>53</v>
      </c>
      <c r="C709" s="5">
        <v>45931</v>
      </c>
      <c r="D709" s="5">
        <v>46022</v>
      </c>
      <c r="E709" t="s">
        <v>47</v>
      </c>
      <c r="F709" t="s">
        <v>68</v>
      </c>
      <c r="G709" t="s">
        <v>69</v>
      </c>
      <c r="H709" t="s">
        <v>70</v>
      </c>
      <c r="I709" t="s">
        <v>218</v>
      </c>
      <c r="J709" t="s">
        <v>1177</v>
      </c>
      <c r="K709" t="s">
        <v>1400</v>
      </c>
      <c r="L709" t="s">
        <v>2572</v>
      </c>
      <c r="M709" t="s">
        <v>50</v>
      </c>
      <c r="N709" t="s">
        <v>75</v>
      </c>
      <c r="O709" t="s">
        <v>62</v>
      </c>
      <c r="P709" t="s">
        <v>76</v>
      </c>
      <c r="Q709" t="s">
        <v>62</v>
      </c>
      <c r="R709" t="s">
        <v>3295</v>
      </c>
      <c r="S709" t="s">
        <v>3295</v>
      </c>
      <c r="T709" t="s">
        <v>3295</v>
      </c>
      <c r="U709" t="s">
        <v>3295</v>
      </c>
      <c r="V709" t="s">
        <v>3295</v>
      </c>
      <c r="W709" t="s">
        <v>3295</v>
      </c>
      <c r="X709" t="s">
        <v>3295</v>
      </c>
      <c r="Y709" t="s">
        <v>3295</v>
      </c>
      <c r="Z709" t="s">
        <v>3295</v>
      </c>
      <c r="AA709" t="s">
        <v>3295</v>
      </c>
      <c r="AB709" t="s">
        <v>3295</v>
      </c>
      <c r="AC709" t="s">
        <v>3295</v>
      </c>
      <c r="AD709" t="s">
        <v>3295</v>
      </c>
      <c r="AE709" t="s">
        <v>65</v>
      </c>
      <c r="AF709" s="5">
        <v>46029</v>
      </c>
      <c r="AG709" t="s">
        <v>66</v>
      </c>
    </row>
    <row r="710" spans="1:33" x14ac:dyDescent="0.25">
      <c r="A710" t="s">
        <v>3296</v>
      </c>
      <c r="B710" t="s">
        <v>53</v>
      </c>
      <c r="C710" s="5">
        <v>45931</v>
      </c>
      <c r="D710" s="5">
        <v>46022</v>
      </c>
      <c r="E710" t="s">
        <v>47</v>
      </c>
      <c r="F710" t="s">
        <v>54</v>
      </c>
      <c r="G710" t="s">
        <v>55</v>
      </c>
      <c r="H710" t="s">
        <v>56</v>
      </c>
      <c r="I710" t="s">
        <v>586</v>
      </c>
      <c r="J710" t="s">
        <v>1504</v>
      </c>
      <c r="K710" t="s">
        <v>375</v>
      </c>
      <c r="L710" t="s">
        <v>958</v>
      </c>
      <c r="M710" t="s">
        <v>50</v>
      </c>
      <c r="N710" t="s">
        <v>61</v>
      </c>
      <c r="O710" t="s">
        <v>62</v>
      </c>
      <c r="P710" t="s">
        <v>63</v>
      </c>
      <c r="Q710" t="s">
        <v>62</v>
      </c>
      <c r="R710" t="s">
        <v>3297</v>
      </c>
      <c r="S710" t="s">
        <v>3297</v>
      </c>
      <c r="T710" t="s">
        <v>3297</v>
      </c>
      <c r="U710" t="s">
        <v>3297</v>
      </c>
      <c r="V710" t="s">
        <v>3297</v>
      </c>
      <c r="W710" t="s">
        <v>3297</v>
      </c>
      <c r="X710" t="s">
        <v>3297</v>
      </c>
      <c r="Y710" t="s">
        <v>3297</v>
      </c>
      <c r="Z710" t="s">
        <v>3297</v>
      </c>
      <c r="AA710" t="s">
        <v>3297</v>
      </c>
      <c r="AB710" t="s">
        <v>3297</v>
      </c>
      <c r="AC710" t="s">
        <v>3297</v>
      </c>
      <c r="AD710" t="s">
        <v>3297</v>
      </c>
      <c r="AE710" t="s">
        <v>65</v>
      </c>
      <c r="AF710" s="5">
        <v>46029</v>
      </c>
      <c r="AG710" t="s">
        <v>66</v>
      </c>
    </row>
    <row r="711" spans="1:33" x14ac:dyDescent="0.25">
      <c r="A711" t="s">
        <v>3298</v>
      </c>
      <c r="B711" t="s">
        <v>53</v>
      </c>
      <c r="C711" s="5">
        <v>45931</v>
      </c>
      <c r="D711" s="5">
        <v>46022</v>
      </c>
      <c r="E711" t="s">
        <v>47</v>
      </c>
      <c r="F711" t="s">
        <v>68</v>
      </c>
      <c r="G711" t="s">
        <v>69</v>
      </c>
      <c r="H711" t="s">
        <v>70</v>
      </c>
      <c r="I711" t="s">
        <v>121</v>
      </c>
      <c r="J711" t="s">
        <v>1504</v>
      </c>
      <c r="K711" t="s">
        <v>803</v>
      </c>
      <c r="L711" t="s">
        <v>535</v>
      </c>
      <c r="M711" t="s">
        <v>50</v>
      </c>
      <c r="N711" t="s">
        <v>75</v>
      </c>
      <c r="O711" t="s">
        <v>62</v>
      </c>
      <c r="P711" t="s">
        <v>76</v>
      </c>
      <c r="Q711" t="s">
        <v>62</v>
      </c>
      <c r="R711" t="s">
        <v>3299</v>
      </c>
      <c r="S711" t="s">
        <v>3299</v>
      </c>
      <c r="T711" t="s">
        <v>3299</v>
      </c>
      <c r="U711" t="s">
        <v>3299</v>
      </c>
      <c r="V711" t="s">
        <v>3299</v>
      </c>
      <c r="W711" t="s">
        <v>3299</v>
      </c>
      <c r="X711" t="s">
        <v>3299</v>
      </c>
      <c r="Y711" t="s">
        <v>3299</v>
      </c>
      <c r="Z711" t="s">
        <v>3299</v>
      </c>
      <c r="AA711" t="s">
        <v>3299</v>
      </c>
      <c r="AB711" t="s">
        <v>3299</v>
      </c>
      <c r="AC711" t="s">
        <v>3299</v>
      </c>
      <c r="AD711" t="s">
        <v>3299</v>
      </c>
      <c r="AE711" t="s">
        <v>65</v>
      </c>
      <c r="AF711" s="5">
        <v>46029</v>
      </c>
      <c r="AG711" t="s">
        <v>66</v>
      </c>
    </row>
    <row r="712" spans="1:33" x14ac:dyDescent="0.25">
      <c r="A712" t="s">
        <v>3300</v>
      </c>
      <c r="B712" t="s">
        <v>53</v>
      </c>
      <c r="C712" s="5">
        <v>45931</v>
      </c>
      <c r="D712" s="5">
        <v>46022</v>
      </c>
      <c r="E712" t="s">
        <v>47</v>
      </c>
      <c r="F712" t="s">
        <v>54</v>
      </c>
      <c r="G712" t="s">
        <v>55</v>
      </c>
      <c r="H712" t="s">
        <v>56</v>
      </c>
      <c r="I712" t="s">
        <v>1205</v>
      </c>
      <c r="J712" t="s">
        <v>3301</v>
      </c>
      <c r="K712" t="s">
        <v>1106</v>
      </c>
      <c r="L712" t="s">
        <v>1056</v>
      </c>
      <c r="M712" t="s">
        <v>51</v>
      </c>
      <c r="N712" t="s">
        <v>61</v>
      </c>
      <c r="O712" t="s">
        <v>62</v>
      </c>
      <c r="P712" t="s">
        <v>63</v>
      </c>
      <c r="Q712" t="s">
        <v>62</v>
      </c>
      <c r="R712" t="s">
        <v>3302</v>
      </c>
      <c r="S712" t="s">
        <v>3302</v>
      </c>
      <c r="T712" t="s">
        <v>3302</v>
      </c>
      <c r="U712" t="s">
        <v>3302</v>
      </c>
      <c r="V712" t="s">
        <v>3302</v>
      </c>
      <c r="W712" t="s">
        <v>3302</v>
      </c>
      <c r="X712" t="s">
        <v>3302</v>
      </c>
      <c r="Y712" t="s">
        <v>3302</v>
      </c>
      <c r="Z712" t="s">
        <v>3302</v>
      </c>
      <c r="AA712" t="s">
        <v>3302</v>
      </c>
      <c r="AB712" t="s">
        <v>3302</v>
      </c>
      <c r="AC712" t="s">
        <v>3302</v>
      </c>
      <c r="AD712" t="s">
        <v>3302</v>
      </c>
      <c r="AE712" t="s">
        <v>65</v>
      </c>
      <c r="AF712" s="5">
        <v>46029</v>
      </c>
      <c r="AG712" t="s">
        <v>66</v>
      </c>
    </row>
    <row r="713" spans="1:33" x14ac:dyDescent="0.25">
      <c r="A713" t="s">
        <v>3303</v>
      </c>
      <c r="B713" t="s">
        <v>53</v>
      </c>
      <c r="C713" s="5">
        <v>45931</v>
      </c>
      <c r="D713" s="5">
        <v>46022</v>
      </c>
      <c r="E713" t="s">
        <v>47</v>
      </c>
      <c r="F713" t="s">
        <v>322</v>
      </c>
      <c r="G713" t="s">
        <v>323</v>
      </c>
      <c r="H713" t="s">
        <v>324</v>
      </c>
      <c r="I713" t="s">
        <v>3056</v>
      </c>
      <c r="J713" t="s">
        <v>1250</v>
      </c>
      <c r="K713" t="s">
        <v>189</v>
      </c>
      <c r="L713" t="s">
        <v>1026</v>
      </c>
      <c r="M713" t="s">
        <v>50</v>
      </c>
      <c r="N713" t="s">
        <v>135</v>
      </c>
      <c r="O713" t="s">
        <v>62</v>
      </c>
      <c r="P713" t="s">
        <v>136</v>
      </c>
      <c r="Q713" t="s">
        <v>62</v>
      </c>
      <c r="R713" t="s">
        <v>3304</v>
      </c>
      <c r="S713" t="s">
        <v>3304</v>
      </c>
      <c r="T713" t="s">
        <v>3304</v>
      </c>
      <c r="U713" t="s">
        <v>3304</v>
      </c>
      <c r="V713" t="s">
        <v>3304</v>
      </c>
      <c r="W713" t="s">
        <v>3304</v>
      </c>
      <c r="X713" t="s">
        <v>3304</v>
      </c>
      <c r="Y713" t="s">
        <v>3304</v>
      </c>
      <c r="Z713" t="s">
        <v>3304</v>
      </c>
      <c r="AA713" t="s">
        <v>3304</v>
      </c>
      <c r="AB713" t="s">
        <v>3304</v>
      </c>
      <c r="AC713" t="s">
        <v>3304</v>
      </c>
      <c r="AD713" t="s">
        <v>3304</v>
      </c>
      <c r="AE713" t="s">
        <v>65</v>
      </c>
      <c r="AF713" s="5">
        <v>46029</v>
      </c>
      <c r="AG713" t="s">
        <v>66</v>
      </c>
    </row>
    <row r="714" spans="1:33" x14ac:dyDescent="0.25">
      <c r="A714" t="s">
        <v>3305</v>
      </c>
      <c r="B714" t="s">
        <v>53</v>
      </c>
      <c r="C714" s="5">
        <v>45931</v>
      </c>
      <c r="D714" s="5">
        <v>46022</v>
      </c>
      <c r="E714" t="s">
        <v>47</v>
      </c>
      <c r="F714" t="s">
        <v>1501</v>
      </c>
      <c r="G714" t="s">
        <v>323</v>
      </c>
      <c r="H714" t="s">
        <v>1502</v>
      </c>
      <c r="I714" t="s">
        <v>457</v>
      </c>
      <c r="J714" t="s">
        <v>2586</v>
      </c>
      <c r="K714" t="s">
        <v>568</v>
      </c>
      <c r="L714" t="s">
        <v>492</v>
      </c>
      <c r="M714" t="s">
        <v>50</v>
      </c>
      <c r="N714" t="s">
        <v>825</v>
      </c>
      <c r="O714" t="s">
        <v>62</v>
      </c>
      <c r="P714" t="s">
        <v>826</v>
      </c>
      <c r="Q714" t="s">
        <v>62</v>
      </c>
      <c r="R714" t="s">
        <v>3306</v>
      </c>
      <c r="S714" t="s">
        <v>3306</v>
      </c>
      <c r="T714" t="s">
        <v>3306</v>
      </c>
      <c r="U714" t="s">
        <v>3306</v>
      </c>
      <c r="V714" t="s">
        <v>3306</v>
      </c>
      <c r="W714" t="s">
        <v>3306</v>
      </c>
      <c r="X714" t="s">
        <v>3306</v>
      </c>
      <c r="Y714" t="s">
        <v>3306</v>
      </c>
      <c r="Z714" t="s">
        <v>3306</v>
      </c>
      <c r="AA714" t="s">
        <v>3306</v>
      </c>
      <c r="AB714" t="s">
        <v>3306</v>
      </c>
      <c r="AC714" t="s">
        <v>3306</v>
      </c>
      <c r="AD714" t="s">
        <v>3306</v>
      </c>
      <c r="AE714" t="s">
        <v>65</v>
      </c>
      <c r="AF714" s="5">
        <v>46029</v>
      </c>
      <c r="AG714" t="s">
        <v>66</v>
      </c>
    </row>
    <row r="715" spans="1:33" x14ac:dyDescent="0.25">
      <c r="A715" t="s">
        <v>3307</v>
      </c>
      <c r="B715" t="s">
        <v>53</v>
      </c>
      <c r="C715" s="5">
        <v>45931</v>
      </c>
      <c r="D715" s="5">
        <v>46022</v>
      </c>
      <c r="E715" t="s">
        <v>47</v>
      </c>
      <c r="F715" t="s">
        <v>54</v>
      </c>
      <c r="G715" t="s">
        <v>55</v>
      </c>
      <c r="H715" t="s">
        <v>56</v>
      </c>
      <c r="I715" t="s">
        <v>1519</v>
      </c>
      <c r="J715" t="s">
        <v>3308</v>
      </c>
      <c r="K715" t="s">
        <v>3309</v>
      </c>
      <c r="L715" t="s">
        <v>2639</v>
      </c>
      <c r="M715" t="s">
        <v>51</v>
      </c>
      <c r="N715" t="s">
        <v>61</v>
      </c>
      <c r="O715" t="s">
        <v>62</v>
      </c>
      <c r="P715" t="s">
        <v>63</v>
      </c>
      <c r="Q715" t="s">
        <v>62</v>
      </c>
      <c r="R715" t="s">
        <v>3310</v>
      </c>
      <c r="S715" t="s">
        <v>3310</v>
      </c>
      <c r="T715" t="s">
        <v>3310</v>
      </c>
      <c r="U715" t="s">
        <v>3310</v>
      </c>
      <c r="V715" t="s">
        <v>3310</v>
      </c>
      <c r="W715" t="s">
        <v>3310</v>
      </c>
      <c r="X715" t="s">
        <v>3310</v>
      </c>
      <c r="Y715" t="s">
        <v>3310</v>
      </c>
      <c r="Z715" t="s">
        <v>3310</v>
      </c>
      <c r="AA715" t="s">
        <v>3310</v>
      </c>
      <c r="AB715" t="s">
        <v>3310</v>
      </c>
      <c r="AC715" t="s">
        <v>3310</v>
      </c>
      <c r="AD715" t="s">
        <v>3310</v>
      </c>
      <c r="AE715" t="s">
        <v>65</v>
      </c>
      <c r="AF715" s="5">
        <v>46029</v>
      </c>
      <c r="AG715" t="s">
        <v>66</v>
      </c>
    </row>
    <row r="716" spans="1:33" x14ac:dyDescent="0.25">
      <c r="A716" t="s">
        <v>3311</v>
      </c>
      <c r="B716" t="s">
        <v>53</v>
      </c>
      <c r="C716" s="5">
        <v>45931</v>
      </c>
      <c r="D716" s="5">
        <v>46022</v>
      </c>
      <c r="E716" t="s">
        <v>47</v>
      </c>
      <c r="F716" t="s">
        <v>68</v>
      </c>
      <c r="G716" t="s">
        <v>69</v>
      </c>
      <c r="H716" t="s">
        <v>70</v>
      </c>
      <c r="I716" t="s">
        <v>316</v>
      </c>
      <c r="J716" t="s">
        <v>3312</v>
      </c>
      <c r="K716" t="s">
        <v>1459</v>
      </c>
      <c r="L716" t="s">
        <v>1061</v>
      </c>
      <c r="M716" t="s">
        <v>51</v>
      </c>
      <c r="N716" t="s">
        <v>75</v>
      </c>
      <c r="O716" t="s">
        <v>62</v>
      </c>
      <c r="P716" t="s">
        <v>76</v>
      </c>
      <c r="Q716" t="s">
        <v>62</v>
      </c>
      <c r="R716" t="s">
        <v>3313</v>
      </c>
      <c r="S716" t="s">
        <v>3313</v>
      </c>
      <c r="T716" t="s">
        <v>3313</v>
      </c>
      <c r="U716" t="s">
        <v>3313</v>
      </c>
      <c r="V716" t="s">
        <v>3313</v>
      </c>
      <c r="W716" t="s">
        <v>3313</v>
      </c>
      <c r="X716" t="s">
        <v>3313</v>
      </c>
      <c r="Y716" t="s">
        <v>3313</v>
      </c>
      <c r="Z716" t="s">
        <v>3313</v>
      </c>
      <c r="AA716" t="s">
        <v>3313</v>
      </c>
      <c r="AB716" t="s">
        <v>3313</v>
      </c>
      <c r="AC716" t="s">
        <v>3313</v>
      </c>
      <c r="AD716" t="s">
        <v>3313</v>
      </c>
      <c r="AE716" t="s">
        <v>65</v>
      </c>
      <c r="AF716" s="5">
        <v>46029</v>
      </c>
      <c r="AG716" t="s">
        <v>66</v>
      </c>
    </row>
    <row r="717" spans="1:33" x14ac:dyDescent="0.25">
      <c r="A717" t="s">
        <v>3314</v>
      </c>
      <c r="B717" t="s">
        <v>53</v>
      </c>
      <c r="C717" s="5">
        <v>45931</v>
      </c>
      <c r="D717" s="5">
        <v>46022</v>
      </c>
      <c r="E717" t="s">
        <v>47</v>
      </c>
      <c r="F717" t="s">
        <v>255</v>
      </c>
      <c r="G717" t="s">
        <v>256</v>
      </c>
      <c r="H717" t="s">
        <v>257</v>
      </c>
      <c r="I717" t="s">
        <v>282</v>
      </c>
      <c r="J717" t="s">
        <v>100</v>
      </c>
      <c r="K717" t="s">
        <v>156</v>
      </c>
      <c r="L717" t="s">
        <v>244</v>
      </c>
      <c r="M717" t="s">
        <v>50</v>
      </c>
      <c r="N717" t="s">
        <v>261</v>
      </c>
      <c r="O717" t="s">
        <v>62</v>
      </c>
      <c r="P717" t="s">
        <v>262</v>
      </c>
      <c r="Q717" t="s">
        <v>62</v>
      </c>
      <c r="R717" t="s">
        <v>3315</v>
      </c>
      <c r="S717" t="s">
        <v>3315</v>
      </c>
      <c r="T717" t="s">
        <v>3315</v>
      </c>
      <c r="U717" t="s">
        <v>3315</v>
      </c>
      <c r="V717" t="s">
        <v>3315</v>
      </c>
      <c r="W717" t="s">
        <v>3315</v>
      </c>
      <c r="X717" t="s">
        <v>3315</v>
      </c>
      <c r="Y717" t="s">
        <v>3315</v>
      </c>
      <c r="Z717" t="s">
        <v>3315</v>
      </c>
      <c r="AA717" t="s">
        <v>3315</v>
      </c>
      <c r="AB717" t="s">
        <v>3315</v>
      </c>
      <c r="AC717" t="s">
        <v>3315</v>
      </c>
      <c r="AD717" t="s">
        <v>3315</v>
      </c>
      <c r="AE717" t="s">
        <v>65</v>
      </c>
      <c r="AF717" s="5">
        <v>46029</v>
      </c>
      <c r="AG717" t="s">
        <v>66</v>
      </c>
    </row>
    <row r="718" spans="1:33" x14ac:dyDescent="0.25">
      <c r="A718" t="s">
        <v>3316</v>
      </c>
      <c r="B718" t="s">
        <v>53</v>
      </c>
      <c r="C718" s="5">
        <v>45931</v>
      </c>
      <c r="D718" s="5">
        <v>46022</v>
      </c>
      <c r="E718" t="s">
        <v>47</v>
      </c>
      <c r="F718" t="s">
        <v>415</v>
      </c>
      <c r="G718" t="s">
        <v>416</v>
      </c>
      <c r="H718" t="s">
        <v>417</v>
      </c>
      <c r="I718" t="s">
        <v>170</v>
      </c>
      <c r="J718" t="s">
        <v>3317</v>
      </c>
      <c r="K718" t="s">
        <v>400</v>
      </c>
      <c r="L718" t="s">
        <v>1044</v>
      </c>
      <c r="M718" t="s">
        <v>50</v>
      </c>
      <c r="N718" t="s">
        <v>420</v>
      </c>
      <c r="O718" t="s">
        <v>62</v>
      </c>
      <c r="P718" t="s">
        <v>421</v>
      </c>
      <c r="Q718" t="s">
        <v>62</v>
      </c>
      <c r="R718" t="s">
        <v>3318</v>
      </c>
      <c r="S718" t="s">
        <v>3318</v>
      </c>
      <c r="T718" t="s">
        <v>3318</v>
      </c>
      <c r="U718" t="s">
        <v>3318</v>
      </c>
      <c r="V718" t="s">
        <v>3318</v>
      </c>
      <c r="W718" t="s">
        <v>3318</v>
      </c>
      <c r="X718" t="s">
        <v>3318</v>
      </c>
      <c r="Y718" t="s">
        <v>3318</v>
      </c>
      <c r="Z718" t="s">
        <v>3318</v>
      </c>
      <c r="AA718" t="s">
        <v>3318</v>
      </c>
      <c r="AB718" t="s">
        <v>3318</v>
      </c>
      <c r="AC718" t="s">
        <v>3318</v>
      </c>
      <c r="AD718" t="s">
        <v>3318</v>
      </c>
      <c r="AE718" t="s">
        <v>65</v>
      </c>
      <c r="AF718" s="5">
        <v>46029</v>
      </c>
      <c r="AG718" t="s">
        <v>66</v>
      </c>
    </row>
    <row r="719" spans="1:33" x14ac:dyDescent="0.25">
      <c r="A719" t="s">
        <v>3319</v>
      </c>
      <c r="B719" t="s">
        <v>53</v>
      </c>
      <c r="C719" s="5">
        <v>45931</v>
      </c>
      <c r="D719" s="5">
        <v>46022</v>
      </c>
      <c r="E719" t="s">
        <v>47</v>
      </c>
      <c r="F719" t="s">
        <v>96</v>
      </c>
      <c r="G719" t="s">
        <v>97</v>
      </c>
      <c r="H719" t="s">
        <v>98</v>
      </c>
      <c r="I719" t="s">
        <v>1963</v>
      </c>
      <c r="J719" t="s">
        <v>3320</v>
      </c>
      <c r="K719" t="s">
        <v>3321</v>
      </c>
      <c r="L719" t="s">
        <v>381</v>
      </c>
      <c r="M719" t="s">
        <v>51</v>
      </c>
      <c r="N719" t="s">
        <v>103</v>
      </c>
      <c r="O719" t="s">
        <v>62</v>
      </c>
      <c r="P719" t="s">
        <v>104</v>
      </c>
      <c r="Q719" t="s">
        <v>62</v>
      </c>
      <c r="R719" t="s">
        <v>3322</v>
      </c>
      <c r="S719" t="s">
        <v>3322</v>
      </c>
      <c r="T719" t="s">
        <v>3322</v>
      </c>
      <c r="U719" t="s">
        <v>3322</v>
      </c>
      <c r="V719" t="s">
        <v>3322</v>
      </c>
      <c r="W719" t="s">
        <v>3322</v>
      </c>
      <c r="X719" t="s">
        <v>3322</v>
      </c>
      <c r="Y719" t="s">
        <v>3322</v>
      </c>
      <c r="Z719" t="s">
        <v>3322</v>
      </c>
      <c r="AA719" t="s">
        <v>3322</v>
      </c>
      <c r="AB719" t="s">
        <v>3322</v>
      </c>
      <c r="AC719" t="s">
        <v>3322</v>
      </c>
      <c r="AD719" t="s">
        <v>3322</v>
      </c>
      <c r="AE719" t="s">
        <v>65</v>
      </c>
      <c r="AF719" s="5">
        <v>46029</v>
      </c>
      <c r="AG719" t="s">
        <v>66</v>
      </c>
    </row>
    <row r="720" spans="1:33" x14ac:dyDescent="0.25">
      <c r="A720" t="s">
        <v>3323</v>
      </c>
      <c r="B720" t="s">
        <v>53</v>
      </c>
      <c r="C720" s="5">
        <v>45931</v>
      </c>
      <c r="D720" s="5">
        <v>46022</v>
      </c>
      <c r="E720" t="s">
        <v>47</v>
      </c>
      <c r="F720" t="s">
        <v>3324</v>
      </c>
      <c r="G720" t="s">
        <v>3325</v>
      </c>
      <c r="H720" t="s">
        <v>3326</v>
      </c>
      <c r="I720" t="s">
        <v>1715</v>
      </c>
      <c r="J720" t="s">
        <v>3327</v>
      </c>
      <c r="K720" t="s">
        <v>992</v>
      </c>
      <c r="L720" t="s">
        <v>156</v>
      </c>
      <c r="M720" t="s">
        <v>51</v>
      </c>
      <c r="N720" t="s">
        <v>1985</v>
      </c>
      <c r="O720" t="s">
        <v>62</v>
      </c>
      <c r="P720" t="s">
        <v>1986</v>
      </c>
      <c r="Q720" t="s">
        <v>62</v>
      </c>
      <c r="R720" t="s">
        <v>3328</v>
      </c>
      <c r="S720" t="s">
        <v>3328</v>
      </c>
      <c r="T720" t="s">
        <v>3328</v>
      </c>
      <c r="U720" t="s">
        <v>3328</v>
      </c>
      <c r="V720" t="s">
        <v>3328</v>
      </c>
      <c r="W720" t="s">
        <v>3328</v>
      </c>
      <c r="X720" t="s">
        <v>3328</v>
      </c>
      <c r="Y720" t="s">
        <v>3328</v>
      </c>
      <c r="Z720" t="s">
        <v>3328</v>
      </c>
      <c r="AA720" t="s">
        <v>3328</v>
      </c>
      <c r="AB720" t="s">
        <v>3328</v>
      </c>
      <c r="AC720" t="s">
        <v>3328</v>
      </c>
      <c r="AD720" t="s">
        <v>3328</v>
      </c>
      <c r="AE720" t="s">
        <v>65</v>
      </c>
      <c r="AF720" s="5">
        <v>46029</v>
      </c>
      <c r="AG720" t="s">
        <v>66</v>
      </c>
    </row>
    <row r="721" spans="1:33" x14ac:dyDescent="0.25">
      <c r="A721" t="s">
        <v>3329</v>
      </c>
      <c r="B721" t="s">
        <v>53</v>
      </c>
      <c r="C721" s="5">
        <v>45931</v>
      </c>
      <c r="D721" s="5">
        <v>46022</v>
      </c>
      <c r="E721" t="s">
        <v>47</v>
      </c>
      <c r="F721" t="s">
        <v>54</v>
      </c>
      <c r="G721" t="s">
        <v>55</v>
      </c>
      <c r="H721" t="s">
        <v>56</v>
      </c>
      <c r="I721" t="s">
        <v>1415</v>
      </c>
      <c r="J721" t="s">
        <v>3330</v>
      </c>
      <c r="K721" t="s">
        <v>3331</v>
      </c>
      <c r="L721" t="s">
        <v>795</v>
      </c>
      <c r="M721" t="s">
        <v>51</v>
      </c>
      <c r="N721" t="s">
        <v>61</v>
      </c>
      <c r="O721" t="s">
        <v>62</v>
      </c>
      <c r="P721" t="s">
        <v>63</v>
      </c>
      <c r="Q721" t="s">
        <v>62</v>
      </c>
      <c r="R721" t="s">
        <v>3332</v>
      </c>
      <c r="S721" t="s">
        <v>3332</v>
      </c>
      <c r="T721" t="s">
        <v>3332</v>
      </c>
      <c r="U721" t="s">
        <v>3332</v>
      </c>
      <c r="V721" t="s">
        <v>3332</v>
      </c>
      <c r="W721" t="s">
        <v>3332</v>
      </c>
      <c r="X721" t="s">
        <v>3332</v>
      </c>
      <c r="Y721" t="s">
        <v>3332</v>
      </c>
      <c r="Z721" t="s">
        <v>3332</v>
      </c>
      <c r="AA721" t="s">
        <v>3332</v>
      </c>
      <c r="AB721" t="s">
        <v>3332</v>
      </c>
      <c r="AC721" t="s">
        <v>3332</v>
      </c>
      <c r="AD721" t="s">
        <v>3332</v>
      </c>
      <c r="AE721" t="s">
        <v>65</v>
      </c>
      <c r="AF721" s="5">
        <v>46029</v>
      </c>
      <c r="AG721" t="s">
        <v>66</v>
      </c>
    </row>
    <row r="722" spans="1:33" x14ac:dyDescent="0.25">
      <c r="A722" t="s">
        <v>3333</v>
      </c>
      <c r="B722" t="s">
        <v>53</v>
      </c>
      <c r="C722" s="5">
        <v>45931</v>
      </c>
      <c r="D722" s="5">
        <v>46022</v>
      </c>
      <c r="E722" t="s">
        <v>47</v>
      </c>
      <c r="F722" t="s">
        <v>822</v>
      </c>
      <c r="G722" t="s">
        <v>323</v>
      </c>
      <c r="H722" t="s">
        <v>823</v>
      </c>
      <c r="I722" t="s">
        <v>307</v>
      </c>
      <c r="J722" t="s">
        <v>1294</v>
      </c>
      <c r="K722" t="s">
        <v>1701</v>
      </c>
      <c r="L722" t="s">
        <v>1613</v>
      </c>
      <c r="M722" t="s">
        <v>50</v>
      </c>
      <c r="N722" t="s">
        <v>825</v>
      </c>
      <c r="O722" t="s">
        <v>62</v>
      </c>
      <c r="P722" t="s">
        <v>826</v>
      </c>
      <c r="Q722" t="s">
        <v>62</v>
      </c>
      <c r="R722" t="s">
        <v>3334</v>
      </c>
      <c r="S722" t="s">
        <v>3334</v>
      </c>
      <c r="T722" t="s">
        <v>3334</v>
      </c>
      <c r="U722" t="s">
        <v>3334</v>
      </c>
      <c r="V722" t="s">
        <v>3334</v>
      </c>
      <c r="W722" t="s">
        <v>3334</v>
      </c>
      <c r="X722" t="s">
        <v>3334</v>
      </c>
      <c r="Y722" t="s">
        <v>3334</v>
      </c>
      <c r="Z722" t="s">
        <v>3334</v>
      </c>
      <c r="AA722" t="s">
        <v>3334</v>
      </c>
      <c r="AB722" t="s">
        <v>3334</v>
      </c>
      <c r="AC722" t="s">
        <v>3334</v>
      </c>
      <c r="AD722" t="s">
        <v>3334</v>
      </c>
      <c r="AE722" t="s">
        <v>65</v>
      </c>
      <c r="AF722" s="5">
        <v>46029</v>
      </c>
      <c r="AG722" t="s">
        <v>66</v>
      </c>
    </row>
    <row r="723" spans="1:33" x14ac:dyDescent="0.25">
      <c r="A723" t="s">
        <v>3335</v>
      </c>
      <c r="B723" t="s">
        <v>53</v>
      </c>
      <c r="C723" s="5">
        <v>45931</v>
      </c>
      <c r="D723" s="5">
        <v>46022</v>
      </c>
      <c r="E723" t="s">
        <v>47</v>
      </c>
      <c r="F723" t="s">
        <v>192</v>
      </c>
      <c r="G723" t="s">
        <v>193</v>
      </c>
      <c r="H723" t="s">
        <v>194</v>
      </c>
      <c r="I723" t="s">
        <v>651</v>
      </c>
      <c r="J723" t="s">
        <v>3336</v>
      </c>
      <c r="K723" t="s">
        <v>81</v>
      </c>
      <c r="L723" t="s">
        <v>2434</v>
      </c>
      <c r="M723" t="s">
        <v>50</v>
      </c>
      <c r="N723" t="s">
        <v>199</v>
      </c>
      <c r="O723" t="s">
        <v>62</v>
      </c>
      <c r="P723" t="s">
        <v>200</v>
      </c>
      <c r="Q723" t="s">
        <v>62</v>
      </c>
      <c r="R723" t="s">
        <v>3337</v>
      </c>
      <c r="S723" t="s">
        <v>3337</v>
      </c>
      <c r="T723" t="s">
        <v>3337</v>
      </c>
      <c r="U723" t="s">
        <v>3337</v>
      </c>
      <c r="V723" t="s">
        <v>3337</v>
      </c>
      <c r="W723" t="s">
        <v>3337</v>
      </c>
      <c r="X723" t="s">
        <v>3337</v>
      </c>
      <c r="Y723" t="s">
        <v>3337</v>
      </c>
      <c r="Z723" t="s">
        <v>3337</v>
      </c>
      <c r="AA723" t="s">
        <v>3337</v>
      </c>
      <c r="AB723" t="s">
        <v>3337</v>
      </c>
      <c r="AC723" t="s">
        <v>3337</v>
      </c>
      <c r="AD723" t="s">
        <v>3337</v>
      </c>
      <c r="AE723" t="s">
        <v>65</v>
      </c>
      <c r="AF723" s="5">
        <v>46029</v>
      </c>
      <c r="AG723" t="s">
        <v>66</v>
      </c>
    </row>
    <row r="724" spans="1:33" x14ac:dyDescent="0.25">
      <c r="A724" t="s">
        <v>3338</v>
      </c>
      <c r="B724" t="s">
        <v>53</v>
      </c>
      <c r="C724" s="5">
        <v>45931</v>
      </c>
      <c r="D724" s="5">
        <v>46022</v>
      </c>
      <c r="E724" t="s">
        <v>47</v>
      </c>
      <c r="F724" t="s">
        <v>279</v>
      </c>
      <c r="G724" t="s">
        <v>280</v>
      </c>
      <c r="H724" t="s">
        <v>281</v>
      </c>
      <c r="I724" t="s">
        <v>218</v>
      </c>
      <c r="J724" t="s">
        <v>2472</v>
      </c>
      <c r="K724" t="s">
        <v>985</v>
      </c>
      <c r="L724" t="s">
        <v>2473</v>
      </c>
      <c r="M724" t="s">
        <v>50</v>
      </c>
      <c r="N724" t="s">
        <v>286</v>
      </c>
      <c r="O724" t="s">
        <v>62</v>
      </c>
      <c r="P724" t="s">
        <v>287</v>
      </c>
      <c r="Q724" t="s">
        <v>62</v>
      </c>
      <c r="R724" t="s">
        <v>3339</v>
      </c>
      <c r="S724" t="s">
        <v>3339</v>
      </c>
      <c r="T724" t="s">
        <v>3339</v>
      </c>
      <c r="U724" t="s">
        <v>3339</v>
      </c>
      <c r="V724" t="s">
        <v>3339</v>
      </c>
      <c r="W724" t="s">
        <v>3339</v>
      </c>
      <c r="X724" t="s">
        <v>3339</v>
      </c>
      <c r="Y724" t="s">
        <v>3339</v>
      </c>
      <c r="Z724" t="s">
        <v>3339</v>
      </c>
      <c r="AA724" t="s">
        <v>3339</v>
      </c>
      <c r="AB724" t="s">
        <v>3339</v>
      </c>
      <c r="AC724" t="s">
        <v>3339</v>
      </c>
      <c r="AD724" t="s">
        <v>3339</v>
      </c>
      <c r="AE724" t="s">
        <v>65</v>
      </c>
      <c r="AF724" s="5">
        <v>46029</v>
      </c>
      <c r="AG724" t="s">
        <v>66</v>
      </c>
    </row>
    <row r="725" spans="1:33" x14ac:dyDescent="0.25">
      <c r="A725" t="s">
        <v>3340</v>
      </c>
      <c r="B725" t="s">
        <v>53</v>
      </c>
      <c r="C725" s="5">
        <v>45931</v>
      </c>
      <c r="D725" s="5">
        <v>46022</v>
      </c>
      <c r="E725" t="s">
        <v>47</v>
      </c>
      <c r="F725" t="s">
        <v>192</v>
      </c>
      <c r="G725" t="s">
        <v>193</v>
      </c>
      <c r="H725" t="s">
        <v>194</v>
      </c>
      <c r="I725" t="s">
        <v>301</v>
      </c>
      <c r="J725" t="s">
        <v>2334</v>
      </c>
      <c r="K725" t="s">
        <v>2531</v>
      </c>
      <c r="L725" t="s">
        <v>189</v>
      </c>
      <c r="M725" t="s">
        <v>50</v>
      </c>
      <c r="N725" t="s">
        <v>199</v>
      </c>
      <c r="O725" t="s">
        <v>62</v>
      </c>
      <c r="P725" t="s">
        <v>200</v>
      </c>
      <c r="Q725" t="s">
        <v>62</v>
      </c>
      <c r="R725" t="s">
        <v>3341</v>
      </c>
      <c r="S725" t="s">
        <v>3341</v>
      </c>
      <c r="T725" t="s">
        <v>3341</v>
      </c>
      <c r="U725" t="s">
        <v>3341</v>
      </c>
      <c r="V725" t="s">
        <v>3341</v>
      </c>
      <c r="W725" t="s">
        <v>3341</v>
      </c>
      <c r="X725" t="s">
        <v>3341</v>
      </c>
      <c r="Y725" t="s">
        <v>3341</v>
      </c>
      <c r="Z725" t="s">
        <v>3341</v>
      </c>
      <c r="AA725" t="s">
        <v>3341</v>
      </c>
      <c r="AB725" t="s">
        <v>3341</v>
      </c>
      <c r="AC725" t="s">
        <v>3341</v>
      </c>
      <c r="AD725" t="s">
        <v>3341</v>
      </c>
      <c r="AE725" t="s">
        <v>65</v>
      </c>
      <c r="AF725" s="5">
        <v>46029</v>
      </c>
      <c r="AG725" t="s">
        <v>66</v>
      </c>
    </row>
    <row r="726" spans="1:33" x14ac:dyDescent="0.25">
      <c r="A726" t="s">
        <v>3342</v>
      </c>
      <c r="B726" t="s">
        <v>53</v>
      </c>
      <c r="C726" s="5">
        <v>45931</v>
      </c>
      <c r="D726" s="5">
        <v>46022</v>
      </c>
      <c r="E726" t="s">
        <v>47</v>
      </c>
      <c r="F726" t="s">
        <v>192</v>
      </c>
      <c r="G726" t="s">
        <v>193</v>
      </c>
      <c r="H726" t="s">
        <v>194</v>
      </c>
      <c r="I726" t="s">
        <v>311</v>
      </c>
      <c r="J726" t="s">
        <v>336</v>
      </c>
      <c r="K726" t="s">
        <v>269</v>
      </c>
      <c r="L726" t="s">
        <v>3343</v>
      </c>
      <c r="M726" t="s">
        <v>51</v>
      </c>
      <c r="N726" t="s">
        <v>199</v>
      </c>
      <c r="O726" t="s">
        <v>62</v>
      </c>
      <c r="P726" t="s">
        <v>200</v>
      </c>
      <c r="Q726" t="s">
        <v>62</v>
      </c>
      <c r="R726" t="s">
        <v>3344</v>
      </c>
      <c r="S726" t="s">
        <v>3344</v>
      </c>
      <c r="T726" t="s">
        <v>3344</v>
      </c>
      <c r="U726" t="s">
        <v>3344</v>
      </c>
      <c r="V726" t="s">
        <v>3344</v>
      </c>
      <c r="W726" t="s">
        <v>3344</v>
      </c>
      <c r="X726" t="s">
        <v>3344</v>
      </c>
      <c r="Y726" t="s">
        <v>3344</v>
      </c>
      <c r="Z726" t="s">
        <v>3344</v>
      </c>
      <c r="AA726" t="s">
        <v>3344</v>
      </c>
      <c r="AB726" t="s">
        <v>3344</v>
      </c>
      <c r="AC726" t="s">
        <v>3344</v>
      </c>
      <c r="AD726" t="s">
        <v>3344</v>
      </c>
      <c r="AE726" t="s">
        <v>65</v>
      </c>
      <c r="AF726" s="5">
        <v>46029</v>
      </c>
      <c r="AG726" t="s">
        <v>66</v>
      </c>
    </row>
    <row r="727" spans="1:33" x14ac:dyDescent="0.25">
      <c r="A727" t="s">
        <v>3345</v>
      </c>
      <c r="B727" t="s">
        <v>53</v>
      </c>
      <c r="C727" s="5">
        <v>45931</v>
      </c>
      <c r="D727" s="5">
        <v>46022</v>
      </c>
      <c r="E727" t="s">
        <v>47</v>
      </c>
      <c r="F727" t="s">
        <v>3346</v>
      </c>
      <c r="G727" t="s">
        <v>3347</v>
      </c>
      <c r="H727" t="s">
        <v>3348</v>
      </c>
      <c r="I727" t="s">
        <v>145</v>
      </c>
      <c r="J727" t="s">
        <v>516</v>
      </c>
      <c r="K727" t="s">
        <v>3349</v>
      </c>
      <c r="L727" t="s">
        <v>3350</v>
      </c>
      <c r="M727" t="s">
        <v>50</v>
      </c>
      <c r="N727" t="s">
        <v>3351</v>
      </c>
      <c r="O727" t="s">
        <v>62</v>
      </c>
      <c r="P727" t="s">
        <v>3352</v>
      </c>
      <c r="Q727" t="s">
        <v>62</v>
      </c>
      <c r="R727" t="s">
        <v>3353</v>
      </c>
      <c r="S727" t="s">
        <v>3353</v>
      </c>
      <c r="T727" t="s">
        <v>3353</v>
      </c>
      <c r="U727" t="s">
        <v>3353</v>
      </c>
      <c r="V727" t="s">
        <v>3353</v>
      </c>
      <c r="W727" t="s">
        <v>3353</v>
      </c>
      <c r="X727" t="s">
        <v>3353</v>
      </c>
      <c r="Y727" t="s">
        <v>3353</v>
      </c>
      <c r="Z727" t="s">
        <v>3353</v>
      </c>
      <c r="AA727" t="s">
        <v>3353</v>
      </c>
      <c r="AB727" t="s">
        <v>3353</v>
      </c>
      <c r="AC727" t="s">
        <v>3353</v>
      </c>
      <c r="AD727" t="s">
        <v>3353</v>
      </c>
      <c r="AE727" t="s">
        <v>65</v>
      </c>
      <c r="AF727" s="5">
        <v>46029</v>
      </c>
      <c r="AG727" t="s">
        <v>66</v>
      </c>
    </row>
    <row r="728" spans="1:33" x14ac:dyDescent="0.25">
      <c r="A728" t="s">
        <v>3354</v>
      </c>
      <c r="B728" t="s">
        <v>53</v>
      </c>
      <c r="C728" s="5">
        <v>45931</v>
      </c>
      <c r="D728" s="5">
        <v>46022</v>
      </c>
      <c r="E728" t="s">
        <v>47</v>
      </c>
      <c r="F728" t="s">
        <v>322</v>
      </c>
      <c r="G728" t="s">
        <v>323</v>
      </c>
      <c r="H728" t="s">
        <v>324</v>
      </c>
      <c r="I728" t="s">
        <v>3355</v>
      </c>
      <c r="J728" t="s">
        <v>2383</v>
      </c>
      <c r="K728" t="s">
        <v>2453</v>
      </c>
      <c r="L728" t="s">
        <v>1751</v>
      </c>
      <c r="M728" t="s">
        <v>51</v>
      </c>
      <c r="N728" t="s">
        <v>135</v>
      </c>
      <c r="O728" t="s">
        <v>62</v>
      </c>
      <c r="P728" t="s">
        <v>136</v>
      </c>
      <c r="Q728" t="s">
        <v>62</v>
      </c>
      <c r="R728" t="s">
        <v>3356</v>
      </c>
      <c r="S728" t="s">
        <v>3356</v>
      </c>
      <c r="T728" t="s">
        <v>3356</v>
      </c>
      <c r="U728" t="s">
        <v>3356</v>
      </c>
      <c r="V728" t="s">
        <v>3356</v>
      </c>
      <c r="W728" t="s">
        <v>3356</v>
      </c>
      <c r="X728" t="s">
        <v>3356</v>
      </c>
      <c r="Y728" t="s">
        <v>3356</v>
      </c>
      <c r="Z728" t="s">
        <v>3356</v>
      </c>
      <c r="AA728" t="s">
        <v>3356</v>
      </c>
      <c r="AB728" t="s">
        <v>3356</v>
      </c>
      <c r="AC728" t="s">
        <v>3356</v>
      </c>
      <c r="AD728" t="s">
        <v>3356</v>
      </c>
      <c r="AE728" t="s">
        <v>65</v>
      </c>
      <c r="AF728" s="5">
        <v>46029</v>
      </c>
      <c r="AG728" t="s">
        <v>66</v>
      </c>
    </row>
    <row r="729" spans="1:33" x14ac:dyDescent="0.25">
      <c r="A729" t="s">
        <v>3357</v>
      </c>
      <c r="B729" t="s">
        <v>53</v>
      </c>
      <c r="C729" s="5">
        <v>45931</v>
      </c>
      <c r="D729" s="5">
        <v>46022</v>
      </c>
      <c r="E729" t="s">
        <v>47</v>
      </c>
      <c r="F729" t="s">
        <v>192</v>
      </c>
      <c r="G729" t="s">
        <v>193</v>
      </c>
      <c r="H729" t="s">
        <v>194</v>
      </c>
      <c r="I729" t="s">
        <v>107</v>
      </c>
      <c r="J729" t="s">
        <v>1509</v>
      </c>
      <c r="K729" t="s">
        <v>91</v>
      </c>
      <c r="L729" t="s">
        <v>1056</v>
      </c>
      <c r="M729" t="s">
        <v>51</v>
      </c>
      <c r="N729" t="s">
        <v>199</v>
      </c>
      <c r="O729" t="s">
        <v>62</v>
      </c>
      <c r="P729" t="s">
        <v>200</v>
      </c>
      <c r="Q729" t="s">
        <v>62</v>
      </c>
      <c r="R729" t="s">
        <v>3358</v>
      </c>
      <c r="S729" t="s">
        <v>3358</v>
      </c>
      <c r="T729" t="s">
        <v>3358</v>
      </c>
      <c r="U729" t="s">
        <v>3358</v>
      </c>
      <c r="V729" t="s">
        <v>3358</v>
      </c>
      <c r="W729" t="s">
        <v>3358</v>
      </c>
      <c r="X729" t="s">
        <v>3358</v>
      </c>
      <c r="Y729" t="s">
        <v>3358</v>
      </c>
      <c r="Z729" t="s">
        <v>3358</v>
      </c>
      <c r="AA729" t="s">
        <v>3358</v>
      </c>
      <c r="AB729" t="s">
        <v>3358</v>
      </c>
      <c r="AC729" t="s">
        <v>3358</v>
      </c>
      <c r="AD729" t="s">
        <v>3358</v>
      </c>
      <c r="AE729" t="s">
        <v>65</v>
      </c>
      <c r="AF729" s="5">
        <v>46029</v>
      </c>
      <c r="AG729" t="s">
        <v>66</v>
      </c>
    </row>
    <row r="730" spans="1:33" x14ac:dyDescent="0.25">
      <c r="A730" t="s">
        <v>3359</v>
      </c>
      <c r="B730" t="s">
        <v>53</v>
      </c>
      <c r="C730" s="5">
        <v>45931</v>
      </c>
      <c r="D730" s="5">
        <v>46022</v>
      </c>
      <c r="E730" t="s">
        <v>47</v>
      </c>
      <c r="F730" t="s">
        <v>68</v>
      </c>
      <c r="G730" t="s">
        <v>69</v>
      </c>
      <c r="H730" t="s">
        <v>70</v>
      </c>
      <c r="I730" t="s">
        <v>1362</v>
      </c>
      <c r="J730" t="s">
        <v>3360</v>
      </c>
      <c r="K730" t="s">
        <v>1078</v>
      </c>
      <c r="L730" t="s">
        <v>568</v>
      </c>
      <c r="M730" t="s">
        <v>51</v>
      </c>
      <c r="N730" t="s">
        <v>75</v>
      </c>
      <c r="O730" t="s">
        <v>62</v>
      </c>
      <c r="P730" t="s">
        <v>76</v>
      </c>
      <c r="Q730" t="s">
        <v>62</v>
      </c>
      <c r="R730" t="s">
        <v>3361</v>
      </c>
      <c r="S730" t="s">
        <v>3361</v>
      </c>
      <c r="T730" t="s">
        <v>3361</v>
      </c>
      <c r="U730" t="s">
        <v>3361</v>
      </c>
      <c r="V730" t="s">
        <v>3361</v>
      </c>
      <c r="W730" t="s">
        <v>3361</v>
      </c>
      <c r="X730" t="s">
        <v>3361</v>
      </c>
      <c r="Y730" t="s">
        <v>3361</v>
      </c>
      <c r="Z730" t="s">
        <v>3361</v>
      </c>
      <c r="AA730" t="s">
        <v>3361</v>
      </c>
      <c r="AB730" t="s">
        <v>3361</v>
      </c>
      <c r="AC730" t="s">
        <v>3361</v>
      </c>
      <c r="AD730" t="s">
        <v>3361</v>
      </c>
      <c r="AE730" t="s">
        <v>65</v>
      </c>
      <c r="AF730" s="5">
        <v>46029</v>
      </c>
      <c r="AG730" t="s">
        <v>66</v>
      </c>
    </row>
    <row r="731" spans="1:33" x14ac:dyDescent="0.25">
      <c r="A731" t="s">
        <v>3362</v>
      </c>
      <c r="B731" t="s">
        <v>53</v>
      </c>
      <c r="C731" s="5">
        <v>45931</v>
      </c>
      <c r="D731" s="5">
        <v>46022</v>
      </c>
      <c r="E731" t="s">
        <v>47</v>
      </c>
      <c r="F731" t="s">
        <v>68</v>
      </c>
      <c r="G731" t="s">
        <v>69</v>
      </c>
      <c r="H731" t="s">
        <v>70</v>
      </c>
      <c r="I731" t="s">
        <v>424</v>
      </c>
      <c r="J731" t="s">
        <v>3363</v>
      </c>
      <c r="K731" t="s">
        <v>2098</v>
      </c>
      <c r="L731" t="s">
        <v>269</v>
      </c>
      <c r="M731" t="s">
        <v>51</v>
      </c>
      <c r="N731" t="s">
        <v>75</v>
      </c>
      <c r="O731" t="s">
        <v>62</v>
      </c>
      <c r="P731" t="s">
        <v>76</v>
      </c>
      <c r="Q731" t="s">
        <v>62</v>
      </c>
      <c r="R731" t="s">
        <v>3364</v>
      </c>
      <c r="S731" t="s">
        <v>3364</v>
      </c>
      <c r="T731" t="s">
        <v>3364</v>
      </c>
      <c r="U731" t="s">
        <v>3364</v>
      </c>
      <c r="V731" t="s">
        <v>3364</v>
      </c>
      <c r="W731" t="s">
        <v>3364</v>
      </c>
      <c r="X731" t="s">
        <v>3364</v>
      </c>
      <c r="Y731" t="s">
        <v>3364</v>
      </c>
      <c r="Z731" t="s">
        <v>3364</v>
      </c>
      <c r="AA731" t="s">
        <v>3364</v>
      </c>
      <c r="AB731" t="s">
        <v>3364</v>
      </c>
      <c r="AC731" t="s">
        <v>3364</v>
      </c>
      <c r="AD731" t="s">
        <v>3364</v>
      </c>
      <c r="AE731" t="s">
        <v>65</v>
      </c>
      <c r="AF731" s="5">
        <v>46029</v>
      </c>
      <c r="AG731" t="s">
        <v>66</v>
      </c>
    </row>
    <row r="732" spans="1:33" x14ac:dyDescent="0.25">
      <c r="A732" t="s">
        <v>3365</v>
      </c>
      <c r="B732" t="s">
        <v>53</v>
      </c>
      <c r="C732" s="5">
        <v>45931</v>
      </c>
      <c r="D732" s="5">
        <v>46022</v>
      </c>
      <c r="E732" t="s">
        <v>47</v>
      </c>
      <c r="F732" t="s">
        <v>96</v>
      </c>
      <c r="G732" t="s">
        <v>97</v>
      </c>
      <c r="H732" t="s">
        <v>98</v>
      </c>
      <c r="I732" t="s">
        <v>929</v>
      </c>
      <c r="J732" t="s">
        <v>2490</v>
      </c>
      <c r="K732" t="s">
        <v>480</v>
      </c>
      <c r="L732" t="s">
        <v>269</v>
      </c>
      <c r="M732" t="s">
        <v>50</v>
      </c>
      <c r="N732" t="s">
        <v>103</v>
      </c>
      <c r="O732" t="s">
        <v>62</v>
      </c>
      <c r="P732" t="s">
        <v>104</v>
      </c>
      <c r="Q732" t="s">
        <v>62</v>
      </c>
      <c r="R732" t="s">
        <v>3366</v>
      </c>
      <c r="S732" t="s">
        <v>3366</v>
      </c>
      <c r="T732" t="s">
        <v>3366</v>
      </c>
      <c r="U732" t="s">
        <v>3366</v>
      </c>
      <c r="V732" t="s">
        <v>3366</v>
      </c>
      <c r="W732" t="s">
        <v>3366</v>
      </c>
      <c r="X732" t="s">
        <v>3366</v>
      </c>
      <c r="Y732" t="s">
        <v>3366</v>
      </c>
      <c r="Z732" t="s">
        <v>3366</v>
      </c>
      <c r="AA732" t="s">
        <v>3366</v>
      </c>
      <c r="AB732" t="s">
        <v>3366</v>
      </c>
      <c r="AC732" t="s">
        <v>3366</v>
      </c>
      <c r="AD732" t="s">
        <v>3366</v>
      </c>
      <c r="AE732" t="s">
        <v>65</v>
      </c>
      <c r="AF732" s="5">
        <v>46029</v>
      </c>
      <c r="AG732" t="s">
        <v>66</v>
      </c>
    </row>
    <row r="733" spans="1:33" x14ac:dyDescent="0.25">
      <c r="A733" t="s">
        <v>3367</v>
      </c>
      <c r="B733" t="s">
        <v>53</v>
      </c>
      <c r="C733" s="5">
        <v>45931</v>
      </c>
      <c r="D733" s="5">
        <v>46022</v>
      </c>
      <c r="E733" t="s">
        <v>47</v>
      </c>
      <c r="F733" t="s">
        <v>1651</v>
      </c>
      <c r="G733" t="s">
        <v>2667</v>
      </c>
      <c r="H733" t="s">
        <v>1652</v>
      </c>
      <c r="I733" t="s">
        <v>424</v>
      </c>
      <c r="J733" t="s">
        <v>132</v>
      </c>
      <c r="K733" t="s">
        <v>1546</v>
      </c>
      <c r="L733" t="s">
        <v>530</v>
      </c>
      <c r="M733" t="s">
        <v>51</v>
      </c>
      <c r="N733" t="s">
        <v>354</v>
      </c>
      <c r="O733" t="s">
        <v>62</v>
      </c>
      <c r="P733" t="s">
        <v>355</v>
      </c>
      <c r="Q733" t="s">
        <v>62</v>
      </c>
      <c r="R733" t="s">
        <v>3368</v>
      </c>
      <c r="S733" t="s">
        <v>3368</v>
      </c>
      <c r="T733" t="s">
        <v>3368</v>
      </c>
      <c r="U733" t="s">
        <v>3368</v>
      </c>
      <c r="V733" t="s">
        <v>3368</v>
      </c>
      <c r="W733" t="s">
        <v>3368</v>
      </c>
      <c r="X733" t="s">
        <v>3368</v>
      </c>
      <c r="Y733" t="s">
        <v>3368</v>
      </c>
      <c r="Z733" t="s">
        <v>3368</v>
      </c>
      <c r="AA733" t="s">
        <v>3368</v>
      </c>
      <c r="AB733" t="s">
        <v>3368</v>
      </c>
      <c r="AC733" t="s">
        <v>3368</v>
      </c>
      <c r="AD733" t="s">
        <v>3368</v>
      </c>
      <c r="AE733" t="s">
        <v>65</v>
      </c>
      <c r="AF733" s="5">
        <v>46029</v>
      </c>
      <c r="AG733" t="s">
        <v>66</v>
      </c>
    </row>
    <row r="734" spans="1:33" x14ac:dyDescent="0.25">
      <c r="A734" t="s">
        <v>3524</v>
      </c>
      <c r="B734" t="s">
        <v>53</v>
      </c>
      <c r="C734" s="5">
        <v>45931</v>
      </c>
      <c r="D734" s="5">
        <v>46022</v>
      </c>
      <c r="E734" t="s">
        <v>47</v>
      </c>
      <c r="F734" t="s">
        <v>96</v>
      </c>
      <c r="G734" t="s">
        <v>97</v>
      </c>
      <c r="H734" t="s">
        <v>98</v>
      </c>
      <c r="I734" t="s">
        <v>282</v>
      </c>
      <c r="J734" t="s">
        <v>3525</v>
      </c>
      <c r="K734" t="s">
        <v>486</v>
      </c>
      <c r="L734" t="s">
        <v>492</v>
      </c>
      <c r="M734" t="s">
        <v>51</v>
      </c>
      <c r="N734" t="s">
        <v>103</v>
      </c>
      <c r="O734" t="s">
        <v>62</v>
      </c>
      <c r="P734" t="s">
        <v>104</v>
      </c>
      <c r="Q734" t="s">
        <v>62</v>
      </c>
      <c r="R734" t="s">
        <v>3526</v>
      </c>
      <c r="S734" t="s">
        <v>3526</v>
      </c>
      <c r="T734" t="s">
        <v>3526</v>
      </c>
      <c r="U734" t="s">
        <v>3526</v>
      </c>
      <c r="V734" t="s">
        <v>3526</v>
      </c>
      <c r="W734" t="s">
        <v>3526</v>
      </c>
      <c r="X734" t="s">
        <v>3526</v>
      </c>
      <c r="Y734" t="s">
        <v>3526</v>
      </c>
      <c r="Z734" t="s">
        <v>3526</v>
      </c>
      <c r="AA734" t="s">
        <v>3526</v>
      </c>
      <c r="AB734" t="s">
        <v>3526</v>
      </c>
      <c r="AC734" t="s">
        <v>3526</v>
      </c>
      <c r="AD734" t="s">
        <v>3526</v>
      </c>
      <c r="AE734" t="s">
        <v>65</v>
      </c>
      <c r="AF734" s="5">
        <v>46029</v>
      </c>
      <c r="AG734" t="s">
        <v>66</v>
      </c>
    </row>
    <row r="735" spans="1:33" x14ac:dyDescent="0.25">
      <c r="A735" t="s">
        <v>3527</v>
      </c>
      <c r="B735" t="s">
        <v>53</v>
      </c>
      <c r="C735" s="5">
        <v>45931</v>
      </c>
      <c r="D735" s="5">
        <v>46022</v>
      </c>
      <c r="E735" t="s">
        <v>47</v>
      </c>
      <c r="F735" t="s">
        <v>1826</v>
      </c>
      <c r="G735" t="s">
        <v>1827</v>
      </c>
      <c r="H735" t="s">
        <v>1827</v>
      </c>
      <c r="I735" t="s">
        <v>1402</v>
      </c>
      <c r="J735" t="s">
        <v>3528</v>
      </c>
      <c r="K735" t="s">
        <v>3446</v>
      </c>
      <c r="L735" t="s">
        <v>400</v>
      </c>
      <c r="M735" t="s">
        <v>50</v>
      </c>
      <c r="N735" t="s">
        <v>61</v>
      </c>
      <c r="O735" t="s">
        <v>62</v>
      </c>
      <c r="P735" t="s">
        <v>63</v>
      </c>
      <c r="Q735" t="s">
        <v>62</v>
      </c>
      <c r="R735" t="s">
        <v>3529</v>
      </c>
      <c r="S735" t="s">
        <v>3529</v>
      </c>
      <c r="T735" t="s">
        <v>3529</v>
      </c>
      <c r="U735" t="s">
        <v>3529</v>
      </c>
      <c r="V735" t="s">
        <v>3529</v>
      </c>
      <c r="W735" t="s">
        <v>3529</v>
      </c>
      <c r="X735" t="s">
        <v>3529</v>
      </c>
      <c r="Y735" t="s">
        <v>3529</v>
      </c>
      <c r="Z735" t="s">
        <v>3529</v>
      </c>
      <c r="AA735" t="s">
        <v>3529</v>
      </c>
      <c r="AB735" t="s">
        <v>3529</v>
      </c>
      <c r="AC735" t="s">
        <v>3529</v>
      </c>
      <c r="AD735" t="s">
        <v>3529</v>
      </c>
      <c r="AE735" t="s">
        <v>65</v>
      </c>
      <c r="AF735" s="5">
        <v>46029</v>
      </c>
      <c r="AG735" t="s">
        <v>66</v>
      </c>
    </row>
    <row r="736" spans="1:33" x14ac:dyDescent="0.25">
      <c r="A736" t="s">
        <v>3530</v>
      </c>
      <c r="B736" t="s">
        <v>53</v>
      </c>
      <c r="C736" s="5">
        <v>45931</v>
      </c>
      <c r="D736" s="5">
        <v>46022</v>
      </c>
      <c r="E736" t="s">
        <v>47</v>
      </c>
      <c r="F736" t="s">
        <v>54</v>
      </c>
      <c r="G736" t="s">
        <v>55</v>
      </c>
      <c r="H736" t="s">
        <v>56</v>
      </c>
      <c r="I736" t="s">
        <v>817</v>
      </c>
      <c r="J736" t="s">
        <v>1441</v>
      </c>
      <c r="K736" t="s">
        <v>232</v>
      </c>
      <c r="L736" t="s">
        <v>3531</v>
      </c>
      <c r="M736" t="s">
        <v>50</v>
      </c>
      <c r="N736" t="s">
        <v>61</v>
      </c>
      <c r="O736" t="s">
        <v>62</v>
      </c>
      <c r="P736" t="s">
        <v>63</v>
      </c>
      <c r="Q736" t="s">
        <v>62</v>
      </c>
      <c r="R736" t="s">
        <v>3532</v>
      </c>
      <c r="S736" t="s">
        <v>3532</v>
      </c>
      <c r="T736" t="s">
        <v>3532</v>
      </c>
      <c r="U736" t="s">
        <v>3532</v>
      </c>
      <c r="V736" t="s">
        <v>3532</v>
      </c>
      <c r="W736" t="s">
        <v>3532</v>
      </c>
      <c r="X736" t="s">
        <v>3532</v>
      </c>
      <c r="Y736" t="s">
        <v>3532</v>
      </c>
      <c r="Z736" t="s">
        <v>3532</v>
      </c>
      <c r="AA736" t="s">
        <v>3532</v>
      </c>
      <c r="AB736" t="s">
        <v>3532</v>
      </c>
      <c r="AC736" t="s">
        <v>3532</v>
      </c>
      <c r="AD736" t="s">
        <v>3532</v>
      </c>
      <c r="AE736" t="s">
        <v>65</v>
      </c>
      <c r="AF736" s="5">
        <v>46029</v>
      </c>
      <c r="AG736" t="s">
        <v>66</v>
      </c>
    </row>
    <row r="737" spans="1:33" x14ac:dyDescent="0.25">
      <c r="A737" t="s">
        <v>3533</v>
      </c>
      <c r="B737" t="s">
        <v>53</v>
      </c>
      <c r="C737" s="5">
        <v>45931</v>
      </c>
      <c r="D737" s="5">
        <v>46022</v>
      </c>
      <c r="E737" t="s">
        <v>47</v>
      </c>
      <c r="F737" t="s">
        <v>85</v>
      </c>
      <c r="G737" t="s">
        <v>86</v>
      </c>
      <c r="H737" t="s">
        <v>87</v>
      </c>
      <c r="I737" t="s">
        <v>1484</v>
      </c>
      <c r="J737" t="s">
        <v>3488</v>
      </c>
      <c r="K737" t="s">
        <v>269</v>
      </c>
      <c r="L737" t="s">
        <v>589</v>
      </c>
      <c r="M737" t="s">
        <v>50</v>
      </c>
      <c r="N737" t="s">
        <v>92</v>
      </c>
      <c r="O737" t="s">
        <v>62</v>
      </c>
      <c r="P737" t="s">
        <v>93</v>
      </c>
      <c r="Q737" t="s">
        <v>62</v>
      </c>
      <c r="R737" t="s">
        <v>3534</v>
      </c>
      <c r="S737" t="s">
        <v>3534</v>
      </c>
      <c r="T737" t="s">
        <v>3534</v>
      </c>
      <c r="U737" t="s">
        <v>3534</v>
      </c>
      <c r="V737" t="s">
        <v>3534</v>
      </c>
      <c r="W737" t="s">
        <v>3534</v>
      </c>
      <c r="X737" t="s">
        <v>3534</v>
      </c>
      <c r="Y737" t="s">
        <v>3534</v>
      </c>
      <c r="Z737" t="s">
        <v>3534</v>
      </c>
      <c r="AA737" t="s">
        <v>3534</v>
      </c>
      <c r="AB737" t="s">
        <v>3534</v>
      </c>
      <c r="AC737" t="s">
        <v>3534</v>
      </c>
      <c r="AD737" t="s">
        <v>3534</v>
      </c>
      <c r="AE737" t="s">
        <v>65</v>
      </c>
      <c r="AF737" s="5">
        <v>46029</v>
      </c>
      <c r="AG737" t="s">
        <v>66</v>
      </c>
    </row>
    <row r="738" spans="1:33" x14ac:dyDescent="0.25">
      <c r="A738" t="s">
        <v>3535</v>
      </c>
      <c r="B738" t="s">
        <v>53</v>
      </c>
      <c r="C738" s="5">
        <v>45931</v>
      </c>
      <c r="D738" s="5">
        <v>46022</v>
      </c>
      <c r="E738" t="s">
        <v>47</v>
      </c>
      <c r="F738" t="s">
        <v>322</v>
      </c>
      <c r="G738" t="s">
        <v>323</v>
      </c>
      <c r="H738" t="s">
        <v>324</v>
      </c>
      <c r="I738" t="s">
        <v>3437</v>
      </c>
      <c r="J738" t="s">
        <v>3536</v>
      </c>
      <c r="K738" t="s">
        <v>517</v>
      </c>
      <c r="L738" t="s">
        <v>2637</v>
      </c>
      <c r="M738" t="s">
        <v>51</v>
      </c>
      <c r="N738" t="s">
        <v>135</v>
      </c>
      <c r="O738" t="s">
        <v>62</v>
      </c>
      <c r="P738" t="s">
        <v>136</v>
      </c>
      <c r="Q738" t="s">
        <v>62</v>
      </c>
      <c r="R738" t="s">
        <v>3537</v>
      </c>
      <c r="S738" t="s">
        <v>3537</v>
      </c>
      <c r="T738" t="s">
        <v>3537</v>
      </c>
      <c r="U738" t="s">
        <v>3537</v>
      </c>
      <c r="V738" t="s">
        <v>3537</v>
      </c>
      <c r="W738" t="s">
        <v>3537</v>
      </c>
      <c r="X738" t="s">
        <v>3537</v>
      </c>
      <c r="Y738" t="s">
        <v>3537</v>
      </c>
      <c r="Z738" t="s">
        <v>3537</v>
      </c>
      <c r="AA738" t="s">
        <v>3537</v>
      </c>
      <c r="AB738" t="s">
        <v>3537</v>
      </c>
      <c r="AC738" t="s">
        <v>3537</v>
      </c>
      <c r="AD738" t="s">
        <v>3537</v>
      </c>
      <c r="AE738" t="s">
        <v>65</v>
      </c>
      <c r="AF738" s="5">
        <v>46029</v>
      </c>
      <c r="AG738" t="s">
        <v>66</v>
      </c>
    </row>
    <row r="739" spans="1:33" x14ac:dyDescent="0.25">
      <c r="A739" t="s">
        <v>3538</v>
      </c>
      <c r="B739" t="s">
        <v>53</v>
      </c>
      <c r="C739" s="5">
        <v>45931</v>
      </c>
      <c r="D739" s="5">
        <v>46022</v>
      </c>
      <c r="E739" t="s">
        <v>47</v>
      </c>
      <c r="F739" t="s">
        <v>176</v>
      </c>
      <c r="G739" t="s">
        <v>177</v>
      </c>
      <c r="H739" t="s">
        <v>178</v>
      </c>
      <c r="I739" t="s">
        <v>1192</v>
      </c>
      <c r="J739" t="s">
        <v>2456</v>
      </c>
      <c r="K739" t="s">
        <v>3539</v>
      </c>
      <c r="L739" t="s">
        <v>1062</v>
      </c>
      <c r="M739" t="s">
        <v>50</v>
      </c>
      <c r="N739" t="s">
        <v>182</v>
      </c>
      <c r="O739" t="s">
        <v>62</v>
      </c>
      <c r="P739" t="s">
        <v>183</v>
      </c>
      <c r="Q739" t="s">
        <v>62</v>
      </c>
      <c r="R739" t="s">
        <v>3540</v>
      </c>
      <c r="S739" t="s">
        <v>3540</v>
      </c>
      <c r="T739" t="s">
        <v>3540</v>
      </c>
      <c r="U739" t="s">
        <v>3540</v>
      </c>
      <c r="V739" t="s">
        <v>3540</v>
      </c>
      <c r="W739" t="s">
        <v>3540</v>
      </c>
      <c r="X739" t="s">
        <v>3540</v>
      </c>
      <c r="Y739" t="s">
        <v>3540</v>
      </c>
      <c r="Z739" t="s">
        <v>3540</v>
      </c>
      <c r="AA739" t="s">
        <v>3540</v>
      </c>
      <c r="AB739" t="s">
        <v>3540</v>
      </c>
      <c r="AC739" t="s">
        <v>3540</v>
      </c>
      <c r="AD739" t="s">
        <v>3540</v>
      </c>
      <c r="AE739" t="s">
        <v>65</v>
      </c>
      <c r="AF739" s="5">
        <v>46029</v>
      </c>
      <c r="AG739" t="s">
        <v>66</v>
      </c>
    </row>
    <row r="740" spans="1:33" x14ac:dyDescent="0.25">
      <c r="A740" t="s">
        <v>3541</v>
      </c>
      <c r="B740" t="s">
        <v>53</v>
      </c>
      <c r="C740" s="5">
        <v>45931</v>
      </c>
      <c r="D740" s="5">
        <v>46022</v>
      </c>
      <c r="E740" t="s">
        <v>47</v>
      </c>
      <c r="F740" t="s">
        <v>822</v>
      </c>
      <c r="G740" t="s">
        <v>323</v>
      </c>
      <c r="H740" t="s">
        <v>823</v>
      </c>
      <c r="I740" t="s">
        <v>404</v>
      </c>
      <c r="J740" t="s">
        <v>3406</v>
      </c>
      <c r="K740" t="s">
        <v>2604</v>
      </c>
      <c r="L740" t="s">
        <v>285</v>
      </c>
      <c r="M740" t="s">
        <v>50</v>
      </c>
      <c r="N740" t="s">
        <v>825</v>
      </c>
      <c r="O740" t="s">
        <v>62</v>
      </c>
      <c r="P740" t="s">
        <v>826</v>
      </c>
      <c r="Q740" t="s">
        <v>62</v>
      </c>
      <c r="R740" t="s">
        <v>3542</v>
      </c>
      <c r="S740" t="s">
        <v>3542</v>
      </c>
      <c r="T740" t="s">
        <v>3542</v>
      </c>
      <c r="U740" t="s">
        <v>3542</v>
      </c>
      <c r="V740" t="s">
        <v>3542</v>
      </c>
      <c r="W740" t="s">
        <v>3542</v>
      </c>
      <c r="X740" t="s">
        <v>3542</v>
      </c>
      <c r="Y740" t="s">
        <v>3542</v>
      </c>
      <c r="Z740" t="s">
        <v>3542</v>
      </c>
      <c r="AA740" t="s">
        <v>3542</v>
      </c>
      <c r="AB740" t="s">
        <v>3542</v>
      </c>
      <c r="AC740" t="s">
        <v>3542</v>
      </c>
      <c r="AD740" t="s">
        <v>3542</v>
      </c>
      <c r="AE740" t="s">
        <v>65</v>
      </c>
      <c r="AF740" s="5">
        <v>46029</v>
      </c>
      <c r="AG740" t="s">
        <v>66</v>
      </c>
    </row>
    <row r="741" spans="1:33" x14ac:dyDescent="0.25">
      <c r="A741" t="s">
        <v>3543</v>
      </c>
      <c r="B741" t="s">
        <v>53</v>
      </c>
      <c r="C741" s="5">
        <v>45931</v>
      </c>
      <c r="D741" s="5">
        <v>46022</v>
      </c>
      <c r="E741" t="s">
        <v>47</v>
      </c>
      <c r="F741" t="s">
        <v>322</v>
      </c>
      <c r="G741" t="s">
        <v>323</v>
      </c>
      <c r="H741" t="s">
        <v>324</v>
      </c>
      <c r="I741" t="s">
        <v>241</v>
      </c>
      <c r="J741" t="s">
        <v>1736</v>
      </c>
      <c r="K741" t="s">
        <v>285</v>
      </c>
      <c r="L741" t="s">
        <v>2105</v>
      </c>
      <c r="M741" t="s">
        <v>50</v>
      </c>
      <c r="N741" t="s">
        <v>135</v>
      </c>
      <c r="O741" t="s">
        <v>62</v>
      </c>
      <c r="P741" t="s">
        <v>136</v>
      </c>
      <c r="Q741" t="s">
        <v>62</v>
      </c>
      <c r="R741" t="s">
        <v>3544</v>
      </c>
      <c r="S741" t="s">
        <v>3544</v>
      </c>
      <c r="T741" t="s">
        <v>3544</v>
      </c>
      <c r="U741" t="s">
        <v>3544</v>
      </c>
      <c r="V741" t="s">
        <v>3544</v>
      </c>
      <c r="W741" t="s">
        <v>3544</v>
      </c>
      <c r="X741" t="s">
        <v>3544</v>
      </c>
      <c r="Y741" t="s">
        <v>3544</v>
      </c>
      <c r="Z741" t="s">
        <v>3544</v>
      </c>
      <c r="AA741" t="s">
        <v>3544</v>
      </c>
      <c r="AB741" t="s">
        <v>3544</v>
      </c>
      <c r="AC741" t="s">
        <v>3544</v>
      </c>
      <c r="AD741" t="s">
        <v>3544</v>
      </c>
      <c r="AE741" t="s">
        <v>65</v>
      </c>
      <c r="AF741" s="5">
        <v>46029</v>
      </c>
      <c r="AG741" t="s">
        <v>66</v>
      </c>
    </row>
    <row r="742" spans="1:33" x14ac:dyDescent="0.25">
      <c r="A742" t="s">
        <v>3545</v>
      </c>
      <c r="B742" t="s">
        <v>53</v>
      </c>
      <c r="C742" s="5">
        <v>45931</v>
      </c>
      <c r="D742" s="5">
        <v>46022</v>
      </c>
      <c r="E742" t="s">
        <v>47</v>
      </c>
      <c r="F742" t="s">
        <v>192</v>
      </c>
      <c r="G742" t="s">
        <v>193</v>
      </c>
      <c r="H742" t="s">
        <v>194</v>
      </c>
      <c r="I742" t="s">
        <v>399</v>
      </c>
      <c r="J742" t="s">
        <v>1736</v>
      </c>
      <c r="K742" t="s">
        <v>1860</v>
      </c>
      <c r="L742" t="s">
        <v>683</v>
      </c>
      <c r="M742" t="s">
        <v>50</v>
      </c>
      <c r="N742" t="s">
        <v>199</v>
      </c>
      <c r="O742" t="s">
        <v>62</v>
      </c>
      <c r="P742" t="s">
        <v>200</v>
      </c>
      <c r="Q742" t="s">
        <v>62</v>
      </c>
      <c r="R742" t="s">
        <v>3546</v>
      </c>
      <c r="S742" t="s">
        <v>3546</v>
      </c>
      <c r="T742" t="s">
        <v>3546</v>
      </c>
      <c r="U742" t="s">
        <v>3546</v>
      </c>
      <c r="V742" t="s">
        <v>3546</v>
      </c>
      <c r="W742" t="s">
        <v>3546</v>
      </c>
      <c r="X742" t="s">
        <v>3546</v>
      </c>
      <c r="Y742" t="s">
        <v>3546</v>
      </c>
      <c r="Z742" t="s">
        <v>3546</v>
      </c>
      <c r="AA742" t="s">
        <v>3546</v>
      </c>
      <c r="AB742" t="s">
        <v>3546</v>
      </c>
      <c r="AC742" t="s">
        <v>3546</v>
      </c>
      <c r="AD742" t="s">
        <v>3546</v>
      </c>
      <c r="AE742" t="s">
        <v>65</v>
      </c>
      <c r="AF742" s="5">
        <v>46029</v>
      </c>
      <c r="AG742" t="s">
        <v>66</v>
      </c>
    </row>
    <row r="743" spans="1:33" x14ac:dyDescent="0.25">
      <c r="A743" t="s">
        <v>3547</v>
      </c>
      <c r="B743" t="s">
        <v>53</v>
      </c>
      <c r="C743" s="5">
        <v>45931</v>
      </c>
      <c r="D743" s="5">
        <v>46022</v>
      </c>
      <c r="E743" t="s">
        <v>47</v>
      </c>
      <c r="F743" t="s">
        <v>1128</v>
      </c>
      <c r="G743" t="s">
        <v>1129</v>
      </c>
      <c r="H743" t="s">
        <v>1130</v>
      </c>
      <c r="I743" t="s">
        <v>735</v>
      </c>
      <c r="J743" t="s">
        <v>2403</v>
      </c>
      <c r="K743" t="s">
        <v>884</v>
      </c>
      <c r="L743" t="s">
        <v>1860</v>
      </c>
      <c r="M743" t="s">
        <v>50</v>
      </c>
      <c r="N743" t="s">
        <v>199</v>
      </c>
      <c r="O743" t="s">
        <v>62</v>
      </c>
      <c r="P743" t="s">
        <v>200</v>
      </c>
      <c r="Q743" t="s">
        <v>62</v>
      </c>
      <c r="R743" t="s">
        <v>3548</v>
      </c>
      <c r="S743" t="s">
        <v>3548</v>
      </c>
      <c r="T743" t="s">
        <v>3548</v>
      </c>
      <c r="U743" t="s">
        <v>3548</v>
      </c>
      <c r="V743" t="s">
        <v>3548</v>
      </c>
      <c r="W743" t="s">
        <v>3548</v>
      </c>
      <c r="X743" t="s">
        <v>3548</v>
      </c>
      <c r="Y743" t="s">
        <v>3548</v>
      </c>
      <c r="Z743" t="s">
        <v>3548</v>
      </c>
      <c r="AA743" t="s">
        <v>3548</v>
      </c>
      <c r="AB743" t="s">
        <v>3548</v>
      </c>
      <c r="AC743" t="s">
        <v>3548</v>
      </c>
      <c r="AD743" t="s">
        <v>3548</v>
      </c>
      <c r="AE743" t="s">
        <v>65</v>
      </c>
      <c r="AF743" s="5">
        <v>46029</v>
      </c>
      <c r="AG743" t="s">
        <v>66</v>
      </c>
    </row>
    <row r="744" spans="1:33" x14ac:dyDescent="0.25">
      <c r="A744" t="s">
        <v>3549</v>
      </c>
      <c r="B744" t="s">
        <v>53</v>
      </c>
      <c r="C744" s="5">
        <v>45931</v>
      </c>
      <c r="D744" s="5">
        <v>46022</v>
      </c>
      <c r="E744" t="s">
        <v>47</v>
      </c>
      <c r="F744" t="s">
        <v>68</v>
      </c>
      <c r="G744" t="s">
        <v>69</v>
      </c>
      <c r="H744" t="s">
        <v>70</v>
      </c>
      <c r="I744" t="s">
        <v>2737</v>
      </c>
      <c r="J744" t="s">
        <v>3550</v>
      </c>
      <c r="K744" t="s">
        <v>109</v>
      </c>
      <c r="L744" t="s">
        <v>1717</v>
      </c>
      <c r="M744" t="s">
        <v>51</v>
      </c>
      <c r="N744" t="s">
        <v>75</v>
      </c>
      <c r="O744" t="s">
        <v>62</v>
      </c>
      <c r="P744" t="s">
        <v>76</v>
      </c>
      <c r="Q744" t="s">
        <v>62</v>
      </c>
      <c r="R744" t="s">
        <v>3551</v>
      </c>
      <c r="S744" t="s">
        <v>3551</v>
      </c>
      <c r="T744" t="s">
        <v>3551</v>
      </c>
      <c r="U744" t="s">
        <v>3551</v>
      </c>
      <c r="V744" t="s">
        <v>3551</v>
      </c>
      <c r="W744" t="s">
        <v>3551</v>
      </c>
      <c r="X744" t="s">
        <v>3551</v>
      </c>
      <c r="Y744" t="s">
        <v>3551</v>
      </c>
      <c r="Z744" t="s">
        <v>3551</v>
      </c>
      <c r="AA744" t="s">
        <v>3551</v>
      </c>
      <c r="AB744" t="s">
        <v>3551</v>
      </c>
      <c r="AC744" t="s">
        <v>3551</v>
      </c>
      <c r="AD744" t="s">
        <v>3551</v>
      </c>
      <c r="AE744" t="s">
        <v>65</v>
      </c>
      <c r="AF744" s="5">
        <v>46029</v>
      </c>
      <c r="AG744" t="s">
        <v>66</v>
      </c>
    </row>
    <row r="745" spans="1:33" x14ac:dyDescent="0.25">
      <c r="A745" t="s">
        <v>3552</v>
      </c>
      <c r="B745" t="s">
        <v>53</v>
      </c>
      <c r="C745" s="5">
        <v>45931</v>
      </c>
      <c r="D745" s="5">
        <v>46022</v>
      </c>
      <c r="E745" t="s">
        <v>47</v>
      </c>
      <c r="F745" t="s">
        <v>85</v>
      </c>
      <c r="G745" t="s">
        <v>86</v>
      </c>
      <c r="H745" t="s">
        <v>87</v>
      </c>
      <c r="I745" t="s">
        <v>2573</v>
      </c>
      <c r="J745" t="s">
        <v>2574</v>
      </c>
      <c r="K745" t="s">
        <v>1546</v>
      </c>
      <c r="L745" t="s">
        <v>419</v>
      </c>
      <c r="M745" t="s">
        <v>51</v>
      </c>
      <c r="N745" t="s">
        <v>92</v>
      </c>
      <c r="O745" t="s">
        <v>62</v>
      </c>
      <c r="P745" t="s">
        <v>93</v>
      </c>
      <c r="Q745" t="s">
        <v>62</v>
      </c>
      <c r="R745" t="s">
        <v>3553</v>
      </c>
      <c r="S745" t="s">
        <v>3553</v>
      </c>
      <c r="T745" t="s">
        <v>3553</v>
      </c>
      <c r="U745" t="s">
        <v>3553</v>
      </c>
      <c r="V745" t="s">
        <v>3553</v>
      </c>
      <c r="W745" t="s">
        <v>3553</v>
      </c>
      <c r="X745" t="s">
        <v>3553</v>
      </c>
      <c r="Y745" t="s">
        <v>3553</v>
      </c>
      <c r="Z745" t="s">
        <v>3553</v>
      </c>
      <c r="AA745" t="s">
        <v>3553</v>
      </c>
      <c r="AB745" t="s">
        <v>3553</v>
      </c>
      <c r="AC745" t="s">
        <v>3553</v>
      </c>
      <c r="AD745" t="s">
        <v>3553</v>
      </c>
      <c r="AE745" t="s">
        <v>65</v>
      </c>
      <c r="AF745" s="5">
        <v>46029</v>
      </c>
      <c r="AG745" t="s">
        <v>66</v>
      </c>
    </row>
    <row r="746" spans="1:33" x14ac:dyDescent="0.25">
      <c r="A746" t="s">
        <v>3554</v>
      </c>
      <c r="B746" t="s">
        <v>53</v>
      </c>
      <c r="C746" s="5">
        <v>45931</v>
      </c>
      <c r="D746" s="5">
        <v>46022</v>
      </c>
      <c r="E746" t="s">
        <v>47</v>
      </c>
      <c r="F746" t="s">
        <v>118</v>
      </c>
      <c r="G746" t="s">
        <v>119</v>
      </c>
      <c r="H746" t="s">
        <v>120</v>
      </c>
      <c r="I746" t="s">
        <v>99</v>
      </c>
      <c r="J746" t="s">
        <v>3555</v>
      </c>
      <c r="K746" t="s">
        <v>148</v>
      </c>
      <c r="L746" t="s">
        <v>232</v>
      </c>
      <c r="M746" t="s">
        <v>51</v>
      </c>
      <c r="N746" t="s">
        <v>125</v>
      </c>
      <c r="O746" t="s">
        <v>62</v>
      </c>
      <c r="P746" t="s">
        <v>126</v>
      </c>
      <c r="Q746" t="s">
        <v>62</v>
      </c>
      <c r="R746" t="s">
        <v>3556</v>
      </c>
      <c r="S746" t="s">
        <v>3556</v>
      </c>
      <c r="T746" t="s">
        <v>3556</v>
      </c>
      <c r="U746" t="s">
        <v>3556</v>
      </c>
      <c r="V746" t="s">
        <v>3556</v>
      </c>
      <c r="W746" t="s">
        <v>3556</v>
      </c>
      <c r="X746" t="s">
        <v>3556</v>
      </c>
      <c r="Y746" t="s">
        <v>3556</v>
      </c>
      <c r="Z746" t="s">
        <v>3556</v>
      </c>
      <c r="AA746" t="s">
        <v>3556</v>
      </c>
      <c r="AB746" t="s">
        <v>3556</v>
      </c>
      <c r="AC746" t="s">
        <v>3556</v>
      </c>
      <c r="AD746" t="s">
        <v>3556</v>
      </c>
      <c r="AE746" t="s">
        <v>65</v>
      </c>
      <c r="AF746" s="5">
        <v>46029</v>
      </c>
      <c r="AG746" t="s">
        <v>66</v>
      </c>
    </row>
    <row r="747" spans="1:33" x14ac:dyDescent="0.25">
      <c r="A747" t="s">
        <v>3557</v>
      </c>
      <c r="B747" t="s">
        <v>53</v>
      </c>
      <c r="C747" s="5">
        <v>45931</v>
      </c>
      <c r="D747" s="5">
        <v>46022</v>
      </c>
      <c r="E747" t="s">
        <v>47</v>
      </c>
      <c r="F747" t="s">
        <v>68</v>
      </c>
      <c r="G747" t="s">
        <v>69</v>
      </c>
      <c r="H747" t="s">
        <v>70</v>
      </c>
      <c r="I747" t="s">
        <v>1627</v>
      </c>
      <c r="J747" t="s">
        <v>3501</v>
      </c>
      <c r="K747" t="s">
        <v>480</v>
      </c>
      <c r="L747" t="s">
        <v>1424</v>
      </c>
      <c r="M747" t="s">
        <v>51</v>
      </c>
      <c r="N747" t="s">
        <v>75</v>
      </c>
      <c r="O747" t="s">
        <v>62</v>
      </c>
      <c r="P747" t="s">
        <v>76</v>
      </c>
      <c r="Q747" t="s">
        <v>62</v>
      </c>
      <c r="R747" t="s">
        <v>3558</v>
      </c>
      <c r="S747" t="s">
        <v>3558</v>
      </c>
      <c r="T747" t="s">
        <v>3558</v>
      </c>
      <c r="U747" t="s">
        <v>3558</v>
      </c>
      <c r="V747" t="s">
        <v>3558</v>
      </c>
      <c r="W747" t="s">
        <v>3558</v>
      </c>
      <c r="X747" t="s">
        <v>3558</v>
      </c>
      <c r="Y747" t="s">
        <v>3558</v>
      </c>
      <c r="Z747" t="s">
        <v>3558</v>
      </c>
      <c r="AA747" t="s">
        <v>3558</v>
      </c>
      <c r="AB747" t="s">
        <v>3558</v>
      </c>
      <c r="AC747" t="s">
        <v>3558</v>
      </c>
      <c r="AD747" t="s">
        <v>3558</v>
      </c>
      <c r="AE747" t="s">
        <v>65</v>
      </c>
      <c r="AF747" s="5">
        <v>46029</v>
      </c>
      <c r="AG747" t="s">
        <v>66</v>
      </c>
    </row>
    <row r="748" spans="1:33" x14ac:dyDescent="0.25">
      <c r="A748" t="s">
        <v>3559</v>
      </c>
      <c r="B748" t="s">
        <v>53</v>
      </c>
      <c r="C748" s="5">
        <v>45931</v>
      </c>
      <c r="D748" s="5">
        <v>46022</v>
      </c>
      <c r="E748" t="s">
        <v>47</v>
      </c>
      <c r="F748" t="s">
        <v>322</v>
      </c>
      <c r="G748" t="s">
        <v>323</v>
      </c>
      <c r="H748" t="s">
        <v>324</v>
      </c>
      <c r="I748" t="s">
        <v>1463</v>
      </c>
      <c r="J748" t="s">
        <v>1716</v>
      </c>
      <c r="K748" t="s">
        <v>3560</v>
      </c>
      <c r="L748" t="s">
        <v>502</v>
      </c>
      <c r="M748" t="s">
        <v>51</v>
      </c>
      <c r="N748" t="s">
        <v>135</v>
      </c>
      <c r="O748" t="s">
        <v>62</v>
      </c>
      <c r="P748" t="s">
        <v>136</v>
      </c>
      <c r="Q748" t="s">
        <v>62</v>
      </c>
      <c r="R748" t="s">
        <v>3561</v>
      </c>
      <c r="S748" t="s">
        <v>3561</v>
      </c>
      <c r="T748" t="s">
        <v>3561</v>
      </c>
      <c r="U748" t="s">
        <v>3561</v>
      </c>
      <c r="V748" t="s">
        <v>3561</v>
      </c>
      <c r="W748" t="s">
        <v>3561</v>
      </c>
      <c r="X748" t="s">
        <v>3561</v>
      </c>
      <c r="Y748" t="s">
        <v>3561</v>
      </c>
      <c r="Z748" t="s">
        <v>3561</v>
      </c>
      <c r="AA748" t="s">
        <v>3561</v>
      </c>
      <c r="AB748" t="s">
        <v>3561</v>
      </c>
      <c r="AC748" t="s">
        <v>3561</v>
      </c>
      <c r="AD748" t="s">
        <v>3561</v>
      </c>
      <c r="AE748" t="s">
        <v>65</v>
      </c>
      <c r="AF748" s="5">
        <v>46029</v>
      </c>
      <c r="AG748" t="s">
        <v>66</v>
      </c>
    </row>
    <row r="749" spans="1:33" x14ac:dyDescent="0.25">
      <c r="A749" t="s">
        <v>3562</v>
      </c>
      <c r="B749" t="s">
        <v>53</v>
      </c>
      <c r="C749" s="5">
        <v>45931</v>
      </c>
      <c r="D749" s="5">
        <v>46022</v>
      </c>
      <c r="E749" t="s">
        <v>47</v>
      </c>
      <c r="F749" t="s">
        <v>1128</v>
      </c>
      <c r="G749" t="s">
        <v>1129</v>
      </c>
      <c r="H749" t="s">
        <v>1130</v>
      </c>
      <c r="I749" t="s">
        <v>57</v>
      </c>
      <c r="J749" t="s">
        <v>2476</v>
      </c>
      <c r="K749" t="s">
        <v>91</v>
      </c>
      <c r="L749" t="s">
        <v>1236</v>
      </c>
      <c r="M749" t="s">
        <v>50</v>
      </c>
      <c r="N749" t="s">
        <v>199</v>
      </c>
      <c r="O749" t="s">
        <v>62</v>
      </c>
      <c r="P749" t="s">
        <v>200</v>
      </c>
      <c r="Q749" t="s">
        <v>62</v>
      </c>
      <c r="R749" t="s">
        <v>3563</v>
      </c>
      <c r="S749" t="s">
        <v>3563</v>
      </c>
      <c r="T749" t="s">
        <v>3563</v>
      </c>
      <c r="U749" t="s">
        <v>3563</v>
      </c>
      <c r="V749" t="s">
        <v>3563</v>
      </c>
      <c r="W749" t="s">
        <v>3563</v>
      </c>
      <c r="X749" t="s">
        <v>3563</v>
      </c>
      <c r="Y749" t="s">
        <v>3563</v>
      </c>
      <c r="Z749" t="s">
        <v>3563</v>
      </c>
      <c r="AA749" t="s">
        <v>3563</v>
      </c>
      <c r="AB749" t="s">
        <v>3563</v>
      </c>
      <c r="AC749" t="s">
        <v>3563</v>
      </c>
      <c r="AD749" t="s">
        <v>3563</v>
      </c>
      <c r="AE749" t="s">
        <v>65</v>
      </c>
      <c r="AF749" s="5">
        <v>46029</v>
      </c>
      <c r="AG749" t="s">
        <v>66</v>
      </c>
    </row>
    <row r="750" spans="1:33" x14ac:dyDescent="0.25">
      <c r="A750" t="s">
        <v>3564</v>
      </c>
      <c r="B750" t="s">
        <v>53</v>
      </c>
      <c r="C750" s="5">
        <v>45931</v>
      </c>
      <c r="D750" s="5">
        <v>46022</v>
      </c>
      <c r="E750" t="s">
        <v>47</v>
      </c>
      <c r="F750" t="s">
        <v>192</v>
      </c>
      <c r="G750" t="s">
        <v>193</v>
      </c>
      <c r="H750" t="s">
        <v>194</v>
      </c>
      <c r="I750" t="s">
        <v>474</v>
      </c>
      <c r="J750" t="s">
        <v>3565</v>
      </c>
      <c r="K750" t="s">
        <v>3566</v>
      </c>
      <c r="L750" t="s">
        <v>2452</v>
      </c>
      <c r="M750" t="s">
        <v>51</v>
      </c>
      <c r="N750" t="s">
        <v>199</v>
      </c>
      <c r="O750" t="s">
        <v>62</v>
      </c>
      <c r="P750" t="s">
        <v>200</v>
      </c>
      <c r="Q750" t="s">
        <v>62</v>
      </c>
      <c r="R750" t="s">
        <v>3567</v>
      </c>
      <c r="S750" t="s">
        <v>3567</v>
      </c>
      <c r="T750" t="s">
        <v>3567</v>
      </c>
      <c r="U750" t="s">
        <v>3567</v>
      </c>
      <c r="V750" t="s">
        <v>3567</v>
      </c>
      <c r="W750" t="s">
        <v>3567</v>
      </c>
      <c r="X750" t="s">
        <v>3567</v>
      </c>
      <c r="Y750" t="s">
        <v>3567</v>
      </c>
      <c r="Z750" t="s">
        <v>3567</v>
      </c>
      <c r="AA750" t="s">
        <v>3567</v>
      </c>
      <c r="AB750" t="s">
        <v>3567</v>
      </c>
      <c r="AC750" t="s">
        <v>3567</v>
      </c>
      <c r="AD750" t="s">
        <v>3567</v>
      </c>
      <c r="AE750" t="s">
        <v>65</v>
      </c>
      <c r="AF750" s="5">
        <v>46029</v>
      </c>
      <c r="AG750" t="s">
        <v>66</v>
      </c>
    </row>
    <row r="751" spans="1:33" x14ac:dyDescent="0.25">
      <c r="A751" t="s">
        <v>3568</v>
      </c>
      <c r="B751" t="s">
        <v>53</v>
      </c>
      <c r="C751" s="5">
        <v>45931</v>
      </c>
      <c r="D751" s="5">
        <v>46022</v>
      </c>
      <c r="E751" t="s">
        <v>47</v>
      </c>
      <c r="F751" t="s">
        <v>54</v>
      </c>
      <c r="G751" t="s">
        <v>55</v>
      </c>
      <c r="H751" t="s">
        <v>56</v>
      </c>
      <c r="I751" t="s">
        <v>1113</v>
      </c>
      <c r="J751" t="s">
        <v>1721</v>
      </c>
      <c r="K751" t="s">
        <v>3569</v>
      </c>
      <c r="L751" t="s">
        <v>2547</v>
      </c>
      <c r="M751" t="s">
        <v>51</v>
      </c>
      <c r="N751" t="s">
        <v>61</v>
      </c>
      <c r="O751" t="s">
        <v>62</v>
      </c>
      <c r="P751" t="s">
        <v>63</v>
      </c>
      <c r="Q751" t="s">
        <v>62</v>
      </c>
      <c r="R751" t="s">
        <v>3570</v>
      </c>
      <c r="S751" t="s">
        <v>3570</v>
      </c>
      <c r="T751" t="s">
        <v>3570</v>
      </c>
      <c r="U751" t="s">
        <v>3570</v>
      </c>
      <c r="V751" t="s">
        <v>3570</v>
      </c>
      <c r="W751" t="s">
        <v>3570</v>
      </c>
      <c r="X751" t="s">
        <v>3570</v>
      </c>
      <c r="Y751" t="s">
        <v>3570</v>
      </c>
      <c r="Z751" t="s">
        <v>3570</v>
      </c>
      <c r="AA751" t="s">
        <v>3570</v>
      </c>
      <c r="AB751" t="s">
        <v>3570</v>
      </c>
      <c r="AC751" t="s">
        <v>3570</v>
      </c>
      <c r="AD751" t="s">
        <v>3570</v>
      </c>
      <c r="AE751" t="s">
        <v>65</v>
      </c>
      <c r="AF751" s="5">
        <v>46029</v>
      </c>
      <c r="AG751" t="s">
        <v>66</v>
      </c>
    </row>
    <row r="752" spans="1:33" x14ac:dyDescent="0.25">
      <c r="A752" t="s">
        <v>3571</v>
      </c>
      <c r="B752" t="s">
        <v>53</v>
      </c>
      <c r="C752" s="5">
        <v>45931</v>
      </c>
      <c r="D752" s="5">
        <v>46022</v>
      </c>
      <c r="E752" t="s">
        <v>47</v>
      </c>
      <c r="F752" t="s">
        <v>54</v>
      </c>
      <c r="G752" t="s">
        <v>55</v>
      </c>
      <c r="H752" t="s">
        <v>56</v>
      </c>
      <c r="I752" t="s">
        <v>1264</v>
      </c>
      <c r="J752" t="s">
        <v>1538</v>
      </c>
      <c r="K752" t="s">
        <v>1539</v>
      </c>
      <c r="L752" t="s">
        <v>206</v>
      </c>
      <c r="M752" t="s">
        <v>51</v>
      </c>
      <c r="N752" t="s">
        <v>61</v>
      </c>
      <c r="O752" t="s">
        <v>62</v>
      </c>
      <c r="P752" t="s">
        <v>63</v>
      </c>
      <c r="Q752" t="s">
        <v>62</v>
      </c>
      <c r="R752" t="s">
        <v>3572</v>
      </c>
      <c r="S752" t="s">
        <v>3572</v>
      </c>
      <c r="T752" t="s">
        <v>3572</v>
      </c>
      <c r="U752" t="s">
        <v>3572</v>
      </c>
      <c r="V752" t="s">
        <v>3572</v>
      </c>
      <c r="W752" t="s">
        <v>3572</v>
      </c>
      <c r="X752" t="s">
        <v>3572</v>
      </c>
      <c r="Y752" t="s">
        <v>3572</v>
      </c>
      <c r="Z752" t="s">
        <v>3572</v>
      </c>
      <c r="AA752" t="s">
        <v>3572</v>
      </c>
      <c r="AB752" t="s">
        <v>3572</v>
      </c>
      <c r="AC752" t="s">
        <v>3572</v>
      </c>
      <c r="AD752" t="s">
        <v>3572</v>
      </c>
      <c r="AE752" t="s">
        <v>65</v>
      </c>
      <c r="AF752" s="5">
        <v>46029</v>
      </c>
      <c r="AG752" t="s">
        <v>66</v>
      </c>
    </row>
    <row r="753" spans="1:33" x14ac:dyDescent="0.25">
      <c r="A753" t="s">
        <v>3573</v>
      </c>
      <c r="B753" t="s">
        <v>53</v>
      </c>
      <c r="C753" s="5">
        <v>45931</v>
      </c>
      <c r="D753" s="5">
        <v>46022</v>
      </c>
      <c r="E753" t="s">
        <v>47</v>
      </c>
      <c r="F753" t="s">
        <v>54</v>
      </c>
      <c r="G753" t="s">
        <v>55</v>
      </c>
      <c r="H753" t="s">
        <v>56</v>
      </c>
      <c r="I753" t="s">
        <v>301</v>
      </c>
      <c r="J753" t="s">
        <v>1516</v>
      </c>
      <c r="K753" t="s">
        <v>1466</v>
      </c>
      <c r="L753" t="s">
        <v>480</v>
      </c>
      <c r="M753" t="s">
        <v>50</v>
      </c>
      <c r="N753" t="s">
        <v>61</v>
      </c>
      <c r="O753" t="s">
        <v>62</v>
      </c>
      <c r="P753" t="s">
        <v>63</v>
      </c>
      <c r="Q753" t="s">
        <v>62</v>
      </c>
      <c r="R753" t="s">
        <v>3574</v>
      </c>
      <c r="S753" t="s">
        <v>3574</v>
      </c>
      <c r="T753" t="s">
        <v>3574</v>
      </c>
      <c r="U753" t="s">
        <v>3574</v>
      </c>
      <c r="V753" t="s">
        <v>3574</v>
      </c>
      <c r="W753" t="s">
        <v>3574</v>
      </c>
      <c r="X753" t="s">
        <v>3574</v>
      </c>
      <c r="Y753" t="s">
        <v>3574</v>
      </c>
      <c r="Z753" t="s">
        <v>3574</v>
      </c>
      <c r="AA753" t="s">
        <v>3574</v>
      </c>
      <c r="AB753" t="s">
        <v>3574</v>
      </c>
      <c r="AC753" t="s">
        <v>3574</v>
      </c>
      <c r="AD753" t="s">
        <v>3574</v>
      </c>
      <c r="AE753" t="s">
        <v>65</v>
      </c>
      <c r="AF753" s="5">
        <v>46029</v>
      </c>
      <c r="AG753" t="s">
        <v>66</v>
      </c>
    </row>
    <row r="754" spans="1:33" x14ac:dyDescent="0.25">
      <c r="A754" t="s">
        <v>3575</v>
      </c>
      <c r="B754" t="s">
        <v>53</v>
      </c>
      <c r="C754" s="5">
        <v>45931</v>
      </c>
      <c r="D754" s="5">
        <v>46022</v>
      </c>
      <c r="E754" t="s">
        <v>47</v>
      </c>
      <c r="F754" t="s">
        <v>192</v>
      </c>
      <c r="G754" t="s">
        <v>193</v>
      </c>
      <c r="H754" t="s">
        <v>194</v>
      </c>
      <c r="I754" t="s">
        <v>57</v>
      </c>
      <c r="J754" t="s">
        <v>166</v>
      </c>
      <c r="K754" t="s">
        <v>1308</v>
      </c>
      <c r="L754" t="s">
        <v>1453</v>
      </c>
      <c r="M754" t="s">
        <v>51</v>
      </c>
      <c r="N754" t="s">
        <v>199</v>
      </c>
      <c r="O754" t="s">
        <v>62</v>
      </c>
      <c r="P754" t="s">
        <v>200</v>
      </c>
      <c r="Q754" t="s">
        <v>62</v>
      </c>
      <c r="R754" t="s">
        <v>3576</v>
      </c>
      <c r="S754" t="s">
        <v>3576</v>
      </c>
      <c r="T754" t="s">
        <v>3576</v>
      </c>
      <c r="U754" t="s">
        <v>3576</v>
      </c>
      <c r="V754" t="s">
        <v>3576</v>
      </c>
      <c r="W754" t="s">
        <v>3576</v>
      </c>
      <c r="X754" t="s">
        <v>3576</v>
      </c>
      <c r="Y754" t="s">
        <v>3576</v>
      </c>
      <c r="Z754" t="s">
        <v>3576</v>
      </c>
      <c r="AA754" t="s">
        <v>3576</v>
      </c>
      <c r="AB754" t="s">
        <v>3576</v>
      </c>
      <c r="AC754" t="s">
        <v>3576</v>
      </c>
      <c r="AD754" t="s">
        <v>3576</v>
      </c>
      <c r="AE754" t="s">
        <v>65</v>
      </c>
      <c r="AF754" s="5">
        <v>46029</v>
      </c>
      <c r="AG754" t="s">
        <v>66</v>
      </c>
    </row>
    <row r="755" spans="1:33" x14ac:dyDescent="0.25">
      <c r="A755" t="s">
        <v>3577</v>
      </c>
      <c r="B755" t="s">
        <v>53</v>
      </c>
      <c r="C755" s="5">
        <v>45931</v>
      </c>
      <c r="D755" s="5">
        <v>46022</v>
      </c>
      <c r="E755" t="s">
        <v>47</v>
      </c>
      <c r="F755" t="s">
        <v>68</v>
      </c>
      <c r="G755" t="s">
        <v>69</v>
      </c>
      <c r="H755" t="s">
        <v>70</v>
      </c>
      <c r="I755" t="s">
        <v>224</v>
      </c>
      <c r="J755" t="s">
        <v>2709</v>
      </c>
      <c r="K755" t="s">
        <v>400</v>
      </c>
      <c r="L755" t="s">
        <v>124</v>
      </c>
      <c r="M755" t="s">
        <v>51</v>
      </c>
      <c r="N755" t="s">
        <v>75</v>
      </c>
      <c r="O755" t="s">
        <v>62</v>
      </c>
      <c r="P755" t="s">
        <v>76</v>
      </c>
      <c r="Q755" t="s">
        <v>62</v>
      </c>
      <c r="R755" t="s">
        <v>3578</v>
      </c>
      <c r="S755" t="s">
        <v>3578</v>
      </c>
      <c r="T755" t="s">
        <v>3578</v>
      </c>
      <c r="U755" t="s">
        <v>3578</v>
      </c>
      <c r="V755" t="s">
        <v>3578</v>
      </c>
      <c r="W755" t="s">
        <v>3578</v>
      </c>
      <c r="X755" t="s">
        <v>3578</v>
      </c>
      <c r="Y755" t="s">
        <v>3578</v>
      </c>
      <c r="Z755" t="s">
        <v>3578</v>
      </c>
      <c r="AA755" t="s">
        <v>3578</v>
      </c>
      <c r="AB755" t="s">
        <v>3578</v>
      </c>
      <c r="AC755" t="s">
        <v>3578</v>
      </c>
      <c r="AD755" t="s">
        <v>3578</v>
      </c>
      <c r="AE755" t="s">
        <v>65</v>
      </c>
      <c r="AF755" s="5">
        <v>46029</v>
      </c>
      <c r="AG755" t="s">
        <v>66</v>
      </c>
    </row>
    <row r="756" spans="1:33" x14ac:dyDescent="0.25">
      <c r="A756" t="s">
        <v>3579</v>
      </c>
      <c r="B756" t="s">
        <v>53</v>
      </c>
      <c r="C756" s="5">
        <v>45931</v>
      </c>
      <c r="D756" s="5">
        <v>46022</v>
      </c>
      <c r="E756" t="s">
        <v>47</v>
      </c>
      <c r="F756" t="s">
        <v>1651</v>
      </c>
      <c r="G756" t="s">
        <v>2667</v>
      </c>
      <c r="H756" t="s">
        <v>1652</v>
      </c>
      <c r="I756" t="s">
        <v>212</v>
      </c>
      <c r="J756" t="s">
        <v>3580</v>
      </c>
      <c r="K756" t="s">
        <v>486</v>
      </c>
      <c r="L756" t="s">
        <v>243</v>
      </c>
      <c r="M756" t="s">
        <v>51</v>
      </c>
      <c r="N756" t="s">
        <v>354</v>
      </c>
      <c r="O756" t="s">
        <v>62</v>
      </c>
      <c r="P756" t="s">
        <v>355</v>
      </c>
      <c r="Q756" t="s">
        <v>62</v>
      </c>
      <c r="R756" t="s">
        <v>3581</v>
      </c>
      <c r="S756" t="s">
        <v>3581</v>
      </c>
      <c r="T756" t="s">
        <v>3581</v>
      </c>
      <c r="U756" t="s">
        <v>3581</v>
      </c>
      <c r="V756" t="s">
        <v>3581</v>
      </c>
      <c r="W756" t="s">
        <v>3581</v>
      </c>
      <c r="X756" t="s">
        <v>3581</v>
      </c>
      <c r="Y756" t="s">
        <v>3581</v>
      </c>
      <c r="Z756" t="s">
        <v>3581</v>
      </c>
      <c r="AA756" t="s">
        <v>3581</v>
      </c>
      <c r="AB756" t="s">
        <v>3581</v>
      </c>
      <c r="AC756" t="s">
        <v>3581</v>
      </c>
      <c r="AD756" t="s">
        <v>3581</v>
      </c>
      <c r="AE756" t="s">
        <v>65</v>
      </c>
      <c r="AF756" s="5">
        <v>46029</v>
      </c>
      <c r="AG756" t="s">
        <v>66</v>
      </c>
    </row>
    <row r="757" spans="1:33" x14ac:dyDescent="0.25">
      <c r="A757" t="s">
        <v>3582</v>
      </c>
      <c r="B757" t="s">
        <v>53</v>
      </c>
      <c r="C757" s="5">
        <v>45931</v>
      </c>
      <c r="D757" s="5">
        <v>46022</v>
      </c>
      <c r="E757" t="s">
        <v>47</v>
      </c>
      <c r="F757" t="s">
        <v>1501</v>
      </c>
      <c r="G757" t="s">
        <v>323</v>
      </c>
      <c r="H757" t="s">
        <v>1502</v>
      </c>
      <c r="I757" t="s">
        <v>335</v>
      </c>
      <c r="J757" t="s">
        <v>2456</v>
      </c>
      <c r="K757" t="s">
        <v>304</v>
      </c>
      <c r="L757" t="s">
        <v>1106</v>
      </c>
      <c r="M757" t="s">
        <v>50</v>
      </c>
      <c r="N757" t="s">
        <v>825</v>
      </c>
      <c r="O757" t="s">
        <v>62</v>
      </c>
      <c r="P757" t="s">
        <v>826</v>
      </c>
      <c r="Q757" t="s">
        <v>62</v>
      </c>
      <c r="R757" t="s">
        <v>3583</v>
      </c>
      <c r="S757" t="s">
        <v>3583</v>
      </c>
      <c r="T757" t="s">
        <v>3583</v>
      </c>
      <c r="U757" t="s">
        <v>3583</v>
      </c>
      <c r="V757" t="s">
        <v>3583</v>
      </c>
      <c r="W757" t="s">
        <v>3583</v>
      </c>
      <c r="X757" t="s">
        <v>3583</v>
      </c>
      <c r="Y757" t="s">
        <v>3583</v>
      </c>
      <c r="Z757" t="s">
        <v>3583</v>
      </c>
      <c r="AA757" t="s">
        <v>3583</v>
      </c>
      <c r="AB757" t="s">
        <v>3583</v>
      </c>
      <c r="AC757" t="s">
        <v>3583</v>
      </c>
      <c r="AD757" t="s">
        <v>3583</v>
      </c>
      <c r="AE757" t="s">
        <v>65</v>
      </c>
      <c r="AF757" s="5">
        <v>46029</v>
      </c>
      <c r="AG757" t="s">
        <v>66</v>
      </c>
    </row>
    <row r="758" spans="1:33" x14ac:dyDescent="0.25">
      <c r="A758" t="s">
        <v>3584</v>
      </c>
      <c r="B758" t="s">
        <v>53</v>
      </c>
      <c r="C758" s="5">
        <v>45931</v>
      </c>
      <c r="D758" s="5">
        <v>46022</v>
      </c>
      <c r="E758" t="s">
        <v>47</v>
      </c>
      <c r="F758" t="s">
        <v>1128</v>
      </c>
      <c r="G758" t="s">
        <v>1129</v>
      </c>
      <c r="H758" t="s">
        <v>1130</v>
      </c>
      <c r="I758" t="s">
        <v>1440</v>
      </c>
      <c r="J758" t="s">
        <v>2479</v>
      </c>
      <c r="K758" t="s">
        <v>238</v>
      </c>
      <c r="L758" t="s">
        <v>1184</v>
      </c>
      <c r="M758" t="s">
        <v>51</v>
      </c>
      <c r="N758" t="s">
        <v>199</v>
      </c>
      <c r="O758" t="s">
        <v>62</v>
      </c>
      <c r="P758" t="s">
        <v>200</v>
      </c>
      <c r="Q758" t="s">
        <v>62</v>
      </c>
      <c r="R758" t="s">
        <v>3585</v>
      </c>
      <c r="S758" t="s">
        <v>3585</v>
      </c>
      <c r="T758" t="s">
        <v>3585</v>
      </c>
      <c r="U758" t="s">
        <v>3585</v>
      </c>
      <c r="V758" t="s">
        <v>3585</v>
      </c>
      <c r="W758" t="s">
        <v>3585</v>
      </c>
      <c r="X758" t="s">
        <v>3585</v>
      </c>
      <c r="Y758" t="s">
        <v>3585</v>
      </c>
      <c r="Z758" t="s">
        <v>3585</v>
      </c>
      <c r="AA758" t="s">
        <v>3585</v>
      </c>
      <c r="AB758" t="s">
        <v>3585</v>
      </c>
      <c r="AC758" t="s">
        <v>3585</v>
      </c>
      <c r="AD758" t="s">
        <v>3585</v>
      </c>
      <c r="AE758" t="s">
        <v>65</v>
      </c>
      <c r="AF758" s="5">
        <v>46029</v>
      </c>
      <c r="AG758" t="s">
        <v>66</v>
      </c>
    </row>
    <row r="759" spans="1:33" x14ac:dyDescent="0.25">
      <c r="A759" t="s">
        <v>3586</v>
      </c>
      <c r="B759" t="s">
        <v>53</v>
      </c>
      <c r="C759" s="5">
        <v>45931</v>
      </c>
      <c r="D759" s="5">
        <v>46022</v>
      </c>
      <c r="E759" t="s">
        <v>47</v>
      </c>
      <c r="F759" t="s">
        <v>3587</v>
      </c>
      <c r="G759" t="s">
        <v>3588</v>
      </c>
      <c r="H759" t="s">
        <v>3589</v>
      </c>
      <c r="I759" t="s">
        <v>121</v>
      </c>
      <c r="J759" t="s">
        <v>1736</v>
      </c>
      <c r="K759" t="s">
        <v>362</v>
      </c>
      <c r="L759" t="s">
        <v>546</v>
      </c>
      <c r="M759" t="s">
        <v>50</v>
      </c>
      <c r="N759" t="s">
        <v>3590</v>
      </c>
      <c r="O759" t="s">
        <v>62</v>
      </c>
      <c r="P759" t="s">
        <v>3591</v>
      </c>
      <c r="Q759" t="s">
        <v>62</v>
      </c>
      <c r="R759" t="s">
        <v>3592</v>
      </c>
      <c r="S759" t="s">
        <v>3592</v>
      </c>
      <c r="T759" t="s">
        <v>3592</v>
      </c>
      <c r="U759" t="s">
        <v>3592</v>
      </c>
      <c r="V759" t="s">
        <v>3592</v>
      </c>
      <c r="W759" t="s">
        <v>3592</v>
      </c>
      <c r="X759" t="s">
        <v>3592</v>
      </c>
      <c r="Y759" t="s">
        <v>3592</v>
      </c>
      <c r="Z759" t="s">
        <v>3592</v>
      </c>
      <c r="AA759" t="s">
        <v>3592</v>
      </c>
      <c r="AB759" t="s">
        <v>3592</v>
      </c>
      <c r="AC759" t="s">
        <v>3592</v>
      </c>
      <c r="AD759" t="s">
        <v>3592</v>
      </c>
      <c r="AE759" t="s">
        <v>65</v>
      </c>
      <c r="AF759" s="5">
        <v>46029</v>
      </c>
      <c r="AG759" t="s">
        <v>66</v>
      </c>
    </row>
    <row r="760" spans="1:33" x14ac:dyDescent="0.25">
      <c r="A760" t="s">
        <v>3593</v>
      </c>
      <c r="B760" t="s">
        <v>53</v>
      </c>
      <c r="C760" s="5">
        <v>45931</v>
      </c>
      <c r="D760" s="5">
        <v>46022</v>
      </c>
      <c r="E760" t="s">
        <v>47</v>
      </c>
      <c r="F760" t="s">
        <v>68</v>
      </c>
      <c r="G760" t="s">
        <v>69</v>
      </c>
      <c r="H760" t="s">
        <v>70</v>
      </c>
      <c r="I760" t="s">
        <v>159</v>
      </c>
      <c r="J760" t="s">
        <v>3594</v>
      </c>
      <c r="K760" t="s">
        <v>214</v>
      </c>
      <c r="L760" t="s">
        <v>1560</v>
      </c>
      <c r="M760" t="s">
        <v>51</v>
      </c>
      <c r="N760" t="s">
        <v>75</v>
      </c>
      <c r="O760" t="s">
        <v>62</v>
      </c>
      <c r="P760" t="s">
        <v>76</v>
      </c>
      <c r="Q760" t="s">
        <v>62</v>
      </c>
      <c r="R760" t="s">
        <v>3595</v>
      </c>
      <c r="S760" t="s">
        <v>3595</v>
      </c>
      <c r="T760" t="s">
        <v>3595</v>
      </c>
      <c r="U760" t="s">
        <v>3595</v>
      </c>
      <c r="V760" t="s">
        <v>3595</v>
      </c>
      <c r="W760" t="s">
        <v>3595</v>
      </c>
      <c r="X760" t="s">
        <v>3595</v>
      </c>
      <c r="Y760" t="s">
        <v>3595</v>
      </c>
      <c r="Z760" t="s">
        <v>3595</v>
      </c>
      <c r="AA760" t="s">
        <v>3595</v>
      </c>
      <c r="AB760" t="s">
        <v>3595</v>
      </c>
      <c r="AC760" t="s">
        <v>3595</v>
      </c>
      <c r="AD760" t="s">
        <v>3595</v>
      </c>
      <c r="AE760" t="s">
        <v>65</v>
      </c>
      <c r="AF760" s="5">
        <v>46029</v>
      </c>
      <c r="AG760" t="s">
        <v>66</v>
      </c>
    </row>
    <row r="761" spans="1:33" x14ac:dyDescent="0.25">
      <c r="A761" t="s">
        <v>3596</v>
      </c>
      <c r="B761" t="s">
        <v>53</v>
      </c>
      <c r="C761" s="5">
        <v>45931</v>
      </c>
      <c r="D761" s="5">
        <v>46022</v>
      </c>
      <c r="E761" t="s">
        <v>47</v>
      </c>
      <c r="F761" t="s">
        <v>192</v>
      </c>
      <c r="G761" t="s">
        <v>193</v>
      </c>
      <c r="H761" t="s">
        <v>194</v>
      </c>
      <c r="I761" t="s">
        <v>159</v>
      </c>
      <c r="J761" t="s">
        <v>1743</v>
      </c>
      <c r="K761" t="s">
        <v>375</v>
      </c>
      <c r="L761" t="s">
        <v>3463</v>
      </c>
      <c r="M761" t="s">
        <v>51</v>
      </c>
      <c r="N761" t="s">
        <v>199</v>
      </c>
      <c r="O761" t="s">
        <v>62</v>
      </c>
      <c r="P761" t="s">
        <v>200</v>
      </c>
      <c r="Q761" t="s">
        <v>62</v>
      </c>
      <c r="R761" t="s">
        <v>3597</v>
      </c>
      <c r="S761" t="s">
        <v>3597</v>
      </c>
      <c r="T761" t="s">
        <v>3597</v>
      </c>
      <c r="U761" t="s">
        <v>3597</v>
      </c>
      <c r="V761" t="s">
        <v>3597</v>
      </c>
      <c r="W761" t="s">
        <v>3597</v>
      </c>
      <c r="X761" t="s">
        <v>3597</v>
      </c>
      <c r="Y761" t="s">
        <v>3597</v>
      </c>
      <c r="Z761" t="s">
        <v>3597</v>
      </c>
      <c r="AA761" t="s">
        <v>3597</v>
      </c>
      <c r="AB761" t="s">
        <v>3597</v>
      </c>
      <c r="AC761" t="s">
        <v>3597</v>
      </c>
      <c r="AD761" t="s">
        <v>3597</v>
      </c>
      <c r="AE761" t="s">
        <v>65</v>
      </c>
      <c r="AF761" s="5">
        <v>46029</v>
      </c>
      <c r="AG761" t="s">
        <v>66</v>
      </c>
    </row>
    <row r="762" spans="1:33" x14ac:dyDescent="0.25">
      <c r="A762" t="s">
        <v>3598</v>
      </c>
      <c r="B762" t="s">
        <v>53</v>
      </c>
      <c r="C762" s="5">
        <v>45931</v>
      </c>
      <c r="D762" s="5">
        <v>46022</v>
      </c>
      <c r="E762" t="s">
        <v>47</v>
      </c>
      <c r="F762" t="s">
        <v>68</v>
      </c>
      <c r="G762" t="s">
        <v>69</v>
      </c>
      <c r="H762" t="s">
        <v>70</v>
      </c>
      <c r="I762" t="s">
        <v>495</v>
      </c>
      <c r="J762" t="s">
        <v>89</v>
      </c>
      <c r="K762" t="s">
        <v>400</v>
      </c>
      <c r="L762" t="s">
        <v>109</v>
      </c>
      <c r="M762" t="s">
        <v>51</v>
      </c>
      <c r="N762" t="s">
        <v>75</v>
      </c>
      <c r="O762" t="s">
        <v>62</v>
      </c>
      <c r="P762" t="s">
        <v>76</v>
      </c>
      <c r="Q762" t="s">
        <v>62</v>
      </c>
      <c r="R762" t="s">
        <v>3599</v>
      </c>
      <c r="S762" t="s">
        <v>3599</v>
      </c>
      <c r="T762" t="s">
        <v>3599</v>
      </c>
      <c r="U762" t="s">
        <v>3599</v>
      </c>
      <c r="V762" t="s">
        <v>3599</v>
      </c>
      <c r="W762" t="s">
        <v>3599</v>
      </c>
      <c r="X762" t="s">
        <v>3599</v>
      </c>
      <c r="Y762" t="s">
        <v>3599</v>
      </c>
      <c r="Z762" t="s">
        <v>3599</v>
      </c>
      <c r="AA762" t="s">
        <v>3599</v>
      </c>
      <c r="AB762" t="s">
        <v>3599</v>
      </c>
      <c r="AC762" t="s">
        <v>3599</v>
      </c>
      <c r="AD762" t="s">
        <v>3599</v>
      </c>
      <c r="AE762" t="s">
        <v>65</v>
      </c>
      <c r="AF762" s="5">
        <v>46029</v>
      </c>
      <c r="AG762" t="s">
        <v>66</v>
      </c>
    </row>
    <row r="763" spans="1:33" x14ac:dyDescent="0.25">
      <c r="A763" t="s">
        <v>3600</v>
      </c>
      <c r="B763" t="s">
        <v>53</v>
      </c>
      <c r="C763" s="5">
        <v>45931</v>
      </c>
      <c r="D763" s="5">
        <v>46022</v>
      </c>
      <c r="E763" t="s">
        <v>47</v>
      </c>
      <c r="F763" t="s">
        <v>68</v>
      </c>
      <c r="G763" t="s">
        <v>69</v>
      </c>
      <c r="H763" t="s">
        <v>70</v>
      </c>
      <c r="I763" t="s">
        <v>1610</v>
      </c>
      <c r="J763" t="s">
        <v>1770</v>
      </c>
      <c r="K763" t="s">
        <v>189</v>
      </c>
      <c r="L763" t="s">
        <v>3601</v>
      </c>
      <c r="M763" t="s">
        <v>50</v>
      </c>
      <c r="N763" t="s">
        <v>75</v>
      </c>
      <c r="O763" t="s">
        <v>62</v>
      </c>
      <c r="P763" t="s">
        <v>76</v>
      </c>
      <c r="Q763" t="s">
        <v>62</v>
      </c>
      <c r="R763" t="s">
        <v>3602</v>
      </c>
      <c r="S763" t="s">
        <v>3602</v>
      </c>
      <c r="T763" t="s">
        <v>3602</v>
      </c>
      <c r="U763" t="s">
        <v>3602</v>
      </c>
      <c r="V763" t="s">
        <v>3602</v>
      </c>
      <c r="W763" t="s">
        <v>3602</v>
      </c>
      <c r="X763" t="s">
        <v>3602</v>
      </c>
      <c r="Y763" t="s">
        <v>3602</v>
      </c>
      <c r="Z763" t="s">
        <v>3602</v>
      </c>
      <c r="AA763" t="s">
        <v>3602</v>
      </c>
      <c r="AB763" t="s">
        <v>3602</v>
      </c>
      <c r="AC763" t="s">
        <v>3602</v>
      </c>
      <c r="AD763" t="s">
        <v>3602</v>
      </c>
      <c r="AE763" t="s">
        <v>65</v>
      </c>
      <c r="AF763" s="5">
        <v>46029</v>
      </c>
      <c r="AG763" t="s">
        <v>66</v>
      </c>
    </row>
    <row r="764" spans="1:33" x14ac:dyDescent="0.25">
      <c r="A764" t="s">
        <v>3603</v>
      </c>
      <c r="B764" t="s">
        <v>53</v>
      </c>
      <c r="C764" s="5">
        <v>45931</v>
      </c>
      <c r="D764" s="5">
        <v>46022</v>
      </c>
      <c r="E764" t="s">
        <v>47</v>
      </c>
      <c r="F764" t="s">
        <v>68</v>
      </c>
      <c r="G764" t="s">
        <v>69</v>
      </c>
      <c r="H764" t="s">
        <v>70</v>
      </c>
      <c r="I764" t="s">
        <v>170</v>
      </c>
      <c r="J764" t="s">
        <v>3604</v>
      </c>
      <c r="K764" t="s">
        <v>188</v>
      </c>
      <c r="L764" t="s">
        <v>375</v>
      </c>
      <c r="M764" t="s">
        <v>51</v>
      </c>
      <c r="N764" t="s">
        <v>75</v>
      </c>
      <c r="O764" t="s">
        <v>62</v>
      </c>
      <c r="P764" t="s">
        <v>76</v>
      </c>
      <c r="Q764" t="s">
        <v>62</v>
      </c>
      <c r="R764" t="s">
        <v>3605</v>
      </c>
      <c r="S764" t="s">
        <v>3605</v>
      </c>
      <c r="T764" t="s">
        <v>3605</v>
      </c>
      <c r="U764" t="s">
        <v>3605</v>
      </c>
      <c r="V764" t="s">
        <v>3605</v>
      </c>
      <c r="W764" t="s">
        <v>3605</v>
      </c>
      <c r="X764" t="s">
        <v>3605</v>
      </c>
      <c r="Y764" t="s">
        <v>3605</v>
      </c>
      <c r="Z764" t="s">
        <v>3605</v>
      </c>
      <c r="AA764" t="s">
        <v>3605</v>
      </c>
      <c r="AB764" t="s">
        <v>3605</v>
      </c>
      <c r="AC764" t="s">
        <v>3605</v>
      </c>
      <c r="AD764" t="s">
        <v>3605</v>
      </c>
      <c r="AE764" t="s">
        <v>65</v>
      </c>
      <c r="AF764" s="5">
        <v>46029</v>
      </c>
      <c r="AG764" t="s">
        <v>66</v>
      </c>
    </row>
    <row r="765" spans="1:33" x14ac:dyDescent="0.25">
      <c r="A765" t="s">
        <v>3606</v>
      </c>
      <c r="B765" t="s">
        <v>53</v>
      </c>
      <c r="C765" s="5">
        <v>45931</v>
      </c>
      <c r="D765" s="5">
        <v>46022</v>
      </c>
      <c r="E765" t="s">
        <v>47</v>
      </c>
      <c r="F765" t="s">
        <v>68</v>
      </c>
      <c r="G765" t="s">
        <v>69</v>
      </c>
      <c r="H765" t="s">
        <v>70</v>
      </c>
      <c r="I765" t="s">
        <v>230</v>
      </c>
      <c r="J765" t="s">
        <v>2794</v>
      </c>
      <c r="K765" t="s">
        <v>480</v>
      </c>
      <c r="L765" t="s">
        <v>284</v>
      </c>
      <c r="M765" t="s">
        <v>51</v>
      </c>
      <c r="N765" t="s">
        <v>75</v>
      </c>
      <c r="O765" t="s">
        <v>62</v>
      </c>
      <c r="P765" t="s">
        <v>76</v>
      </c>
      <c r="Q765" t="s">
        <v>62</v>
      </c>
      <c r="R765" t="s">
        <v>3607</v>
      </c>
      <c r="S765" t="s">
        <v>3607</v>
      </c>
      <c r="T765" t="s">
        <v>3607</v>
      </c>
      <c r="U765" t="s">
        <v>3607</v>
      </c>
      <c r="V765" t="s">
        <v>3607</v>
      </c>
      <c r="W765" t="s">
        <v>3607</v>
      </c>
      <c r="X765" t="s">
        <v>3607</v>
      </c>
      <c r="Y765" t="s">
        <v>3607</v>
      </c>
      <c r="Z765" t="s">
        <v>3607</v>
      </c>
      <c r="AA765" t="s">
        <v>3607</v>
      </c>
      <c r="AB765" t="s">
        <v>3607</v>
      </c>
      <c r="AC765" t="s">
        <v>3607</v>
      </c>
      <c r="AD765" t="s">
        <v>3607</v>
      </c>
      <c r="AE765" t="s">
        <v>65</v>
      </c>
      <c r="AF765" s="5">
        <v>46029</v>
      </c>
      <c r="AG765" t="s">
        <v>66</v>
      </c>
    </row>
    <row r="766" spans="1:33" x14ac:dyDescent="0.25">
      <c r="A766" t="s">
        <v>3608</v>
      </c>
      <c r="B766" t="s">
        <v>53</v>
      </c>
      <c r="C766" s="5">
        <v>45931</v>
      </c>
      <c r="D766" s="5">
        <v>46022</v>
      </c>
      <c r="E766" t="s">
        <v>47</v>
      </c>
      <c r="F766" t="s">
        <v>85</v>
      </c>
      <c r="G766" t="s">
        <v>86</v>
      </c>
      <c r="H766" t="s">
        <v>87</v>
      </c>
      <c r="I766" t="s">
        <v>2544</v>
      </c>
      <c r="J766" t="s">
        <v>2545</v>
      </c>
      <c r="K766" t="s">
        <v>880</v>
      </c>
      <c r="L766" t="s">
        <v>880</v>
      </c>
      <c r="M766" t="s">
        <v>50</v>
      </c>
      <c r="N766" t="s">
        <v>92</v>
      </c>
      <c r="O766" t="s">
        <v>62</v>
      </c>
      <c r="P766" t="s">
        <v>93</v>
      </c>
      <c r="Q766" t="s">
        <v>62</v>
      </c>
      <c r="R766" t="s">
        <v>3609</v>
      </c>
      <c r="S766" t="s">
        <v>3609</v>
      </c>
      <c r="T766" t="s">
        <v>3609</v>
      </c>
      <c r="U766" t="s">
        <v>3609</v>
      </c>
      <c r="V766" t="s">
        <v>3609</v>
      </c>
      <c r="W766" t="s">
        <v>3609</v>
      </c>
      <c r="X766" t="s">
        <v>3609</v>
      </c>
      <c r="Y766" t="s">
        <v>3609</v>
      </c>
      <c r="Z766" t="s">
        <v>3609</v>
      </c>
      <c r="AA766" t="s">
        <v>3609</v>
      </c>
      <c r="AB766" t="s">
        <v>3609</v>
      </c>
      <c r="AC766" t="s">
        <v>3609</v>
      </c>
      <c r="AD766" t="s">
        <v>3609</v>
      </c>
      <c r="AE766" t="s">
        <v>65</v>
      </c>
      <c r="AF766" s="5">
        <v>46029</v>
      </c>
      <c r="AG766" t="s">
        <v>66</v>
      </c>
    </row>
    <row r="767" spans="1:33" x14ac:dyDescent="0.25">
      <c r="A767" t="s">
        <v>3610</v>
      </c>
      <c r="B767" t="s">
        <v>53</v>
      </c>
      <c r="C767" s="5">
        <v>45931</v>
      </c>
      <c r="D767" s="5">
        <v>46022</v>
      </c>
      <c r="E767" t="s">
        <v>47</v>
      </c>
      <c r="F767" t="s">
        <v>513</v>
      </c>
      <c r="G767" t="s">
        <v>514</v>
      </c>
      <c r="H767" t="s">
        <v>514</v>
      </c>
      <c r="I767" t="s">
        <v>515</v>
      </c>
      <c r="J767" t="s">
        <v>2455</v>
      </c>
      <c r="K767" t="s">
        <v>953</v>
      </c>
      <c r="L767" t="s">
        <v>142</v>
      </c>
      <c r="M767" t="s">
        <v>51</v>
      </c>
      <c r="N767" t="s">
        <v>518</v>
      </c>
      <c r="O767" t="s">
        <v>62</v>
      </c>
      <c r="P767" t="s">
        <v>519</v>
      </c>
      <c r="Q767" t="s">
        <v>62</v>
      </c>
      <c r="R767" t="s">
        <v>3611</v>
      </c>
      <c r="S767" t="s">
        <v>3611</v>
      </c>
      <c r="T767" t="s">
        <v>3611</v>
      </c>
      <c r="U767" t="s">
        <v>3611</v>
      </c>
      <c r="V767" t="s">
        <v>3611</v>
      </c>
      <c r="W767" t="s">
        <v>3611</v>
      </c>
      <c r="X767" t="s">
        <v>3611</v>
      </c>
      <c r="Y767" t="s">
        <v>3611</v>
      </c>
      <c r="Z767" t="s">
        <v>3611</v>
      </c>
      <c r="AA767" t="s">
        <v>3611</v>
      </c>
      <c r="AB767" t="s">
        <v>3611</v>
      </c>
      <c r="AC767" t="s">
        <v>3611</v>
      </c>
      <c r="AD767" t="s">
        <v>3611</v>
      </c>
      <c r="AE767" t="s">
        <v>65</v>
      </c>
      <c r="AF767" s="5">
        <v>46029</v>
      </c>
      <c r="AG767" t="s">
        <v>66</v>
      </c>
    </row>
    <row r="768" spans="1:33" x14ac:dyDescent="0.25">
      <c r="A768" t="s">
        <v>3612</v>
      </c>
      <c r="B768" t="s">
        <v>53</v>
      </c>
      <c r="C768" s="5">
        <v>45931</v>
      </c>
      <c r="D768" s="5">
        <v>46022</v>
      </c>
      <c r="E768" t="s">
        <v>47</v>
      </c>
      <c r="F768" t="s">
        <v>68</v>
      </c>
      <c r="G768" t="s">
        <v>69</v>
      </c>
      <c r="H768" t="s">
        <v>70</v>
      </c>
      <c r="I768" t="s">
        <v>307</v>
      </c>
      <c r="J768" t="s">
        <v>2455</v>
      </c>
      <c r="K768" t="s">
        <v>1706</v>
      </c>
      <c r="L768" t="s">
        <v>836</v>
      </c>
      <c r="M768" t="s">
        <v>51</v>
      </c>
      <c r="N768" t="s">
        <v>75</v>
      </c>
      <c r="O768" t="s">
        <v>62</v>
      </c>
      <c r="P768" t="s">
        <v>76</v>
      </c>
      <c r="Q768" t="s">
        <v>62</v>
      </c>
      <c r="R768" t="s">
        <v>3613</v>
      </c>
      <c r="S768" t="s">
        <v>3613</v>
      </c>
      <c r="T768" t="s">
        <v>3613</v>
      </c>
      <c r="U768" t="s">
        <v>3613</v>
      </c>
      <c r="V768" t="s">
        <v>3613</v>
      </c>
      <c r="W768" t="s">
        <v>3613</v>
      </c>
      <c r="X768" t="s">
        <v>3613</v>
      </c>
      <c r="Y768" t="s">
        <v>3613</v>
      </c>
      <c r="Z768" t="s">
        <v>3613</v>
      </c>
      <c r="AA768" t="s">
        <v>3613</v>
      </c>
      <c r="AB768" t="s">
        <v>3613</v>
      </c>
      <c r="AC768" t="s">
        <v>3613</v>
      </c>
      <c r="AD768" t="s">
        <v>3613</v>
      </c>
      <c r="AE768" t="s">
        <v>65</v>
      </c>
      <c r="AF768" s="5">
        <v>46029</v>
      </c>
      <c r="AG768" t="s">
        <v>66</v>
      </c>
    </row>
    <row r="769" spans="1:33" x14ac:dyDescent="0.25">
      <c r="A769" t="s">
        <v>3614</v>
      </c>
      <c r="B769" t="s">
        <v>53</v>
      </c>
      <c r="C769" s="5">
        <v>45931</v>
      </c>
      <c r="D769" s="5">
        <v>46022</v>
      </c>
      <c r="E769" t="s">
        <v>47</v>
      </c>
      <c r="F769" t="s">
        <v>2902</v>
      </c>
      <c r="G769" t="s">
        <v>2903</v>
      </c>
      <c r="H769" t="s">
        <v>2904</v>
      </c>
      <c r="I769" t="s">
        <v>335</v>
      </c>
      <c r="J769" t="s">
        <v>1412</v>
      </c>
      <c r="K769" t="s">
        <v>2014</v>
      </c>
      <c r="L769" t="s">
        <v>737</v>
      </c>
      <c r="M769" t="s">
        <v>51</v>
      </c>
      <c r="N769" t="s">
        <v>199</v>
      </c>
      <c r="O769" t="s">
        <v>62</v>
      </c>
      <c r="P769" t="s">
        <v>200</v>
      </c>
      <c r="Q769" t="s">
        <v>62</v>
      </c>
      <c r="R769" t="s">
        <v>3615</v>
      </c>
      <c r="S769" t="s">
        <v>3615</v>
      </c>
      <c r="T769" t="s">
        <v>3615</v>
      </c>
      <c r="U769" t="s">
        <v>3615</v>
      </c>
      <c r="V769" t="s">
        <v>3615</v>
      </c>
      <c r="W769" t="s">
        <v>3615</v>
      </c>
      <c r="X769" t="s">
        <v>3615</v>
      </c>
      <c r="Y769" t="s">
        <v>3615</v>
      </c>
      <c r="Z769" t="s">
        <v>3615</v>
      </c>
      <c r="AA769" t="s">
        <v>3615</v>
      </c>
      <c r="AB769" t="s">
        <v>3615</v>
      </c>
      <c r="AC769" t="s">
        <v>3615</v>
      </c>
      <c r="AD769" t="s">
        <v>3615</v>
      </c>
      <c r="AE769" t="s">
        <v>65</v>
      </c>
      <c r="AF769" s="5">
        <v>46029</v>
      </c>
      <c r="AG769" t="s">
        <v>66</v>
      </c>
    </row>
    <row r="770" spans="1:33" x14ac:dyDescent="0.25">
      <c r="A770" t="s">
        <v>3616</v>
      </c>
      <c r="B770" t="s">
        <v>53</v>
      </c>
      <c r="C770" s="5">
        <v>45931</v>
      </c>
      <c r="D770" s="5">
        <v>46022</v>
      </c>
      <c r="E770" t="s">
        <v>47</v>
      </c>
      <c r="F770" t="s">
        <v>68</v>
      </c>
      <c r="G770" t="s">
        <v>69</v>
      </c>
      <c r="H770" t="s">
        <v>70</v>
      </c>
      <c r="I770" t="s">
        <v>99</v>
      </c>
      <c r="J770" t="s">
        <v>1773</v>
      </c>
      <c r="K770" t="s">
        <v>911</v>
      </c>
      <c r="L770" t="s">
        <v>318</v>
      </c>
      <c r="M770" t="s">
        <v>50</v>
      </c>
      <c r="N770" t="s">
        <v>75</v>
      </c>
      <c r="O770" t="s">
        <v>62</v>
      </c>
      <c r="P770" t="s">
        <v>76</v>
      </c>
      <c r="Q770" t="s">
        <v>62</v>
      </c>
      <c r="R770" t="s">
        <v>3617</v>
      </c>
      <c r="S770" t="s">
        <v>3617</v>
      </c>
      <c r="T770" t="s">
        <v>3617</v>
      </c>
      <c r="U770" t="s">
        <v>3617</v>
      </c>
      <c r="V770" t="s">
        <v>3617</v>
      </c>
      <c r="W770" t="s">
        <v>3617</v>
      </c>
      <c r="X770" t="s">
        <v>3617</v>
      </c>
      <c r="Y770" t="s">
        <v>3617</v>
      </c>
      <c r="Z770" t="s">
        <v>3617</v>
      </c>
      <c r="AA770" t="s">
        <v>3617</v>
      </c>
      <c r="AB770" t="s">
        <v>3617</v>
      </c>
      <c r="AC770" t="s">
        <v>3617</v>
      </c>
      <c r="AD770" t="s">
        <v>3617</v>
      </c>
      <c r="AE770" t="s">
        <v>65</v>
      </c>
      <c r="AF770" s="5">
        <v>46029</v>
      </c>
      <c r="AG770" t="s">
        <v>66</v>
      </c>
    </row>
    <row r="771" spans="1:33" x14ac:dyDescent="0.25">
      <c r="A771" t="s">
        <v>3618</v>
      </c>
      <c r="B771" t="s">
        <v>53</v>
      </c>
      <c r="C771" s="5">
        <v>45931</v>
      </c>
      <c r="D771" s="5">
        <v>46022</v>
      </c>
      <c r="E771" t="s">
        <v>47</v>
      </c>
      <c r="F771" t="s">
        <v>192</v>
      </c>
      <c r="G771" t="s">
        <v>193</v>
      </c>
      <c r="H771" t="s">
        <v>194</v>
      </c>
      <c r="I771" t="s">
        <v>57</v>
      </c>
      <c r="J771" t="s">
        <v>1786</v>
      </c>
      <c r="K771" t="s">
        <v>232</v>
      </c>
      <c r="L771" t="s">
        <v>2635</v>
      </c>
      <c r="M771" t="s">
        <v>50</v>
      </c>
      <c r="N771" t="s">
        <v>199</v>
      </c>
      <c r="O771" t="s">
        <v>62</v>
      </c>
      <c r="P771" t="s">
        <v>200</v>
      </c>
      <c r="Q771" t="s">
        <v>62</v>
      </c>
      <c r="R771" t="s">
        <v>3619</v>
      </c>
      <c r="S771" t="s">
        <v>3619</v>
      </c>
      <c r="T771" t="s">
        <v>3619</v>
      </c>
      <c r="U771" t="s">
        <v>3619</v>
      </c>
      <c r="V771" t="s">
        <v>3619</v>
      </c>
      <c r="W771" t="s">
        <v>3619</v>
      </c>
      <c r="X771" t="s">
        <v>3619</v>
      </c>
      <c r="Y771" t="s">
        <v>3619</v>
      </c>
      <c r="Z771" t="s">
        <v>3619</v>
      </c>
      <c r="AA771" t="s">
        <v>3619</v>
      </c>
      <c r="AB771" t="s">
        <v>3619</v>
      </c>
      <c r="AC771" t="s">
        <v>3619</v>
      </c>
      <c r="AD771" t="s">
        <v>3619</v>
      </c>
      <c r="AE771" t="s">
        <v>65</v>
      </c>
      <c r="AF771" s="5">
        <v>46029</v>
      </c>
      <c r="AG771" t="s">
        <v>66</v>
      </c>
    </row>
    <row r="772" spans="1:33" x14ac:dyDescent="0.25">
      <c r="A772" t="s">
        <v>3620</v>
      </c>
      <c r="B772" t="s">
        <v>53</v>
      </c>
      <c r="C772" s="5">
        <v>45931</v>
      </c>
      <c r="D772" s="5">
        <v>46022</v>
      </c>
      <c r="E772" t="s">
        <v>47</v>
      </c>
      <c r="F772" t="s">
        <v>192</v>
      </c>
      <c r="G772" t="s">
        <v>193</v>
      </c>
      <c r="H772" t="s">
        <v>194</v>
      </c>
      <c r="I772" t="s">
        <v>817</v>
      </c>
      <c r="J772" t="s">
        <v>1444</v>
      </c>
      <c r="K772" t="s">
        <v>723</v>
      </c>
      <c r="L772" t="s">
        <v>1445</v>
      </c>
      <c r="M772" t="s">
        <v>51</v>
      </c>
      <c r="N772" t="s">
        <v>199</v>
      </c>
      <c r="O772" t="s">
        <v>62</v>
      </c>
      <c r="P772" t="s">
        <v>200</v>
      </c>
      <c r="Q772" t="s">
        <v>62</v>
      </c>
      <c r="R772" t="s">
        <v>3621</v>
      </c>
      <c r="S772" t="s">
        <v>3621</v>
      </c>
      <c r="T772" t="s">
        <v>3621</v>
      </c>
      <c r="U772" t="s">
        <v>3621</v>
      </c>
      <c r="V772" t="s">
        <v>3621</v>
      </c>
      <c r="W772" t="s">
        <v>3621</v>
      </c>
      <c r="X772" t="s">
        <v>3621</v>
      </c>
      <c r="Y772" t="s">
        <v>3621</v>
      </c>
      <c r="Z772" t="s">
        <v>3621</v>
      </c>
      <c r="AA772" t="s">
        <v>3621</v>
      </c>
      <c r="AB772" t="s">
        <v>3621</v>
      </c>
      <c r="AC772" t="s">
        <v>3621</v>
      </c>
      <c r="AD772" t="s">
        <v>3621</v>
      </c>
      <c r="AE772" t="s">
        <v>65</v>
      </c>
      <c r="AF772" s="5">
        <v>46029</v>
      </c>
      <c r="AG772" t="s">
        <v>66</v>
      </c>
    </row>
    <row r="773" spans="1:33" x14ac:dyDescent="0.25">
      <c r="A773" t="s">
        <v>3622</v>
      </c>
      <c r="B773" t="s">
        <v>53</v>
      </c>
      <c r="C773" s="5">
        <v>45931</v>
      </c>
      <c r="D773" s="5">
        <v>46022</v>
      </c>
      <c r="E773" t="s">
        <v>47</v>
      </c>
      <c r="F773" t="s">
        <v>68</v>
      </c>
      <c r="G773" t="s">
        <v>69</v>
      </c>
      <c r="H773" t="s">
        <v>70</v>
      </c>
      <c r="I773" t="s">
        <v>1398</v>
      </c>
      <c r="J773" t="s">
        <v>302</v>
      </c>
      <c r="K773" t="s">
        <v>124</v>
      </c>
      <c r="L773" t="s">
        <v>3465</v>
      </c>
      <c r="M773" t="s">
        <v>51</v>
      </c>
      <c r="N773" t="s">
        <v>75</v>
      </c>
      <c r="O773" t="s">
        <v>62</v>
      </c>
      <c r="P773" t="s">
        <v>76</v>
      </c>
      <c r="Q773" t="s">
        <v>62</v>
      </c>
      <c r="R773" t="s">
        <v>3623</v>
      </c>
      <c r="S773" t="s">
        <v>3623</v>
      </c>
      <c r="T773" t="s">
        <v>3623</v>
      </c>
      <c r="U773" t="s">
        <v>3623</v>
      </c>
      <c r="V773" t="s">
        <v>3623</v>
      </c>
      <c r="W773" t="s">
        <v>3623</v>
      </c>
      <c r="X773" t="s">
        <v>3623</v>
      </c>
      <c r="Y773" t="s">
        <v>3623</v>
      </c>
      <c r="Z773" t="s">
        <v>3623</v>
      </c>
      <c r="AA773" t="s">
        <v>3623</v>
      </c>
      <c r="AB773" t="s">
        <v>3623</v>
      </c>
      <c r="AC773" t="s">
        <v>3623</v>
      </c>
      <c r="AD773" t="s">
        <v>3623</v>
      </c>
      <c r="AE773" t="s">
        <v>65</v>
      </c>
      <c r="AF773" s="5">
        <v>46029</v>
      </c>
      <c r="AG773" t="s">
        <v>66</v>
      </c>
    </row>
    <row r="774" spans="1:33" x14ac:dyDescent="0.25">
      <c r="A774" t="s">
        <v>3624</v>
      </c>
      <c r="B774" t="s">
        <v>53</v>
      </c>
      <c r="C774" s="5">
        <v>45931</v>
      </c>
      <c r="D774" s="5">
        <v>46022</v>
      </c>
      <c r="E774" t="s">
        <v>47</v>
      </c>
      <c r="F774" t="s">
        <v>415</v>
      </c>
      <c r="G774" t="s">
        <v>416</v>
      </c>
      <c r="H774" t="s">
        <v>417</v>
      </c>
      <c r="I774" t="s">
        <v>581</v>
      </c>
      <c r="J774" t="s">
        <v>1393</v>
      </c>
      <c r="K774" t="s">
        <v>466</v>
      </c>
      <c r="L774" t="s">
        <v>3625</v>
      </c>
      <c r="M774" t="s">
        <v>51</v>
      </c>
      <c r="N774" t="s">
        <v>420</v>
      </c>
      <c r="O774" t="s">
        <v>62</v>
      </c>
      <c r="P774" t="s">
        <v>421</v>
      </c>
      <c r="Q774" t="s">
        <v>62</v>
      </c>
      <c r="R774" t="s">
        <v>3626</v>
      </c>
      <c r="S774" t="s">
        <v>3626</v>
      </c>
      <c r="T774" t="s">
        <v>3626</v>
      </c>
      <c r="U774" t="s">
        <v>3626</v>
      </c>
      <c r="V774" t="s">
        <v>3626</v>
      </c>
      <c r="W774" t="s">
        <v>3626</v>
      </c>
      <c r="X774" t="s">
        <v>3626</v>
      </c>
      <c r="Y774" t="s">
        <v>3626</v>
      </c>
      <c r="Z774" t="s">
        <v>3626</v>
      </c>
      <c r="AA774" t="s">
        <v>3626</v>
      </c>
      <c r="AB774" t="s">
        <v>3626</v>
      </c>
      <c r="AC774" t="s">
        <v>3626</v>
      </c>
      <c r="AD774" t="s">
        <v>3626</v>
      </c>
      <c r="AE774" t="s">
        <v>65</v>
      </c>
      <c r="AF774" s="5">
        <v>46029</v>
      </c>
      <c r="AG774" t="s">
        <v>66</v>
      </c>
    </row>
    <row r="775" spans="1:33" x14ac:dyDescent="0.25">
      <c r="A775" t="s">
        <v>3627</v>
      </c>
      <c r="B775" t="s">
        <v>53</v>
      </c>
      <c r="C775" s="5">
        <v>45931</v>
      </c>
      <c r="D775" s="5">
        <v>46022</v>
      </c>
      <c r="E775" t="s">
        <v>47</v>
      </c>
      <c r="F775" t="s">
        <v>322</v>
      </c>
      <c r="G775" t="s">
        <v>323</v>
      </c>
      <c r="H775" t="s">
        <v>324</v>
      </c>
      <c r="I775" t="s">
        <v>1448</v>
      </c>
      <c r="J775" t="s">
        <v>2455</v>
      </c>
      <c r="K775" t="s">
        <v>3628</v>
      </c>
      <c r="L775" t="s">
        <v>3629</v>
      </c>
      <c r="M775" t="s">
        <v>51</v>
      </c>
      <c r="N775" t="s">
        <v>135</v>
      </c>
      <c r="O775" t="s">
        <v>62</v>
      </c>
      <c r="P775" t="s">
        <v>136</v>
      </c>
      <c r="Q775" t="s">
        <v>62</v>
      </c>
      <c r="R775" t="s">
        <v>3630</v>
      </c>
      <c r="S775" t="s">
        <v>3630</v>
      </c>
      <c r="T775" t="s">
        <v>3630</v>
      </c>
      <c r="U775" t="s">
        <v>3630</v>
      </c>
      <c r="V775" t="s">
        <v>3630</v>
      </c>
      <c r="W775" t="s">
        <v>3630</v>
      </c>
      <c r="X775" t="s">
        <v>3630</v>
      </c>
      <c r="Y775" t="s">
        <v>3630</v>
      </c>
      <c r="Z775" t="s">
        <v>3630</v>
      </c>
      <c r="AA775" t="s">
        <v>3630</v>
      </c>
      <c r="AB775" t="s">
        <v>3630</v>
      </c>
      <c r="AC775" t="s">
        <v>3630</v>
      </c>
      <c r="AD775" t="s">
        <v>3630</v>
      </c>
      <c r="AE775" t="s">
        <v>65</v>
      </c>
      <c r="AF775" s="5">
        <v>46029</v>
      </c>
      <c r="AG775" t="s">
        <v>66</v>
      </c>
    </row>
    <row r="776" spans="1:33" x14ac:dyDescent="0.25">
      <c r="A776" t="s">
        <v>3631</v>
      </c>
      <c r="B776" t="s">
        <v>53</v>
      </c>
      <c r="C776" s="5">
        <v>45931</v>
      </c>
      <c r="D776" s="5">
        <v>46022</v>
      </c>
      <c r="E776" t="s">
        <v>47</v>
      </c>
      <c r="F776" t="s">
        <v>192</v>
      </c>
      <c r="G776" t="s">
        <v>193</v>
      </c>
      <c r="H776" t="s">
        <v>194</v>
      </c>
      <c r="I776" t="s">
        <v>282</v>
      </c>
      <c r="J776" t="s">
        <v>336</v>
      </c>
      <c r="K776" t="s">
        <v>657</v>
      </c>
      <c r="L776" t="s">
        <v>638</v>
      </c>
      <c r="M776" t="s">
        <v>51</v>
      </c>
      <c r="N776" t="s">
        <v>199</v>
      </c>
      <c r="O776" t="s">
        <v>62</v>
      </c>
      <c r="P776" t="s">
        <v>200</v>
      </c>
      <c r="Q776" t="s">
        <v>62</v>
      </c>
      <c r="R776" t="s">
        <v>3632</v>
      </c>
      <c r="S776" t="s">
        <v>3632</v>
      </c>
      <c r="T776" t="s">
        <v>3632</v>
      </c>
      <c r="U776" t="s">
        <v>3632</v>
      </c>
      <c r="V776" t="s">
        <v>3632</v>
      </c>
      <c r="W776" t="s">
        <v>3632</v>
      </c>
      <c r="X776" t="s">
        <v>3632</v>
      </c>
      <c r="Y776" t="s">
        <v>3632</v>
      </c>
      <c r="Z776" t="s">
        <v>3632</v>
      </c>
      <c r="AA776" t="s">
        <v>3632</v>
      </c>
      <c r="AB776" t="s">
        <v>3632</v>
      </c>
      <c r="AC776" t="s">
        <v>3632</v>
      </c>
      <c r="AD776" t="s">
        <v>3632</v>
      </c>
      <c r="AE776" t="s">
        <v>65</v>
      </c>
      <c r="AF776" s="5">
        <v>46029</v>
      </c>
      <c r="AG776" t="s">
        <v>66</v>
      </c>
    </row>
    <row r="777" spans="1:33" x14ac:dyDescent="0.25">
      <c r="A777" t="s">
        <v>3633</v>
      </c>
      <c r="B777" t="s">
        <v>53</v>
      </c>
      <c r="C777" s="5">
        <v>45931</v>
      </c>
      <c r="D777" s="5">
        <v>46022</v>
      </c>
      <c r="E777" t="s">
        <v>47</v>
      </c>
      <c r="F777" t="s">
        <v>68</v>
      </c>
      <c r="G777" t="s">
        <v>69</v>
      </c>
      <c r="H777" t="s">
        <v>70</v>
      </c>
      <c r="I777" t="s">
        <v>159</v>
      </c>
      <c r="J777" t="s">
        <v>2815</v>
      </c>
      <c r="K777" t="s">
        <v>588</v>
      </c>
      <c r="L777" t="s">
        <v>2452</v>
      </c>
      <c r="M777" t="s">
        <v>51</v>
      </c>
      <c r="N777" t="s">
        <v>75</v>
      </c>
      <c r="O777" t="s">
        <v>62</v>
      </c>
      <c r="P777" t="s">
        <v>76</v>
      </c>
      <c r="Q777" t="s">
        <v>62</v>
      </c>
      <c r="R777" t="s">
        <v>3634</v>
      </c>
      <c r="S777" t="s">
        <v>3634</v>
      </c>
      <c r="T777" t="s">
        <v>3634</v>
      </c>
      <c r="U777" t="s">
        <v>3634</v>
      </c>
      <c r="V777" t="s">
        <v>3634</v>
      </c>
      <c r="W777" t="s">
        <v>3634</v>
      </c>
      <c r="X777" t="s">
        <v>3634</v>
      </c>
      <c r="Y777" t="s">
        <v>3634</v>
      </c>
      <c r="Z777" t="s">
        <v>3634</v>
      </c>
      <c r="AA777" t="s">
        <v>3634</v>
      </c>
      <c r="AB777" t="s">
        <v>3634</v>
      </c>
      <c r="AC777" t="s">
        <v>3634</v>
      </c>
      <c r="AD777" t="s">
        <v>3634</v>
      </c>
      <c r="AE777" t="s">
        <v>65</v>
      </c>
      <c r="AF777" s="5">
        <v>46029</v>
      </c>
      <c r="AG777" t="s">
        <v>66</v>
      </c>
    </row>
    <row r="778" spans="1:33" x14ac:dyDescent="0.25">
      <c r="A778" t="s">
        <v>3635</v>
      </c>
      <c r="B778" t="s">
        <v>53</v>
      </c>
      <c r="C778" s="5">
        <v>45931</v>
      </c>
      <c r="D778" s="5">
        <v>46022</v>
      </c>
      <c r="E778" t="s">
        <v>47</v>
      </c>
      <c r="F778" t="s">
        <v>68</v>
      </c>
      <c r="G778" t="s">
        <v>69</v>
      </c>
      <c r="H778" t="s">
        <v>70</v>
      </c>
      <c r="I778" t="s">
        <v>651</v>
      </c>
      <c r="J778" t="s">
        <v>2509</v>
      </c>
      <c r="K778" t="s">
        <v>723</v>
      </c>
      <c r="L778" t="s">
        <v>3636</v>
      </c>
      <c r="M778" t="s">
        <v>51</v>
      </c>
      <c r="N778" t="s">
        <v>75</v>
      </c>
      <c r="O778" t="s">
        <v>62</v>
      </c>
      <c r="P778" t="s">
        <v>76</v>
      </c>
      <c r="Q778" t="s">
        <v>62</v>
      </c>
      <c r="R778" t="s">
        <v>3637</v>
      </c>
      <c r="S778" t="s">
        <v>3637</v>
      </c>
      <c r="T778" t="s">
        <v>3637</v>
      </c>
      <c r="U778" t="s">
        <v>3637</v>
      </c>
      <c r="V778" t="s">
        <v>3637</v>
      </c>
      <c r="W778" t="s">
        <v>3637</v>
      </c>
      <c r="X778" t="s">
        <v>3637</v>
      </c>
      <c r="Y778" t="s">
        <v>3637</v>
      </c>
      <c r="Z778" t="s">
        <v>3637</v>
      </c>
      <c r="AA778" t="s">
        <v>3637</v>
      </c>
      <c r="AB778" t="s">
        <v>3637</v>
      </c>
      <c r="AC778" t="s">
        <v>3637</v>
      </c>
      <c r="AD778" t="s">
        <v>3637</v>
      </c>
      <c r="AE778" t="s">
        <v>65</v>
      </c>
      <c r="AF778" s="5">
        <v>46029</v>
      </c>
      <c r="AG778" t="s">
        <v>66</v>
      </c>
    </row>
    <row r="779" spans="1:33" x14ac:dyDescent="0.25">
      <c r="A779" t="s">
        <v>3638</v>
      </c>
      <c r="B779" t="s">
        <v>53</v>
      </c>
      <c r="C779" s="5">
        <v>45931</v>
      </c>
      <c r="D779" s="5">
        <v>46022</v>
      </c>
      <c r="E779" t="s">
        <v>47</v>
      </c>
      <c r="F779" t="s">
        <v>68</v>
      </c>
      <c r="G779" t="s">
        <v>69</v>
      </c>
      <c r="H779" t="s">
        <v>70</v>
      </c>
      <c r="I779" t="s">
        <v>973</v>
      </c>
      <c r="J779" t="s">
        <v>3639</v>
      </c>
      <c r="K779" t="s">
        <v>534</v>
      </c>
      <c r="L779" t="s">
        <v>1097</v>
      </c>
      <c r="M779" t="s">
        <v>51</v>
      </c>
      <c r="N779" t="s">
        <v>75</v>
      </c>
      <c r="O779" t="s">
        <v>62</v>
      </c>
      <c r="P779" t="s">
        <v>76</v>
      </c>
      <c r="Q779" t="s">
        <v>62</v>
      </c>
      <c r="R779" t="s">
        <v>3640</v>
      </c>
      <c r="S779" t="s">
        <v>3640</v>
      </c>
      <c r="T779" t="s">
        <v>3640</v>
      </c>
      <c r="U779" t="s">
        <v>3640</v>
      </c>
      <c r="V779" t="s">
        <v>3640</v>
      </c>
      <c r="W779" t="s">
        <v>3640</v>
      </c>
      <c r="X779" t="s">
        <v>3640</v>
      </c>
      <c r="Y779" t="s">
        <v>3640</v>
      </c>
      <c r="Z779" t="s">
        <v>3640</v>
      </c>
      <c r="AA779" t="s">
        <v>3640</v>
      </c>
      <c r="AB779" t="s">
        <v>3640</v>
      </c>
      <c r="AC779" t="s">
        <v>3640</v>
      </c>
      <c r="AD779" t="s">
        <v>3640</v>
      </c>
      <c r="AE779" t="s">
        <v>65</v>
      </c>
      <c r="AF779" s="5">
        <v>46029</v>
      </c>
      <c r="AG779" t="s">
        <v>66</v>
      </c>
    </row>
    <row r="780" spans="1:33" x14ac:dyDescent="0.25">
      <c r="A780" t="s">
        <v>3641</v>
      </c>
      <c r="B780" t="s">
        <v>53</v>
      </c>
      <c r="C780" s="5">
        <v>45931</v>
      </c>
      <c r="D780" s="5">
        <v>46022</v>
      </c>
      <c r="E780" t="s">
        <v>47</v>
      </c>
      <c r="F780" t="s">
        <v>54</v>
      </c>
      <c r="G780" t="s">
        <v>55</v>
      </c>
      <c r="H780" t="s">
        <v>56</v>
      </c>
      <c r="I780" t="s">
        <v>855</v>
      </c>
      <c r="J780" t="s">
        <v>1378</v>
      </c>
      <c r="K780" t="s">
        <v>206</v>
      </c>
      <c r="L780" t="s">
        <v>328</v>
      </c>
      <c r="M780" t="s">
        <v>50</v>
      </c>
      <c r="N780" t="s">
        <v>61</v>
      </c>
      <c r="O780" t="s">
        <v>62</v>
      </c>
      <c r="P780" t="s">
        <v>63</v>
      </c>
      <c r="Q780" t="s">
        <v>62</v>
      </c>
      <c r="R780" t="s">
        <v>3642</v>
      </c>
      <c r="S780" t="s">
        <v>3642</v>
      </c>
      <c r="T780" t="s">
        <v>3642</v>
      </c>
      <c r="U780" t="s">
        <v>3642</v>
      </c>
      <c r="V780" t="s">
        <v>3642</v>
      </c>
      <c r="W780" t="s">
        <v>3642</v>
      </c>
      <c r="X780" t="s">
        <v>3642</v>
      </c>
      <c r="Y780" t="s">
        <v>3642</v>
      </c>
      <c r="Z780" t="s">
        <v>3642</v>
      </c>
      <c r="AA780" t="s">
        <v>3642</v>
      </c>
      <c r="AB780" t="s">
        <v>3642</v>
      </c>
      <c r="AC780" t="s">
        <v>3642</v>
      </c>
      <c r="AD780" t="s">
        <v>3642</v>
      </c>
      <c r="AE780" t="s">
        <v>65</v>
      </c>
      <c r="AF780" s="5">
        <v>46029</v>
      </c>
      <c r="AG780" t="s">
        <v>66</v>
      </c>
    </row>
    <row r="781" spans="1:33" x14ac:dyDescent="0.25">
      <c r="A781" t="s">
        <v>3643</v>
      </c>
      <c r="B781" t="s">
        <v>53</v>
      </c>
      <c r="C781" s="5">
        <v>45931</v>
      </c>
      <c r="D781" s="5">
        <v>46022</v>
      </c>
      <c r="E781" t="s">
        <v>47</v>
      </c>
      <c r="F781" t="s">
        <v>68</v>
      </c>
      <c r="G781" t="s">
        <v>69</v>
      </c>
      <c r="H781" t="s">
        <v>70</v>
      </c>
      <c r="I781" t="s">
        <v>218</v>
      </c>
      <c r="J781" t="s">
        <v>3396</v>
      </c>
      <c r="K781" t="s">
        <v>1097</v>
      </c>
      <c r="L781" t="s">
        <v>91</v>
      </c>
      <c r="M781" t="s">
        <v>51</v>
      </c>
      <c r="N781" t="s">
        <v>75</v>
      </c>
      <c r="O781" t="s">
        <v>62</v>
      </c>
      <c r="P781" t="s">
        <v>76</v>
      </c>
      <c r="Q781" t="s">
        <v>62</v>
      </c>
      <c r="R781" t="s">
        <v>3644</v>
      </c>
      <c r="S781" t="s">
        <v>3644</v>
      </c>
      <c r="T781" t="s">
        <v>3644</v>
      </c>
      <c r="U781" t="s">
        <v>3644</v>
      </c>
      <c r="V781" t="s">
        <v>3644</v>
      </c>
      <c r="W781" t="s">
        <v>3644</v>
      </c>
      <c r="X781" t="s">
        <v>3644</v>
      </c>
      <c r="Y781" t="s">
        <v>3644</v>
      </c>
      <c r="Z781" t="s">
        <v>3644</v>
      </c>
      <c r="AA781" t="s">
        <v>3644</v>
      </c>
      <c r="AB781" t="s">
        <v>3644</v>
      </c>
      <c r="AC781" t="s">
        <v>3644</v>
      </c>
      <c r="AD781" t="s">
        <v>3644</v>
      </c>
      <c r="AE781" t="s">
        <v>65</v>
      </c>
      <c r="AF781" s="5">
        <v>46029</v>
      </c>
      <c r="AG781" t="s">
        <v>66</v>
      </c>
    </row>
    <row r="782" spans="1:33" x14ac:dyDescent="0.25">
      <c r="A782" t="s">
        <v>3645</v>
      </c>
      <c r="B782" t="s">
        <v>53</v>
      </c>
      <c r="C782" s="5">
        <v>45931</v>
      </c>
      <c r="D782" s="5">
        <v>46022</v>
      </c>
      <c r="E782" t="s">
        <v>47</v>
      </c>
      <c r="F782" t="s">
        <v>176</v>
      </c>
      <c r="G782" t="s">
        <v>177</v>
      </c>
      <c r="H782" t="s">
        <v>178</v>
      </c>
      <c r="I782" t="s">
        <v>145</v>
      </c>
      <c r="J782" t="s">
        <v>1507</v>
      </c>
      <c r="K782" t="s">
        <v>1511</v>
      </c>
      <c r="L782" t="s">
        <v>1021</v>
      </c>
      <c r="M782" t="s">
        <v>51</v>
      </c>
      <c r="N782" t="s">
        <v>182</v>
      </c>
      <c r="O782" t="s">
        <v>62</v>
      </c>
      <c r="P782" t="s">
        <v>183</v>
      </c>
      <c r="Q782" t="s">
        <v>62</v>
      </c>
      <c r="R782" t="s">
        <v>3646</v>
      </c>
      <c r="S782" t="s">
        <v>3646</v>
      </c>
      <c r="T782" t="s">
        <v>3646</v>
      </c>
      <c r="U782" t="s">
        <v>3646</v>
      </c>
      <c r="V782" t="s">
        <v>3646</v>
      </c>
      <c r="W782" t="s">
        <v>3646</v>
      </c>
      <c r="X782" t="s">
        <v>3646</v>
      </c>
      <c r="Y782" t="s">
        <v>3646</v>
      </c>
      <c r="Z782" t="s">
        <v>3646</v>
      </c>
      <c r="AA782" t="s">
        <v>3646</v>
      </c>
      <c r="AB782" t="s">
        <v>3646</v>
      </c>
      <c r="AC782" t="s">
        <v>3646</v>
      </c>
      <c r="AD782" t="s">
        <v>3646</v>
      </c>
      <c r="AE782" t="s">
        <v>65</v>
      </c>
      <c r="AF782" s="5">
        <v>46029</v>
      </c>
      <c r="AG782" t="s">
        <v>66</v>
      </c>
    </row>
    <row r="783" spans="1:33" x14ac:dyDescent="0.25">
      <c r="A783" t="s">
        <v>3647</v>
      </c>
      <c r="B783" t="s">
        <v>53</v>
      </c>
      <c r="C783" s="5">
        <v>45931</v>
      </c>
      <c r="D783" s="5">
        <v>46022</v>
      </c>
      <c r="E783" t="s">
        <v>47</v>
      </c>
      <c r="F783" t="s">
        <v>68</v>
      </c>
      <c r="G783" t="s">
        <v>69</v>
      </c>
      <c r="H783" t="s">
        <v>70</v>
      </c>
      <c r="I783" t="s">
        <v>331</v>
      </c>
      <c r="J783" t="s">
        <v>1507</v>
      </c>
      <c r="K783" t="s">
        <v>583</v>
      </c>
      <c r="L783" t="s">
        <v>381</v>
      </c>
      <c r="M783" t="s">
        <v>51</v>
      </c>
      <c r="N783" t="s">
        <v>75</v>
      </c>
      <c r="O783" t="s">
        <v>62</v>
      </c>
      <c r="P783" t="s">
        <v>76</v>
      </c>
      <c r="Q783" t="s">
        <v>62</v>
      </c>
      <c r="R783" t="s">
        <v>3648</v>
      </c>
      <c r="S783" t="s">
        <v>3648</v>
      </c>
      <c r="T783" t="s">
        <v>3648</v>
      </c>
      <c r="U783" t="s">
        <v>3648</v>
      </c>
      <c r="V783" t="s">
        <v>3648</v>
      </c>
      <c r="W783" t="s">
        <v>3648</v>
      </c>
      <c r="X783" t="s">
        <v>3648</v>
      </c>
      <c r="Y783" t="s">
        <v>3648</v>
      </c>
      <c r="Z783" t="s">
        <v>3648</v>
      </c>
      <c r="AA783" t="s">
        <v>3648</v>
      </c>
      <c r="AB783" t="s">
        <v>3648</v>
      </c>
      <c r="AC783" t="s">
        <v>3648</v>
      </c>
      <c r="AD783" t="s">
        <v>3648</v>
      </c>
      <c r="AE783" t="s">
        <v>65</v>
      </c>
      <c r="AF783" s="5">
        <v>46029</v>
      </c>
      <c r="AG783" t="s">
        <v>66</v>
      </c>
    </row>
    <row r="784" spans="1:33" x14ac:dyDescent="0.25">
      <c r="A784" t="s">
        <v>3649</v>
      </c>
      <c r="B784" t="s">
        <v>53</v>
      </c>
      <c r="C784" s="5">
        <v>45931</v>
      </c>
      <c r="D784" s="5">
        <v>46022</v>
      </c>
      <c r="E784" t="s">
        <v>47</v>
      </c>
      <c r="F784" t="s">
        <v>265</v>
      </c>
      <c r="G784" t="s">
        <v>119</v>
      </c>
      <c r="H784" t="s">
        <v>266</v>
      </c>
      <c r="I784" t="s">
        <v>2152</v>
      </c>
      <c r="J784" t="s">
        <v>2786</v>
      </c>
      <c r="K784" t="s">
        <v>346</v>
      </c>
      <c r="L784" t="s">
        <v>2564</v>
      </c>
      <c r="M784" t="s">
        <v>51</v>
      </c>
      <c r="N784" t="s">
        <v>270</v>
      </c>
      <c r="O784" t="s">
        <v>62</v>
      </c>
      <c r="P784" t="s">
        <v>271</v>
      </c>
      <c r="Q784" t="s">
        <v>62</v>
      </c>
      <c r="R784" t="s">
        <v>3650</v>
      </c>
      <c r="S784" t="s">
        <v>3650</v>
      </c>
      <c r="T784" t="s">
        <v>3650</v>
      </c>
      <c r="U784" t="s">
        <v>3650</v>
      </c>
      <c r="V784" t="s">
        <v>3650</v>
      </c>
      <c r="W784" t="s">
        <v>3650</v>
      </c>
      <c r="X784" t="s">
        <v>3650</v>
      </c>
      <c r="Y784" t="s">
        <v>3650</v>
      </c>
      <c r="Z784" t="s">
        <v>3650</v>
      </c>
      <c r="AA784" t="s">
        <v>3650</v>
      </c>
      <c r="AB784" t="s">
        <v>3650</v>
      </c>
      <c r="AC784" t="s">
        <v>3650</v>
      </c>
      <c r="AD784" t="s">
        <v>3650</v>
      </c>
      <c r="AE784" t="s">
        <v>65</v>
      </c>
      <c r="AF784" s="5">
        <v>46029</v>
      </c>
      <c r="AG784" t="s">
        <v>66</v>
      </c>
    </row>
    <row r="785" spans="1:33" x14ac:dyDescent="0.25">
      <c r="A785" t="s">
        <v>3651</v>
      </c>
      <c r="B785" t="s">
        <v>53</v>
      </c>
      <c r="C785" s="5">
        <v>45931</v>
      </c>
      <c r="D785" s="5">
        <v>46022</v>
      </c>
      <c r="E785" t="s">
        <v>47</v>
      </c>
      <c r="F785" t="s">
        <v>54</v>
      </c>
      <c r="G785" t="s">
        <v>55</v>
      </c>
      <c r="H785" t="s">
        <v>56</v>
      </c>
      <c r="I785" t="s">
        <v>71</v>
      </c>
      <c r="J785" t="s">
        <v>3652</v>
      </c>
      <c r="K785" t="s">
        <v>3653</v>
      </c>
      <c r="L785" t="s">
        <v>82</v>
      </c>
      <c r="M785" t="s">
        <v>51</v>
      </c>
      <c r="N785" t="s">
        <v>61</v>
      </c>
      <c r="O785" t="s">
        <v>62</v>
      </c>
      <c r="P785" t="s">
        <v>63</v>
      </c>
      <c r="Q785" t="s">
        <v>62</v>
      </c>
      <c r="R785" t="s">
        <v>3654</v>
      </c>
      <c r="S785" t="s">
        <v>3654</v>
      </c>
      <c r="T785" t="s">
        <v>3654</v>
      </c>
      <c r="U785" t="s">
        <v>3654</v>
      </c>
      <c r="V785" t="s">
        <v>3654</v>
      </c>
      <c r="W785" t="s">
        <v>3654</v>
      </c>
      <c r="X785" t="s">
        <v>3654</v>
      </c>
      <c r="Y785" t="s">
        <v>3654</v>
      </c>
      <c r="Z785" t="s">
        <v>3654</v>
      </c>
      <c r="AA785" t="s">
        <v>3654</v>
      </c>
      <c r="AB785" t="s">
        <v>3654</v>
      </c>
      <c r="AC785" t="s">
        <v>3654</v>
      </c>
      <c r="AD785" t="s">
        <v>3654</v>
      </c>
      <c r="AE785" t="s">
        <v>65</v>
      </c>
      <c r="AF785" s="5">
        <v>46029</v>
      </c>
      <c r="AG785" t="s">
        <v>66</v>
      </c>
    </row>
    <row r="786" spans="1:33" x14ac:dyDescent="0.25">
      <c r="A786" t="s">
        <v>3655</v>
      </c>
      <c r="B786" t="s">
        <v>53</v>
      </c>
      <c r="C786" s="5">
        <v>45931</v>
      </c>
      <c r="D786" s="5">
        <v>46022</v>
      </c>
      <c r="E786" t="s">
        <v>47</v>
      </c>
      <c r="F786" t="s">
        <v>68</v>
      </c>
      <c r="G786" t="s">
        <v>69</v>
      </c>
      <c r="H786" t="s">
        <v>70</v>
      </c>
      <c r="I786" t="s">
        <v>3466</v>
      </c>
      <c r="J786" t="s">
        <v>3467</v>
      </c>
      <c r="K786" t="s">
        <v>2483</v>
      </c>
      <c r="L786" t="s">
        <v>3468</v>
      </c>
      <c r="M786" t="s">
        <v>51</v>
      </c>
      <c r="N786" t="s">
        <v>75</v>
      </c>
      <c r="O786" t="s">
        <v>62</v>
      </c>
      <c r="P786" t="s">
        <v>76</v>
      </c>
      <c r="Q786" t="s">
        <v>62</v>
      </c>
      <c r="R786" t="s">
        <v>3656</v>
      </c>
      <c r="S786" t="s">
        <v>3656</v>
      </c>
      <c r="T786" t="s">
        <v>3656</v>
      </c>
      <c r="U786" t="s">
        <v>3656</v>
      </c>
      <c r="V786" t="s">
        <v>3656</v>
      </c>
      <c r="W786" t="s">
        <v>3656</v>
      </c>
      <c r="X786" t="s">
        <v>3656</v>
      </c>
      <c r="Y786" t="s">
        <v>3656</v>
      </c>
      <c r="Z786" t="s">
        <v>3656</v>
      </c>
      <c r="AA786" t="s">
        <v>3656</v>
      </c>
      <c r="AB786" t="s">
        <v>3656</v>
      </c>
      <c r="AC786" t="s">
        <v>3656</v>
      </c>
      <c r="AD786" t="s">
        <v>3656</v>
      </c>
      <c r="AE786" t="s">
        <v>65</v>
      </c>
      <c r="AF786" s="5">
        <v>46029</v>
      </c>
      <c r="AG786" t="s">
        <v>66</v>
      </c>
    </row>
    <row r="787" spans="1:33" x14ac:dyDescent="0.25">
      <c r="A787" t="s">
        <v>3657</v>
      </c>
      <c r="B787" t="s">
        <v>53</v>
      </c>
      <c r="C787" s="5">
        <v>45931</v>
      </c>
      <c r="D787" s="5">
        <v>46022</v>
      </c>
      <c r="E787" t="s">
        <v>47</v>
      </c>
      <c r="F787" t="s">
        <v>680</v>
      </c>
      <c r="G787" t="s">
        <v>681</v>
      </c>
      <c r="H787" t="s">
        <v>681</v>
      </c>
      <c r="I787" t="s">
        <v>1402</v>
      </c>
      <c r="J787" t="s">
        <v>3498</v>
      </c>
      <c r="K787" t="s">
        <v>1177</v>
      </c>
      <c r="L787" t="s">
        <v>3499</v>
      </c>
      <c r="M787" t="s">
        <v>51</v>
      </c>
      <c r="N787" t="s">
        <v>61</v>
      </c>
      <c r="O787" t="s">
        <v>62</v>
      </c>
      <c r="P787" t="s">
        <v>63</v>
      </c>
      <c r="Q787" t="s">
        <v>62</v>
      </c>
      <c r="R787" t="s">
        <v>3658</v>
      </c>
      <c r="S787" t="s">
        <v>3658</v>
      </c>
      <c r="T787" t="s">
        <v>3658</v>
      </c>
      <c r="U787" t="s">
        <v>3658</v>
      </c>
      <c r="V787" t="s">
        <v>3658</v>
      </c>
      <c r="W787" t="s">
        <v>3658</v>
      </c>
      <c r="X787" t="s">
        <v>3658</v>
      </c>
      <c r="Y787" t="s">
        <v>3658</v>
      </c>
      <c r="Z787" t="s">
        <v>3658</v>
      </c>
      <c r="AA787" t="s">
        <v>3658</v>
      </c>
      <c r="AB787" t="s">
        <v>3658</v>
      </c>
      <c r="AC787" t="s">
        <v>3658</v>
      </c>
      <c r="AD787" t="s">
        <v>3658</v>
      </c>
      <c r="AE787" t="s">
        <v>65</v>
      </c>
      <c r="AF787" s="5">
        <v>46029</v>
      </c>
      <c r="AG787" t="s">
        <v>66</v>
      </c>
    </row>
    <row r="788" spans="1:33" x14ac:dyDescent="0.25">
      <c r="A788" t="s">
        <v>3659</v>
      </c>
      <c r="B788" t="s">
        <v>53</v>
      </c>
      <c r="C788" s="5">
        <v>45931</v>
      </c>
      <c r="D788" s="5">
        <v>46022</v>
      </c>
      <c r="E788" t="s">
        <v>47</v>
      </c>
      <c r="F788" t="s">
        <v>68</v>
      </c>
      <c r="G788" t="s">
        <v>69</v>
      </c>
      <c r="H788" t="s">
        <v>70</v>
      </c>
      <c r="I788" t="s">
        <v>429</v>
      </c>
      <c r="J788" t="s">
        <v>388</v>
      </c>
      <c r="K788" t="s">
        <v>3660</v>
      </c>
      <c r="L788" t="s">
        <v>206</v>
      </c>
      <c r="M788" t="s">
        <v>51</v>
      </c>
      <c r="N788" t="s">
        <v>75</v>
      </c>
      <c r="O788" t="s">
        <v>62</v>
      </c>
      <c r="P788" t="s">
        <v>76</v>
      </c>
      <c r="Q788" t="s">
        <v>62</v>
      </c>
      <c r="R788" t="s">
        <v>3661</v>
      </c>
      <c r="S788" t="s">
        <v>3661</v>
      </c>
      <c r="T788" t="s">
        <v>3661</v>
      </c>
      <c r="U788" t="s">
        <v>3661</v>
      </c>
      <c r="V788" t="s">
        <v>3661</v>
      </c>
      <c r="W788" t="s">
        <v>3661</v>
      </c>
      <c r="X788" t="s">
        <v>3661</v>
      </c>
      <c r="Y788" t="s">
        <v>3661</v>
      </c>
      <c r="Z788" t="s">
        <v>3661</v>
      </c>
      <c r="AA788" t="s">
        <v>3661</v>
      </c>
      <c r="AB788" t="s">
        <v>3661</v>
      </c>
      <c r="AC788" t="s">
        <v>3661</v>
      </c>
      <c r="AD788" t="s">
        <v>3661</v>
      </c>
      <c r="AE788" t="s">
        <v>65</v>
      </c>
      <c r="AF788" s="5">
        <v>46029</v>
      </c>
      <c r="AG788" t="s">
        <v>66</v>
      </c>
    </row>
    <row r="789" spans="1:33" x14ac:dyDescent="0.25">
      <c r="A789" t="s">
        <v>3662</v>
      </c>
      <c r="B789" t="s">
        <v>53</v>
      </c>
      <c r="C789" s="5">
        <v>45931</v>
      </c>
      <c r="D789" s="5">
        <v>46022</v>
      </c>
      <c r="E789" t="s">
        <v>47</v>
      </c>
      <c r="F789" t="s">
        <v>54</v>
      </c>
      <c r="G789" t="s">
        <v>55</v>
      </c>
      <c r="H789" t="s">
        <v>56</v>
      </c>
      <c r="I789" t="s">
        <v>131</v>
      </c>
      <c r="J789" t="s">
        <v>3663</v>
      </c>
      <c r="K789" t="s">
        <v>3664</v>
      </c>
      <c r="L789" t="s">
        <v>285</v>
      </c>
      <c r="M789" t="s">
        <v>51</v>
      </c>
      <c r="N789" t="s">
        <v>61</v>
      </c>
      <c r="O789" t="s">
        <v>62</v>
      </c>
      <c r="P789" t="s">
        <v>63</v>
      </c>
      <c r="Q789" t="s">
        <v>62</v>
      </c>
      <c r="R789" t="s">
        <v>3665</v>
      </c>
      <c r="S789" t="s">
        <v>3665</v>
      </c>
      <c r="T789" t="s">
        <v>3665</v>
      </c>
      <c r="U789" t="s">
        <v>3665</v>
      </c>
      <c r="V789" t="s">
        <v>3665</v>
      </c>
      <c r="W789" t="s">
        <v>3665</v>
      </c>
      <c r="X789" t="s">
        <v>3665</v>
      </c>
      <c r="Y789" t="s">
        <v>3665</v>
      </c>
      <c r="Z789" t="s">
        <v>3665</v>
      </c>
      <c r="AA789" t="s">
        <v>3665</v>
      </c>
      <c r="AB789" t="s">
        <v>3665</v>
      </c>
      <c r="AC789" t="s">
        <v>3665</v>
      </c>
      <c r="AD789" t="s">
        <v>3665</v>
      </c>
      <c r="AE789" t="s">
        <v>65</v>
      </c>
      <c r="AF789" s="5">
        <v>46029</v>
      </c>
      <c r="AG789" t="s">
        <v>66</v>
      </c>
    </row>
    <row r="790" spans="1:33" x14ac:dyDescent="0.25">
      <c r="A790" t="s">
        <v>3666</v>
      </c>
      <c r="B790" t="s">
        <v>53</v>
      </c>
      <c r="C790" s="5">
        <v>45931</v>
      </c>
      <c r="D790" s="5">
        <v>46022</v>
      </c>
      <c r="E790" t="s">
        <v>47</v>
      </c>
      <c r="F790" t="s">
        <v>68</v>
      </c>
      <c r="G790" t="s">
        <v>69</v>
      </c>
      <c r="H790" t="s">
        <v>70</v>
      </c>
      <c r="I790" t="s">
        <v>301</v>
      </c>
      <c r="J790" t="s">
        <v>3454</v>
      </c>
      <c r="K790" t="s">
        <v>269</v>
      </c>
      <c r="L790" t="s">
        <v>786</v>
      </c>
      <c r="M790" t="s">
        <v>51</v>
      </c>
      <c r="N790" t="s">
        <v>75</v>
      </c>
      <c r="O790" t="s">
        <v>62</v>
      </c>
      <c r="P790" t="s">
        <v>76</v>
      </c>
      <c r="Q790" t="s">
        <v>62</v>
      </c>
      <c r="R790" t="s">
        <v>3667</v>
      </c>
      <c r="S790" t="s">
        <v>3667</v>
      </c>
      <c r="T790" t="s">
        <v>3667</v>
      </c>
      <c r="U790" t="s">
        <v>3667</v>
      </c>
      <c r="V790" t="s">
        <v>3667</v>
      </c>
      <c r="W790" t="s">
        <v>3667</v>
      </c>
      <c r="X790" t="s">
        <v>3667</v>
      </c>
      <c r="Y790" t="s">
        <v>3667</v>
      </c>
      <c r="Z790" t="s">
        <v>3667</v>
      </c>
      <c r="AA790" t="s">
        <v>3667</v>
      </c>
      <c r="AB790" t="s">
        <v>3667</v>
      </c>
      <c r="AC790" t="s">
        <v>3667</v>
      </c>
      <c r="AD790" t="s">
        <v>3667</v>
      </c>
      <c r="AE790" t="s">
        <v>65</v>
      </c>
      <c r="AF790" s="5">
        <v>46029</v>
      </c>
      <c r="AG790" t="s">
        <v>66</v>
      </c>
    </row>
    <row r="791" spans="1:33" x14ac:dyDescent="0.25">
      <c r="A791" t="s">
        <v>3668</v>
      </c>
      <c r="B791" t="s">
        <v>53</v>
      </c>
      <c r="C791" s="5">
        <v>45931</v>
      </c>
      <c r="D791" s="5">
        <v>46022</v>
      </c>
      <c r="E791" t="s">
        <v>47</v>
      </c>
      <c r="F791" t="s">
        <v>680</v>
      </c>
      <c r="G791" t="s">
        <v>681</v>
      </c>
      <c r="H791" t="s">
        <v>681</v>
      </c>
      <c r="I791" t="s">
        <v>2450</v>
      </c>
      <c r="J791" t="s">
        <v>2451</v>
      </c>
      <c r="K791" t="s">
        <v>109</v>
      </c>
      <c r="L791" t="s">
        <v>2452</v>
      </c>
      <c r="M791" t="s">
        <v>51</v>
      </c>
      <c r="N791" t="s">
        <v>61</v>
      </c>
      <c r="O791" t="s">
        <v>62</v>
      </c>
      <c r="P791" t="s">
        <v>63</v>
      </c>
      <c r="Q791" t="s">
        <v>62</v>
      </c>
      <c r="R791" t="s">
        <v>3669</v>
      </c>
      <c r="S791" t="s">
        <v>3669</v>
      </c>
      <c r="T791" t="s">
        <v>3669</v>
      </c>
      <c r="U791" t="s">
        <v>3669</v>
      </c>
      <c r="V791" t="s">
        <v>3669</v>
      </c>
      <c r="W791" t="s">
        <v>3669</v>
      </c>
      <c r="X791" t="s">
        <v>3669</v>
      </c>
      <c r="Y791" t="s">
        <v>3669</v>
      </c>
      <c r="Z791" t="s">
        <v>3669</v>
      </c>
      <c r="AA791" t="s">
        <v>3669</v>
      </c>
      <c r="AB791" t="s">
        <v>3669</v>
      </c>
      <c r="AC791" t="s">
        <v>3669</v>
      </c>
      <c r="AD791" t="s">
        <v>3669</v>
      </c>
      <c r="AE791" t="s">
        <v>65</v>
      </c>
      <c r="AF791" s="5">
        <v>46029</v>
      </c>
      <c r="AG791" t="s">
        <v>66</v>
      </c>
    </row>
    <row r="792" spans="1:33" x14ac:dyDescent="0.25">
      <c r="A792" t="s">
        <v>3670</v>
      </c>
      <c r="B792" t="s">
        <v>53</v>
      </c>
      <c r="C792" s="5">
        <v>45931</v>
      </c>
      <c r="D792" s="5">
        <v>46022</v>
      </c>
      <c r="E792" t="s">
        <v>47</v>
      </c>
      <c r="F792" t="s">
        <v>68</v>
      </c>
      <c r="G792" t="s">
        <v>69</v>
      </c>
      <c r="H792" t="s">
        <v>70</v>
      </c>
      <c r="I792" t="s">
        <v>170</v>
      </c>
      <c r="J792" t="s">
        <v>491</v>
      </c>
      <c r="K792" t="s">
        <v>206</v>
      </c>
      <c r="L792" t="s">
        <v>3671</v>
      </c>
      <c r="M792" t="s">
        <v>51</v>
      </c>
      <c r="N792" t="s">
        <v>75</v>
      </c>
      <c r="O792" t="s">
        <v>62</v>
      </c>
      <c r="P792" t="s">
        <v>76</v>
      </c>
      <c r="Q792" t="s">
        <v>62</v>
      </c>
      <c r="R792" t="s">
        <v>3672</v>
      </c>
      <c r="S792" t="s">
        <v>3672</v>
      </c>
      <c r="T792" t="s">
        <v>3672</v>
      </c>
      <c r="U792" t="s">
        <v>3672</v>
      </c>
      <c r="V792" t="s">
        <v>3672</v>
      </c>
      <c r="W792" t="s">
        <v>3672</v>
      </c>
      <c r="X792" t="s">
        <v>3672</v>
      </c>
      <c r="Y792" t="s">
        <v>3672</v>
      </c>
      <c r="Z792" t="s">
        <v>3672</v>
      </c>
      <c r="AA792" t="s">
        <v>3672</v>
      </c>
      <c r="AB792" t="s">
        <v>3672</v>
      </c>
      <c r="AC792" t="s">
        <v>3672</v>
      </c>
      <c r="AD792" t="s">
        <v>3672</v>
      </c>
      <c r="AE792" t="s">
        <v>65</v>
      </c>
      <c r="AF792" s="5">
        <v>46029</v>
      </c>
      <c r="AG792" t="s">
        <v>66</v>
      </c>
    </row>
    <row r="793" spans="1:33" x14ac:dyDescent="0.25">
      <c r="A793" t="s">
        <v>3673</v>
      </c>
      <c r="B793" t="s">
        <v>53</v>
      </c>
      <c r="C793" s="5">
        <v>45931</v>
      </c>
      <c r="D793" s="5">
        <v>46022</v>
      </c>
      <c r="E793" t="s">
        <v>47</v>
      </c>
      <c r="F793" t="s">
        <v>192</v>
      </c>
      <c r="G793" t="s">
        <v>193</v>
      </c>
      <c r="H793" t="s">
        <v>194</v>
      </c>
      <c r="I793" t="s">
        <v>159</v>
      </c>
      <c r="J793" t="s">
        <v>198</v>
      </c>
      <c r="K793" t="s">
        <v>601</v>
      </c>
      <c r="L793" t="s">
        <v>3674</v>
      </c>
      <c r="M793" t="s">
        <v>51</v>
      </c>
      <c r="N793" t="s">
        <v>199</v>
      </c>
      <c r="O793" t="s">
        <v>62</v>
      </c>
      <c r="P793" t="s">
        <v>200</v>
      </c>
      <c r="Q793" t="s">
        <v>62</v>
      </c>
      <c r="R793" t="s">
        <v>3675</v>
      </c>
      <c r="S793" t="s">
        <v>3675</v>
      </c>
      <c r="T793" t="s">
        <v>3675</v>
      </c>
      <c r="U793" t="s">
        <v>3675</v>
      </c>
      <c r="V793" t="s">
        <v>3675</v>
      </c>
      <c r="W793" t="s">
        <v>3675</v>
      </c>
      <c r="X793" t="s">
        <v>3675</v>
      </c>
      <c r="Y793" t="s">
        <v>3675</v>
      </c>
      <c r="Z793" t="s">
        <v>3675</v>
      </c>
      <c r="AA793" t="s">
        <v>3675</v>
      </c>
      <c r="AB793" t="s">
        <v>3675</v>
      </c>
      <c r="AC793" t="s">
        <v>3675</v>
      </c>
      <c r="AD793" t="s">
        <v>3675</v>
      </c>
      <c r="AE793" t="s">
        <v>65</v>
      </c>
      <c r="AF793" s="5">
        <v>46029</v>
      </c>
      <c r="AG793" t="s">
        <v>66</v>
      </c>
    </row>
    <row r="794" spans="1:33" x14ac:dyDescent="0.25">
      <c r="A794" t="s">
        <v>3676</v>
      </c>
      <c r="B794" t="s">
        <v>53</v>
      </c>
      <c r="C794" s="5">
        <v>45931</v>
      </c>
      <c r="D794" s="5">
        <v>46022</v>
      </c>
      <c r="E794" t="s">
        <v>47</v>
      </c>
      <c r="F794" t="s">
        <v>660</v>
      </c>
      <c r="G794" t="s">
        <v>661</v>
      </c>
      <c r="H794" t="s">
        <v>662</v>
      </c>
      <c r="I794" t="s">
        <v>212</v>
      </c>
      <c r="J794" t="s">
        <v>1868</v>
      </c>
      <c r="K794" t="s">
        <v>91</v>
      </c>
      <c r="L794" t="s">
        <v>529</v>
      </c>
      <c r="M794" t="s">
        <v>50</v>
      </c>
      <c r="N794" t="s">
        <v>451</v>
      </c>
      <c r="O794" t="s">
        <v>62</v>
      </c>
      <c r="P794" t="s">
        <v>452</v>
      </c>
      <c r="Q794" t="s">
        <v>62</v>
      </c>
      <c r="R794" t="s">
        <v>3677</v>
      </c>
      <c r="S794" t="s">
        <v>3677</v>
      </c>
      <c r="T794" t="s">
        <v>3677</v>
      </c>
      <c r="U794" t="s">
        <v>3677</v>
      </c>
      <c r="V794" t="s">
        <v>3677</v>
      </c>
      <c r="W794" t="s">
        <v>3677</v>
      </c>
      <c r="X794" t="s">
        <v>3677</v>
      </c>
      <c r="Y794" t="s">
        <v>3677</v>
      </c>
      <c r="Z794" t="s">
        <v>3677</v>
      </c>
      <c r="AA794" t="s">
        <v>3677</v>
      </c>
      <c r="AB794" t="s">
        <v>3677</v>
      </c>
      <c r="AC794" t="s">
        <v>3677</v>
      </c>
      <c r="AD794" t="s">
        <v>3677</v>
      </c>
      <c r="AE794" t="s">
        <v>65</v>
      </c>
      <c r="AF794" s="5">
        <v>46029</v>
      </c>
      <c r="AG794" t="s">
        <v>66</v>
      </c>
    </row>
    <row r="795" spans="1:33" x14ac:dyDescent="0.25">
      <c r="A795" t="s">
        <v>3678</v>
      </c>
      <c r="B795" t="s">
        <v>53</v>
      </c>
      <c r="C795" s="5">
        <v>45931</v>
      </c>
      <c r="D795" s="5">
        <v>46022</v>
      </c>
      <c r="E795" t="s">
        <v>47</v>
      </c>
      <c r="F795" t="s">
        <v>54</v>
      </c>
      <c r="G795" t="s">
        <v>55</v>
      </c>
      <c r="H795" t="s">
        <v>56</v>
      </c>
      <c r="I795" t="s">
        <v>170</v>
      </c>
      <c r="J795" t="s">
        <v>516</v>
      </c>
      <c r="K795" t="s">
        <v>3679</v>
      </c>
      <c r="L795" t="s">
        <v>665</v>
      </c>
      <c r="M795" t="s">
        <v>50</v>
      </c>
      <c r="N795" t="s">
        <v>61</v>
      </c>
      <c r="O795" t="s">
        <v>62</v>
      </c>
      <c r="P795" t="s">
        <v>63</v>
      </c>
      <c r="Q795" t="s">
        <v>62</v>
      </c>
      <c r="R795" t="s">
        <v>3680</v>
      </c>
      <c r="S795" t="s">
        <v>3680</v>
      </c>
      <c r="T795" t="s">
        <v>3680</v>
      </c>
      <c r="U795" t="s">
        <v>3680</v>
      </c>
      <c r="V795" t="s">
        <v>3680</v>
      </c>
      <c r="W795" t="s">
        <v>3680</v>
      </c>
      <c r="X795" t="s">
        <v>3680</v>
      </c>
      <c r="Y795" t="s">
        <v>3680</v>
      </c>
      <c r="Z795" t="s">
        <v>3680</v>
      </c>
      <c r="AA795" t="s">
        <v>3680</v>
      </c>
      <c r="AB795" t="s">
        <v>3680</v>
      </c>
      <c r="AC795" t="s">
        <v>3680</v>
      </c>
      <c r="AD795" t="s">
        <v>3680</v>
      </c>
      <c r="AE795" t="s">
        <v>65</v>
      </c>
      <c r="AF795" s="5">
        <v>46029</v>
      </c>
      <c r="AG795" t="s">
        <v>66</v>
      </c>
    </row>
    <row r="796" spans="1:33" x14ac:dyDescent="0.25">
      <c r="A796" t="s">
        <v>3681</v>
      </c>
      <c r="B796" t="s">
        <v>53</v>
      </c>
      <c r="C796" s="5">
        <v>45931</v>
      </c>
      <c r="D796" s="5">
        <v>46022</v>
      </c>
      <c r="E796" t="s">
        <v>47</v>
      </c>
      <c r="F796" t="s">
        <v>522</v>
      </c>
      <c r="G796" t="s">
        <v>523</v>
      </c>
      <c r="H796" t="s">
        <v>524</v>
      </c>
      <c r="I796" t="s">
        <v>586</v>
      </c>
      <c r="J796" t="s">
        <v>2599</v>
      </c>
      <c r="K796" t="s">
        <v>2149</v>
      </c>
      <c r="L796" t="s">
        <v>884</v>
      </c>
      <c r="M796" t="s">
        <v>51</v>
      </c>
      <c r="N796" t="s">
        <v>451</v>
      </c>
      <c r="O796" t="s">
        <v>62</v>
      </c>
      <c r="P796" t="s">
        <v>452</v>
      </c>
      <c r="Q796" t="s">
        <v>62</v>
      </c>
      <c r="R796" t="s">
        <v>3682</v>
      </c>
      <c r="S796" t="s">
        <v>3682</v>
      </c>
      <c r="T796" t="s">
        <v>3682</v>
      </c>
      <c r="U796" t="s">
        <v>3682</v>
      </c>
      <c r="V796" t="s">
        <v>3682</v>
      </c>
      <c r="W796" t="s">
        <v>3682</v>
      </c>
      <c r="X796" t="s">
        <v>3682</v>
      </c>
      <c r="Y796" t="s">
        <v>3682</v>
      </c>
      <c r="Z796" t="s">
        <v>3682</v>
      </c>
      <c r="AA796" t="s">
        <v>3682</v>
      </c>
      <c r="AB796" t="s">
        <v>3682</v>
      </c>
      <c r="AC796" t="s">
        <v>3682</v>
      </c>
      <c r="AD796" t="s">
        <v>3682</v>
      </c>
      <c r="AE796" t="s">
        <v>65</v>
      </c>
      <c r="AF796" s="5">
        <v>46029</v>
      </c>
      <c r="AG796" t="s">
        <v>66</v>
      </c>
    </row>
    <row r="797" spans="1:33" x14ac:dyDescent="0.25">
      <c r="A797" t="s">
        <v>3683</v>
      </c>
      <c r="B797" t="s">
        <v>53</v>
      </c>
      <c r="C797" s="5">
        <v>45931</v>
      </c>
      <c r="D797" s="5">
        <v>46022</v>
      </c>
      <c r="E797" t="s">
        <v>47</v>
      </c>
      <c r="F797" t="s">
        <v>415</v>
      </c>
      <c r="G797" t="s">
        <v>416</v>
      </c>
      <c r="H797" t="s">
        <v>417</v>
      </c>
      <c r="I797" t="s">
        <v>2538</v>
      </c>
      <c r="J797" t="s">
        <v>2539</v>
      </c>
      <c r="K797" t="s">
        <v>381</v>
      </c>
      <c r="L797" t="s">
        <v>2540</v>
      </c>
      <c r="M797" t="s">
        <v>51</v>
      </c>
      <c r="N797" t="s">
        <v>420</v>
      </c>
      <c r="O797" t="s">
        <v>62</v>
      </c>
      <c r="P797" t="s">
        <v>421</v>
      </c>
      <c r="Q797" t="s">
        <v>62</v>
      </c>
      <c r="R797" t="s">
        <v>3684</v>
      </c>
      <c r="S797" t="s">
        <v>3684</v>
      </c>
      <c r="T797" t="s">
        <v>3684</v>
      </c>
      <c r="U797" t="s">
        <v>3684</v>
      </c>
      <c r="V797" t="s">
        <v>3684</v>
      </c>
      <c r="W797" t="s">
        <v>3684</v>
      </c>
      <c r="X797" t="s">
        <v>3684</v>
      </c>
      <c r="Y797" t="s">
        <v>3684</v>
      </c>
      <c r="Z797" t="s">
        <v>3684</v>
      </c>
      <c r="AA797" t="s">
        <v>3684</v>
      </c>
      <c r="AB797" t="s">
        <v>3684</v>
      </c>
      <c r="AC797" t="s">
        <v>3684</v>
      </c>
      <c r="AD797" t="s">
        <v>3684</v>
      </c>
      <c r="AE797" t="s">
        <v>65</v>
      </c>
      <c r="AF797" s="5">
        <v>46029</v>
      </c>
      <c r="AG797" t="s">
        <v>66</v>
      </c>
    </row>
    <row r="798" spans="1:33" x14ac:dyDescent="0.25">
      <c r="A798" t="s">
        <v>3685</v>
      </c>
      <c r="B798" t="s">
        <v>53</v>
      </c>
      <c r="C798" s="5">
        <v>45931</v>
      </c>
      <c r="D798" s="5">
        <v>46022</v>
      </c>
      <c r="E798" t="s">
        <v>47</v>
      </c>
      <c r="F798" t="s">
        <v>85</v>
      </c>
      <c r="G798" t="s">
        <v>86</v>
      </c>
      <c r="H798" t="s">
        <v>87</v>
      </c>
      <c r="I798" t="s">
        <v>3686</v>
      </c>
      <c r="J798" t="s">
        <v>3687</v>
      </c>
      <c r="K798" t="s">
        <v>189</v>
      </c>
      <c r="L798" t="s">
        <v>206</v>
      </c>
      <c r="M798" t="s">
        <v>50</v>
      </c>
      <c r="N798" t="s">
        <v>92</v>
      </c>
      <c r="O798" t="s">
        <v>62</v>
      </c>
      <c r="P798" t="s">
        <v>93</v>
      </c>
      <c r="Q798" t="s">
        <v>62</v>
      </c>
      <c r="R798" t="s">
        <v>3688</v>
      </c>
      <c r="S798" t="s">
        <v>3688</v>
      </c>
      <c r="T798" t="s">
        <v>3688</v>
      </c>
      <c r="U798" t="s">
        <v>3688</v>
      </c>
      <c r="V798" t="s">
        <v>3688</v>
      </c>
      <c r="W798" t="s">
        <v>3688</v>
      </c>
      <c r="X798" t="s">
        <v>3688</v>
      </c>
      <c r="Y798" t="s">
        <v>3688</v>
      </c>
      <c r="Z798" t="s">
        <v>3688</v>
      </c>
      <c r="AA798" t="s">
        <v>3688</v>
      </c>
      <c r="AB798" t="s">
        <v>3688</v>
      </c>
      <c r="AC798" t="s">
        <v>3688</v>
      </c>
      <c r="AD798" t="s">
        <v>3688</v>
      </c>
      <c r="AE798" t="s">
        <v>65</v>
      </c>
      <c r="AF798" s="5">
        <v>46029</v>
      </c>
      <c r="AG798" t="s">
        <v>66</v>
      </c>
    </row>
    <row r="799" spans="1:33" x14ac:dyDescent="0.25">
      <c r="A799" t="s">
        <v>3689</v>
      </c>
      <c r="B799" t="s">
        <v>53</v>
      </c>
      <c r="C799" s="5">
        <v>45931</v>
      </c>
      <c r="D799" s="5">
        <v>46022</v>
      </c>
      <c r="E799" t="s">
        <v>47</v>
      </c>
      <c r="F799" t="s">
        <v>192</v>
      </c>
      <c r="G799" t="s">
        <v>193</v>
      </c>
      <c r="H799" t="s">
        <v>194</v>
      </c>
      <c r="I799" t="s">
        <v>186</v>
      </c>
      <c r="J799" t="s">
        <v>3690</v>
      </c>
      <c r="K799" t="s">
        <v>583</v>
      </c>
      <c r="L799" t="s">
        <v>588</v>
      </c>
      <c r="M799" t="s">
        <v>50</v>
      </c>
      <c r="N799" t="s">
        <v>199</v>
      </c>
      <c r="O799" t="s">
        <v>62</v>
      </c>
      <c r="P799" t="s">
        <v>200</v>
      </c>
      <c r="Q799" t="s">
        <v>62</v>
      </c>
      <c r="R799" t="s">
        <v>3691</v>
      </c>
      <c r="S799" t="s">
        <v>3691</v>
      </c>
      <c r="T799" t="s">
        <v>3691</v>
      </c>
      <c r="U799" t="s">
        <v>3691</v>
      </c>
      <c r="V799" t="s">
        <v>3691</v>
      </c>
      <c r="W799" t="s">
        <v>3691</v>
      </c>
      <c r="X799" t="s">
        <v>3691</v>
      </c>
      <c r="Y799" t="s">
        <v>3691</v>
      </c>
      <c r="Z799" t="s">
        <v>3691</v>
      </c>
      <c r="AA799" t="s">
        <v>3691</v>
      </c>
      <c r="AB799" t="s">
        <v>3691</v>
      </c>
      <c r="AC799" t="s">
        <v>3691</v>
      </c>
      <c r="AD799" t="s">
        <v>3691</v>
      </c>
      <c r="AE799" t="s">
        <v>65</v>
      </c>
      <c r="AF799" s="5">
        <v>46029</v>
      </c>
      <c r="AG799" t="s">
        <v>66</v>
      </c>
    </row>
    <row r="800" spans="1:33" x14ac:dyDescent="0.25">
      <c r="A800" t="s">
        <v>3692</v>
      </c>
      <c r="B800" t="s">
        <v>53</v>
      </c>
      <c r="C800" s="5">
        <v>45931</v>
      </c>
      <c r="D800" s="5">
        <v>46022</v>
      </c>
      <c r="E800" t="s">
        <v>47</v>
      </c>
      <c r="F800" t="s">
        <v>54</v>
      </c>
      <c r="G800" t="s">
        <v>55</v>
      </c>
      <c r="H800" t="s">
        <v>56</v>
      </c>
      <c r="I800" t="s">
        <v>457</v>
      </c>
      <c r="J800" t="s">
        <v>3693</v>
      </c>
      <c r="K800" t="s">
        <v>82</v>
      </c>
      <c r="L800" t="s">
        <v>319</v>
      </c>
      <c r="M800" t="s">
        <v>50</v>
      </c>
      <c r="N800" t="s">
        <v>61</v>
      </c>
      <c r="O800" t="s">
        <v>62</v>
      </c>
      <c r="P800" t="s">
        <v>63</v>
      </c>
      <c r="Q800" t="s">
        <v>62</v>
      </c>
      <c r="R800" t="s">
        <v>3694</v>
      </c>
      <c r="S800" t="s">
        <v>3694</v>
      </c>
      <c r="T800" t="s">
        <v>3694</v>
      </c>
      <c r="U800" t="s">
        <v>3694</v>
      </c>
      <c r="V800" t="s">
        <v>3694</v>
      </c>
      <c r="W800" t="s">
        <v>3694</v>
      </c>
      <c r="X800" t="s">
        <v>3694</v>
      </c>
      <c r="Y800" t="s">
        <v>3694</v>
      </c>
      <c r="Z800" t="s">
        <v>3694</v>
      </c>
      <c r="AA800" t="s">
        <v>3694</v>
      </c>
      <c r="AB800" t="s">
        <v>3694</v>
      </c>
      <c r="AC800" t="s">
        <v>3694</v>
      </c>
      <c r="AD800" t="s">
        <v>3694</v>
      </c>
      <c r="AE800" t="s">
        <v>65</v>
      </c>
      <c r="AF800" s="5">
        <v>46029</v>
      </c>
      <c r="AG800" t="s">
        <v>66</v>
      </c>
    </row>
    <row r="801" spans="1:33" x14ac:dyDescent="0.25">
      <c r="A801" t="s">
        <v>3695</v>
      </c>
      <c r="B801" t="s">
        <v>53</v>
      </c>
      <c r="C801" s="5">
        <v>45931</v>
      </c>
      <c r="D801" s="5">
        <v>46022</v>
      </c>
      <c r="E801" t="s">
        <v>47</v>
      </c>
      <c r="F801" t="s">
        <v>54</v>
      </c>
      <c r="G801" t="s">
        <v>55</v>
      </c>
      <c r="H801" t="s">
        <v>56</v>
      </c>
      <c r="I801" t="s">
        <v>316</v>
      </c>
      <c r="J801" t="s">
        <v>3696</v>
      </c>
      <c r="K801" t="s">
        <v>1359</v>
      </c>
      <c r="L801" t="s">
        <v>3697</v>
      </c>
      <c r="M801" t="s">
        <v>51</v>
      </c>
      <c r="N801" t="s">
        <v>61</v>
      </c>
      <c r="O801" t="s">
        <v>62</v>
      </c>
      <c r="P801" t="s">
        <v>63</v>
      </c>
      <c r="Q801" t="s">
        <v>62</v>
      </c>
      <c r="R801" t="s">
        <v>3698</v>
      </c>
      <c r="S801" t="s">
        <v>3698</v>
      </c>
      <c r="T801" t="s">
        <v>3698</v>
      </c>
      <c r="U801" t="s">
        <v>3698</v>
      </c>
      <c r="V801" t="s">
        <v>3698</v>
      </c>
      <c r="W801" t="s">
        <v>3698</v>
      </c>
      <c r="X801" t="s">
        <v>3698</v>
      </c>
      <c r="Y801" t="s">
        <v>3698</v>
      </c>
      <c r="Z801" t="s">
        <v>3698</v>
      </c>
      <c r="AA801" t="s">
        <v>3698</v>
      </c>
      <c r="AB801" t="s">
        <v>3698</v>
      </c>
      <c r="AC801" t="s">
        <v>3698</v>
      </c>
      <c r="AD801" t="s">
        <v>3698</v>
      </c>
      <c r="AE801" t="s">
        <v>65</v>
      </c>
      <c r="AF801" s="5">
        <v>46029</v>
      </c>
      <c r="AG801" t="s">
        <v>66</v>
      </c>
    </row>
    <row r="802" spans="1:33" x14ac:dyDescent="0.25">
      <c r="A802" t="s">
        <v>3699</v>
      </c>
      <c r="B802" t="s">
        <v>53</v>
      </c>
      <c r="C802" s="5">
        <v>45931</v>
      </c>
      <c r="D802" s="5">
        <v>46022</v>
      </c>
      <c r="E802" t="s">
        <v>47</v>
      </c>
      <c r="F802" t="s">
        <v>118</v>
      </c>
      <c r="G802" t="s">
        <v>119</v>
      </c>
      <c r="H802" t="s">
        <v>120</v>
      </c>
      <c r="I802" t="s">
        <v>1254</v>
      </c>
      <c r="J802" t="s">
        <v>636</v>
      </c>
      <c r="K802" t="s">
        <v>2488</v>
      </c>
      <c r="L802" t="s">
        <v>318</v>
      </c>
      <c r="M802" t="s">
        <v>51</v>
      </c>
      <c r="N802" t="s">
        <v>125</v>
      </c>
      <c r="O802" t="s">
        <v>62</v>
      </c>
      <c r="P802" t="s">
        <v>126</v>
      </c>
      <c r="Q802" t="s">
        <v>62</v>
      </c>
      <c r="R802" t="s">
        <v>3700</v>
      </c>
      <c r="S802" t="s">
        <v>3700</v>
      </c>
      <c r="T802" t="s">
        <v>3700</v>
      </c>
      <c r="U802" t="s">
        <v>3700</v>
      </c>
      <c r="V802" t="s">
        <v>3700</v>
      </c>
      <c r="W802" t="s">
        <v>3700</v>
      </c>
      <c r="X802" t="s">
        <v>3700</v>
      </c>
      <c r="Y802" t="s">
        <v>3700</v>
      </c>
      <c r="Z802" t="s">
        <v>3700</v>
      </c>
      <c r="AA802" t="s">
        <v>3700</v>
      </c>
      <c r="AB802" t="s">
        <v>3700</v>
      </c>
      <c r="AC802" t="s">
        <v>3700</v>
      </c>
      <c r="AD802" t="s">
        <v>3700</v>
      </c>
      <c r="AE802" t="s">
        <v>65</v>
      </c>
      <c r="AF802" s="5">
        <v>46029</v>
      </c>
      <c r="AG802" t="s">
        <v>66</v>
      </c>
    </row>
    <row r="803" spans="1:33" x14ac:dyDescent="0.25">
      <c r="A803" t="s">
        <v>3701</v>
      </c>
      <c r="B803" t="s">
        <v>53</v>
      </c>
      <c r="C803" s="5">
        <v>45931</v>
      </c>
      <c r="D803" s="5">
        <v>46022</v>
      </c>
      <c r="E803" t="s">
        <v>47</v>
      </c>
      <c r="F803" t="s">
        <v>680</v>
      </c>
      <c r="G803" t="s">
        <v>681</v>
      </c>
      <c r="H803" t="s">
        <v>681</v>
      </c>
      <c r="I803" t="s">
        <v>429</v>
      </c>
      <c r="J803" t="s">
        <v>3702</v>
      </c>
      <c r="K803" t="s">
        <v>1117</v>
      </c>
      <c r="L803" t="s">
        <v>600</v>
      </c>
      <c r="M803" t="s">
        <v>50</v>
      </c>
      <c r="N803" t="s">
        <v>61</v>
      </c>
      <c r="O803" t="s">
        <v>62</v>
      </c>
      <c r="P803" t="s">
        <v>63</v>
      </c>
      <c r="Q803" t="s">
        <v>62</v>
      </c>
      <c r="R803" t="s">
        <v>3703</v>
      </c>
      <c r="S803" t="s">
        <v>3703</v>
      </c>
      <c r="T803" t="s">
        <v>3703</v>
      </c>
      <c r="U803" t="s">
        <v>3703</v>
      </c>
      <c r="V803" t="s">
        <v>3703</v>
      </c>
      <c r="W803" t="s">
        <v>3703</v>
      </c>
      <c r="X803" t="s">
        <v>3703</v>
      </c>
      <c r="Y803" t="s">
        <v>3703</v>
      </c>
      <c r="Z803" t="s">
        <v>3703</v>
      </c>
      <c r="AA803" t="s">
        <v>3703</v>
      </c>
      <c r="AB803" t="s">
        <v>3703</v>
      </c>
      <c r="AC803" t="s">
        <v>3703</v>
      </c>
      <c r="AD803" t="s">
        <v>3703</v>
      </c>
      <c r="AE803" t="s">
        <v>65</v>
      </c>
      <c r="AF803" s="5">
        <v>46029</v>
      </c>
      <c r="AG803" t="s">
        <v>66</v>
      </c>
    </row>
    <row r="804" spans="1:33" x14ac:dyDescent="0.25">
      <c r="A804" t="s">
        <v>3704</v>
      </c>
      <c r="B804" t="s">
        <v>53</v>
      </c>
      <c r="C804" s="5">
        <v>45931</v>
      </c>
      <c r="D804" s="5">
        <v>46022</v>
      </c>
      <c r="E804" t="s">
        <v>47</v>
      </c>
      <c r="F804" t="s">
        <v>54</v>
      </c>
      <c r="G804" t="s">
        <v>55</v>
      </c>
      <c r="H804" t="s">
        <v>56</v>
      </c>
      <c r="I804" t="s">
        <v>159</v>
      </c>
      <c r="J804" t="s">
        <v>1668</v>
      </c>
      <c r="K804" t="s">
        <v>613</v>
      </c>
      <c r="L804" t="s">
        <v>1669</v>
      </c>
      <c r="M804" t="s">
        <v>50</v>
      </c>
      <c r="N804" t="s">
        <v>61</v>
      </c>
      <c r="O804" t="s">
        <v>62</v>
      </c>
      <c r="P804" t="s">
        <v>63</v>
      </c>
      <c r="Q804" t="s">
        <v>62</v>
      </c>
      <c r="R804" t="s">
        <v>3705</v>
      </c>
      <c r="S804" t="s">
        <v>3705</v>
      </c>
      <c r="T804" t="s">
        <v>3705</v>
      </c>
      <c r="U804" t="s">
        <v>3705</v>
      </c>
      <c r="V804" t="s">
        <v>3705</v>
      </c>
      <c r="W804" t="s">
        <v>3705</v>
      </c>
      <c r="X804" t="s">
        <v>3705</v>
      </c>
      <c r="Y804" t="s">
        <v>3705</v>
      </c>
      <c r="Z804" t="s">
        <v>3705</v>
      </c>
      <c r="AA804" t="s">
        <v>3705</v>
      </c>
      <c r="AB804" t="s">
        <v>3705</v>
      </c>
      <c r="AC804" t="s">
        <v>3705</v>
      </c>
      <c r="AD804" t="s">
        <v>3705</v>
      </c>
      <c r="AE804" t="s">
        <v>65</v>
      </c>
      <c r="AF804" s="5">
        <v>46029</v>
      </c>
      <c r="AG804" t="s">
        <v>66</v>
      </c>
    </row>
    <row r="805" spans="1:33" x14ac:dyDescent="0.25">
      <c r="A805" t="s">
        <v>3706</v>
      </c>
      <c r="B805" t="s">
        <v>53</v>
      </c>
      <c r="C805" s="5">
        <v>45931</v>
      </c>
      <c r="D805" s="5">
        <v>46022</v>
      </c>
      <c r="E805" t="s">
        <v>47</v>
      </c>
      <c r="F805" t="s">
        <v>68</v>
      </c>
      <c r="G805" t="s">
        <v>69</v>
      </c>
      <c r="H805" t="s">
        <v>70</v>
      </c>
      <c r="I805" t="s">
        <v>3707</v>
      </c>
      <c r="J805" t="s">
        <v>3386</v>
      </c>
      <c r="K805" t="s">
        <v>189</v>
      </c>
      <c r="L805" t="s">
        <v>498</v>
      </c>
      <c r="M805" t="s">
        <v>50</v>
      </c>
      <c r="N805" t="s">
        <v>75</v>
      </c>
      <c r="O805" t="s">
        <v>62</v>
      </c>
      <c r="P805" t="s">
        <v>76</v>
      </c>
      <c r="Q805" t="s">
        <v>62</v>
      </c>
      <c r="R805" t="s">
        <v>3708</v>
      </c>
      <c r="S805" t="s">
        <v>3708</v>
      </c>
      <c r="T805" t="s">
        <v>3708</v>
      </c>
      <c r="U805" t="s">
        <v>3708</v>
      </c>
      <c r="V805" t="s">
        <v>3708</v>
      </c>
      <c r="W805" t="s">
        <v>3708</v>
      </c>
      <c r="X805" t="s">
        <v>3708</v>
      </c>
      <c r="Y805" t="s">
        <v>3708</v>
      </c>
      <c r="Z805" t="s">
        <v>3708</v>
      </c>
      <c r="AA805" t="s">
        <v>3708</v>
      </c>
      <c r="AB805" t="s">
        <v>3708</v>
      </c>
      <c r="AC805" t="s">
        <v>3708</v>
      </c>
      <c r="AD805" t="s">
        <v>3708</v>
      </c>
      <c r="AE805" t="s">
        <v>65</v>
      </c>
      <c r="AF805" s="5">
        <v>46029</v>
      </c>
      <c r="AG805" t="s">
        <v>66</v>
      </c>
    </row>
    <row r="806" spans="1:33" x14ac:dyDescent="0.25">
      <c r="A806" t="s">
        <v>3709</v>
      </c>
      <c r="B806" t="s">
        <v>53</v>
      </c>
      <c r="C806" s="5">
        <v>45931</v>
      </c>
      <c r="D806" s="5">
        <v>46022</v>
      </c>
      <c r="E806" t="s">
        <v>47</v>
      </c>
      <c r="F806" t="s">
        <v>85</v>
      </c>
      <c r="G806" t="s">
        <v>86</v>
      </c>
      <c r="H806" t="s">
        <v>87</v>
      </c>
      <c r="I806" t="s">
        <v>3481</v>
      </c>
      <c r="J806" t="s">
        <v>2876</v>
      </c>
      <c r="K806" t="s">
        <v>535</v>
      </c>
      <c r="L806" t="s">
        <v>648</v>
      </c>
      <c r="M806" t="s">
        <v>50</v>
      </c>
      <c r="N806" t="s">
        <v>92</v>
      </c>
      <c r="O806" t="s">
        <v>62</v>
      </c>
      <c r="P806" t="s">
        <v>93</v>
      </c>
      <c r="Q806" t="s">
        <v>62</v>
      </c>
      <c r="R806" t="s">
        <v>3710</v>
      </c>
      <c r="S806" t="s">
        <v>3710</v>
      </c>
      <c r="T806" t="s">
        <v>3710</v>
      </c>
      <c r="U806" t="s">
        <v>3710</v>
      </c>
      <c r="V806" t="s">
        <v>3710</v>
      </c>
      <c r="W806" t="s">
        <v>3710</v>
      </c>
      <c r="X806" t="s">
        <v>3710</v>
      </c>
      <c r="Y806" t="s">
        <v>3710</v>
      </c>
      <c r="Z806" t="s">
        <v>3710</v>
      </c>
      <c r="AA806" t="s">
        <v>3710</v>
      </c>
      <c r="AB806" t="s">
        <v>3710</v>
      </c>
      <c r="AC806" t="s">
        <v>3710</v>
      </c>
      <c r="AD806" t="s">
        <v>3710</v>
      </c>
      <c r="AE806" t="s">
        <v>65</v>
      </c>
      <c r="AF806" s="5">
        <v>46029</v>
      </c>
      <c r="AG806" t="s">
        <v>66</v>
      </c>
    </row>
    <row r="807" spans="1:33" x14ac:dyDescent="0.25">
      <c r="A807" t="s">
        <v>3711</v>
      </c>
      <c r="B807" t="s">
        <v>53</v>
      </c>
      <c r="C807" s="5">
        <v>45931</v>
      </c>
      <c r="D807" s="5">
        <v>46022</v>
      </c>
      <c r="E807" t="s">
        <v>47</v>
      </c>
      <c r="F807" t="s">
        <v>1232</v>
      </c>
      <c r="G807" t="s">
        <v>1233</v>
      </c>
      <c r="H807" t="s">
        <v>1234</v>
      </c>
      <c r="I807" t="s">
        <v>107</v>
      </c>
      <c r="J807" t="s">
        <v>2567</v>
      </c>
      <c r="K807" t="s">
        <v>3660</v>
      </c>
      <c r="L807" t="s">
        <v>206</v>
      </c>
      <c r="M807" t="s">
        <v>51</v>
      </c>
      <c r="N807" t="s">
        <v>1238</v>
      </c>
      <c r="O807" t="s">
        <v>62</v>
      </c>
      <c r="P807" t="s">
        <v>1239</v>
      </c>
      <c r="Q807" t="s">
        <v>62</v>
      </c>
      <c r="R807" t="s">
        <v>3712</v>
      </c>
      <c r="S807" t="s">
        <v>3712</v>
      </c>
      <c r="T807" t="s">
        <v>3712</v>
      </c>
      <c r="U807" t="s">
        <v>3712</v>
      </c>
      <c r="V807" t="s">
        <v>3712</v>
      </c>
      <c r="W807" t="s">
        <v>3712</v>
      </c>
      <c r="X807" t="s">
        <v>3712</v>
      </c>
      <c r="Y807" t="s">
        <v>3712</v>
      </c>
      <c r="Z807" t="s">
        <v>3712</v>
      </c>
      <c r="AA807" t="s">
        <v>3712</v>
      </c>
      <c r="AB807" t="s">
        <v>3712</v>
      </c>
      <c r="AC807" t="s">
        <v>3712</v>
      </c>
      <c r="AD807" t="s">
        <v>3712</v>
      </c>
      <c r="AE807" t="s">
        <v>65</v>
      </c>
      <c r="AF807" s="5">
        <v>46029</v>
      </c>
      <c r="AG807" t="s">
        <v>66</v>
      </c>
    </row>
    <row r="808" spans="1:33" x14ac:dyDescent="0.25">
      <c r="A808" t="s">
        <v>3713</v>
      </c>
      <c r="B808" t="s">
        <v>53</v>
      </c>
      <c r="C808" s="5">
        <v>45931</v>
      </c>
      <c r="D808" s="5">
        <v>46022</v>
      </c>
      <c r="E808" t="s">
        <v>47</v>
      </c>
      <c r="F808" t="s">
        <v>1651</v>
      </c>
      <c r="G808" t="s">
        <v>2667</v>
      </c>
      <c r="H808" t="s">
        <v>1652</v>
      </c>
      <c r="I808" t="s">
        <v>131</v>
      </c>
      <c r="J808" t="s">
        <v>2880</v>
      </c>
      <c r="K808" t="s">
        <v>3714</v>
      </c>
      <c r="L808" t="s">
        <v>3715</v>
      </c>
      <c r="M808" t="s">
        <v>51</v>
      </c>
      <c r="N808" t="s">
        <v>354</v>
      </c>
      <c r="O808" t="s">
        <v>62</v>
      </c>
      <c r="P808" t="s">
        <v>355</v>
      </c>
      <c r="Q808" t="s">
        <v>62</v>
      </c>
      <c r="R808" t="s">
        <v>3716</v>
      </c>
      <c r="S808" t="s">
        <v>3716</v>
      </c>
      <c r="T808" t="s">
        <v>3716</v>
      </c>
      <c r="U808" t="s">
        <v>3716</v>
      </c>
      <c r="V808" t="s">
        <v>3716</v>
      </c>
      <c r="W808" t="s">
        <v>3716</v>
      </c>
      <c r="X808" t="s">
        <v>3716</v>
      </c>
      <c r="Y808" t="s">
        <v>3716</v>
      </c>
      <c r="Z808" t="s">
        <v>3716</v>
      </c>
      <c r="AA808" t="s">
        <v>3716</v>
      </c>
      <c r="AB808" t="s">
        <v>3716</v>
      </c>
      <c r="AC808" t="s">
        <v>3716</v>
      </c>
      <c r="AD808" t="s">
        <v>3716</v>
      </c>
      <c r="AE808" t="s">
        <v>65</v>
      </c>
      <c r="AF808" s="5">
        <v>46029</v>
      </c>
      <c r="AG808" t="s">
        <v>66</v>
      </c>
    </row>
    <row r="809" spans="1:33" x14ac:dyDescent="0.25">
      <c r="A809" t="s">
        <v>3717</v>
      </c>
      <c r="B809" t="s">
        <v>53</v>
      </c>
      <c r="C809" s="5">
        <v>45931</v>
      </c>
      <c r="D809" s="5">
        <v>46022</v>
      </c>
      <c r="E809" t="s">
        <v>47</v>
      </c>
      <c r="F809" t="s">
        <v>68</v>
      </c>
      <c r="G809" t="s">
        <v>69</v>
      </c>
      <c r="H809" t="s">
        <v>70</v>
      </c>
      <c r="I809" t="s">
        <v>387</v>
      </c>
      <c r="J809" t="s">
        <v>198</v>
      </c>
      <c r="K809" t="s">
        <v>911</v>
      </c>
      <c r="L809" t="s">
        <v>3718</v>
      </c>
      <c r="M809" t="s">
        <v>51</v>
      </c>
      <c r="N809" t="s">
        <v>75</v>
      </c>
      <c r="O809" t="s">
        <v>62</v>
      </c>
      <c r="P809" t="s">
        <v>76</v>
      </c>
      <c r="Q809" t="s">
        <v>62</v>
      </c>
      <c r="R809" t="s">
        <v>3719</v>
      </c>
      <c r="S809" t="s">
        <v>3719</v>
      </c>
      <c r="T809" t="s">
        <v>3719</v>
      </c>
      <c r="U809" t="s">
        <v>3719</v>
      </c>
      <c r="V809" t="s">
        <v>3719</v>
      </c>
      <c r="W809" t="s">
        <v>3719</v>
      </c>
      <c r="X809" t="s">
        <v>3719</v>
      </c>
      <c r="Y809" t="s">
        <v>3719</v>
      </c>
      <c r="Z809" t="s">
        <v>3719</v>
      </c>
      <c r="AA809" t="s">
        <v>3719</v>
      </c>
      <c r="AB809" t="s">
        <v>3719</v>
      </c>
      <c r="AC809" t="s">
        <v>3719</v>
      </c>
      <c r="AD809" t="s">
        <v>3719</v>
      </c>
      <c r="AE809" t="s">
        <v>65</v>
      </c>
      <c r="AF809" s="5">
        <v>46029</v>
      </c>
      <c r="AG809" t="s">
        <v>66</v>
      </c>
    </row>
    <row r="810" spans="1:33" x14ac:dyDescent="0.25">
      <c r="A810" t="s">
        <v>3720</v>
      </c>
      <c r="B810" t="s">
        <v>53</v>
      </c>
      <c r="C810" s="5">
        <v>45931</v>
      </c>
      <c r="D810" s="5">
        <v>46022</v>
      </c>
      <c r="E810" t="s">
        <v>47</v>
      </c>
      <c r="F810" t="s">
        <v>68</v>
      </c>
      <c r="G810" t="s">
        <v>69</v>
      </c>
      <c r="H810" t="s">
        <v>70</v>
      </c>
      <c r="I810" t="s">
        <v>99</v>
      </c>
      <c r="J810" t="s">
        <v>3721</v>
      </c>
      <c r="K810" t="s">
        <v>2828</v>
      </c>
      <c r="L810" t="s">
        <v>605</v>
      </c>
      <c r="M810" t="s">
        <v>50</v>
      </c>
      <c r="N810" t="s">
        <v>75</v>
      </c>
      <c r="O810" t="s">
        <v>62</v>
      </c>
      <c r="P810" t="s">
        <v>76</v>
      </c>
      <c r="Q810" t="s">
        <v>62</v>
      </c>
      <c r="R810" t="s">
        <v>3722</v>
      </c>
      <c r="S810" t="s">
        <v>3722</v>
      </c>
      <c r="T810" t="s">
        <v>3722</v>
      </c>
      <c r="U810" t="s">
        <v>3722</v>
      </c>
      <c r="V810" t="s">
        <v>3722</v>
      </c>
      <c r="W810" t="s">
        <v>3722</v>
      </c>
      <c r="X810" t="s">
        <v>3722</v>
      </c>
      <c r="Y810" t="s">
        <v>3722</v>
      </c>
      <c r="Z810" t="s">
        <v>3722</v>
      </c>
      <c r="AA810" t="s">
        <v>3722</v>
      </c>
      <c r="AB810" t="s">
        <v>3722</v>
      </c>
      <c r="AC810" t="s">
        <v>3722</v>
      </c>
      <c r="AD810" t="s">
        <v>3722</v>
      </c>
      <c r="AE810" t="s">
        <v>65</v>
      </c>
      <c r="AF810" s="5">
        <v>46029</v>
      </c>
      <c r="AG810" t="s">
        <v>66</v>
      </c>
    </row>
    <row r="811" spans="1:33" x14ac:dyDescent="0.25">
      <c r="A811" t="s">
        <v>3723</v>
      </c>
      <c r="B811" t="s">
        <v>53</v>
      </c>
      <c r="C811" s="5">
        <v>45931</v>
      </c>
      <c r="D811" s="5">
        <v>46022</v>
      </c>
      <c r="E811" t="s">
        <v>47</v>
      </c>
      <c r="F811" t="s">
        <v>192</v>
      </c>
      <c r="G811" t="s">
        <v>193</v>
      </c>
      <c r="H811" t="s">
        <v>194</v>
      </c>
      <c r="I811" t="s">
        <v>307</v>
      </c>
      <c r="J811" t="s">
        <v>3724</v>
      </c>
      <c r="K811" t="s">
        <v>803</v>
      </c>
      <c r="L811" t="s">
        <v>1883</v>
      </c>
      <c r="M811" t="s">
        <v>51</v>
      </c>
      <c r="N811" t="s">
        <v>199</v>
      </c>
      <c r="O811" t="s">
        <v>62</v>
      </c>
      <c r="P811" t="s">
        <v>200</v>
      </c>
      <c r="Q811" t="s">
        <v>62</v>
      </c>
      <c r="R811" t="s">
        <v>3725</v>
      </c>
      <c r="S811" t="s">
        <v>3725</v>
      </c>
      <c r="T811" t="s">
        <v>3725</v>
      </c>
      <c r="U811" t="s">
        <v>3725</v>
      </c>
      <c r="V811" t="s">
        <v>3725</v>
      </c>
      <c r="W811" t="s">
        <v>3725</v>
      </c>
      <c r="X811" t="s">
        <v>3725</v>
      </c>
      <c r="Y811" t="s">
        <v>3725</v>
      </c>
      <c r="Z811" t="s">
        <v>3725</v>
      </c>
      <c r="AA811" t="s">
        <v>3725</v>
      </c>
      <c r="AB811" t="s">
        <v>3725</v>
      </c>
      <c r="AC811" t="s">
        <v>3725</v>
      </c>
      <c r="AD811" t="s">
        <v>3725</v>
      </c>
      <c r="AE811" t="s">
        <v>65</v>
      </c>
      <c r="AF811" s="5">
        <v>46029</v>
      </c>
      <c r="AG811" t="s">
        <v>66</v>
      </c>
    </row>
    <row r="812" spans="1:33" x14ac:dyDescent="0.25">
      <c r="A812" t="s">
        <v>3726</v>
      </c>
      <c r="B812" t="s">
        <v>53</v>
      </c>
      <c r="C812" s="5">
        <v>45931</v>
      </c>
      <c r="D812" s="5">
        <v>46022</v>
      </c>
      <c r="E812" t="s">
        <v>47</v>
      </c>
      <c r="F812" t="s">
        <v>68</v>
      </c>
      <c r="G812" t="s">
        <v>69</v>
      </c>
      <c r="H812" t="s">
        <v>70</v>
      </c>
      <c r="I812" t="s">
        <v>1205</v>
      </c>
      <c r="J812" t="s">
        <v>2632</v>
      </c>
      <c r="K812" t="s">
        <v>319</v>
      </c>
      <c r="L812" t="s">
        <v>1672</v>
      </c>
      <c r="M812" t="s">
        <v>51</v>
      </c>
      <c r="N812" t="s">
        <v>75</v>
      </c>
      <c r="O812" t="s">
        <v>62</v>
      </c>
      <c r="P812" t="s">
        <v>76</v>
      </c>
      <c r="Q812" t="s">
        <v>62</v>
      </c>
      <c r="R812" t="s">
        <v>3727</v>
      </c>
      <c r="S812" t="s">
        <v>3727</v>
      </c>
      <c r="T812" t="s">
        <v>3727</v>
      </c>
      <c r="U812" t="s">
        <v>3727</v>
      </c>
      <c r="V812" t="s">
        <v>3727</v>
      </c>
      <c r="W812" t="s">
        <v>3727</v>
      </c>
      <c r="X812" t="s">
        <v>3727</v>
      </c>
      <c r="Y812" t="s">
        <v>3727</v>
      </c>
      <c r="Z812" t="s">
        <v>3727</v>
      </c>
      <c r="AA812" t="s">
        <v>3727</v>
      </c>
      <c r="AB812" t="s">
        <v>3727</v>
      </c>
      <c r="AC812" t="s">
        <v>3727</v>
      </c>
      <c r="AD812" t="s">
        <v>3727</v>
      </c>
      <c r="AE812" t="s">
        <v>65</v>
      </c>
      <c r="AF812" s="5">
        <v>46029</v>
      </c>
      <c r="AG812" t="s">
        <v>66</v>
      </c>
    </row>
    <row r="813" spans="1:33" x14ac:dyDescent="0.25">
      <c r="A813" t="s">
        <v>3728</v>
      </c>
      <c r="B813" t="s">
        <v>53</v>
      </c>
      <c r="C813" s="5">
        <v>45931</v>
      </c>
      <c r="D813" s="5">
        <v>46022</v>
      </c>
      <c r="E813" t="s">
        <v>47</v>
      </c>
      <c r="F813" t="s">
        <v>68</v>
      </c>
      <c r="G813" t="s">
        <v>69</v>
      </c>
      <c r="H813" t="s">
        <v>70</v>
      </c>
      <c r="I813" t="s">
        <v>651</v>
      </c>
      <c r="J813" t="s">
        <v>2632</v>
      </c>
      <c r="K813" t="s">
        <v>1410</v>
      </c>
      <c r="L813" t="s">
        <v>375</v>
      </c>
      <c r="M813" t="s">
        <v>51</v>
      </c>
      <c r="N813" t="s">
        <v>75</v>
      </c>
      <c r="O813" t="s">
        <v>62</v>
      </c>
      <c r="P813" t="s">
        <v>76</v>
      </c>
      <c r="Q813" t="s">
        <v>62</v>
      </c>
      <c r="R813" t="s">
        <v>3729</v>
      </c>
      <c r="S813" t="s">
        <v>3729</v>
      </c>
      <c r="T813" t="s">
        <v>3729</v>
      </c>
      <c r="U813" t="s">
        <v>3729</v>
      </c>
      <c r="V813" t="s">
        <v>3729</v>
      </c>
      <c r="W813" t="s">
        <v>3729</v>
      </c>
      <c r="X813" t="s">
        <v>3729</v>
      </c>
      <c r="Y813" t="s">
        <v>3729</v>
      </c>
      <c r="Z813" t="s">
        <v>3729</v>
      </c>
      <c r="AA813" t="s">
        <v>3729</v>
      </c>
      <c r="AB813" t="s">
        <v>3729</v>
      </c>
      <c r="AC813" t="s">
        <v>3729</v>
      </c>
      <c r="AD813" t="s">
        <v>3729</v>
      </c>
      <c r="AE813" t="s">
        <v>65</v>
      </c>
      <c r="AF813" s="5">
        <v>46029</v>
      </c>
      <c r="AG813" t="s">
        <v>66</v>
      </c>
    </row>
    <row r="814" spans="1:33" x14ac:dyDescent="0.25">
      <c r="A814" t="s">
        <v>3730</v>
      </c>
      <c r="B814" t="s">
        <v>53</v>
      </c>
      <c r="C814" s="5">
        <v>45931</v>
      </c>
      <c r="D814" s="5">
        <v>46022</v>
      </c>
      <c r="E814" t="s">
        <v>47</v>
      </c>
      <c r="F814" t="s">
        <v>118</v>
      </c>
      <c r="G814" t="s">
        <v>119</v>
      </c>
      <c r="H814" t="s">
        <v>120</v>
      </c>
      <c r="I814" t="s">
        <v>404</v>
      </c>
      <c r="J814" t="s">
        <v>2599</v>
      </c>
      <c r="K814" t="s">
        <v>3679</v>
      </c>
      <c r="L814" t="s">
        <v>3419</v>
      </c>
      <c r="M814" t="s">
        <v>51</v>
      </c>
      <c r="N814" t="s">
        <v>125</v>
      </c>
      <c r="O814" t="s">
        <v>62</v>
      </c>
      <c r="P814" t="s">
        <v>126</v>
      </c>
      <c r="Q814" t="s">
        <v>62</v>
      </c>
      <c r="R814" t="s">
        <v>3731</v>
      </c>
      <c r="S814" t="s">
        <v>3731</v>
      </c>
      <c r="T814" t="s">
        <v>3731</v>
      </c>
      <c r="U814" t="s">
        <v>3731</v>
      </c>
      <c r="V814" t="s">
        <v>3731</v>
      </c>
      <c r="W814" t="s">
        <v>3731</v>
      </c>
      <c r="X814" t="s">
        <v>3731</v>
      </c>
      <c r="Y814" t="s">
        <v>3731</v>
      </c>
      <c r="Z814" t="s">
        <v>3731</v>
      </c>
      <c r="AA814" t="s">
        <v>3731</v>
      </c>
      <c r="AB814" t="s">
        <v>3731</v>
      </c>
      <c r="AC814" t="s">
        <v>3731</v>
      </c>
      <c r="AD814" t="s">
        <v>3731</v>
      </c>
      <c r="AE814" t="s">
        <v>65</v>
      </c>
      <c r="AF814" s="5">
        <v>46029</v>
      </c>
      <c r="AG814" t="s">
        <v>66</v>
      </c>
    </row>
    <row r="815" spans="1:33" x14ac:dyDescent="0.25">
      <c r="A815" t="s">
        <v>3732</v>
      </c>
      <c r="B815" t="s">
        <v>53</v>
      </c>
      <c r="C815" s="5">
        <v>45931</v>
      </c>
      <c r="D815" s="5">
        <v>46022</v>
      </c>
      <c r="E815" t="s">
        <v>47</v>
      </c>
      <c r="F815" t="s">
        <v>68</v>
      </c>
      <c r="G815" t="s">
        <v>69</v>
      </c>
      <c r="H815" t="s">
        <v>70</v>
      </c>
      <c r="I815" t="s">
        <v>404</v>
      </c>
      <c r="J815" t="s">
        <v>2599</v>
      </c>
      <c r="K815" t="s">
        <v>1272</v>
      </c>
      <c r="L815" t="s">
        <v>2600</v>
      </c>
      <c r="M815" t="s">
        <v>51</v>
      </c>
      <c r="N815" t="s">
        <v>75</v>
      </c>
      <c r="O815" t="s">
        <v>62</v>
      </c>
      <c r="P815" t="s">
        <v>76</v>
      </c>
      <c r="Q815" t="s">
        <v>62</v>
      </c>
      <c r="R815" t="s">
        <v>3733</v>
      </c>
      <c r="S815" t="s">
        <v>3733</v>
      </c>
      <c r="T815" t="s">
        <v>3733</v>
      </c>
      <c r="U815" t="s">
        <v>3733</v>
      </c>
      <c r="V815" t="s">
        <v>3733</v>
      </c>
      <c r="W815" t="s">
        <v>3733</v>
      </c>
      <c r="X815" t="s">
        <v>3733</v>
      </c>
      <c r="Y815" t="s">
        <v>3733</v>
      </c>
      <c r="Z815" t="s">
        <v>3733</v>
      </c>
      <c r="AA815" t="s">
        <v>3733</v>
      </c>
      <c r="AB815" t="s">
        <v>3733</v>
      </c>
      <c r="AC815" t="s">
        <v>3733</v>
      </c>
      <c r="AD815" t="s">
        <v>3733</v>
      </c>
      <c r="AE815" t="s">
        <v>65</v>
      </c>
      <c r="AF815" s="5">
        <v>46029</v>
      </c>
      <c r="AG815" t="s">
        <v>66</v>
      </c>
    </row>
    <row r="816" spans="1:33" x14ac:dyDescent="0.25">
      <c r="A816" t="s">
        <v>3734</v>
      </c>
      <c r="B816" t="s">
        <v>53</v>
      </c>
      <c r="C816" s="5">
        <v>45931</v>
      </c>
      <c r="D816" s="5">
        <v>46022</v>
      </c>
      <c r="E816" t="s">
        <v>47</v>
      </c>
      <c r="F816" t="s">
        <v>54</v>
      </c>
      <c r="G816" t="s">
        <v>55</v>
      </c>
      <c r="H816" t="s">
        <v>56</v>
      </c>
      <c r="I816" t="s">
        <v>1715</v>
      </c>
      <c r="J816" t="s">
        <v>3735</v>
      </c>
      <c r="K816" t="s">
        <v>1475</v>
      </c>
      <c r="L816" t="s">
        <v>189</v>
      </c>
      <c r="M816" t="s">
        <v>51</v>
      </c>
      <c r="N816" t="s">
        <v>61</v>
      </c>
      <c r="O816" t="s">
        <v>62</v>
      </c>
      <c r="P816" t="s">
        <v>63</v>
      </c>
      <c r="Q816" t="s">
        <v>62</v>
      </c>
      <c r="R816" t="s">
        <v>3736</v>
      </c>
      <c r="S816" t="s">
        <v>3736</v>
      </c>
      <c r="T816" t="s">
        <v>3736</v>
      </c>
      <c r="U816" t="s">
        <v>3736</v>
      </c>
      <c r="V816" t="s">
        <v>3736</v>
      </c>
      <c r="W816" t="s">
        <v>3736</v>
      </c>
      <c r="X816" t="s">
        <v>3736</v>
      </c>
      <c r="Y816" t="s">
        <v>3736</v>
      </c>
      <c r="Z816" t="s">
        <v>3736</v>
      </c>
      <c r="AA816" t="s">
        <v>3736</v>
      </c>
      <c r="AB816" t="s">
        <v>3736</v>
      </c>
      <c r="AC816" t="s">
        <v>3736</v>
      </c>
      <c r="AD816" t="s">
        <v>3736</v>
      </c>
      <c r="AE816" t="s">
        <v>65</v>
      </c>
      <c r="AF816" s="5">
        <v>46029</v>
      </c>
      <c r="AG816" t="s">
        <v>66</v>
      </c>
    </row>
    <row r="817" spans="1:33" x14ac:dyDescent="0.25">
      <c r="A817" t="s">
        <v>3737</v>
      </c>
      <c r="B817" t="s">
        <v>53</v>
      </c>
      <c r="C817" s="5">
        <v>45931</v>
      </c>
      <c r="D817" s="5">
        <v>46022</v>
      </c>
      <c r="E817" t="s">
        <v>47</v>
      </c>
      <c r="F817" t="s">
        <v>176</v>
      </c>
      <c r="G817" t="s">
        <v>177</v>
      </c>
      <c r="H817" t="s">
        <v>178</v>
      </c>
      <c r="I817" t="s">
        <v>735</v>
      </c>
      <c r="J817" t="s">
        <v>621</v>
      </c>
      <c r="K817" t="s">
        <v>1586</v>
      </c>
      <c r="L817" t="s">
        <v>346</v>
      </c>
      <c r="M817" t="s">
        <v>50</v>
      </c>
      <c r="N817" t="s">
        <v>182</v>
      </c>
      <c r="O817" t="s">
        <v>62</v>
      </c>
      <c r="P817" t="s">
        <v>183</v>
      </c>
      <c r="Q817" t="s">
        <v>62</v>
      </c>
      <c r="R817" t="s">
        <v>3738</v>
      </c>
      <c r="S817" t="s">
        <v>3738</v>
      </c>
      <c r="T817" t="s">
        <v>3738</v>
      </c>
      <c r="U817" t="s">
        <v>3738</v>
      </c>
      <c r="V817" t="s">
        <v>3738</v>
      </c>
      <c r="W817" t="s">
        <v>3738</v>
      </c>
      <c r="X817" t="s">
        <v>3738</v>
      </c>
      <c r="Y817" t="s">
        <v>3738</v>
      </c>
      <c r="Z817" t="s">
        <v>3738</v>
      </c>
      <c r="AA817" t="s">
        <v>3738</v>
      </c>
      <c r="AB817" t="s">
        <v>3738</v>
      </c>
      <c r="AC817" t="s">
        <v>3738</v>
      </c>
      <c r="AD817" t="s">
        <v>3738</v>
      </c>
      <c r="AE817" t="s">
        <v>65</v>
      </c>
      <c r="AF817" s="5">
        <v>46029</v>
      </c>
      <c r="AG817" t="s">
        <v>66</v>
      </c>
    </row>
    <row r="818" spans="1:33" x14ac:dyDescent="0.25">
      <c r="A818" t="s">
        <v>3739</v>
      </c>
      <c r="B818" t="s">
        <v>53</v>
      </c>
      <c r="C818" s="5">
        <v>45931</v>
      </c>
      <c r="D818" s="5">
        <v>46022</v>
      </c>
      <c r="E818" t="s">
        <v>47</v>
      </c>
      <c r="F818" t="s">
        <v>54</v>
      </c>
      <c r="G818" t="s">
        <v>55</v>
      </c>
      <c r="H818" t="s">
        <v>56</v>
      </c>
      <c r="I818" t="s">
        <v>515</v>
      </c>
      <c r="J818" t="s">
        <v>1378</v>
      </c>
      <c r="K818" t="s">
        <v>3372</v>
      </c>
      <c r="L818" t="s">
        <v>760</v>
      </c>
      <c r="M818" t="s">
        <v>50</v>
      </c>
      <c r="N818" t="s">
        <v>61</v>
      </c>
      <c r="O818" t="s">
        <v>62</v>
      </c>
      <c r="P818" t="s">
        <v>63</v>
      </c>
      <c r="Q818" t="s">
        <v>62</v>
      </c>
      <c r="R818" t="s">
        <v>3740</v>
      </c>
      <c r="S818" t="s">
        <v>3740</v>
      </c>
      <c r="T818" t="s">
        <v>3740</v>
      </c>
      <c r="U818" t="s">
        <v>3740</v>
      </c>
      <c r="V818" t="s">
        <v>3740</v>
      </c>
      <c r="W818" t="s">
        <v>3740</v>
      </c>
      <c r="X818" t="s">
        <v>3740</v>
      </c>
      <c r="Y818" t="s">
        <v>3740</v>
      </c>
      <c r="Z818" t="s">
        <v>3740</v>
      </c>
      <c r="AA818" t="s">
        <v>3740</v>
      </c>
      <c r="AB818" t="s">
        <v>3740</v>
      </c>
      <c r="AC818" t="s">
        <v>3740</v>
      </c>
      <c r="AD818" t="s">
        <v>3740</v>
      </c>
      <c r="AE818" t="s">
        <v>65</v>
      </c>
      <c r="AF818" s="5">
        <v>46029</v>
      </c>
      <c r="AG818" t="s">
        <v>66</v>
      </c>
    </row>
    <row r="819" spans="1:33" x14ac:dyDescent="0.25">
      <c r="A819" t="s">
        <v>3741</v>
      </c>
      <c r="B819" t="s">
        <v>53</v>
      </c>
      <c r="C819" s="5">
        <v>45931</v>
      </c>
      <c r="D819" s="5">
        <v>46022</v>
      </c>
      <c r="E819" t="s">
        <v>47</v>
      </c>
      <c r="F819" t="s">
        <v>68</v>
      </c>
      <c r="G819" t="s">
        <v>69</v>
      </c>
      <c r="H819" t="s">
        <v>70</v>
      </c>
      <c r="I819" t="s">
        <v>3438</v>
      </c>
      <c r="J819" t="s">
        <v>3742</v>
      </c>
      <c r="K819" t="s">
        <v>449</v>
      </c>
      <c r="L819" t="s">
        <v>1026</v>
      </c>
      <c r="M819" t="s">
        <v>51</v>
      </c>
      <c r="N819" t="s">
        <v>75</v>
      </c>
      <c r="O819" t="s">
        <v>62</v>
      </c>
      <c r="P819" t="s">
        <v>76</v>
      </c>
      <c r="Q819" t="s">
        <v>62</v>
      </c>
      <c r="R819" t="s">
        <v>3743</v>
      </c>
      <c r="S819" t="s">
        <v>3743</v>
      </c>
      <c r="T819" t="s">
        <v>3743</v>
      </c>
      <c r="U819" t="s">
        <v>3743</v>
      </c>
      <c r="V819" t="s">
        <v>3743</v>
      </c>
      <c r="W819" t="s">
        <v>3743</v>
      </c>
      <c r="X819" t="s">
        <v>3743</v>
      </c>
      <c r="Y819" t="s">
        <v>3743</v>
      </c>
      <c r="Z819" t="s">
        <v>3743</v>
      </c>
      <c r="AA819" t="s">
        <v>3743</v>
      </c>
      <c r="AB819" t="s">
        <v>3743</v>
      </c>
      <c r="AC819" t="s">
        <v>3743</v>
      </c>
      <c r="AD819" t="s">
        <v>3743</v>
      </c>
      <c r="AE819" t="s">
        <v>65</v>
      </c>
      <c r="AF819" s="5">
        <v>46029</v>
      </c>
      <c r="AG819" t="s">
        <v>66</v>
      </c>
    </row>
    <row r="820" spans="1:33" x14ac:dyDescent="0.25">
      <c r="A820" t="s">
        <v>3744</v>
      </c>
      <c r="B820" t="s">
        <v>53</v>
      </c>
      <c r="C820" s="5">
        <v>45931</v>
      </c>
      <c r="D820" s="5">
        <v>46022</v>
      </c>
      <c r="E820" t="s">
        <v>47</v>
      </c>
      <c r="F820" t="s">
        <v>455</v>
      </c>
      <c r="G820" t="s">
        <v>280</v>
      </c>
      <c r="H820" t="s">
        <v>456</v>
      </c>
      <c r="I820" t="s">
        <v>1402</v>
      </c>
      <c r="J820" t="s">
        <v>3745</v>
      </c>
      <c r="K820" t="s">
        <v>3746</v>
      </c>
      <c r="L820" t="s">
        <v>304</v>
      </c>
      <c r="M820" t="s">
        <v>50</v>
      </c>
      <c r="N820" t="s">
        <v>460</v>
      </c>
      <c r="O820" t="s">
        <v>62</v>
      </c>
      <c r="P820" t="s">
        <v>461</v>
      </c>
      <c r="Q820" t="s">
        <v>62</v>
      </c>
      <c r="R820" t="s">
        <v>3747</v>
      </c>
      <c r="S820" t="s">
        <v>3747</v>
      </c>
      <c r="T820" t="s">
        <v>3747</v>
      </c>
      <c r="U820" t="s">
        <v>3747</v>
      </c>
      <c r="V820" t="s">
        <v>3747</v>
      </c>
      <c r="W820" t="s">
        <v>3747</v>
      </c>
      <c r="X820" t="s">
        <v>3747</v>
      </c>
      <c r="Y820" t="s">
        <v>3747</v>
      </c>
      <c r="Z820" t="s">
        <v>3747</v>
      </c>
      <c r="AA820" t="s">
        <v>3747</v>
      </c>
      <c r="AB820" t="s">
        <v>3747</v>
      </c>
      <c r="AC820" t="s">
        <v>3747</v>
      </c>
      <c r="AD820" t="s">
        <v>3747</v>
      </c>
      <c r="AE820" t="s">
        <v>65</v>
      </c>
      <c r="AF820" s="5">
        <v>46029</v>
      </c>
      <c r="AG820" t="s">
        <v>66</v>
      </c>
    </row>
    <row r="821" spans="1:33" x14ac:dyDescent="0.25">
      <c r="A821" t="s">
        <v>3748</v>
      </c>
      <c r="B821" t="s">
        <v>53</v>
      </c>
      <c r="C821" s="5">
        <v>45931</v>
      </c>
      <c r="D821" s="5">
        <v>46022</v>
      </c>
      <c r="E821" t="s">
        <v>47</v>
      </c>
      <c r="F821" t="s">
        <v>54</v>
      </c>
      <c r="G821" t="s">
        <v>55</v>
      </c>
      <c r="H821" t="s">
        <v>56</v>
      </c>
      <c r="I821" t="s">
        <v>1254</v>
      </c>
      <c r="J821" t="s">
        <v>3749</v>
      </c>
      <c r="K821" t="s">
        <v>237</v>
      </c>
      <c r="L821" t="s">
        <v>486</v>
      </c>
      <c r="M821" t="s">
        <v>50</v>
      </c>
      <c r="N821" t="s">
        <v>61</v>
      </c>
      <c r="O821" t="s">
        <v>62</v>
      </c>
      <c r="P821" t="s">
        <v>63</v>
      </c>
      <c r="Q821" t="s">
        <v>62</v>
      </c>
      <c r="R821" t="s">
        <v>3750</v>
      </c>
      <c r="S821" t="s">
        <v>3750</v>
      </c>
      <c r="T821" t="s">
        <v>3750</v>
      </c>
      <c r="U821" t="s">
        <v>3750</v>
      </c>
      <c r="V821" t="s">
        <v>3750</v>
      </c>
      <c r="W821" t="s">
        <v>3750</v>
      </c>
      <c r="X821" t="s">
        <v>3750</v>
      </c>
      <c r="Y821" t="s">
        <v>3750</v>
      </c>
      <c r="Z821" t="s">
        <v>3750</v>
      </c>
      <c r="AA821" t="s">
        <v>3750</v>
      </c>
      <c r="AB821" t="s">
        <v>3750</v>
      </c>
      <c r="AC821" t="s">
        <v>3750</v>
      </c>
      <c r="AD821" t="s">
        <v>3750</v>
      </c>
      <c r="AE821" t="s">
        <v>65</v>
      </c>
      <c r="AF821" s="5">
        <v>46029</v>
      </c>
      <c r="AG821" t="s">
        <v>66</v>
      </c>
    </row>
    <row r="822" spans="1:33" x14ac:dyDescent="0.25">
      <c r="A822" t="s">
        <v>3751</v>
      </c>
      <c r="B822" t="s">
        <v>53</v>
      </c>
      <c r="C822" s="5">
        <v>45931</v>
      </c>
      <c r="D822" s="5">
        <v>46022</v>
      </c>
      <c r="E822" t="s">
        <v>47</v>
      </c>
      <c r="F822" t="s">
        <v>322</v>
      </c>
      <c r="G822" t="s">
        <v>323</v>
      </c>
      <c r="H822" t="s">
        <v>324</v>
      </c>
      <c r="I822" t="s">
        <v>331</v>
      </c>
      <c r="J822" t="s">
        <v>1999</v>
      </c>
      <c r="K822" t="s">
        <v>206</v>
      </c>
      <c r="L822" t="s">
        <v>2195</v>
      </c>
      <c r="M822" t="s">
        <v>51</v>
      </c>
      <c r="N822" t="s">
        <v>135</v>
      </c>
      <c r="O822" t="s">
        <v>62</v>
      </c>
      <c r="P822" t="s">
        <v>136</v>
      </c>
      <c r="Q822" t="s">
        <v>62</v>
      </c>
      <c r="R822" t="s">
        <v>3752</v>
      </c>
      <c r="S822" t="s">
        <v>3752</v>
      </c>
      <c r="T822" t="s">
        <v>3752</v>
      </c>
      <c r="U822" t="s">
        <v>3752</v>
      </c>
      <c r="V822" t="s">
        <v>3752</v>
      </c>
      <c r="W822" t="s">
        <v>3752</v>
      </c>
      <c r="X822" t="s">
        <v>3752</v>
      </c>
      <c r="Y822" t="s">
        <v>3752</v>
      </c>
      <c r="Z822" t="s">
        <v>3752</v>
      </c>
      <c r="AA822" t="s">
        <v>3752</v>
      </c>
      <c r="AB822" t="s">
        <v>3752</v>
      </c>
      <c r="AC822" t="s">
        <v>3752</v>
      </c>
      <c r="AD822" t="s">
        <v>3752</v>
      </c>
      <c r="AE822" t="s">
        <v>65</v>
      </c>
      <c r="AF822" s="5">
        <v>46029</v>
      </c>
      <c r="AG822" t="s">
        <v>66</v>
      </c>
    </row>
    <row r="823" spans="1:33" x14ac:dyDescent="0.25">
      <c r="A823" t="s">
        <v>3753</v>
      </c>
      <c r="B823" t="s">
        <v>53</v>
      </c>
      <c r="C823" s="5">
        <v>45931</v>
      </c>
      <c r="D823" s="5">
        <v>46022</v>
      </c>
      <c r="E823" t="s">
        <v>47</v>
      </c>
      <c r="F823" t="s">
        <v>54</v>
      </c>
      <c r="G823" t="s">
        <v>55</v>
      </c>
      <c r="H823" t="s">
        <v>56</v>
      </c>
      <c r="I823" t="s">
        <v>186</v>
      </c>
      <c r="J823" t="s">
        <v>3754</v>
      </c>
      <c r="K823" t="s">
        <v>2024</v>
      </c>
      <c r="L823" t="s">
        <v>189</v>
      </c>
      <c r="M823" t="s">
        <v>50</v>
      </c>
      <c r="N823" t="s">
        <v>61</v>
      </c>
      <c r="O823" t="s">
        <v>62</v>
      </c>
      <c r="P823" t="s">
        <v>63</v>
      </c>
      <c r="Q823" t="s">
        <v>62</v>
      </c>
      <c r="R823" t="s">
        <v>3755</v>
      </c>
      <c r="S823" t="s">
        <v>3755</v>
      </c>
      <c r="T823" t="s">
        <v>3755</v>
      </c>
      <c r="U823" t="s">
        <v>3755</v>
      </c>
      <c r="V823" t="s">
        <v>3755</v>
      </c>
      <c r="W823" t="s">
        <v>3755</v>
      </c>
      <c r="X823" t="s">
        <v>3755</v>
      </c>
      <c r="Y823" t="s">
        <v>3755</v>
      </c>
      <c r="Z823" t="s">
        <v>3755</v>
      </c>
      <c r="AA823" t="s">
        <v>3755</v>
      </c>
      <c r="AB823" t="s">
        <v>3755</v>
      </c>
      <c r="AC823" t="s">
        <v>3755</v>
      </c>
      <c r="AD823" t="s">
        <v>3755</v>
      </c>
      <c r="AE823" t="s">
        <v>65</v>
      </c>
      <c r="AF823" s="5">
        <v>46029</v>
      </c>
      <c r="AG823" t="s">
        <v>66</v>
      </c>
    </row>
    <row r="824" spans="1:33" x14ac:dyDescent="0.25">
      <c r="A824" t="s">
        <v>3756</v>
      </c>
      <c r="B824" t="s">
        <v>53</v>
      </c>
      <c r="C824" s="5">
        <v>45931</v>
      </c>
      <c r="D824" s="5">
        <v>46022</v>
      </c>
      <c r="E824" t="s">
        <v>47</v>
      </c>
      <c r="F824" t="s">
        <v>54</v>
      </c>
      <c r="G824" t="s">
        <v>55</v>
      </c>
      <c r="H824" t="s">
        <v>56</v>
      </c>
      <c r="I824" t="s">
        <v>79</v>
      </c>
      <c r="J824" t="s">
        <v>3757</v>
      </c>
      <c r="K824" t="s">
        <v>3758</v>
      </c>
      <c r="L824" t="s">
        <v>375</v>
      </c>
      <c r="M824" t="s">
        <v>51</v>
      </c>
      <c r="N824" t="s">
        <v>61</v>
      </c>
      <c r="O824" t="s">
        <v>62</v>
      </c>
      <c r="P824" t="s">
        <v>63</v>
      </c>
      <c r="Q824" t="s">
        <v>62</v>
      </c>
      <c r="R824" t="s">
        <v>3759</v>
      </c>
      <c r="S824" t="s">
        <v>3759</v>
      </c>
      <c r="T824" t="s">
        <v>3759</v>
      </c>
      <c r="U824" t="s">
        <v>3759</v>
      </c>
      <c r="V824" t="s">
        <v>3759</v>
      </c>
      <c r="W824" t="s">
        <v>3759</v>
      </c>
      <c r="X824" t="s">
        <v>3759</v>
      </c>
      <c r="Y824" t="s">
        <v>3759</v>
      </c>
      <c r="Z824" t="s">
        <v>3759</v>
      </c>
      <c r="AA824" t="s">
        <v>3759</v>
      </c>
      <c r="AB824" t="s">
        <v>3759</v>
      </c>
      <c r="AC824" t="s">
        <v>3759</v>
      </c>
      <c r="AD824" t="s">
        <v>3759</v>
      </c>
      <c r="AE824" t="s">
        <v>65</v>
      </c>
      <c r="AF824" s="5">
        <v>46029</v>
      </c>
      <c r="AG824" t="s">
        <v>66</v>
      </c>
    </row>
    <row r="825" spans="1:33" x14ac:dyDescent="0.25">
      <c r="A825" t="s">
        <v>3760</v>
      </c>
      <c r="B825" t="s">
        <v>53</v>
      </c>
      <c r="C825" s="5">
        <v>45931</v>
      </c>
      <c r="D825" s="5">
        <v>46022</v>
      </c>
      <c r="E825" t="s">
        <v>47</v>
      </c>
      <c r="F825" t="s">
        <v>384</v>
      </c>
      <c r="G825" t="s">
        <v>385</v>
      </c>
      <c r="H825" t="s">
        <v>386</v>
      </c>
      <c r="I825" t="s">
        <v>753</v>
      </c>
      <c r="J825" t="s">
        <v>3761</v>
      </c>
      <c r="K825" t="s">
        <v>755</v>
      </c>
      <c r="L825" t="s">
        <v>285</v>
      </c>
      <c r="M825" t="s">
        <v>50</v>
      </c>
      <c r="N825" t="s">
        <v>391</v>
      </c>
      <c r="O825" t="s">
        <v>62</v>
      </c>
      <c r="P825" t="s">
        <v>392</v>
      </c>
      <c r="Q825" t="s">
        <v>62</v>
      </c>
      <c r="R825" t="s">
        <v>3762</v>
      </c>
      <c r="S825" t="s">
        <v>3762</v>
      </c>
      <c r="T825" t="s">
        <v>3762</v>
      </c>
      <c r="U825" t="s">
        <v>3762</v>
      </c>
      <c r="V825" t="s">
        <v>3762</v>
      </c>
      <c r="W825" t="s">
        <v>3762</v>
      </c>
      <c r="X825" t="s">
        <v>3762</v>
      </c>
      <c r="Y825" t="s">
        <v>3762</v>
      </c>
      <c r="Z825" t="s">
        <v>3762</v>
      </c>
      <c r="AA825" t="s">
        <v>3762</v>
      </c>
      <c r="AB825" t="s">
        <v>3762</v>
      </c>
      <c r="AC825" t="s">
        <v>3762</v>
      </c>
      <c r="AD825" t="s">
        <v>3762</v>
      </c>
      <c r="AE825" t="s">
        <v>65</v>
      </c>
      <c r="AF825" s="5">
        <v>46029</v>
      </c>
      <c r="AG825" t="s">
        <v>66</v>
      </c>
    </row>
    <row r="826" spans="1:33" x14ac:dyDescent="0.25">
      <c r="A826" t="s">
        <v>3763</v>
      </c>
      <c r="B826" t="s">
        <v>53</v>
      </c>
      <c r="C826" s="5">
        <v>45931</v>
      </c>
      <c r="D826" s="5">
        <v>46022</v>
      </c>
      <c r="E826" t="s">
        <v>47</v>
      </c>
      <c r="F826" t="s">
        <v>322</v>
      </c>
      <c r="G826" t="s">
        <v>323</v>
      </c>
      <c r="H826" t="s">
        <v>324</v>
      </c>
      <c r="I826" t="s">
        <v>1655</v>
      </c>
      <c r="J826" t="s">
        <v>2532</v>
      </c>
      <c r="K826" t="s">
        <v>1272</v>
      </c>
      <c r="L826" t="s">
        <v>3414</v>
      </c>
      <c r="M826" t="s">
        <v>51</v>
      </c>
      <c r="N826" t="s">
        <v>135</v>
      </c>
      <c r="O826" t="s">
        <v>62</v>
      </c>
      <c r="P826" t="s">
        <v>136</v>
      </c>
      <c r="Q826" t="s">
        <v>62</v>
      </c>
      <c r="R826" t="s">
        <v>3764</v>
      </c>
      <c r="S826" t="s">
        <v>3764</v>
      </c>
      <c r="T826" t="s">
        <v>3764</v>
      </c>
      <c r="U826" t="s">
        <v>3764</v>
      </c>
      <c r="V826" t="s">
        <v>3764</v>
      </c>
      <c r="W826" t="s">
        <v>3764</v>
      </c>
      <c r="X826" t="s">
        <v>3764</v>
      </c>
      <c r="Y826" t="s">
        <v>3764</v>
      </c>
      <c r="Z826" t="s">
        <v>3764</v>
      </c>
      <c r="AA826" t="s">
        <v>3764</v>
      </c>
      <c r="AB826" t="s">
        <v>3764</v>
      </c>
      <c r="AC826" t="s">
        <v>3764</v>
      </c>
      <c r="AD826" t="s">
        <v>3764</v>
      </c>
      <c r="AE826" t="s">
        <v>65</v>
      </c>
      <c r="AF826" s="5">
        <v>46029</v>
      </c>
      <c r="AG826" t="s">
        <v>66</v>
      </c>
    </row>
    <row r="827" spans="1:33" x14ac:dyDescent="0.25">
      <c r="A827" t="s">
        <v>3765</v>
      </c>
      <c r="B827" t="s">
        <v>53</v>
      </c>
      <c r="C827" s="5">
        <v>45931</v>
      </c>
      <c r="D827" s="5">
        <v>46022</v>
      </c>
      <c r="E827" t="s">
        <v>47</v>
      </c>
      <c r="F827" t="s">
        <v>435</v>
      </c>
      <c r="G827" t="s">
        <v>436</v>
      </c>
      <c r="H827" t="s">
        <v>437</v>
      </c>
      <c r="I827" t="s">
        <v>212</v>
      </c>
      <c r="J827" t="s">
        <v>2566</v>
      </c>
      <c r="K827" t="s">
        <v>852</v>
      </c>
      <c r="L827" t="s">
        <v>298</v>
      </c>
      <c r="M827" t="s">
        <v>51</v>
      </c>
      <c r="N827" t="s">
        <v>440</v>
      </c>
      <c r="O827" t="s">
        <v>62</v>
      </c>
      <c r="P827" t="s">
        <v>441</v>
      </c>
      <c r="Q827" t="s">
        <v>62</v>
      </c>
      <c r="R827" t="s">
        <v>3766</v>
      </c>
      <c r="S827" t="s">
        <v>3766</v>
      </c>
      <c r="T827" t="s">
        <v>3766</v>
      </c>
      <c r="U827" t="s">
        <v>3766</v>
      </c>
      <c r="V827" t="s">
        <v>3766</v>
      </c>
      <c r="W827" t="s">
        <v>3766</v>
      </c>
      <c r="X827" t="s">
        <v>3766</v>
      </c>
      <c r="Y827" t="s">
        <v>3766</v>
      </c>
      <c r="Z827" t="s">
        <v>3766</v>
      </c>
      <c r="AA827" t="s">
        <v>3766</v>
      </c>
      <c r="AB827" t="s">
        <v>3766</v>
      </c>
      <c r="AC827" t="s">
        <v>3766</v>
      </c>
      <c r="AD827" t="s">
        <v>3766</v>
      </c>
      <c r="AE827" t="s">
        <v>65</v>
      </c>
      <c r="AF827" s="5">
        <v>46029</v>
      </c>
      <c r="AG827" t="s">
        <v>66</v>
      </c>
    </row>
    <row r="828" spans="1:33" x14ac:dyDescent="0.25">
      <c r="A828" t="s">
        <v>3767</v>
      </c>
      <c r="B828" t="s">
        <v>53</v>
      </c>
      <c r="C828" s="5">
        <v>45931</v>
      </c>
      <c r="D828" s="5">
        <v>46022</v>
      </c>
      <c r="E828" t="s">
        <v>47</v>
      </c>
      <c r="F828" t="s">
        <v>68</v>
      </c>
      <c r="G828" t="s">
        <v>69</v>
      </c>
      <c r="H828" t="s">
        <v>70</v>
      </c>
      <c r="I828" t="s">
        <v>1213</v>
      </c>
      <c r="J828" t="s">
        <v>2939</v>
      </c>
      <c r="K828" t="s">
        <v>197</v>
      </c>
      <c r="L828" t="s">
        <v>285</v>
      </c>
      <c r="M828" t="s">
        <v>51</v>
      </c>
      <c r="N828" t="s">
        <v>75</v>
      </c>
      <c r="O828" t="s">
        <v>62</v>
      </c>
      <c r="P828" t="s">
        <v>76</v>
      </c>
      <c r="Q828" t="s">
        <v>62</v>
      </c>
      <c r="R828" t="s">
        <v>3768</v>
      </c>
      <c r="S828" t="s">
        <v>3768</v>
      </c>
      <c r="T828" t="s">
        <v>3768</v>
      </c>
      <c r="U828" t="s">
        <v>3768</v>
      </c>
      <c r="V828" t="s">
        <v>3768</v>
      </c>
      <c r="W828" t="s">
        <v>3768</v>
      </c>
      <c r="X828" t="s">
        <v>3768</v>
      </c>
      <c r="Y828" t="s">
        <v>3768</v>
      </c>
      <c r="Z828" t="s">
        <v>3768</v>
      </c>
      <c r="AA828" t="s">
        <v>3768</v>
      </c>
      <c r="AB828" t="s">
        <v>3768</v>
      </c>
      <c r="AC828" t="s">
        <v>3768</v>
      </c>
      <c r="AD828" t="s">
        <v>3768</v>
      </c>
      <c r="AE828" t="s">
        <v>65</v>
      </c>
      <c r="AF828" s="5">
        <v>46029</v>
      </c>
      <c r="AG828" t="s">
        <v>66</v>
      </c>
    </row>
    <row r="829" spans="1:33" x14ac:dyDescent="0.25">
      <c r="A829" t="s">
        <v>3769</v>
      </c>
      <c r="B829" t="s">
        <v>53</v>
      </c>
      <c r="C829" s="5">
        <v>45931</v>
      </c>
      <c r="D829" s="5">
        <v>46022</v>
      </c>
      <c r="E829" t="s">
        <v>47</v>
      </c>
      <c r="F829" t="s">
        <v>68</v>
      </c>
      <c r="G829" t="s">
        <v>69</v>
      </c>
      <c r="H829" t="s">
        <v>70</v>
      </c>
      <c r="I829" t="s">
        <v>549</v>
      </c>
      <c r="J829" t="s">
        <v>3770</v>
      </c>
      <c r="K829" t="s">
        <v>142</v>
      </c>
      <c r="L829" t="s">
        <v>795</v>
      </c>
      <c r="M829" t="s">
        <v>51</v>
      </c>
      <c r="N829" t="s">
        <v>75</v>
      </c>
      <c r="O829" t="s">
        <v>62</v>
      </c>
      <c r="P829" t="s">
        <v>76</v>
      </c>
      <c r="Q829" t="s">
        <v>62</v>
      </c>
      <c r="R829" t="s">
        <v>3771</v>
      </c>
      <c r="S829" t="s">
        <v>3771</v>
      </c>
      <c r="T829" t="s">
        <v>3771</v>
      </c>
      <c r="U829" t="s">
        <v>3771</v>
      </c>
      <c r="V829" t="s">
        <v>3771</v>
      </c>
      <c r="W829" t="s">
        <v>3771</v>
      </c>
      <c r="X829" t="s">
        <v>3771</v>
      </c>
      <c r="Y829" t="s">
        <v>3771</v>
      </c>
      <c r="Z829" t="s">
        <v>3771</v>
      </c>
      <c r="AA829" t="s">
        <v>3771</v>
      </c>
      <c r="AB829" t="s">
        <v>3771</v>
      </c>
      <c r="AC829" t="s">
        <v>3771</v>
      </c>
      <c r="AD829" t="s">
        <v>3771</v>
      </c>
      <c r="AE829" t="s">
        <v>65</v>
      </c>
      <c r="AF829" s="5">
        <v>46029</v>
      </c>
      <c r="AG829" t="s">
        <v>66</v>
      </c>
    </row>
    <row r="830" spans="1:33" x14ac:dyDescent="0.25">
      <c r="A830" t="s">
        <v>3772</v>
      </c>
      <c r="B830" t="s">
        <v>53</v>
      </c>
      <c r="C830" s="5">
        <v>45931</v>
      </c>
      <c r="D830" s="5">
        <v>46022</v>
      </c>
      <c r="E830" t="s">
        <v>47</v>
      </c>
      <c r="F830" t="s">
        <v>68</v>
      </c>
      <c r="G830" t="s">
        <v>69</v>
      </c>
      <c r="H830" t="s">
        <v>70</v>
      </c>
      <c r="I830" t="s">
        <v>203</v>
      </c>
      <c r="J830" t="s">
        <v>3773</v>
      </c>
      <c r="K830" t="s">
        <v>3774</v>
      </c>
      <c r="L830" t="s">
        <v>558</v>
      </c>
      <c r="M830" t="s">
        <v>51</v>
      </c>
      <c r="N830" t="s">
        <v>75</v>
      </c>
      <c r="O830" t="s">
        <v>62</v>
      </c>
      <c r="P830" t="s">
        <v>76</v>
      </c>
      <c r="Q830" t="s">
        <v>62</v>
      </c>
      <c r="R830" t="s">
        <v>3775</v>
      </c>
      <c r="S830" t="s">
        <v>3775</v>
      </c>
      <c r="T830" t="s">
        <v>3775</v>
      </c>
      <c r="U830" t="s">
        <v>3775</v>
      </c>
      <c r="V830" t="s">
        <v>3775</v>
      </c>
      <c r="W830" t="s">
        <v>3775</v>
      </c>
      <c r="X830" t="s">
        <v>3775</v>
      </c>
      <c r="Y830" t="s">
        <v>3775</v>
      </c>
      <c r="Z830" t="s">
        <v>3775</v>
      </c>
      <c r="AA830" t="s">
        <v>3775</v>
      </c>
      <c r="AB830" t="s">
        <v>3775</v>
      </c>
      <c r="AC830" t="s">
        <v>3775</v>
      </c>
      <c r="AD830" t="s">
        <v>3775</v>
      </c>
      <c r="AE830" t="s">
        <v>65</v>
      </c>
      <c r="AF830" s="5">
        <v>46029</v>
      </c>
      <c r="AG830" t="s">
        <v>66</v>
      </c>
    </row>
    <row r="831" spans="1:33" x14ac:dyDescent="0.25">
      <c r="A831" t="s">
        <v>3776</v>
      </c>
      <c r="B831" t="s">
        <v>53</v>
      </c>
      <c r="C831" s="5">
        <v>45931</v>
      </c>
      <c r="D831" s="5">
        <v>46022</v>
      </c>
      <c r="E831" t="s">
        <v>47</v>
      </c>
      <c r="F831" t="s">
        <v>3777</v>
      </c>
      <c r="G831" t="s">
        <v>3778</v>
      </c>
      <c r="H831" t="s">
        <v>3779</v>
      </c>
      <c r="I831" t="s">
        <v>515</v>
      </c>
      <c r="J831" t="s">
        <v>621</v>
      </c>
      <c r="K831" t="s">
        <v>3780</v>
      </c>
      <c r="L831" t="s">
        <v>568</v>
      </c>
      <c r="M831" t="s">
        <v>50</v>
      </c>
      <c r="N831" t="s">
        <v>364</v>
      </c>
      <c r="O831" t="s">
        <v>62</v>
      </c>
      <c r="P831" t="s">
        <v>365</v>
      </c>
      <c r="Q831" t="s">
        <v>62</v>
      </c>
      <c r="R831" t="s">
        <v>3781</v>
      </c>
      <c r="S831" t="s">
        <v>3781</v>
      </c>
      <c r="T831" t="s">
        <v>3781</v>
      </c>
      <c r="U831" t="s">
        <v>3781</v>
      </c>
      <c r="V831" t="s">
        <v>3781</v>
      </c>
      <c r="W831" t="s">
        <v>3781</v>
      </c>
      <c r="X831" t="s">
        <v>3781</v>
      </c>
      <c r="Y831" t="s">
        <v>3781</v>
      </c>
      <c r="Z831" t="s">
        <v>3781</v>
      </c>
      <c r="AA831" t="s">
        <v>3781</v>
      </c>
      <c r="AB831" t="s">
        <v>3781</v>
      </c>
      <c r="AC831" t="s">
        <v>3781</v>
      </c>
      <c r="AD831" t="s">
        <v>3781</v>
      </c>
      <c r="AE831" t="s">
        <v>65</v>
      </c>
      <c r="AF831" s="5">
        <v>46029</v>
      </c>
      <c r="AG831" t="s">
        <v>66</v>
      </c>
    </row>
    <row r="832" spans="1:33" x14ac:dyDescent="0.25">
      <c r="A832" t="s">
        <v>3782</v>
      </c>
      <c r="B832" t="s">
        <v>53</v>
      </c>
      <c r="C832" s="5">
        <v>45931</v>
      </c>
      <c r="D832" s="5">
        <v>46022</v>
      </c>
      <c r="E832" t="s">
        <v>47</v>
      </c>
      <c r="F832" t="s">
        <v>1826</v>
      </c>
      <c r="G832" t="s">
        <v>1827</v>
      </c>
      <c r="H832" t="s">
        <v>1827</v>
      </c>
      <c r="I832" t="s">
        <v>1402</v>
      </c>
      <c r="J832" t="s">
        <v>621</v>
      </c>
      <c r="K832" t="s">
        <v>795</v>
      </c>
      <c r="L832" t="s">
        <v>3485</v>
      </c>
      <c r="M832" t="s">
        <v>50</v>
      </c>
      <c r="N832" t="s">
        <v>61</v>
      </c>
      <c r="O832" t="s">
        <v>62</v>
      </c>
      <c r="P832" t="s">
        <v>63</v>
      </c>
      <c r="Q832" t="s">
        <v>62</v>
      </c>
      <c r="R832" t="s">
        <v>3783</v>
      </c>
      <c r="S832" t="s">
        <v>3783</v>
      </c>
      <c r="T832" t="s">
        <v>3783</v>
      </c>
      <c r="U832" t="s">
        <v>3783</v>
      </c>
      <c r="V832" t="s">
        <v>3783</v>
      </c>
      <c r="W832" t="s">
        <v>3783</v>
      </c>
      <c r="X832" t="s">
        <v>3783</v>
      </c>
      <c r="Y832" t="s">
        <v>3783</v>
      </c>
      <c r="Z832" t="s">
        <v>3783</v>
      </c>
      <c r="AA832" t="s">
        <v>3783</v>
      </c>
      <c r="AB832" t="s">
        <v>3783</v>
      </c>
      <c r="AC832" t="s">
        <v>3783</v>
      </c>
      <c r="AD832" t="s">
        <v>3783</v>
      </c>
      <c r="AE832" t="s">
        <v>65</v>
      </c>
      <c r="AF832" s="5">
        <v>46029</v>
      </c>
      <c r="AG832" t="s">
        <v>66</v>
      </c>
    </row>
    <row r="833" spans="1:33" x14ac:dyDescent="0.25">
      <c r="A833" t="s">
        <v>3784</v>
      </c>
      <c r="B833" t="s">
        <v>53</v>
      </c>
      <c r="C833" s="5">
        <v>45931</v>
      </c>
      <c r="D833" s="5">
        <v>46022</v>
      </c>
      <c r="E833" t="s">
        <v>47</v>
      </c>
      <c r="F833" t="s">
        <v>68</v>
      </c>
      <c r="G833" t="s">
        <v>69</v>
      </c>
      <c r="H833" t="s">
        <v>70</v>
      </c>
      <c r="I833" t="s">
        <v>1610</v>
      </c>
      <c r="J833" t="s">
        <v>2623</v>
      </c>
      <c r="K833" t="s">
        <v>318</v>
      </c>
      <c r="L833" t="s">
        <v>162</v>
      </c>
      <c r="M833" t="s">
        <v>50</v>
      </c>
      <c r="N833" t="s">
        <v>75</v>
      </c>
      <c r="O833" t="s">
        <v>62</v>
      </c>
      <c r="P833" t="s">
        <v>76</v>
      </c>
      <c r="Q833" t="s">
        <v>62</v>
      </c>
      <c r="R833" t="s">
        <v>3785</v>
      </c>
      <c r="S833" t="s">
        <v>3785</v>
      </c>
      <c r="T833" t="s">
        <v>3785</v>
      </c>
      <c r="U833" t="s">
        <v>3785</v>
      </c>
      <c r="V833" t="s">
        <v>3785</v>
      </c>
      <c r="W833" t="s">
        <v>3785</v>
      </c>
      <c r="X833" t="s">
        <v>3785</v>
      </c>
      <c r="Y833" t="s">
        <v>3785</v>
      </c>
      <c r="Z833" t="s">
        <v>3785</v>
      </c>
      <c r="AA833" t="s">
        <v>3785</v>
      </c>
      <c r="AB833" t="s">
        <v>3785</v>
      </c>
      <c r="AC833" t="s">
        <v>3785</v>
      </c>
      <c r="AD833" t="s">
        <v>3785</v>
      </c>
      <c r="AE833" t="s">
        <v>65</v>
      </c>
      <c r="AF833" s="5">
        <v>46029</v>
      </c>
      <c r="AG833" t="s">
        <v>66</v>
      </c>
    </row>
    <row r="834" spans="1:33" x14ac:dyDescent="0.25">
      <c r="A834" t="s">
        <v>3786</v>
      </c>
      <c r="B834" t="s">
        <v>53</v>
      </c>
      <c r="C834" s="5">
        <v>45931</v>
      </c>
      <c r="D834" s="5">
        <v>46022</v>
      </c>
      <c r="E834" t="s">
        <v>47</v>
      </c>
      <c r="F834" t="s">
        <v>1501</v>
      </c>
      <c r="G834" t="s">
        <v>323</v>
      </c>
      <c r="H834" t="s">
        <v>1502</v>
      </c>
      <c r="I834" t="s">
        <v>457</v>
      </c>
      <c r="J834" t="s">
        <v>3787</v>
      </c>
      <c r="K834" t="s">
        <v>3788</v>
      </c>
      <c r="L834" t="s">
        <v>268</v>
      </c>
      <c r="M834" t="s">
        <v>50</v>
      </c>
      <c r="N834" t="s">
        <v>825</v>
      </c>
      <c r="O834" t="s">
        <v>62</v>
      </c>
      <c r="P834" t="s">
        <v>826</v>
      </c>
      <c r="Q834" t="s">
        <v>62</v>
      </c>
      <c r="R834" t="s">
        <v>3789</v>
      </c>
      <c r="S834" t="s">
        <v>3789</v>
      </c>
      <c r="T834" t="s">
        <v>3789</v>
      </c>
      <c r="U834" t="s">
        <v>3789</v>
      </c>
      <c r="V834" t="s">
        <v>3789</v>
      </c>
      <c r="W834" t="s">
        <v>3789</v>
      </c>
      <c r="X834" t="s">
        <v>3789</v>
      </c>
      <c r="Y834" t="s">
        <v>3789</v>
      </c>
      <c r="Z834" t="s">
        <v>3789</v>
      </c>
      <c r="AA834" t="s">
        <v>3789</v>
      </c>
      <c r="AB834" t="s">
        <v>3789</v>
      </c>
      <c r="AC834" t="s">
        <v>3789</v>
      </c>
      <c r="AD834" t="s">
        <v>3789</v>
      </c>
      <c r="AE834" t="s">
        <v>65</v>
      </c>
      <c r="AF834" s="5">
        <v>46029</v>
      </c>
      <c r="AG834" t="s">
        <v>66</v>
      </c>
    </row>
    <row r="835" spans="1:33" x14ac:dyDescent="0.25">
      <c r="A835" t="s">
        <v>3790</v>
      </c>
      <c r="B835" t="s">
        <v>53</v>
      </c>
      <c r="C835" s="5">
        <v>45931</v>
      </c>
      <c r="D835" s="5">
        <v>46022</v>
      </c>
      <c r="E835" t="s">
        <v>47</v>
      </c>
      <c r="F835" t="s">
        <v>54</v>
      </c>
      <c r="G835" t="s">
        <v>55</v>
      </c>
      <c r="H835" t="s">
        <v>56</v>
      </c>
      <c r="I835" t="s">
        <v>224</v>
      </c>
      <c r="J835" t="s">
        <v>3791</v>
      </c>
      <c r="K835" t="s">
        <v>1807</v>
      </c>
      <c r="L835" t="s">
        <v>3792</v>
      </c>
      <c r="M835" t="s">
        <v>51</v>
      </c>
      <c r="N835" t="s">
        <v>61</v>
      </c>
      <c r="O835" t="s">
        <v>62</v>
      </c>
      <c r="P835" t="s">
        <v>63</v>
      </c>
      <c r="Q835" t="s">
        <v>62</v>
      </c>
      <c r="R835" t="s">
        <v>3793</v>
      </c>
      <c r="S835" t="s">
        <v>3793</v>
      </c>
      <c r="T835" t="s">
        <v>3793</v>
      </c>
      <c r="U835" t="s">
        <v>3793</v>
      </c>
      <c r="V835" t="s">
        <v>3793</v>
      </c>
      <c r="W835" t="s">
        <v>3793</v>
      </c>
      <c r="X835" t="s">
        <v>3793</v>
      </c>
      <c r="Y835" t="s">
        <v>3793</v>
      </c>
      <c r="Z835" t="s">
        <v>3793</v>
      </c>
      <c r="AA835" t="s">
        <v>3793</v>
      </c>
      <c r="AB835" t="s">
        <v>3793</v>
      </c>
      <c r="AC835" t="s">
        <v>3793</v>
      </c>
      <c r="AD835" t="s">
        <v>3793</v>
      </c>
      <c r="AE835" t="s">
        <v>65</v>
      </c>
      <c r="AF835" s="5">
        <v>46029</v>
      </c>
      <c r="AG835" t="s">
        <v>66</v>
      </c>
    </row>
    <row r="836" spans="1:33" x14ac:dyDescent="0.25">
      <c r="A836" t="s">
        <v>3794</v>
      </c>
      <c r="B836" t="s">
        <v>53</v>
      </c>
      <c r="C836" s="5">
        <v>45931</v>
      </c>
      <c r="D836" s="5">
        <v>46022</v>
      </c>
      <c r="E836" t="s">
        <v>47</v>
      </c>
      <c r="F836" t="s">
        <v>118</v>
      </c>
      <c r="G836" t="s">
        <v>119</v>
      </c>
      <c r="H836" t="s">
        <v>120</v>
      </c>
      <c r="I836" t="s">
        <v>250</v>
      </c>
      <c r="J836" t="s">
        <v>1942</v>
      </c>
      <c r="K836" t="s">
        <v>297</v>
      </c>
      <c r="L836" t="s">
        <v>3795</v>
      </c>
      <c r="M836" t="s">
        <v>51</v>
      </c>
      <c r="N836" t="s">
        <v>125</v>
      </c>
      <c r="O836" t="s">
        <v>62</v>
      </c>
      <c r="P836" t="s">
        <v>126</v>
      </c>
      <c r="Q836" t="s">
        <v>62</v>
      </c>
      <c r="R836" t="s">
        <v>3796</v>
      </c>
      <c r="S836" t="s">
        <v>3796</v>
      </c>
      <c r="T836" t="s">
        <v>3796</v>
      </c>
      <c r="U836" t="s">
        <v>3796</v>
      </c>
      <c r="V836" t="s">
        <v>3796</v>
      </c>
      <c r="W836" t="s">
        <v>3796</v>
      </c>
      <c r="X836" t="s">
        <v>3796</v>
      </c>
      <c r="Y836" t="s">
        <v>3796</v>
      </c>
      <c r="Z836" t="s">
        <v>3796</v>
      </c>
      <c r="AA836" t="s">
        <v>3796</v>
      </c>
      <c r="AB836" t="s">
        <v>3796</v>
      </c>
      <c r="AC836" t="s">
        <v>3796</v>
      </c>
      <c r="AD836" t="s">
        <v>3796</v>
      </c>
      <c r="AE836" t="s">
        <v>65</v>
      </c>
      <c r="AF836" s="5">
        <v>46029</v>
      </c>
      <c r="AG836" t="s">
        <v>66</v>
      </c>
    </row>
    <row r="837" spans="1:33" x14ac:dyDescent="0.25">
      <c r="A837" t="s">
        <v>3797</v>
      </c>
      <c r="B837" t="s">
        <v>53</v>
      </c>
      <c r="C837" s="5">
        <v>45931</v>
      </c>
      <c r="D837" s="5">
        <v>46022</v>
      </c>
      <c r="E837" t="s">
        <v>47</v>
      </c>
      <c r="F837" t="s">
        <v>1660</v>
      </c>
      <c r="G837" t="s">
        <v>2970</v>
      </c>
      <c r="H837" t="s">
        <v>1661</v>
      </c>
      <c r="I837" t="s">
        <v>556</v>
      </c>
      <c r="J837" t="s">
        <v>652</v>
      </c>
      <c r="K837" t="s">
        <v>852</v>
      </c>
      <c r="L837" t="s">
        <v>156</v>
      </c>
      <c r="M837" t="s">
        <v>51</v>
      </c>
      <c r="N837" t="s">
        <v>199</v>
      </c>
      <c r="O837" t="s">
        <v>62</v>
      </c>
      <c r="P837" t="s">
        <v>200</v>
      </c>
      <c r="Q837" t="s">
        <v>62</v>
      </c>
      <c r="R837" t="s">
        <v>3798</v>
      </c>
      <c r="S837" t="s">
        <v>3798</v>
      </c>
      <c r="T837" t="s">
        <v>3798</v>
      </c>
      <c r="U837" t="s">
        <v>3798</v>
      </c>
      <c r="V837" t="s">
        <v>3798</v>
      </c>
      <c r="W837" t="s">
        <v>3798</v>
      </c>
      <c r="X837" t="s">
        <v>3798</v>
      </c>
      <c r="Y837" t="s">
        <v>3798</v>
      </c>
      <c r="Z837" t="s">
        <v>3798</v>
      </c>
      <c r="AA837" t="s">
        <v>3798</v>
      </c>
      <c r="AB837" t="s">
        <v>3798</v>
      </c>
      <c r="AC837" t="s">
        <v>3798</v>
      </c>
      <c r="AD837" t="s">
        <v>3798</v>
      </c>
      <c r="AE837" t="s">
        <v>65</v>
      </c>
      <c r="AF837" s="5">
        <v>46029</v>
      </c>
      <c r="AG837" t="s">
        <v>66</v>
      </c>
    </row>
    <row r="838" spans="1:33" x14ac:dyDescent="0.25">
      <c r="A838" t="s">
        <v>3799</v>
      </c>
      <c r="B838" t="s">
        <v>53</v>
      </c>
      <c r="C838" s="5">
        <v>45931</v>
      </c>
      <c r="D838" s="5">
        <v>46022</v>
      </c>
      <c r="E838" t="s">
        <v>47</v>
      </c>
      <c r="F838" t="s">
        <v>68</v>
      </c>
      <c r="G838" t="s">
        <v>69</v>
      </c>
      <c r="H838" t="s">
        <v>70</v>
      </c>
      <c r="I838" t="s">
        <v>335</v>
      </c>
      <c r="J838" t="s">
        <v>2607</v>
      </c>
      <c r="K838" t="s">
        <v>1022</v>
      </c>
      <c r="L838" t="s">
        <v>189</v>
      </c>
      <c r="M838" t="s">
        <v>51</v>
      </c>
      <c r="N838" t="s">
        <v>75</v>
      </c>
      <c r="O838" t="s">
        <v>62</v>
      </c>
      <c r="P838" t="s">
        <v>76</v>
      </c>
      <c r="Q838" t="s">
        <v>62</v>
      </c>
      <c r="R838" t="s">
        <v>3800</v>
      </c>
      <c r="S838" t="s">
        <v>3800</v>
      </c>
      <c r="T838" t="s">
        <v>3800</v>
      </c>
      <c r="U838" t="s">
        <v>3800</v>
      </c>
      <c r="V838" t="s">
        <v>3800</v>
      </c>
      <c r="W838" t="s">
        <v>3800</v>
      </c>
      <c r="X838" t="s">
        <v>3800</v>
      </c>
      <c r="Y838" t="s">
        <v>3800</v>
      </c>
      <c r="Z838" t="s">
        <v>3800</v>
      </c>
      <c r="AA838" t="s">
        <v>3800</v>
      </c>
      <c r="AB838" t="s">
        <v>3800</v>
      </c>
      <c r="AC838" t="s">
        <v>3800</v>
      </c>
      <c r="AD838" t="s">
        <v>3800</v>
      </c>
      <c r="AE838" t="s">
        <v>65</v>
      </c>
      <c r="AF838" s="5">
        <v>46029</v>
      </c>
      <c r="AG838" t="s">
        <v>66</v>
      </c>
    </row>
    <row r="839" spans="1:33" x14ac:dyDescent="0.25">
      <c r="A839" t="s">
        <v>3801</v>
      </c>
      <c r="B839" t="s">
        <v>53</v>
      </c>
      <c r="C839" s="5">
        <v>45931</v>
      </c>
      <c r="D839" s="5">
        <v>46022</v>
      </c>
      <c r="E839" t="s">
        <v>47</v>
      </c>
      <c r="F839" t="s">
        <v>68</v>
      </c>
      <c r="G839" t="s">
        <v>69</v>
      </c>
      <c r="H839" t="s">
        <v>70</v>
      </c>
      <c r="I839" t="s">
        <v>331</v>
      </c>
      <c r="J839" t="s">
        <v>3802</v>
      </c>
      <c r="K839" t="s">
        <v>2613</v>
      </c>
      <c r="L839" t="s">
        <v>134</v>
      </c>
      <c r="M839" t="s">
        <v>51</v>
      </c>
      <c r="N839" t="s">
        <v>75</v>
      </c>
      <c r="O839" t="s">
        <v>62</v>
      </c>
      <c r="P839" t="s">
        <v>76</v>
      </c>
      <c r="Q839" t="s">
        <v>62</v>
      </c>
      <c r="R839" t="s">
        <v>3803</v>
      </c>
      <c r="S839" t="s">
        <v>3803</v>
      </c>
      <c r="T839" t="s">
        <v>3803</v>
      </c>
      <c r="U839" t="s">
        <v>3803</v>
      </c>
      <c r="V839" t="s">
        <v>3803</v>
      </c>
      <c r="W839" t="s">
        <v>3803</v>
      </c>
      <c r="X839" t="s">
        <v>3803</v>
      </c>
      <c r="Y839" t="s">
        <v>3803</v>
      </c>
      <c r="Z839" t="s">
        <v>3803</v>
      </c>
      <c r="AA839" t="s">
        <v>3803</v>
      </c>
      <c r="AB839" t="s">
        <v>3803</v>
      </c>
      <c r="AC839" t="s">
        <v>3803</v>
      </c>
      <c r="AD839" t="s">
        <v>3803</v>
      </c>
      <c r="AE839" t="s">
        <v>65</v>
      </c>
      <c r="AF839" s="5">
        <v>46029</v>
      </c>
      <c r="AG839" t="s">
        <v>66</v>
      </c>
    </row>
    <row r="840" spans="1:33" x14ac:dyDescent="0.25">
      <c r="A840" t="s">
        <v>3804</v>
      </c>
      <c r="B840" t="s">
        <v>53</v>
      </c>
      <c r="C840" s="5">
        <v>45931</v>
      </c>
      <c r="D840" s="5">
        <v>46022</v>
      </c>
      <c r="E840" t="s">
        <v>47</v>
      </c>
      <c r="F840" t="s">
        <v>322</v>
      </c>
      <c r="G840" t="s">
        <v>323</v>
      </c>
      <c r="H840" t="s">
        <v>324</v>
      </c>
      <c r="I840" t="s">
        <v>2849</v>
      </c>
      <c r="J840" t="s">
        <v>3805</v>
      </c>
      <c r="K840" t="s">
        <v>737</v>
      </c>
      <c r="L840" t="s">
        <v>492</v>
      </c>
      <c r="M840" t="s">
        <v>51</v>
      </c>
      <c r="N840" t="s">
        <v>135</v>
      </c>
      <c r="O840" t="s">
        <v>62</v>
      </c>
      <c r="P840" t="s">
        <v>136</v>
      </c>
      <c r="Q840" t="s">
        <v>62</v>
      </c>
      <c r="R840" t="s">
        <v>3806</v>
      </c>
      <c r="S840" t="s">
        <v>3806</v>
      </c>
      <c r="T840" t="s">
        <v>3806</v>
      </c>
      <c r="U840" t="s">
        <v>3806</v>
      </c>
      <c r="V840" t="s">
        <v>3806</v>
      </c>
      <c r="W840" t="s">
        <v>3806</v>
      </c>
      <c r="X840" t="s">
        <v>3806</v>
      </c>
      <c r="Y840" t="s">
        <v>3806</v>
      </c>
      <c r="Z840" t="s">
        <v>3806</v>
      </c>
      <c r="AA840" t="s">
        <v>3806</v>
      </c>
      <c r="AB840" t="s">
        <v>3806</v>
      </c>
      <c r="AC840" t="s">
        <v>3806</v>
      </c>
      <c r="AD840" t="s">
        <v>3806</v>
      </c>
      <c r="AE840" t="s">
        <v>65</v>
      </c>
      <c r="AF840" s="5">
        <v>46029</v>
      </c>
      <c r="AG840" t="s">
        <v>66</v>
      </c>
    </row>
    <row r="841" spans="1:33" x14ac:dyDescent="0.25">
      <c r="A841" t="s">
        <v>3807</v>
      </c>
      <c r="B841" t="s">
        <v>53</v>
      </c>
      <c r="C841" s="5">
        <v>45931</v>
      </c>
      <c r="D841" s="5">
        <v>46022</v>
      </c>
      <c r="E841" t="s">
        <v>47</v>
      </c>
      <c r="F841" t="s">
        <v>1128</v>
      </c>
      <c r="G841" t="s">
        <v>1129</v>
      </c>
      <c r="H841" t="s">
        <v>1130</v>
      </c>
      <c r="I841" t="s">
        <v>307</v>
      </c>
      <c r="J841" t="s">
        <v>2432</v>
      </c>
      <c r="K841" t="s">
        <v>284</v>
      </c>
      <c r="L841" t="s">
        <v>502</v>
      </c>
      <c r="M841" t="s">
        <v>51</v>
      </c>
      <c r="N841" t="s">
        <v>199</v>
      </c>
      <c r="O841" t="s">
        <v>62</v>
      </c>
      <c r="P841" t="s">
        <v>200</v>
      </c>
      <c r="Q841" t="s">
        <v>62</v>
      </c>
      <c r="R841" t="s">
        <v>3808</v>
      </c>
      <c r="S841" t="s">
        <v>3808</v>
      </c>
      <c r="T841" t="s">
        <v>3808</v>
      </c>
      <c r="U841" t="s">
        <v>3808</v>
      </c>
      <c r="V841" t="s">
        <v>3808</v>
      </c>
      <c r="W841" t="s">
        <v>3808</v>
      </c>
      <c r="X841" t="s">
        <v>3808</v>
      </c>
      <c r="Y841" t="s">
        <v>3808</v>
      </c>
      <c r="Z841" t="s">
        <v>3808</v>
      </c>
      <c r="AA841" t="s">
        <v>3808</v>
      </c>
      <c r="AB841" t="s">
        <v>3808</v>
      </c>
      <c r="AC841" t="s">
        <v>3808</v>
      </c>
      <c r="AD841" t="s">
        <v>3808</v>
      </c>
      <c r="AE841" t="s">
        <v>65</v>
      </c>
      <c r="AF841" s="5">
        <v>46029</v>
      </c>
      <c r="AG841" t="s">
        <v>66</v>
      </c>
    </row>
    <row r="842" spans="1:33" x14ac:dyDescent="0.25">
      <c r="A842" t="s">
        <v>3809</v>
      </c>
      <c r="B842" t="s">
        <v>53</v>
      </c>
      <c r="C842" s="5">
        <v>45931</v>
      </c>
      <c r="D842" s="5">
        <v>46022</v>
      </c>
      <c r="E842" t="s">
        <v>47</v>
      </c>
      <c r="F842" t="s">
        <v>54</v>
      </c>
      <c r="G842" t="s">
        <v>55</v>
      </c>
      <c r="H842" t="s">
        <v>56</v>
      </c>
      <c r="I842" t="s">
        <v>776</v>
      </c>
      <c r="J842" t="s">
        <v>3810</v>
      </c>
      <c r="K842" t="s">
        <v>148</v>
      </c>
      <c r="L842" t="s">
        <v>3811</v>
      </c>
      <c r="M842" t="s">
        <v>51</v>
      </c>
      <c r="N842" t="s">
        <v>61</v>
      </c>
      <c r="O842" t="s">
        <v>62</v>
      </c>
      <c r="P842" t="s">
        <v>63</v>
      </c>
      <c r="Q842" t="s">
        <v>62</v>
      </c>
      <c r="R842" t="s">
        <v>3812</v>
      </c>
      <c r="S842" t="s">
        <v>3812</v>
      </c>
      <c r="T842" t="s">
        <v>3812</v>
      </c>
      <c r="U842" t="s">
        <v>3812</v>
      </c>
      <c r="V842" t="s">
        <v>3812</v>
      </c>
      <c r="W842" t="s">
        <v>3812</v>
      </c>
      <c r="X842" t="s">
        <v>3812</v>
      </c>
      <c r="Y842" t="s">
        <v>3812</v>
      </c>
      <c r="Z842" t="s">
        <v>3812</v>
      </c>
      <c r="AA842" t="s">
        <v>3812</v>
      </c>
      <c r="AB842" t="s">
        <v>3812</v>
      </c>
      <c r="AC842" t="s">
        <v>3812</v>
      </c>
      <c r="AD842" t="s">
        <v>3812</v>
      </c>
      <c r="AE842" t="s">
        <v>65</v>
      </c>
      <c r="AF842" s="5">
        <v>46029</v>
      </c>
      <c r="AG842" t="s">
        <v>66</v>
      </c>
    </row>
    <row r="843" spans="1:33" x14ac:dyDescent="0.25">
      <c r="A843" t="s">
        <v>3813</v>
      </c>
      <c r="B843" t="s">
        <v>53</v>
      </c>
      <c r="C843" s="5">
        <v>45931</v>
      </c>
      <c r="D843" s="5">
        <v>46022</v>
      </c>
      <c r="E843" t="s">
        <v>47</v>
      </c>
      <c r="F843" t="s">
        <v>118</v>
      </c>
      <c r="G843" t="s">
        <v>119</v>
      </c>
      <c r="H843" t="s">
        <v>120</v>
      </c>
      <c r="I843" t="s">
        <v>99</v>
      </c>
      <c r="J843" t="s">
        <v>1558</v>
      </c>
      <c r="K843" t="s">
        <v>1559</v>
      </c>
      <c r="L843" t="s">
        <v>954</v>
      </c>
      <c r="M843" t="s">
        <v>51</v>
      </c>
      <c r="N843" t="s">
        <v>125</v>
      </c>
      <c r="O843" t="s">
        <v>62</v>
      </c>
      <c r="P843" t="s">
        <v>126</v>
      </c>
      <c r="Q843" t="s">
        <v>62</v>
      </c>
      <c r="R843" t="s">
        <v>3814</v>
      </c>
      <c r="S843" t="s">
        <v>3814</v>
      </c>
      <c r="T843" t="s">
        <v>3814</v>
      </c>
      <c r="U843" t="s">
        <v>3814</v>
      </c>
      <c r="V843" t="s">
        <v>3814</v>
      </c>
      <c r="W843" t="s">
        <v>3814</v>
      </c>
      <c r="X843" t="s">
        <v>3814</v>
      </c>
      <c r="Y843" t="s">
        <v>3814</v>
      </c>
      <c r="Z843" t="s">
        <v>3814</v>
      </c>
      <c r="AA843" t="s">
        <v>3814</v>
      </c>
      <c r="AB843" t="s">
        <v>3814</v>
      </c>
      <c r="AC843" t="s">
        <v>3814</v>
      </c>
      <c r="AD843" t="s">
        <v>3814</v>
      </c>
      <c r="AE843" t="s">
        <v>65</v>
      </c>
      <c r="AF843" s="5">
        <v>46029</v>
      </c>
      <c r="AG843" t="s">
        <v>66</v>
      </c>
    </row>
    <row r="844" spans="1:33" x14ac:dyDescent="0.25">
      <c r="A844" t="s">
        <v>3815</v>
      </c>
      <c r="B844" t="s">
        <v>53</v>
      </c>
      <c r="C844" s="5">
        <v>45931</v>
      </c>
      <c r="D844" s="5">
        <v>46022</v>
      </c>
      <c r="E844" t="s">
        <v>47</v>
      </c>
      <c r="F844" t="s">
        <v>68</v>
      </c>
      <c r="G844" t="s">
        <v>69</v>
      </c>
      <c r="H844" t="s">
        <v>70</v>
      </c>
      <c r="I844" t="s">
        <v>1362</v>
      </c>
      <c r="J844" t="s">
        <v>1558</v>
      </c>
      <c r="K844" t="s">
        <v>91</v>
      </c>
      <c r="L844" t="s">
        <v>269</v>
      </c>
      <c r="M844" t="s">
        <v>51</v>
      </c>
      <c r="N844" t="s">
        <v>75</v>
      </c>
      <c r="O844" t="s">
        <v>62</v>
      </c>
      <c r="P844" t="s">
        <v>76</v>
      </c>
      <c r="Q844" t="s">
        <v>62</v>
      </c>
      <c r="R844" t="s">
        <v>3816</v>
      </c>
      <c r="S844" t="s">
        <v>3816</v>
      </c>
      <c r="T844" t="s">
        <v>3816</v>
      </c>
      <c r="U844" t="s">
        <v>3816</v>
      </c>
      <c r="V844" t="s">
        <v>3816</v>
      </c>
      <c r="W844" t="s">
        <v>3816</v>
      </c>
      <c r="X844" t="s">
        <v>3816</v>
      </c>
      <c r="Y844" t="s">
        <v>3816</v>
      </c>
      <c r="Z844" t="s">
        <v>3816</v>
      </c>
      <c r="AA844" t="s">
        <v>3816</v>
      </c>
      <c r="AB844" t="s">
        <v>3816</v>
      </c>
      <c r="AC844" t="s">
        <v>3816</v>
      </c>
      <c r="AD844" t="s">
        <v>3816</v>
      </c>
      <c r="AE844" t="s">
        <v>65</v>
      </c>
      <c r="AF844" s="5">
        <v>46029</v>
      </c>
      <c r="AG844" t="s">
        <v>66</v>
      </c>
    </row>
    <row r="845" spans="1:33" x14ac:dyDescent="0.25">
      <c r="A845" t="s">
        <v>3817</v>
      </c>
      <c r="B845" t="s">
        <v>53</v>
      </c>
      <c r="C845" s="5">
        <v>45931</v>
      </c>
      <c r="D845" s="5">
        <v>46022</v>
      </c>
      <c r="E845" t="s">
        <v>47</v>
      </c>
      <c r="F845" t="s">
        <v>54</v>
      </c>
      <c r="G845" t="s">
        <v>55</v>
      </c>
      <c r="H845" t="s">
        <v>56</v>
      </c>
      <c r="I845" t="s">
        <v>368</v>
      </c>
      <c r="J845" t="s">
        <v>653</v>
      </c>
      <c r="K845" t="s">
        <v>3420</v>
      </c>
      <c r="L845" t="s">
        <v>657</v>
      </c>
      <c r="M845" t="s">
        <v>50</v>
      </c>
      <c r="N845" t="s">
        <v>61</v>
      </c>
      <c r="O845" t="s">
        <v>62</v>
      </c>
      <c r="P845" t="s">
        <v>63</v>
      </c>
      <c r="Q845" t="s">
        <v>62</v>
      </c>
      <c r="R845" t="s">
        <v>3818</v>
      </c>
      <c r="S845" t="s">
        <v>3818</v>
      </c>
      <c r="T845" t="s">
        <v>3818</v>
      </c>
      <c r="U845" t="s">
        <v>3818</v>
      </c>
      <c r="V845" t="s">
        <v>3818</v>
      </c>
      <c r="W845" t="s">
        <v>3818</v>
      </c>
      <c r="X845" t="s">
        <v>3818</v>
      </c>
      <c r="Y845" t="s">
        <v>3818</v>
      </c>
      <c r="Z845" t="s">
        <v>3818</v>
      </c>
      <c r="AA845" t="s">
        <v>3818</v>
      </c>
      <c r="AB845" t="s">
        <v>3818</v>
      </c>
      <c r="AC845" t="s">
        <v>3818</v>
      </c>
      <c r="AD845" t="s">
        <v>3818</v>
      </c>
      <c r="AE845" t="s">
        <v>65</v>
      </c>
      <c r="AF845" s="5">
        <v>46029</v>
      </c>
      <c r="AG845" t="s">
        <v>66</v>
      </c>
    </row>
    <row r="846" spans="1:33" x14ac:dyDescent="0.25">
      <c r="A846" t="s">
        <v>3819</v>
      </c>
      <c r="B846" t="s">
        <v>53</v>
      </c>
      <c r="C846" s="5">
        <v>45931</v>
      </c>
      <c r="D846" s="5">
        <v>46022</v>
      </c>
      <c r="E846" t="s">
        <v>47</v>
      </c>
      <c r="F846" t="s">
        <v>415</v>
      </c>
      <c r="G846" t="s">
        <v>416</v>
      </c>
      <c r="H846" t="s">
        <v>417</v>
      </c>
      <c r="I846" t="s">
        <v>495</v>
      </c>
      <c r="J846" t="s">
        <v>2630</v>
      </c>
      <c r="K846" t="s">
        <v>269</v>
      </c>
      <c r="L846" t="s">
        <v>1321</v>
      </c>
      <c r="M846" t="s">
        <v>51</v>
      </c>
      <c r="N846" t="s">
        <v>420</v>
      </c>
      <c r="O846" t="s">
        <v>62</v>
      </c>
      <c r="P846" t="s">
        <v>421</v>
      </c>
      <c r="Q846" t="s">
        <v>62</v>
      </c>
      <c r="R846" t="s">
        <v>3820</v>
      </c>
      <c r="S846" t="s">
        <v>3820</v>
      </c>
      <c r="T846" t="s">
        <v>3820</v>
      </c>
      <c r="U846" t="s">
        <v>3820</v>
      </c>
      <c r="V846" t="s">
        <v>3820</v>
      </c>
      <c r="W846" t="s">
        <v>3820</v>
      </c>
      <c r="X846" t="s">
        <v>3820</v>
      </c>
      <c r="Y846" t="s">
        <v>3820</v>
      </c>
      <c r="Z846" t="s">
        <v>3820</v>
      </c>
      <c r="AA846" t="s">
        <v>3820</v>
      </c>
      <c r="AB846" t="s">
        <v>3820</v>
      </c>
      <c r="AC846" t="s">
        <v>3820</v>
      </c>
      <c r="AD846" t="s">
        <v>3820</v>
      </c>
      <c r="AE846" t="s">
        <v>65</v>
      </c>
      <c r="AF846" s="5">
        <v>46029</v>
      </c>
      <c r="AG846" t="s">
        <v>66</v>
      </c>
    </row>
    <row r="847" spans="1:33" x14ac:dyDescent="0.25">
      <c r="A847" t="s">
        <v>3821</v>
      </c>
      <c r="B847" t="s">
        <v>53</v>
      </c>
      <c r="C847" s="5">
        <v>45931</v>
      </c>
      <c r="D847" s="5">
        <v>46022</v>
      </c>
      <c r="E847" t="s">
        <v>47</v>
      </c>
      <c r="F847" t="s">
        <v>192</v>
      </c>
      <c r="G847" t="s">
        <v>193</v>
      </c>
      <c r="H847" t="s">
        <v>194</v>
      </c>
      <c r="I847" t="s">
        <v>311</v>
      </c>
      <c r="J847" t="s">
        <v>2630</v>
      </c>
      <c r="K847" t="s">
        <v>2275</v>
      </c>
      <c r="L847" t="s">
        <v>124</v>
      </c>
      <c r="M847" t="s">
        <v>51</v>
      </c>
      <c r="N847" t="s">
        <v>199</v>
      </c>
      <c r="O847" t="s">
        <v>62</v>
      </c>
      <c r="P847" t="s">
        <v>200</v>
      </c>
      <c r="Q847" t="s">
        <v>62</v>
      </c>
      <c r="R847" t="s">
        <v>3822</v>
      </c>
      <c r="S847" t="s">
        <v>3822</v>
      </c>
      <c r="T847" t="s">
        <v>3822</v>
      </c>
      <c r="U847" t="s">
        <v>3822</v>
      </c>
      <c r="V847" t="s">
        <v>3822</v>
      </c>
      <c r="W847" t="s">
        <v>3822</v>
      </c>
      <c r="X847" t="s">
        <v>3822</v>
      </c>
      <c r="Y847" t="s">
        <v>3822</v>
      </c>
      <c r="Z847" t="s">
        <v>3822</v>
      </c>
      <c r="AA847" t="s">
        <v>3822</v>
      </c>
      <c r="AB847" t="s">
        <v>3822</v>
      </c>
      <c r="AC847" t="s">
        <v>3822</v>
      </c>
      <c r="AD847" t="s">
        <v>3822</v>
      </c>
      <c r="AE847" t="s">
        <v>65</v>
      </c>
      <c r="AF847" s="5">
        <v>46029</v>
      </c>
      <c r="AG847" t="s">
        <v>66</v>
      </c>
    </row>
    <row r="848" spans="1:33" x14ac:dyDescent="0.25">
      <c r="A848" t="s">
        <v>3823</v>
      </c>
      <c r="B848" t="s">
        <v>53</v>
      </c>
      <c r="C848" s="5">
        <v>45931</v>
      </c>
      <c r="D848" s="5">
        <v>46022</v>
      </c>
      <c r="E848" t="s">
        <v>47</v>
      </c>
      <c r="F848" t="s">
        <v>176</v>
      </c>
      <c r="G848" t="s">
        <v>177</v>
      </c>
      <c r="H848" t="s">
        <v>178</v>
      </c>
      <c r="I848" t="s">
        <v>145</v>
      </c>
      <c r="J848" t="s">
        <v>3824</v>
      </c>
      <c r="K848" t="s">
        <v>3825</v>
      </c>
      <c r="L848" t="s">
        <v>3826</v>
      </c>
      <c r="M848" t="s">
        <v>51</v>
      </c>
      <c r="N848" t="s">
        <v>182</v>
      </c>
      <c r="O848" t="s">
        <v>62</v>
      </c>
      <c r="P848" t="s">
        <v>183</v>
      </c>
      <c r="Q848" t="s">
        <v>62</v>
      </c>
      <c r="R848" t="s">
        <v>3827</v>
      </c>
      <c r="S848" t="s">
        <v>3827</v>
      </c>
      <c r="T848" t="s">
        <v>3827</v>
      </c>
      <c r="U848" t="s">
        <v>3827</v>
      </c>
      <c r="V848" t="s">
        <v>3827</v>
      </c>
      <c r="W848" t="s">
        <v>3827</v>
      </c>
      <c r="X848" t="s">
        <v>3827</v>
      </c>
      <c r="Y848" t="s">
        <v>3827</v>
      </c>
      <c r="Z848" t="s">
        <v>3827</v>
      </c>
      <c r="AA848" t="s">
        <v>3827</v>
      </c>
      <c r="AB848" t="s">
        <v>3827</v>
      </c>
      <c r="AC848" t="s">
        <v>3827</v>
      </c>
      <c r="AD848" t="s">
        <v>3827</v>
      </c>
      <c r="AE848" t="s">
        <v>65</v>
      </c>
      <c r="AF848" s="5">
        <v>46029</v>
      </c>
      <c r="AG848" t="s">
        <v>66</v>
      </c>
    </row>
    <row r="849" spans="1:33" x14ac:dyDescent="0.25">
      <c r="A849" t="s">
        <v>3828</v>
      </c>
      <c r="B849" t="s">
        <v>53</v>
      </c>
      <c r="C849" s="5">
        <v>45931</v>
      </c>
      <c r="D849" s="5">
        <v>46022</v>
      </c>
      <c r="E849" t="s">
        <v>47</v>
      </c>
      <c r="F849" t="s">
        <v>322</v>
      </c>
      <c r="G849" t="s">
        <v>323</v>
      </c>
      <c r="H849" t="s">
        <v>324</v>
      </c>
      <c r="I849" t="s">
        <v>1712</v>
      </c>
      <c r="J849" t="s">
        <v>2571</v>
      </c>
      <c r="K849" t="s">
        <v>2572</v>
      </c>
      <c r="L849" t="s">
        <v>1380</v>
      </c>
      <c r="M849" t="s">
        <v>50</v>
      </c>
      <c r="N849" t="s">
        <v>135</v>
      </c>
      <c r="O849" t="s">
        <v>62</v>
      </c>
      <c r="P849" t="s">
        <v>136</v>
      </c>
      <c r="Q849" t="s">
        <v>62</v>
      </c>
      <c r="R849" t="s">
        <v>3829</v>
      </c>
      <c r="S849" t="s">
        <v>3829</v>
      </c>
      <c r="T849" t="s">
        <v>3829</v>
      </c>
      <c r="U849" t="s">
        <v>3829</v>
      </c>
      <c r="V849" t="s">
        <v>3829</v>
      </c>
      <c r="W849" t="s">
        <v>3829</v>
      </c>
      <c r="X849" t="s">
        <v>3829</v>
      </c>
      <c r="Y849" t="s">
        <v>3829</v>
      </c>
      <c r="Z849" t="s">
        <v>3829</v>
      </c>
      <c r="AA849" t="s">
        <v>3829</v>
      </c>
      <c r="AB849" t="s">
        <v>3829</v>
      </c>
      <c r="AC849" t="s">
        <v>3829</v>
      </c>
      <c r="AD849" t="s">
        <v>3829</v>
      </c>
      <c r="AE849" t="s">
        <v>65</v>
      </c>
      <c r="AF849" s="5">
        <v>46029</v>
      </c>
      <c r="AG849" t="s">
        <v>66</v>
      </c>
    </row>
    <row r="850" spans="1:33" x14ac:dyDescent="0.25">
      <c r="A850" t="s">
        <v>3830</v>
      </c>
      <c r="B850" t="s">
        <v>53</v>
      </c>
      <c r="C850" s="5">
        <v>45931</v>
      </c>
      <c r="D850" s="5">
        <v>46022</v>
      </c>
      <c r="E850" t="s">
        <v>47</v>
      </c>
      <c r="F850" t="s">
        <v>1574</v>
      </c>
      <c r="G850" t="s">
        <v>2812</v>
      </c>
      <c r="H850" t="s">
        <v>1575</v>
      </c>
      <c r="I850" t="s">
        <v>170</v>
      </c>
      <c r="J850" t="s">
        <v>2031</v>
      </c>
      <c r="K850" t="s">
        <v>3831</v>
      </c>
      <c r="L850" t="s">
        <v>375</v>
      </c>
      <c r="M850" t="s">
        <v>51</v>
      </c>
      <c r="N850" t="s">
        <v>631</v>
      </c>
      <c r="O850" t="s">
        <v>62</v>
      </c>
      <c r="P850" t="s">
        <v>632</v>
      </c>
      <c r="Q850" t="s">
        <v>62</v>
      </c>
      <c r="R850" t="s">
        <v>3832</v>
      </c>
      <c r="S850" t="s">
        <v>3832</v>
      </c>
      <c r="T850" t="s">
        <v>3832</v>
      </c>
      <c r="U850" t="s">
        <v>3832</v>
      </c>
      <c r="V850" t="s">
        <v>3832</v>
      </c>
      <c r="W850" t="s">
        <v>3832</v>
      </c>
      <c r="X850" t="s">
        <v>3832</v>
      </c>
      <c r="Y850" t="s">
        <v>3832</v>
      </c>
      <c r="Z850" t="s">
        <v>3832</v>
      </c>
      <c r="AA850" t="s">
        <v>3832</v>
      </c>
      <c r="AB850" t="s">
        <v>3832</v>
      </c>
      <c r="AC850" t="s">
        <v>3832</v>
      </c>
      <c r="AD850" t="s">
        <v>3832</v>
      </c>
      <c r="AE850" t="s">
        <v>65</v>
      </c>
      <c r="AF850" s="5">
        <v>46029</v>
      </c>
      <c r="AG850" t="s">
        <v>66</v>
      </c>
    </row>
    <row r="851" spans="1:33" x14ac:dyDescent="0.25">
      <c r="A851" t="s">
        <v>3833</v>
      </c>
      <c r="B851" t="s">
        <v>53</v>
      </c>
      <c r="C851" s="5">
        <v>45931</v>
      </c>
      <c r="D851" s="5">
        <v>46022</v>
      </c>
      <c r="E851" t="s">
        <v>47</v>
      </c>
      <c r="F851" t="s">
        <v>1826</v>
      </c>
      <c r="G851" t="s">
        <v>1827</v>
      </c>
      <c r="H851" t="s">
        <v>1827</v>
      </c>
      <c r="I851" t="s">
        <v>99</v>
      </c>
      <c r="J851" t="s">
        <v>3500</v>
      </c>
      <c r="K851" t="s">
        <v>3834</v>
      </c>
      <c r="L851" t="s">
        <v>3835</v>
      </c>
      <c r="M851" t="s">
        <v>50</v>
      </c>
      <c r="N851" t="s">
        <v>61</v>
      </c>
      <c r="O851" t="s">
        <v>62</v>
      </c>
      <c r="P851" t="s">
        <v>63</v>
      </c>
      <c r="Q851" t="s">
        <v>62</v>
      </c>
      <c r="R851" t="s">
        <v>3836</v>
      </c>
      <c r="S851" t="s">
        <v>3836</v>
      </c>
      <c r="T851" t="s">
        <v>3836</v>
      </c>
      <c r="U851" t="s">
        <v>3836</v>
      </c>
      <c r="V851" t="s">
        <v>3836</v>
      </c>
      <c r="W851" t="s">
        <v>3836</v>
      </c>
      <c r="X851" t="s">
        <v>3836</v>
      </c>
      <c r="Y851" t="s">
        <v>3836</v>
      </c>
      <c r="Z851" t="s">
        <v>3836</v>
      </c>
      <c r="AA851" t="s">
        <v>3836</v>
      </c>
      <c r="AB851" t="s">
        <v>3836</v>
      </c>
      <c r="AC851" t="s">
        <v>3836</v>
      </c>
      <c r="AD851" t="s">
        <v>3836</v>
      </c>
      <c r="AE851" t="s">
        <v>65</v>
      </c>
      <c r="AF851" s="5">
        <v>46029</v>
      </c>
      <c r="AG851" t="s">
        <v>66</v>
      </c>
    </row>
    <row r="852" spans="1:33" x14ac:dyDescent="0.25">
      <c r="A852" t="s">
        <v>3837</v>
      </c>
      <c r="B852" t="s">
        <v>53</v>
      </c>
      <c r="C852" s="5">
        <v>45931</v>
      </c>
      <c r="D852" s="5">
        <v>46022</v>
      </c>
      <c r="E852" t="s">
        <v>47</v>
      </c>
      <c r="F852" t="s">
        <v>192</v>
      </c>
      <c r="G852" t="s">
        <v>193</v>
      </c>
      <c r="H852" t="s">
        <v>194</v>
      </c>
      <c r="I852" t="s">
        <v>999</v>
      </c>
      <c r="J852" t="s">
        <v>731</v>
      </c>
      <c r="K852" t="s">
        <v>1860</v>
      </c>
      <c r="L852" t="s">
        <v>3838</v>
      </c>
      <c r="M852" t="s">
        <v>51</v>
      </c>
      <c r="N852" t="s">
        <v>199</v>
      </c>
      <c r="O852" t="s">
        <v>62</v>
      </c>
      <c r="P852" t="s">
        <v>200</v>
      </c>
      <c r="Q852" t="s">
        <v>62</v>
      </c>
      <c r="R852" t="s">
        <v>3839</v>
      </c>
      <c r="S852" t="s">
        <v>3839</v>
      </c>
      <c r="T852" t="s">
        <v>3839</v>
      </c>
      <c r="U852" t="s">
        <v>3839</v>
      </c>
      <c r="V852" t="s">
        <v>3839</v>
      </c>
      <c r="W852" t="s">
        <v>3839</v>
      </c>
      <c r="X852" t="s">
        <v>3839</v>
      </c>
      <c r="Y852" t="s">
        <v>3839</v>
      </c>
      <c r="Z852" t="s">
        <v>3839</v>
      </c>
      <c r="AA852" t="s">
        <v>3839</v>
      </c>
      <c r="AB852" t="s">
        <v>3839</v>
      </c>
      <c r="AC852" t="s">
        <v>3839</v>
      </c>
      <c r="AD852" t="s">
        <v>3839</v>
      </c>
      <c r="AE852" t="s">
        <v>65</v>
      </c>
      <c r="AF852" s="5">
        <v>46029</v>
      </c>
      <c r="AG852" t="s">
        <v>66</v>
      </c>
    </row>
    <row r="853" spans="1:33" x14ac:dyDescent="0.25">
      <c r="A853" t="s">
        <v>3840</v>
      </c>
      <c r="B853" t="s">
        <v>53</v>
      </c>
      <c r="C853" s="5">
        <v>45931</v>
      </c>
      <c r="D853" s="5">
        <v>46022</v>
      </c>
      <c r="E853" t="s">
        <v>47</v>
      </c>
      <c r="F853" t="s">
        <v>118</v>
      </c>
      <c r="G853" t="s">
        <v>119</v>
      </c>
      <c r="H853" t="s">
        <v>120</v>
      </c>
      <c r="I853" t="s">
        <v>282</v>
      </c>
      <c r="J853" t="s">
        <v>731</v>
      </c>
      <c r="K853" t="s">
        <v>124</v>
      </c>
      <c r="L853" t="s">
        <v>232</v>
      </c>
      <c r="M853" t="s">
        <v>51</v>
      </c>
      <c r="N853" t="s">
        <v>125</v>
      </c>
      <c r="O853" t="s">
        <v>62</v>
      </c>
      <c r="P853" t="s">
        <v>126</v>
      </c>
      <c r="Q853" t="s">
        <v>62</v>
      </c>
      <c r="R853" t="s">
        <v>3841</v>
      </c>
      <c r="S853" t="s">
        <v>3841</v>
      </c>
      <c r="T853" t="s">
        <v>3841</v>
      </c>
      <c r="U853" t="s">
        <v>3841</v>
      </c>
      <c r="V853" t="s">
        <v>3841</v>
      </c>
      <c r="W853" t="s">
        <v>3841</v>
      </c>
      <c r="X853" t="s">
        <v>3841</v>
      </c>
      <c r="Y853" t="s">
        <v>3841</v>
      </c>
      <c r="Z853" t="s">
        <v>3841</v>
      </c>
      <c r="AA853" t="s">
        <v>3841</v>
      </c>
      <c r="AB853" t="s">
        <v>3841</v>
      </c>
      <c r="AC853" t="s">
        <v>3841</v>
      </c>
      <c r="AD853" t="s">
        <v>3841</v>
      </c>
      <c r="AE853" t="s">
        <v>65</v>
      </c>
      <c r="AF853" s="5">
        <v>46029</v>
      </c>
      <c r="AG853" t="s">
        <v>66</v>
      </c>
    </row>
    <row r="854" spans="1:33" x14ac:dyDescent="0.25">
      <c r="A854" t="s">
        <v>3842</v>
      </c>
      <c r="B854" t="s">
        <v>53</v>
      </c>
      <c r="C854" s="5">
        <v>45931</v>
      </c>
      <c r="D854" s="5">
        <v>46022</v>
      </c>
      <c r="E854" t="s">
        <v>47</v>
      </c>
      <c r="F854" t="s">
        <v>68</v>
      </c>
      <c r="G854" t="s">
        <v>69</v>
      </c>
      <c r="H854" t="s">
        <v>70</v>
      </c>
      <c r="I854" t="s">
        <v>764</v>
      </c>
      <c r="J854" t="s">
        <v>652</v>
      </c>
      <c r="K854" t="s">
        <v>1066</v>
      </c>
      <c r="L854" t="s">
        <v>109</v>
      </c>
      <c r="M854" t="s">
        <v>51</v>
      </c>
      <c r="N854" t="s">
        <v>75</v>
      </c>
      <c r="O854" t="s">
        <v>62</v>
      </c>
      <c r="P854" t="s">
        <v>76</v>
      </c>
      <c r="Q854" t="s">
        <v>62</v>
      </c>
      <c r="R854" t="s">
        <v>3843</v>
      </c>
      <c r="S854" t="s">
        <v>3843</v>
      </c>
      <c r="T854" t="s">
        <v>3843</v>
      </c>
      <c r="U854" t="s">
        <v>3843</v>
      </c>
      <c r="V854" t="s">
        <v>3843</v>
      </c>
      <c r="W854" t="s">
        <v>3843</v>
      </c>
      <c r="X854" t="s">
        <v>3843</v>
      </c>
      <c r="Y854" t="s">
        <v>3843</v>
      </c>
      <c r="Z854" t="s">
        <v>3843</v>
      </c>
      <c r="AA854" t="s">
        <v>3843</v>
      </c>
      <c r="AB854" t="s">
        <v>3843</v>
      </c>
      <c r="AC854" t="s">
        <v>3843</v>
      </c>
      <c r="AD854" t="s">
        <v>3843</v>
      </c>
      <c r="AE854" t="s">
        <v>65</v>
      </c>
      <c r="AF854" s="5">
        <v>46029</v>
      </c>
      <c r="AG854" t="s">
        <v>66</v>
      </c>
    </row>
    <row r="855" spans="1:33" x14ac:dyDescent="0.25">
      <c r="A855" t="s">
        <v>3844</v>
      </c>
      <c r="B855" t="s">
        <v>53</v>
      </c>
      <c r="C855" s="5">
        <v>45931</v>
      </c>
      <c r="D855" s="5">
        <v>46022</v>
      </c>
      <c r="E855" t="s">
        <v>47</v>
      </c>
      <c r="F855" t="s">
        <v>1501</v>
      </c>
      <c r="G855" t="s">
        <v>323</v>
      </c>
      <c r="H855" t="s">
        <v>1502</v>
      </c>
      <c r="I855" t="s">
        <v>282</v>
      </c>
      <c r="J855" t="s">
        <v>759</v>
      </c>
      <c r="K855" t="s">
        <v>142</v>
      </c>
      <c r="L855" t="s">
        <v>269</v>
      </c>
      <c r="M855" t="s">
        <v>50</v>
      </c>
      <c r="N855" t="s">
        <v>825</v>
      </c>
      <c r="O855" t="s">
        <v>62</v>
      </c>
      <c r="P855" t="s">
        <v>826</v>
      </c>
      <c r="Q855" t="s">
        <v>62</v>
      </c>
      <c r="R855" t="s">
        <v>3845</v>
      </c>
      <c r="S855" t="s">
        <v>3845</v>
      </c>
      <c r="T855" t="s">
        <v>3845</v>
      </c>
      <c r="U855" t="s">
        <v>3845</v>
      </c>
      <c r="V855" t="s">
        <v>3845</v>
      </c>
      <c r="W855" t="s">
        <v>3845</v>
      </c>
      <c r="X855" t="s">
        <v>3845</v>
      </c>
      <c r="Y855" t="s">
        <v>3845</v>
      </c>
      <c r="Z855" t="s">
        <v>3845</v>
      </c>
      <c r="AA855" t="s">
        <v>3845</v>
      </c>
      <c r="AB855" t="s">
        <v>3845</v>
      </c>
      <c r="AC855" t="s">
        <v>3845</v>
      </c>
      <c r="AD855" t="s">
        <v>3845</v>
      </c>
      <c r="AE855" t="s">
        <v>65</v>
      </c>
      <c r="AF855" s="5">
        <v>46029</v>
      </c>
      <c r="AG855" t="s">
        <v>66</v>
      </c>
    </row>
    <row r="856" spans="1:33" x14ac:dyDescent="0.25">
      <c r="A856" t="s">
        <v>3846</v>
      </c>
      <c r="B856" t="s">
        <v>53</v>
      </c>
      <c r="C856" s="5">
        <v>45931</v>
      </c>
      <c r="D856" s="5">
        <v>46022</v>
      </c>
      <c r="E856" t="s">
        <v>47</v>
      </c>
      <c r="F856" t="s">
        <v>68</v>
      </c>
      <c r="G856" t="s">
        <v>69</v>
      </c>
      <c r="H856" t="s">
        <v>70</v>
      </c>
      <c r="I856" t="s">
        <v>2459</v>
      </c>
      <c r="J856" t="s">
        <v>2557</v>
      </c>
      <c r="K856" t="s">
        <v>109</v>
      </c>
      <c r="L856" t="s">
        <v>466</v>
      </c>
      <c r="M856" t="s">
        <v>51</v>
      </c>
      <c r="N856" t="s">
        <v>75</v>
      </c>
      <c r="O856" t="s">
        <v>62</v>
      </c>
      <c r="P856" t="s">
        <v>76</v>
      </c>
      <c r="Q856" t="s">
        <v>62</v>
      </c>
      <c r="R856" t="s">
        <v>3847</v>
      </c>
      <c r="S856" t="s">
        <v>3847</v>
      </c>
      <c r="T856" t="s">
        <v>3847</v>
      </c>
      <c r="U856" t="s">
        <v>3847</v>
      </c>
      <c r="V856" t="s">
        <v>3847</v>
      </c>
      <c r="W856" t="s">
        <v>3847</v>
      </c>
      <c r="X856" t="s">
        <v>3847</v>
      </c>
      <c r="Y856" t="s">
        <v>3847</v>
      </c>
      <c r="Z856" t="s">
        <v>3847</v>
      </c>
      <c r="AA856" t="s">
        <v>3847</v>
      </c>
      <c r="AB856" t="s">
        <v>3847</v>
      </c>
      <c r="AC856" t="s">
        <v>3847</v>
      </c>
      <c r="AD856" t="s">
        <v>3847</v>
      </c>
      <c r="AE856" t="s">
        <v>65</v>
      </c>
      <c r="AF856" s="5">
        <v>46029</v>
      </c>
      <c r="AG856" t="s">
        <v>66</v>
      </c>
    </row>
    <row r="857" spans="1:33" x14ac:dyDescent="0.25">
      <c r="A857" t="s">
        <v>3848</v>
      </c>
      <c r="B857" t="s">
        <v>53</v>
      </c>
      <c r="C857" s="5">
        <v>45931</v>
      </c>
      <c r="D857" s="5">
        <v>46022</v>
      </c>
      <c r="E857" t="s">
        <v>47</v>
      </c>
      <c r="F857" t="s">
        <v>68</v>
      </c>
      <c r="G857" t="s">
        <v>69</v>
      </c>
      <c r="H857" t="s">
        <v>70</v>
      </c>
      <c r="I857" t="s">
        <v>399</v>
      </c>
      <c r="J857" t="s">
        <v>1403</v>
      </c>
      <c r="K857" t="s">
        <v>328</v>
      </c>
      <c r="L857" t="s">
        <v>2449</v>
      </c>
      <c r="M857" t="s">
        <v>50</v>
      </c>
      <c r="N857" t="s">
        <v>75</v>
      </c>
      <c r="O857" t="s">
        <v>62</v>
      </c>
      <c r="P857" t="s">
        <v>76</v>
      </c>
      <c r="Q857" t="s">
        <v>62</v>
      </c>
      <c r="R857" t="s">
        <v>3849</v>
      </c>
      <c r="S857" t="s">
        <v>3849</v>
      </c>
      <c r="T857" t="s">
        <v>3849</v>
      </c>
      <c r="U857" t="s">
        <v>3849</v>
      </c>
      <c r="V857" t="s">
        <v>3849</v>
      </c>
      <c r="W857" t="s">
        <v>3849</v>
      </c>
      <c r="X857" t="s">
        <v>3849</v>
      </c>
      <c r="Y857" t="s">
        <v>3849</v>
      </c>
      <c r="Z857" t="s">
        <v>3849</v>
      </c>
      <c r="AA857" t="s">
        <v>3849</v>
      </c>
      <c r="AB857" t="s">
        <v>3849</v>
      </c>
      <c r="AC857" t="s">
        <v>3849</v>
      </c>
      <c r="AD857" t="s">
        <v>3849</v>
      </c>
      <c r="AE857" t="s">
        <v>65</v>
      </c>
      <c r="AF857" s="5">
        <v>46029</v>
      </c>
      <c r="AG857" t="s">
        <v>66</v>
      </c>
    </row>
    <row r="858" spans="1:33" x14ac:dyDescent="0.25">
      <c r="A858" t="s">
        <v>3850</v>
      </c>
      <c r="B858" t="s">
        <v>53</v>
      </c>
      <c r="C858" s="5">
        <v>45931</v>
      </c>
      <c r="D858" s="5">
        <v>46022</v>
      </c>
      <c r="E858" t="s">
        <v>47</v>
      </c>
      <c r="F858" t="s">
        <v>322</v>
      </c>
      <c r="G858" t="s">
        <v>323</v>
      </c>
      <c r="H858" t="s">
        <v>324</v>
      </c>
      <c r="I858" t="s">
        <v>2245</v>
      </c>
      <c r="J858" t="s">
        <v>3851</v>
      </c>
      <c r="K858" t="s">
        <v>3002</v>
      </c>
      <c r="L858" t="s">
        <v>1184</v>
      </c>
      <c r="M858" t="s">
        <v>50</v>
      </c>
      <c r="N858" t="s">
        <v>135</v>
      </c>
      <c r="O858" t="s">
        <v>62</v>
      </c>
      <c r="P858" t="s">
        <v>136</v>
      </c>
      <c r="Q858" t="s">
        <v>62</v>
      </c>
      <c r="R858" t="s">
        <v>3852</v>
      </c>
      <c r="S858" t="s">
        <v>3852</v>
      </c>
      <c r="T858" t="s">
        <v>3852</v>
      </c>
      <c r="U858" t="s">
        <v>3852</v>
      </c>
      <c r="V858" t="s">
        <v>3852</v>
      </c>
      <c r="W858" t="s">
        <v>3852</v>
      </c>
      <c r="X858" t="s">
        <v>3852</v>
      </c>
      <c r="Y858" t="s">
        <v>3852</v>
      </c>
      <c r="Z858" t="s">
        <v>3852</v>
      </c>
      <c r="AA858" t="s">
        <v>3852</v>
      </c>
      <c r="AB858" t="s">
        <v>3852</v>
      </c>
      <c r="AC858" t="s">
        <v>3852</v>
      </c>
      <c r="AD858" t="s">
        <v>3852</v>
      </c>
      <c r="AE858" t="s">
        <v>65</v>
      </c>
      <c r="AF858" s="5">
        <v>46029</v>
      </c>
      <c r="AG858" t="s">
        <v>66</v>
      </c>
    </row>
    <row r="859" spans="1:33" x14ac:dyDescent="0.25">
      <c r="A859" t="s">
        <v>3853</v>
      </c>
      <c r="B859" t="s">
        <v>53</v>
      </c>
      <c r="C859" s="5">
        <v>45931</v>
      </c>
      <c r="D859" s="5">
        <v>46022</v>
      </c>
      <c r="E859" t="s">
        <v>47</v>
      </c>
      <c r="F859" t="s">
        <v>176</v>
      </c>
      <c r="G859" t="s">
        <v>177</v>
      </c>
      <c r="H859" t="s">
        <v>178</v>
      </c>
      <c r="I859" t="s">
        <v>145</v>
      </c>
      <c r="J859" t="s">
        <v>802</v>
      </c>
      <c r="K859" t="s">
        <v>917</v>
      </c>
      <c r="L859" t="s">
        <v>918</v>
      </c>
      <c r="M859" t="s">
        <v>51</v>
      </c>
      <c r="N859" t="s">
        <v>182</v>
      </c>
      <c r="O859" t="s">
        <v>62</v>
      </c>
      <c r="P859" t="s">
        <v>183</v>
      </c>
      <c r="Q859" t="s">
        <v>62</v>
      </c>
      <c r="R859" t="s">
        <v>3854</v>
      </c>
      <c r="S859" t="s">
        <v>3854</v>
      </c>
      <c r="T859" t="s">
        <v>3854</v>
      </c>
      <c r="U859" t="s">
        <v>3854</v>
      </c>
      <c r="V859" t="s">
        <v>3854</v>
      </c>
      <c r="W859" t="s">
        <v>3854</v>
      </c>
      <c r="X859" t="s">
        <v>3854</v>
      </c>
      <c r="Y859" t="s">
        <v>3854</v>
      </c>
      <c r="Z859" t="s">
        <v>3854</v>
      </c>
      <c r="AA859" t="s">
        <v>3854</v>
      </c>
      <c r="AB859" t="s">
        <v>3854</v>
      </c>
      <c r="AC859" t="s">
        <v>3854</v>
      </c>
      <c r="AD859" t="s">
        <v>3854</v>
      </c>
      <c r="AE859" t="s">
        <v>65</v>
      </c>
      <c r="AF859" s="5">
        <v>46029</v>
      </c>
      <c r="AG859" t="s">
        <v>66</v>
      </c>
    </row>
    <row r="860" spans="1:33" x14ac:dyDescent="0.25">
      <c r="A860" t="s">
        <v>3855</v>
      </c>
      <c r="B860" t="s">
        <v>53</v>
      </c>
      <c r="C860" s="5">
        <v>45931</v>
      </c>
      <c r="D860" s="5">
        <v>46022</v>
      </c>
      <c r="E860" t="s">
        <v>47</v>
      </c>
      <c r="F860" t="s">
        <v>68</v>
      </c>
      <c r="G860" t="s">
        <v>69</v>
      </c>
      <c r="H860" t="s">
        <v>70</v>
      </c>
      <c r="I860" t="s">
        <v>399</v>
      </c>
      <c r="J860" t="s">
        <v>802</v>
      </c>
      <c r="K860" t="s">
        <v>269</v>
      </c>
      <c r="L860" t="s">
        <v>142</v>
      </c>
      <c r="M860" t="s">
        <v>51</v>
      </c>
      <c r="N860" t="s">
        <v>75</v>
      </c>
      <c r="O860" t="s">
        <v>62</v>
      </c>
      <c r="P860" t="s">
        <v>76</v>
      </c>
      <c r="Q860" t="s">
        <v>62</v>
      </c>
      <c r="R860" t="s">
        <v>3856</v>
      </c>
      <c r="S860" t="s">
        <v>3856</v>
      </c>
      <c r="T860" t="s">
        <v>3856</v>
      </c>
      <c r="U860" t="s">
        <v>3856</v>
      </c>
      <c r="V860" t="s">
        <v>3856</v>
      </c>
      <c r="W860" t="s">
        <v>3856</v>
      </c>
      <c r="X860" t="s">
        <v>3856</v>
      </c>
      <c r="Y860" t="s">
        <v>3856</v>
      </c>
      <c r="Z860" t="s">
        <v>3856</v>
      </c>
      <c r="AA860" t="s">
        <v>3856</v>
      </c>
      <c r="AB860" t="s">
        <v>3856</v>
      </c>
      <c r="AC860" t="s">
        <v>3856</v>
      </c>
      <c r="AD860" t="s">
        <v>3856</v>
      </c>
      <c r="AE860" t="s">
        <v>65</v>
      </c>
      <c r="AF860" s="5">
        <v>46029</v>
      </c>
      <c r="AG860" t="s">
        <v>66</v>
      </c>
    </row>
    <row r="861" spans="1:33" x14ac:dyDescent="0.25">
      <c r="A861" t="s">
        <v>3857</v>
      </c>
      <c r="B861" t="s">
        <v>53</v>
      </c>
      <c r="C861" s="5">
        <v>45931</v>
      </c>
      <c r="D861" s="5">
        <v>46022</v>
      </c>
      <c r="E861" t="s">
        <v>47</v>
      </c>
      <c r="F861" t="s">
        <v>68</v>
      </c>
      <c r="G861" t="s">
        <v>69</v>
      </c>
      <c r="H861" t="s">
        <v>70</v>
      </c>
      <c r="I861" t="s">
        <v>1519</v>
      </c>
      <c r="J861" t="s">
        <v>1636</v>
      </c>
      <c r="K861" t="s">
        <v>728</v>
      </c>
      <c r="L861" t="s">
        <v>992</v>
      </c>
      <c r="M861" t="s">
        <v>51</v>
      </c>
      <c r="N861" t="s">
        <v>75</v>
      </c>
      <c r="O861" t="s">
        <v>62</v>
      </c>
      <c r="P861" t="s">
        <v>76</v>
      </c>
      <c r="Q861" t="s">
        <v>62</v>
      </c>
      <c r="R861" t="s">
        <v>3858</v>
      </c>
      <c r="S861" t="s">
        <v>3858</v>
      </c>
      <c r="T861" t="s">
        <v>3858</v>
      </c>
      <c r="U861" t="s">
        <v>3858</v>
      </c>
      <c r="V861" t="s">
        <v>3858</v>
      </c>
      <c r="W861" t="s">
        <v>3858</v>
      </c>
      <c r="X861" t="s">
        <v>3858</v>
      </c>
      <c r="Y861" t="s">
        <v>3858</v>
      </c>
      <c r="Z861" t="s">
        <v>3858</v>
      </c>
      <c r="AA861" t="s">
        <v>3858</v>
      </c>
      <c r="AB861" t="s">
        <v>3858</v>
      </c>
      <c r="AC861" t="s">
        <v>3858</v>
      </c>
      <c r="AD861" t="s">
        <v>3858</v>
      </c>
      <c r="AE861" t="s">
        <v>65</v>
      </c>
      <c r="AF861" s="5">
        <v>46029</v>
      </c>
      <c r="AG861" t="s">
        <v>66</v>
      </c>
    </row>
    <row r="862" spans="1:33" x14ac:dyDescent="0.25">
      <c r="A862" t="s">
        <v>3859</v>
      </c>
      <c r="B862" t="s">
        <v>53</v>
      </c>
      <c r="C862" s="5">
        <v>45931</v>
      </c>
      <c r="D862" s="5">
        <v>46022</v>
      </c>
      <c r="E862" t="s">
        <v>47</v>
      </c>
      <c r="F862" t="s">
        <v>822</v>
      </c>
      <c r="G862" t="s">
        <v>323</v>
      </c>
      <c r="H862" t="s">
        <v>823</v>
      </c>
      <c r="I862" t="s">
        <v>1398</v>
      </c>
      <c r="J862" t="s">
        <v>2541</v>
      </c>
      <c r="K862" t="s">
        <v>879</v>
      </c>
      <c r="L862" t="s">
        <v>426</v>
      </c>
      <c r="M862" t="s">
        <v>51</v>
      </c>
      <c r="N862" t="s">
        <v>825</v>
      </c>
      <c r="O862" t="s">
        <v>62</v>
      </c>
      <c r="P862" t="s">
        <v>826</v>
      </c>
      <c r="Q862" t="s">
        <v>62</v>
      </c>
      <c r="R862" t="s">
        <v>3860</v>
      </c>
      <c r="S862" t="s">
        <v>3860</v>
      </c>
      <c r="T862" t="s">
        <v>3860</v>
      </c>
      <c r="U862" t="s">
        <v>3860</v>
      </c>
      <c r="V862" t="s">
        <v>3860</v>
      </c>
      <c r="W862" t="s">
        <v>3860</v>
      </c>
      <c r="X862" t="s">
        <v>3860</v>
      </c>
      <c r="Y862" t="s">
        <v>3860</v>
      </c>
      <c r="Z862" t="s">
        <v>3860</v>
      </c>
      <c r="AA862" t="s">
        <v>3860</v>
      </c>
      <c r="AB862" t="s">
        <v>3860</v>
      </c>
      <c r="AC862" t="s">
        <v>3860</v>
      </c>
      <c r="AD862" t="s">
        <v>3860</v>
      </c>
      <c r="AE862" t="s">
        <v>65</v>
      </c>
      <c r="AF862" s="5">
        <v>46029</v>
      </c>
      <c r="AG862" t="s">
        <v>66</v>
      </c>
    </row>
    <row r="863" spans="1:33" x14ac:dyDescent="0.25">
      <c r="A863" t="s">
        <v>3861</v>
      </c>
      <c r="B863" t="s">
        <v>53</v>
      </c>
      <c r="C863" s="5">
        <v>45931</v>
      </c>
      <c r="D863" s="5">
        <v>46022</v>
      </c>
      <c r="E863" t="s">
        <v>47</v>
      </c>
      <c r="F863" t="s">
        <v>54</v>
      </c>
      <c r="G863" t="s">
        <v>55</v>
      </c>
      <c r="H863" t="s">
        <v>56</v>
      </c>
      <c r="I863" t="s">
        <v>1264</v>
      </c>
      <c r="J863" t="s">
        <v>3862</v>
      </c>
      <c r="K863" t="s">
        <v>1774</v>
      </c>
      <c r="L863" t="s">
        <v>1011</v>
      </c>
      <c r="M863" t="s">
        <v>51</v>
      </c>
      <c r="N863" t="s">
        <v>61</v>
      </c>
      <c r="O863" t="s">
        <v>62</v>
      </c>
      <c r="P863" t="s">
        <v>63</v>
      </c>
      <c r="Q863" t="s">
        <v>62</v>
      </c>
      <c r="R863" t="s">
        <v>3863</v>
      </c>
      <c r="S863" t="s">
        <v>3863</v>
      </c>
      <c r="T863" t="s">
        <v>3863</v>
      </c>
      <c r="U863" t="s">
        <v>3863</v>
      </c>
      <c r="V863" t="s">
        <v>3863</v>
      </c>
      <c r="W863" t="s">
        <v>3863</v>
      </c>
      <c r="X863" t="s">
        <v>3863</v>
      </c>
      <c r="Y863" t="s">
        <v>3863</v>
      </c>
      <c r="Z863" t="s">
        <v>3863</v>
      </c>
      <c r="AA863" t="s">
        <v>3863</v>
      </c>
      <c r="AB863" t="s">
        <v>3863</v>
      </c>
      <c r="AC863" t="s">
        <v>3863</v>
      </c>
      <c r="AD863" t="s">
        <v>3863</v>
      </c>
      <c r="AE863" t="s">
        <v>65</v>
      </c>
      <c r="AF863" s="5">
        <v>46029</v>
      </c>
      <c r="AG863" t="s">
        <v>66</v>
      </c>
    </row>
    <row r="864" spans="1:33" x14ac:dyDescent="0.25">
      <c r="A864" t="s">
        <v>3864</v>
      </c>
      <c r="B864" t="s">
        <v>53</v>
      </c>
      <c r="C864" s="5">
        <v>45931</v>
      </c>
      <c r="D864" s="5">
        <v>46022</v>
      </c>
      <c r="E864" t="s">
        <v>47</v>
      </c>
      <c r="F864" t="s">
        <v>68</v>
      </c>
      <c r="G864" t="s">
        <v>69</v>
      </c>
      <c r="H864" t="s">
        <v>70</v>
      </c>
      <c r="I864" t="s">
        <v>817</v>
      </c>
      <c r="J864" t="s">
        <v>824</v>
      </c>
      <c r="K864" t="s">
        <v>124</v>
      </c>
      <c r="L864" t="s">
        <v>517</v>
      </c>
      <c r="M864" t="s">
        <v>51</v>
      </c>
      <c r="N864" t="s">
        <v>75</v>
      </c>
      <c r="O864" t="s">
        <v>62</v>
      </c>
      <c r="P864" t="s">
        <v>76</v>
      </c>
      <c r="Q864" t="s">
        <v>62</v>
      </c>
      <c r="R864" t="s">
        <v>3865</v>
      </c>
      <c r="S864" t="s">
        <v>3865</v>
      </c>
      <c r="T864" t="s">
        <v>3865</v>
      </c>
      <c r="U864" t="s">
        <v>3865</v>
      </c>
      <c r="V864" t="s">
        <v>3865</v>
      </c>
      <c r="W864" t="s">
        <v>3865</v>
      </c>
      <c r="X864" t="s">
        <v>3865</v>
      </c>
      <c r="Y864" t="s">
        <v>3865</v>
      </c>
      <c r="Z864" t="s">
        <v>3865</v>
      </c>
      <c r="AA864" t="s">
        <v>3865</v>
      </c>
      <c r="AB864" t="s">
        <v>3865</v>
      </c>
      <c r="AC864" t="s">
        <v>3865</v>
      </c>
      <c r="AD864" t="s">
        <v>3865</v>
      </c>
      <c r="AE864" t="s">
        <v>65</v>
      </c>
      <c r="AF864" s="5">
        <v>46029</v>
      </c>
      <c r="AG864" t="s">
        <v>66</v>
      </c>
    </row>
    <row r="865" spans="1:33" x14ac:dyDescent="0.25">
      <c r="A865" t="s">
        <v>3866</v>
      </c>
      <c r="B865" t="s">
        <v>53</v>
      </c>
      <c r="C865" s="5">
        <v>45931</v>
      </c>
      <c r="D865" s="5">
        <v>46022</v>
      </c>
      <c r="E865" t="s">
        <v>47</v>
      </c>
      <c r="F865" t="s">
        <v>680</v>
      </c>
      <c r="G865" t="s">
        <v>681</v>
      </c>
      <c r="H865" t="s">
        <v>681</v>
      </c>
      <c r="I865" t="s">
        <v>764</v>
      </c>
      <c r="J865" t="s">
        <v>3867</v>
      </c>
      <c r="K865" t="s">
        <v>1400</v>
      </c>
      <c r="L865" t="s">
        <v>156</v>
      </c>
      <c r="M865" t="s">
        <v>51</v>
      </c>
      <c r="N865" t="s">
        <v>61</v>
      </c>
      <c r="O865" t="s">
        <v>62</v>
      </c>
      <c r="P865" t="s">
        <v>63</v>
      </c>
      <c r="Q865" t="s">
        <v>62</v>
      </c>
      <c r="R865" t="s">
        <v>3868</v>
      </c>
      <c r="S865" t="s">
        <v>3868</v>
      </c>
      <c r="T865" t="s">
        <v>3868</v>
      </c>
      <c r="U865" t="s">
        <v>3868</v>
      </c>
      <c r="V865" t="s">
        <v>3868</v>
      </c>
      <c r="W865" t="s">
        <v>3868</v>
      </c>
      <c r="X865" t="s">
        <v>3868</v>
      </c>
      <c r="Y865" t="s">
        <v>3868</v>
      </c>
      <c r="Z865" t="s">
        <v>3868</v>
      </c>
      <c r="AA865" t="s">
        <v>3868</v>
      </c>
      <c r="AB865" t="s">
        <v>3868</v>
      </c>
      <c r="AC865" t="s">
        <v>3868</v>
      </c>
      <c r="AD865" t="s">
        <v>3868</v>
      </c>
      <c r="AE865" t="s">
        <v>65</v>
      </c>
      <c r="AF865" s="5">
        <v>46029</v>
      </c>
      <c r="AG865" t="s">
        <v>66</v>
      </c>
    </row>
    <row r="866" spans="1:33" x14ac:dyDescent="0.25">
      <c r="A866" t="s">
        <v>3869</v>
      </c>
      <c r="B866" t="s">
        <v>53</v>
      </c>
      <c r="C866" s="5">
        <v>45931</v>
      </c>
      <c r="D866" s="5">
        <v>46022</v>
      </c>
      <c r="E866" t="s">
        <v>47</v>
      </c>
      <c r="F866" t="s">
        <v>68</v>
      </c>
      <c r="G866" t="s">
        <v>69</v>
      </c>
      <c r="H866" t="s">
        <v>70</v>
      </c>
      <c r="I866" t="s">
        <v>1467</v>
      </c>
      <c r="J866" t="s">
        <v>3502</v>
      </c>
      <c r="K866" t="s">
        <v>142</v>
      </c>
      <c r="L866" t="s">
        <v>3503</v>
      </c>
      <c r="M866" t="s">
        <v>51</v>
      </c>
      <c r="N866" t="s">
        <v>75</v>
      </c>
      <c r="O866" t="s">
        <v>62</v>
      </c>
      <c r="P866" t="s">
        <v>76</v>
      </c>
      <c r="Q866" t="s">
        <v>62</v>
      </c>
      <c r="R866" t="s">
        <v>3870</v>
      </c>
      <c r="S866" t="s">
        <v>3870</v>
      </c>
      <c r="T866" t="s">
        <v>3870</v>
      </c>
      <c r="U866" t="s">
        <v>3870</v>
      </c>
      <c r="V866" t="s">
        <v>3870</v>
      </c>
      <c r="W866" t="s">
        <v>3870</v>
      </c>
      <c r="X866" t="s">
        <v>3870</v>
      </c>
      <c r="Y866" t="s">
        <v>3870</v>
      </c>
      <c r="Z866" t="s">
        <v>3870</v>
      </c>
      <c r="AA866" t="s">
        <v>3870</v>
      </c>
      <c r="AB866" t="s">
        <v>3870</v>
      </c>
      <c r="AC866" t="s">
        <v>3870</v>
      </c>
      <c r="AD866" t="s">
        <v>3870</v>
      </c>
      <c r="AE866" t="s">
        <v>65</v>
      </c>
      <c r="AF866" s="5">
        <v>46029</v>
      </c>
      <c r="AG866" t="s">
        <v>66</v>
      </c>
    </row>
    <row r="867" spans="1:33" x14ac:dyDescent="0.25">
      <c r="A867" t="s">
        <v>3871</v>
      </c>
      <c r="B867" t="s">
        <v>53</v>
      </c>
      <c r="C867" s="5">
        <v>45931</v>
      </c>
      <c r="D867" s="5">
        <v>46022</v>
      </c>
      <c r="E867" t="s">
        <v>47</v>
      </c>
      <c r="F867" t="s">
        <v>209</v>
      </c>
      <c r="G867" t="s">
        <v>210</v>
      </c>
      <c r="H867" t="s">
        <v>211</v>
      </c>
      <c r="I867" t="s">
        <v>586</v>
      </c>
      <c r="J867" t="s">
        <v>3872</v>
      </c>
      <c r="K867" t="s">
        <v>156</v>
      </c>
      <c r="L867" t="s">
        <v>3873</v>
      </c>
      <c r="M867" t="s">
        <v>50</v>
      </c>
      <c r="N867" t="s">
        <v>135</v>
      </c>
      <c r="O867" t="s">
        <v>62</v>
      </c>
      <c r="P867" t="s">
        <v>136</v>
      </c>
      <c r="Q867" t="s">
        <v>62</v>
      </c>
      <c r="R867" t="s">
        <v>3874</v>
      </c>
      <c r="S867" t="s">
        <v>3874</v>
      </c>
      <c r="T867" t="s">
        <v>3874</v>
      </c>
      <c r="U867" t="s">
        <v>3874</v>
      </c>
      <c r="V867" t="s">
        <v>3874</v>
      </c>
      <c r="W867" t="s">
        <v>3874</v>
      </c>
      <c r="X867" t="s">
        <v>3874</v>
      </c>
      <c r="Y867" t="s">
        <v>3874</v>
      </c>
      <c r="Z867" t="s">
        <v>3874</v>
      </c>
      <c r="AA867" t="s">
        <v>3874</v>
      </c>
      <c r="AB867" t="s">
        <v>3874</v>
      </c>
      <c r="AC867" t="s">
        <v>3874</v>
      </c>
      <c r="AD867" t="s">
        <v>3874</v>
      </c>
      <c r="AE867" t="s">
        <v>65</v>
      </c>
      <c r="AF867" s="5">
        <v>46029</v>
      </c>
      <c r="AG867" t="s">
        <v>66</v>
      </c>
    </row>
    <row r="868" spans="1:33" x14ac:dyDescent="0.25">
      <c r="A868" t="s">
        <v>3875</v>
      </c>
      <c r="B868" t="s">
        <v>53</v>
      </c>
      <c r="C868" s="5">
        <v>45931</v>
      </c>
      <c r="D868" s="5">
        <v>46022</v>
      </c>
      <c r="E868" t="s">
        <v>47</v>
      </c>
      <c r="F868" t="s">
        <v>85</v>
      </c>
      <c r="G868" t="s">
        <v>86</v>
      </c>
      <c r="H868" t="s">
        <v>87</v>
      </c>
      <c r="I868" t="s">
        <v>274</v>
      </c>
      <c r="J868" t="s">
        <v>3876</v>
      </c>
      <c r="K868" t="s">
        <v>318</v>
      </c>
      <c r="L868" t="s">
        <v>677</v>
      </c>
      <c r="M868" t="s">
        <v>51</v>
      </c>
      <c r="N868" t="s">
        <v>92</v>
      </c>
      <c r="O868" t="s">
        <v>62</v>
      </c>
      <c r="P868" t="s">
        <v>93</v>
      </c>
      <c r="Q868" t="s">
        <v>62</v>
      </c>
      <c r="R868" t="s">
        <v>3877</v>
      </c>
      <c r="S868" t="s">
        <v>3877</v>
      </c>
      <c r="T868" t="s">
        <v>3877</v>
      </c>
      <c r="U868" t="s">
        <v>3877</v>
      </c>
      <c r="V868" t="s">
        <v>3877</v>
      </c>
      <c r="W868" t="s">
        <v>3877</v>
      </c>
      <c r="X868" t="s">
        <v>3877</v>
      </c>
      <c r="Y868" t="s">
        <v>3877</v>
      </c>
      <c r="Z868" t="s">
        <v>3877</v>
      </c>
      <c r="AA868" t="s">
        <v>3877</v>
      </c>
      <c r="AB868" t="s">
        <v>3877</v>
      </c>
      <c r="AC868" t="s">
        <v>3877</v>
      </c>
      <c r="AD868" t="s">
        <v>3877</v>
      </c>
      <c r="AE868" t="s">
        <v>65</v>
      </c>
      <c r="AF868" s="5">
        <v>46029</v>
      </c>
      <c r="AG868" t="s">
        <v>66</v>
      </c>
    </row>
    <row r="869" spans="1:33" x14ac:dyDescent="0.25">
      <c r="A869" t="s">
        <v>3878</v>
      </c>
      <c r="B869" t="s">
        <v>53</v>
      </c>
      <c r="C869" s="5">
        <v>45931</v>
      </c>
      <c r="D869" s="5">
        <v>46022</v>
      </c>
      <c r="E869" t="s">
        <v>47</v>
      </c>
      <c r="F869" t="s">
        <v>746</v>
      </c>
      <c r="G869" t="s">
        <v>747</v>
      </c>
      <c r="H869" t="s">
        <v>747</v>
      </c>
      <c r="I869" t="s">
        <v>748</v>
      </c>
      <c r="J869" t="s">
        <v>1422</v>
      </c>
      <c r="K869" t="s">
        <v>124</v>
      </c>
      <c r="L869" t="s">
        <v>142</v>
      </c>
      <c r="M869" t="s">
        <v>51</v>
      </c>
      <c r="N869" t="s">
        <v>391</v>
      </c>
      <c r="O869" t="s">
        <v>62</v>
      </c>
      <c r="P869" t="s">
        <v>392</v>
      </c>
      <c r="Q869" t="s">
        <v>62</v>
      </c>
      <c r="R869" t="s">
        <v>3879</v>
      </c>
      <c r="S869" t="s">
        <v>3879</v>
      </c>
      <c r="T869" t="s">
        <v>3879</v>
      </c>
      <c r="U869" t="s">
        <v>3879</v>
      </c>
      <c r="V869" t="s">
        <v>3879</v>
      </c>
      <c r="W869" t="s">
        <v>3879</v>
      </c>
      <c r="X869" t="s">
        <v>3879</v>
      </c>
      <c r="Y869" t="s">
        <v>3879</v>
      </c>
      <c r="Z869" t="s">
        <v>3879</v>
      </c>
      <c r="AA869" t="s">
        <v>3879</v>
      </c>
      <c r="AB869" t="s">
        <v>3879</v>
      </c>
      <c r="AC869" t="s">
        <v>3879</v>
      </c>
      <c r="AD869" t="s">
        <v>3879</v>
      </c>
      <c r="AE869" t="s">
        <v>65</v>
      </c>
      <c r="AF869" s="5">
        <v>46029</v>
      </c>
      <c r="AG869" t="s">
        <v>66</v>
      </c>
    </row>
    <row r="870" spans="1:33" x14ac:dyDescent="0.25">
      <c r="A870" t="s">
        <v>3880</v>
      </c>
      <c r="B870" t="s">
        <v>53</v>
      </c>
      <c r="C870" s="5">
        <v>45931</v>
      </c>
      <c r="D870" s="5">
        <v>46022</v>
      </c>
      <c r="E870" t="s">
        <v>47</v>
      </c>
      <c r="F870" t="s">
        <v>192</v>
      </c>
      <c r="G870" t="s">
        <v>193</v>
      </c>
      <c r="H870" t="s">
        <v>194</v>
      </c>
      <c r="I870" t="s">
        <v>165</v>
      </c>
      <c r="J870" t="s">
        <v>1491</v>
      </c>
      <c r="K870" t="s">
        <v>819</v>
      </c>
      <c r="L870" t="s">
        <v>3881</v>
      </c>
      <c r="M870" t="s">
        <v>50</v>
      </c>
      <c r="N870" t="s">
        <v>199</v>
      </c>
      <c r="O870" t="s">
        <v>62</v>
      </c>
      <c r="P870" t="s">
        <v>200</v>
      </c>
      <c r="Q870" t="s">
        <v>62</v>
      </c>
      <c r="R870" t="s">
        <v>3882</v>
      </c>
      <c r="S870" t="s">
        <v>3882</v>
      </c>
      <c r="T870" t="s">
        <v>3882</v>
      </c>
      <c r="U870" t="s">
        <v>3882</v>
      </c>
      <c r="V870" t="s">
        <v>3882</v>
      </c>
      <c r="W870" t="s">
        <v>3882</v>
      </c>
      <c r="X870" t="s">
        <v>3882</v>
      </c>
      <c r="Y870" t="s">
        <v>3882</v>
      </c>
      <c r="Z870" t="s">
        <v>3882</v>
      </c>
      <c r="AA870" t="s">
        <v>3882</v>
      </c>
      <c r="AB870" t="s">
        <v>3882</v>
      </c>
      <c r="AC870" t="s">
        <v>3882</v>
      </c>
      <c r="AD870" t="s">
        <v>3882</v>
      </c>
      <c r="AE870" t="s">
        <v>65</v>
      </c>
      <c r="AF870" s="5">
        <v>46029</v>
      </c>
      <c r="AG870" t="s">
        <v>66</v>
      </c>
    </row>
    <row r="871" spans="1:33" x14ac:dyDescent="0.25">
      <c r="A871" t="s">
        <v>3883</v>
      </c>
      <c r="B871" t="s">
        <v>53</v>
      </c>
      <c r="C871" s="5">
        <v>45931</v>
      </c>
      <c r="D871" s="5">
        <v>46022</v>
      </c>
      <c r="E871" t="s">
        <v>47</v>
      </c>
      <c r="F871" t="s">
        <v>54</v>
      </c>
      <c r="G871" t="s">
        <v>55</v>
      </c>
      <c r="H871" t="s">
        <v>56</v>
      </c>
      <c r="I871" t="s">
        <v>1402</v>
      </c>
      <c r="J871" t="s">
        <v>3450</v>
      </c>
      <c r="K871" t="s">
        <v>285</v>
      </c>
      <c r="L871" t="s">
        <v>285</v>
      </c>
      <c r="M871" t="s">
        <v>50</v>
      </c>
      <c r="N871" t="s">
        <v>61</v>
      </c>
      <c r="O871" t="s">
        <v>62</v>
      </c>
      <c r="P871" t="s">
        <v>63</v>
      </c>
      <c r="Q871" t="s">
        <v>62</v>
      </c>
      <c r="R871" t="s">
        <v>3884</v>
      </c>
      <c r="S871" t="s">
        <v>3884</v>
      </c>
      <c r="T871" t="s">
        <v>3884</v>
      </c>
      <c r="U871" t="s">
        <v>3884</v>
      </c>
      <c r="V871" t="s">
        <v>3884</v>
      </c>
      <c r="W871" t="s">
        <v>3884</v>
      </c>
      <c r="X871" t="s">
        <v>3884</v>
      </c>
      <c r="Y871" t="s">
        <v>3884</v>
      </c>
      <c r="Z871" t="s">
        <v>3884</v>
      </c>
      <c r="AA871" t="s">
        <v>3884</v>
      </c>
      <c r="AB871" t="s">
        <v>3884</v>
      </c>
      <c r="AC871" t="s">
        <v>3884</v>
      </c>
      <c r="AD871" t="s">
        <v>3884</v>
      </c>
      <c r="AE871" t="s">
        <v>65</v>
      </c>
      <c r="AF871" s="5">
        <v>46029</v>
      </c>
      <c r="AG871" t="s">
        <v>66</v>
      </c>
    </row>
    <row r="872" spans="1:33" x14ac:dyDescent="0.25">
      <c r="A872" t="s">
        <v>3885</v>
      </c>
      <c r="B872" t="s">
        <v>53</v>
      </c>
      <c r="C872" s="5">
        <v>45931</v>
      </c>
      <c r="D872" s="5">
        <v>46022</v>
      </c>
      <c r="E872" t="s">
        <v>47</v>
      </c>
      <c r="F872" t="s">
        <v>85</v>
      </c>
      <c r="G872" t="s">
        <v>86</v>
      </c>
      <c r="H872" t="s">
        <v>87</v>
      </c>
      <c r="I872" t="s">
        <v>829</v>
      </c>
      <c r="J872" t="s">
        <v>2081</v>
      </c>
      <c r="K872" t="s">
        <v>3522</v>
      </c>
      <c r="L872" t="s">
        <v>623</v>
      </c>
      <c r="M872" t="s">
        <v>51</v>
      </c>
      <c r="N872" t="s">
        <v>92</v>
      </c>
      <c r="O872" t="s">
        <v>62</v>
      </c>
      <c r="P872" t="s">
        <v>93</v>
      </c>
      <c r="Q872" t="s">
        <v>62</v>
      </c>
      <c r="R872" t="s">
        <v>3886</v>
      </c>
      <c r="S872" t="s">
        <v>3886</v>
      </c>
      <c r="T872" t="s">
        <v>3886</v>
      </c>
      <c r="U872" t="s">
        <v>3886</v>
      </c>
      <c r="V872" t="s">
        <v>3886</v>
      </c>
      <c r="W872" t="s">
        <v>3886</v>
      </c>
      <c r="X872" t="s">
        <v>3886</v>
      </c>
      <c r="Y872" t="s">
        <v>3886</v>
      </c>
      <c r="Z872" t="s">
        <v>3886</v>
      </c>
      <c r="AA872" t="s">
        <v>3886</v>
      </c>
      <c r="AB872" t="s">
        <v>3886</v>
      </c>
      <c r="AC872" t="s">
        <v>3886</v>
      </c>
      <c r="AD872" t="s">
        <v>3886</v>
      </c>
      <c r="AE872" t="s">
        <v>65</v>
      </c>
      <c r="AF872" s="5">
        <v>46029</v>
      </c>
      <c r="AG872" t="s">
        <v>66</v>
      </c>
    </row>
    <row r="873" spans="1:33" x14ac:dyDescent="0.25">
      <c r="A873" t="s">
        <v>3887</v>
      </c>
      <c r="B873" t="s">
        <v>53</v>
      </c>
      <c r="C873" s="5">
        <v>45931</v>
      </c>
      <c r="D873" s="5">
        <v>46022</v>
      </c>
      <c r="E873" t="s">
        <v>47</v>
      </c>
      <c r="F873" t="s">
        <v>1651</v>
      </c>
      <c r="G873" t="s">
        <v>2667</v>
      </c>
      <c r="H873" t="s">
        <v>1652</v>
      </c>
      <c r="I873" t="s">
        <v>335</v>
      </c>
      <c r="J873" t="s">
        <v>860</v>
      </c>
      <c r="K873" t="s">
        <v>737</v>
      </c>
      <c r="L873" t="s">
        <v>328</v>
      </c>
      <c r="M873" t="s">
        <v>50</v>
      </c>
      <c r="N873" t="s">
        <v>354</v>
      </c>
      <c r="O873" t="s">
        <v>62</v>
      </c>
      <c r="P873" t="s">
        <v>355</v>
      </c>
      <c r="Q873" t="s">
        <v>62</v>
      </c>
      <c r="R873" t="s">
        <v>3888</v>
      </c>
      <c r="S873" t="s">
        <v>3888</v>
      </c>
      <c r="T873" t="s">
        <v>3888</v>
      </c>
      <c r="U873" t="s">
        <v>3888</v>
      </c>
      <c r="V873" t="s">
        <v>3888</v>
      </c>
      <c r="W873" t="s">
        <v>3888</v>
      </c>
      <c r="X873" t="s">
        <v>3888</v>
      </c>
      <c r="Y873" t="s">
        <v>3888</v>
      </c>
      <c r="Z873" t="s">
        <v>3888</v>
      </c>
      <c r="AA873" t="s">
        <v>3888</v>
      </c>
      <c r="AB873" t="s">
        <v>3888</v>
      </c>
      <c r="AC873" t="s">
        <v>3888</v>
      </c>
      <c r="AD873" t="s">
        <v>3888</v>
      </c>
      <c r="AE873" t="s">
        <v>65</v>
      </c>
      <c r="AF873" s="5">
        <v>46029</v>
      </c>
      <c r="AG873" t="s">
        <v>66</v>
      </c>
    </row>
    <row r="874" spans="1:33" x14ac:dyDescent="0.25">
      <c r="A874" t="s">
        <v>3889</v>
      </c>
      <c r="B874" t="s">
        <v>53</v>
      </c>
      <c r="C874" s="5">
        <v>45931</v>
      </c>
      <c r="D874" s="5">
        <v>46022</v>
      </c>
      <c r="E874" t="s">
        <v>47</v>
      </c>
      <c r="F874" t="s">
        <v>384</v>
      </c>
      <c r="G874" t="s">
        <v>385</v>
      </c>
      <c r="H874" t="s">
        <v>386</v>
      </c>
      <c r="I874" t="s">
        <v>850</v>
      </c>
      <c r="J874" t="s">
        <v>1452</v>
      </c>
      <c r="K874" t="s">
        <v>206</v>
      </c>
      <c r="L874" t="s">
        <v>2478</v>
      </c>
      <c r="M874" t="s">
        <v>50</v>
      </c>
      <c r="N874" t="s">
        <v>391</v>
      </c>
      <c r="O874" t="s">
        <v>62</v>
      </c>
      <c r="P874" t="s">
        <v>392</v>
      </c>
      <c r="Q874" t="s">
        <v>62</v>
      </c>
      <c r="R874" t="s">
        <v>3890</v>
      </c>
      <c r="S874" t="s">
        <v>3890</v>
      </c>
      <c r="T874" t="s">
        <v>3890</v>
      </c>
      <c r="U874" t="s">
        <v>3890</v>
      </c>
      <c r="V874" t="s">
        <v>3890</v>
      </c>
      <c r="W874" t="s">
        <v>3890</v>
      </c>
      <c r="X874" t="s">
        <v>3890</v>
      </c>
      <c r="Y874" t="s">
        <v>3890</v>
      </c>
      <c r="Z874" t="s">
        <v>3890</v>
      </c>
      <c r="AA874" t="s">
        <v>3890</v>
      </c>
      <c r="AB874" t="s">
        <v>3890</v>
      </c>
      <c r="AC874" t="s">
        <v>3890</v>
      </c>
      <c r="AD874" t="s">
        <v>3890</v>
      </c>
      <c r="AE874" t="s">
        <v>65</v>
      </c>
      <c r="AF874" s="5">
        <v>46029</v>
      </c>
      <c r="AG874" t="s">
        <v>66</v>
      </c>
    </row>
    <row r="875" spans="1:33" x14ac:dyDescent="0.25">
      <c r="A875" t="s">
        <v>3891</v>
      </c>
      <c r="B875" t="s">
        <v>53</v>
      </c>
      <c r="C875" s="5">
        <v>45931</v>
      </c>
      <c r="D875" s="5">
        <v>46022</v>
      </c>
      <c r="E875" t="s">
        <v>47</v>
      </c>
      <c r="F875" t="s">
        <v>54</v>
      </c>
      <c r="G875" t="s">
        <v>55</v>
      </c>
      <c r="H875" t="s">
        <v>56</v>
      </c>
      <c r="I875" t="s">
        <v>1715</v>
      </c>
      <c r="J875" t="s">
        <v>3892</v>
      </c>
      <c r="K875" t="s">
        <v>992</v>
      </c>
      <c r="L875" t="s">
        <v>362</v>
      </c>
      <c r="M875" t="s">
        <v>51</v>
      </c>
      <c r="N875" t="s">
        <v>61</v>
      </c>
      <c r="O875" t="s">
        <v>62</v>
      </c>
      <c r="P875" t="s">
        <v>63</v>
      </c>
      <c r="Q875" t="s">
        <v>62</v>
      </c>
      <c r="R875" t="s">
        <v>3893</v>
      </c>
      <c r="S875" t="s">
        <v>3893</v>
      </c>
      <c r="T875" t="s">
        <v>3893</v>
      </c>
      <c r="U875" t="s">
        <v>3893</v>
      </c>
      <c r="V875" t="s">
        <v>3893</v>
      </c>
      <c r="W875" t="s">
        <v>3893</v>
      </c>
      <c r="X875" t="s">
        <v>3893</v>
      </c>
      <c r="Y875" t="s">
        <v>3893</v>
      </c>
      <c r="Z875" t="s">
        <v>3893</v>
      </c>
      <c r="AA875" t="s">
        <v>3893</v>
      </c>
      <c r="AB875" t="s">
        <v>3893</v>
      </c>
      <c r="AC875" t="s">
        <v>3893</v>
      </c>
      <c r="AD875" t="s">
        <v>3893</v>
      </c>
      <c r="AE875" t="s">
        <v>65</v>
      </c>
      <c r="AF875" s="5">
        <v>46029</v>
      </c>
      <c r="AG875" t="s">
        <v>66</v>
      </c>
    </row>
    <row r="876" spans="1:33" x14ac:dyDescent="0.25">
      <c r="A876" t="s">
        <v>3894</v>
      </c>
      <c r="B876" t="s">
        <v>53</v>
      </c>
      <c r="C876" s="5">
        <v>45931</v>
      </c>
      <c r="D876" s="5">
        <v>46022</v>
      </c>
      <c r="E876" t="s">
        <v>47</v>
      </c>
      <c r="F876" t="s">
        <v>118</v>
      </c>
      <c r="G876" t="s">
        <v>119</v>
      </c>
      <c r="H876" t="s">
        <v>120</v>
      </c>
      <c r="I876" t="s">
        <v>973</v>
      </c>
      <c r="J876" t="s">
        <v>1639</v>
      </c>
      <c r="K876" t="s">
        <v>91</v>
      </c>
      <c r="L876" t="s">
        <v>1617</v>
      </c>
      <c r="M876" t="s">
        <v>51</v>
      </c>
      <c r="N876" t="s">
        <v>125</v>
      </c>
      <c r="O876" t="s">
        <v>62</v>
      </c>
      <c r="P876" t="s">
        <v>126</v>
      </c>
      <c r="Q876" t="s">
        <v>62</v>
      </c>
      <c r="R876" t="s">
        <v>3895</v>
      </c>
      <c r="S876" t="s">
        <v>3895</v>
      </c>
      <c r="T876" t="s">
        <v>3895</v>
      </c>
      <c r="U876" t="s">
        <v>3895</v>
      </c>
      <c r="V876" t="s">
        <v>3895</v>
      </c>
      <c r="W876" t="s">
        <v>3895</v>
      </c>
      <c r="X876" t="s">
        <v>3895</v>
      </c>
      <c r="Y876" t="s">
        <v>3895</v>
      </c>
      <c r="Z876" t="s">
        <v>3895</v>
      </c>
      <c r="AA876" t="s">
        <v>3895</v>
      </c>
      <c r="AB876" t="s">
        <v>3895</v>
      </c>
      <c r="AC876" t="s">
        <v>3895</v>
      </c>
      <c r="AD876" t="s">
        <v>3895</v>
      </c>
      <c r="AE876" t="s">
        <v>65</v>
      </c>
      <c r="AF876" s="5">
        <v>46029</v>
      </c>
      <c r="AG876" t="s">
        <v>66</v>
      </c>
    </row>
    <row r="877" spans="1:33" x14ac:dyDescent="0.25">
      <c r="A877" t="s">
        <v>3896</v>
      </c>
      <c r="B877" t="s">
        <v>53</v>
      </c>
      <c r="C877" s="5">
        <v>45931</v>
      </c>
      <c r="D877" s="5">
        <v>46022</v>
      </c>
      <c r="E877" t="s">
        <v>47</v>
      </c>
      <c r="F877" t="s">
        <v>192</v>
      </c>
      <c r="G877" t="s">
        <v>193</v>
      </c>
      <c r="H877" t="s">
        <v>194</v>
      </c>
      <c r="I877" t="s">
        <v>1610</v>
      </c>
      <c r="J877" t="s">
        <v>3064</v>
      </c>
      <c r="K877" t="s">
        <v>206</v>
      </c>
      <c r="L877" t="s">
        <v>3399</v>
      </c>
      <c r="M877" t="s">
        <v>51</v>
      </c>
      <c r="N877" t="s">
        <v>199</v>
      </c>
      <c r="O877" t="s">
        <v>62</v>
      </c>
      <c r="P877" t="s">
        <v>200</v>
      </c>
      <c r="Q877" t="s">
        <v>62</v>
      </c>
      <c r="R877" t="s">
        <v>3897</v>
      </c>
      <c r="S877" t="s">
        <v>3897</v>
      </c>
      <c r="T877" t="s">
        <v>3897</v>
      </c>
      <c r="U877" t="s">
        <v>3897</v>
      </c>
      <c r="V877" t="s">
        <v>3897</v>
      </c>
      <c r="W877" t="s">
        <v>3897</v>
      </c>
      <c r="X877" t="s">
        <v>3897</v>
      </c>
      <c r="Y877" t="s">
        <v>3897</v>
      </c>
      <c r="Z877" t="s">
        <v>3897</v>
      </c>
      <c r="AA877" t="s">
        <v>3897</v>
      </c>
      <c r="AB877" t="s">
        <v>3897</v>
      </c>
      <c r="AC877" t="s">
        <v>3897</v>
      </c>
      <c r="AD877" t="s">
        <v>3897</v>
      </c>
      <c r="AE877" t="s">
        <v>65</v>
      </c>
      <c r="AF877" s="5">
        <v>46029</v>
      </c>
      <c r="AG877" t="s">
        <v>66</v>
      </c>
    </row>
    <row r="878" spans="1:33" x14ac:dyDescent="0.25">
      <c r="A878" t="s">
        <v>3898</v>
      </c>
      <c r="B878" t="s">
        <v>53</v>
      </c>
      <c r="C878" s="5">
        <v>45931</v>
      </c>
      <c r="D878" s="5">
        <v>46022</v>
      </c>
      <c r="E878" t="s">
        <v>47</v>
      </c>
      <c r="F878" t="s">
        <v>68</v>
      </c>
      <c r="G878" t="s">
        <v>69</v>
      </c>
      <c r="H878" t="s">
        <v>70</v>
      </c>
      <c r="I878" t="s">
        <v>186</v>
      </c>
      <c r="J878" t="s">
        <v>948</v>
      </c>
      <c r="K878" t="s">
        <v>238</v>
      </c>
      <c r="L878" t="s">
        <v>197</v>
      </c>
      <c r="M878" t="s">
        <v>51</v>
      </c>
      <c r="N878" t="s">
        <v>75</v>
      </c>
      <c r="O878" t="s">
        <v>62</v>
      </c>
      <c r="P878" t="s">
        <v>76</v>
      </c>
      <c r="Q878" t="s">
        <v>62</v>
      </c>
      <c r="R878" t="s">
        <v>3899</v>
      </c>
      <c r="S878" t="s">
        <v>3899</v>
      </c>
      <c r="T878" t="s">
        <v>3899</v>
      </c>
      <c r="U878" t="s">
        <v>3899</v>
      </c>
      <c r="V878" t="s">
        <v>3899</v>
      </c>
      <c r="W878" t="s">
        <v>3899</v>
      </c>
      <c r="X878" t="s">
        <v>3899</v>
      </c>
      <c r="Y878" t="s">
        <v>3899</v>
      </c>
      <c r="Z878" t="s">
        <v>3899</v>
      </c>
      <c r="AA878" t="s">
        <v>3899</v>
      </c>
      <c r="AB878" t="s">
        <v>3899</v>
      </c>
      <c r="AC878" t="s">
        <v>3899</v>
      </c>
      <c r="AD878" t="s">
        <v>3899</v>
      </c>
      <c r="AE878" t="s">
        <v>65</v>
      </c>
      <c r="AF878" s="5">
        <v>46029</v>
      </c>
      <c r="AG878" t="s">
        <v>66</v>
      </c>
    </row>
    <row r="879" spans="1:33" x14ac:dyDescent="0.25">
      <c r="A879" t="s">
        <v>3900</v>
      </c>
      <c r="B879" t="s">
        <v>53</v>
      </c>
      <c r="C879" s="5">
        <v>45931</v>
      </c>
      <c r="D879" s="5">
        <v>46022</v>
      </c>
      <c r="E879" t="s">
        <v>47</v>
      </c>
      <c r="F879" t="s">
        <v>192</v>
      </c>
      <c r="G879" t="s">
        <v>193</v>
      </c>
      <c r="H879" t="s">
        <v>194</v>
      </c>
      <c r="I879" t="s">
        <v>641</v>
      </c>
      <c r="J879" t="s">
        <v>1635</v>
      </c>
      <c r="K879" t="s">
        <v>1706</v>
      </c>
      <c r="L879" t="s">
        <v>954</v>
      </c>
      <c r="M879" t="s">
        <v>51</v>
      </c>
      <c r="N879" t="s">
        <v>199</v>
      </c>
      <c r="O879" t="s">
        <v>62</v>
      </c>
      <c r="P879" t="s">
        <v>200</v>
      </c>
      <c r="Q879" t="s">
        <v>62</v>
      </c>
      <c r="R879" t="s">
        <v>3901</v>
      </c>
      <c r="S879" t="s">
        <v>3901</v>
      </c>
      <c r="T879" t="s">
        <v>3901</v>
      </c>
      <c r="U879" t="s">
        <v>3901</v>
      </c>
      <c r="V879" t="s">
        <v>3901</v>
      </c>
      <c r="W879" t="s">
        <v>3901</v>
      </c>
      <c r="X879" t="s">
        <v>3901</v>
      </c>
      <c r="Y879" t="s">
        <v>3901</v>
      </c>
      <c r="Z879" t="s">
        <v>3901</v>
      </c>
      <c r="AA879" t="s">
        <v>3901</v>
      </c>
      <c r="AB879" t="s">
        <v>3901</v>
      </c>
      <c r="AC879" t="s">
        <v>3901</v>
      </c>
      <c r="AD879" t="s">
        <v>3901</v>
      </c>
      <c r="AE879" t="s">
        <v>65</v>
      </c>
      <c r="AF879" s="5">
        <v>46029</v>
      </c>
      <c r="AG879" t="s">
        <v>66</v>
      </c>
    </row>
    <row r="880" spans="1:33" x14ac:dyDescent="0.25">
      <c r="A880" t="s">
        <v>3902</v>
      </c>
      <c r="B880" t="s">
        <v>53</v>
      </c>
      <c r="C880" s="5">
        <v>45931</v>
      </c>
      <c r="D880" s="5">
        <v>46022</v>
      </c>
      <c r="E880" t="s">
        <v>47</v>
      </c>
      <c r="F880" t="s">
        <v>1501</v>
      </c>
      <c r="G880" t="s">
        <v>323</v>
      </c>
      <c r="H880" t="s">
        <v>1502</v>
      </c>
      <c r="I880" t="s">
        <v>212</v>
      </c>
      <c r="J880" t="s">
        <v>824</v>
      </c>
      <c r="K880" t="s">
        <v>142</v>
      </c>
      <c r="L880" t="s">
        <v>1550</v>
      </c>
      <c r="M880" t="s">
        <v>51</v>
      </c>
      <c r="N880" t="s">
        <v>825</v>
      </c>
      <c r="O880" t="s">
        <v>62</v>
      </c>
      <c r="P880" t="s">
        <v>826</v>
      </c>
      <c r="Q880" t="s">
        <v>62</v>
      </c>
      <c r="R880" t="s">
        <v>3903</v>
      </c>
      <c r="S880" t="s">
        <v>3903</v>
      </c>
      <c r="T880" t="s">
        <v>3903</v>
      </c>
      <c r="U880" t="s">
        <v>3903</v>
      </c>
      <c r="V880" t="s">
        <v>3903</v>
      </c>
      <c r="W880" t="s">
        <v>3903</v>
      </c>
      <c r="X880" t="s">
        <v>3903</v>
      </c>
      <c r="Y880" t="s">
        <v>3903</v>
      </c>
      <c r="Z880" t="s">
        <v>3903</v>
      </c>
      <c r="AA880" t="s">
        <v>3903</v>
      </c>
      <c r="AB880" t="s">
        <v>3903</v>
      </c>
      <c r="AC880" t="s">
        <v>3903</v>
      </c>
      <c r="AD880" t="s">
        <v>3903</v>
      </c>
      <c r="AE880" t="s">
        <v>65</v>
      </c>
      <c r="AF880" s="5">
        <v>46029</v>
      </c>
      <c r="AG880" t="s">
        <v>66</v>
      </c>
    </row>
    <row r="881" spans="1:33" x14ac:dyDescent="0.25">
      <c r="A881" t="s">
        <v>3904</v>
      </c>
      <c r="B881" t="s">
        <v>53</v>
      </c>
      <c r="C881" s="5">
        <v>45931</v>
      </c>
      <c r="D881" s="5">
        <v>46022</v>
      </c>
      <c r="E881" t="s">
        <v>47</v>
      </c>
      <c r="F881" t="s">
        <v>54</v>
      </c>
      <c r="G881" t="s">
        <v>55</v>
      </c>
      <c r="H881" t="s">
        <v>56</v>
      </c>
      <c r="I881" t="s">
        <v>784</v>
      </c>
      <c r="J881" t="s">
        <v>2438</v>
      </c>
      <c r="K881" t="s">
        <v>91</v>
      </c>
      <c r="L881" t="s">
        <v>142</v>
      </c>
      <c r="M881" t="s">
        <v>51</v>
      </c>
      <c r="N881" t="s">
        <v>61</v>
      </c>
      <c r="O881" t="s">
        <v>62</v>
      </c>
      <c r="P881" t="s">
        <v>63</v>
      </c>
      <c r="Q881" t="s">
        <v>62</v>
      </c>
      <c r="R881" t="s">
        <v>3905</v>
      </c>
      <c r="S881" t="s">
        <v>3905</v>
      </c>
      <c r="T881" t="s">
        <v>3905</v>
      </c>
      <c r="U881" t="s">
        <v>3905</v>
      </c>
      <c r="V881" t="s">
        <v>3905</v>
      </c>
      <c r="W881" t="s">
        <v>3905</v>
      </c>
      <c r="X881" t="s">
        <v>3905</v>
      </c>
      <c r="Y881" t="s">
        <v>3905</v>
      </c>
      <c r="Z881" t="s">
        <v>3905</v>
      </c>
      <c r="AA881" t="s">
        <v>3905</v>
      </c>
      <c r="AB881" t="s">
        <v>3905</v>
      </c>
      <c r="AC881" t="s">
        <v>3905</v>
      </c>
      <c r="AD881" t="s">
        <v>3905</v>
      </c>
      <c r="AE881" t="s">
        <v>65</v>
      </c>
      <c r="AF881" s="5">
        <v>46029</v>
      </c>
      <c r="AG881" t="s">
        <v>66</v>
      </c>
    </row>
    <row r="882" spans="1:33" x14ac:dyDescent="0.25">
      <c r="A882" t="s">
        <v>3906</v>
      </c>
      <c r="B882" t="s">
        <v>53</v>
      </c>
      <c r="C882" s="5">
        <v>45931</v>
      </c>
      <c r="D882" s="5">
        <v>46022</v>
      </c>
      <c r="E882" t="s">
        <v>47</v>
      </c>
      <c r="F882" t="s">
        <v>2237</v>
      </c>
      <c r="G882" t="s">
        <v>2238</v>
      </c>
      <c r="H882" t="s">
        <v>2239</v>
      </c>
      <c r="I882" t="s">
        <v>170</v>
      </c>
      <c r="J882" t="s">
        <v>2124</v>
      </c>
      <c r="K882" t="s">
        <v>941</v>
      </c>
      <c r="L882" t="s">
        <v>2002</v>
      </c>
      <c r="M882" t="s">
        <v>50</v>
      </c>
      <c r="N882" t="s">
        <v>2241</v>
      </c>
      <c r="O882" t="s">
        <v>62</v>
      </c>
      <c r="P882" t="s">
        <v>2242</v>
      </c>
      <c r="Q882" t="s">
        <v>62</v>
      </c>
      <c r="R882" t="s">
        <v>3907</v>
      </c>
      <c r="S882" t="s">
        <v>3907</v>
      </c>
      <c r="T882" t="s">
        <v>3907</v>
      </c>
      <c r="U882" t="s">
        <v>3907</v>
      </c>
      <c r="V882" t="s">
        <v>3907</v>
      </c>
      <c r="W882" t="s">
        <v>3907</v>
      </c>
      <c r="X882" t="s">
        <v>3907</v>
      </c>
      <c r="Y882" t="s">
        <v>3907</v>
      </c>
      <c r="Z882" t="s">
        <v>3907</v>
      </c>
      <c r="AA882" t="s">
        <v>3907</v>
      </c>
      <c r="AB882" t="s">
        <v>3907</v>
      </c>
      <c r="AC882" t="s">
        <v>3907</v>
      </c>
      <c r="AD882" t="s">
        <v>3907</v>
      </c>
      <c r="AE882" t="s">
        <v>65</v>
      </c>
      <c r="AF882" s="5">
        <v>46029</v>
      </c>
      <c r="AG882" t="s">
        <v>66</v>
      </c>
    </row>
    <row r="883" spans="1:33" x14ac:dyDescent="0.25">
      <c r="A883" t="s">
        <v>3908</v>
      </c>
      <c r="B883" t="s">
        <v>53</v>
      </c>
      <c r="C883" s="5">
        <v>45931</v>
      </c>
      <c r="D883" s="5">
        <v>46022</v>
      </c>
      <c r="E883" t="s">
        <v>47</v>
      </c>
      <c r="F883" t="s">
        <v>914</v>
      </c>
      <c r="G883" t="s">
        <v>119</v>
      </c>
      <c r="H883" t="s">
        <v>915</v>
      </c>
      <c r="I883" t="s">
        <v>556</v>
      </c>
      <c r="J883" t="s">
        <v>3909</v>
      </c>
      <c r="K883" t="s">
        <v>1620</v>
      </c>
      <c r="L883" t="s">
        <v>3910</v>
      </c>
      <c r="M883" t="s">
        <v>50</v>
      </c>
      <c r="N883" t="s">
        <v>919</v>
      </c>
      <c r="O883" t="s">
        <v>62</v>
      </c>
      <c r="P883" t="s">
        <v>920</v>
      </c>
      <c r="Q883" t="s">
        <v>62</v>
      </c>
      <c r="R883" t="s">
        <v>3911</v>
      </c>
      <c r="S883" t="s">
        <v>3911</v>
      </c>
      <c r="T883" t="s">
        <v>3911</v>
      </c>
      <c r="U883" t="s">
        <v>3911</v>
      </c>
      <c r="V883" t="s">
        <v>3911</v>
      </c>
      <c r="W883" t="s">
        <v>3911</v>
      </c>
      <c r="X883" t="s">
        <v>3911</v>
      </c>
      <c r="Y883" t="s">
        <v>3911</v>
      </c>
      <c r="Z883" t="s">
        <v>3911</v>
      </c>
      <c r="AA883" t="s">
        <v>3911</v>
      </c>
      <c r="AB883" t="s">
        <v>3911</v>
      </c>
      <c r="AC883" t="s">
        <v>3911</v>
      </c>
      <c r="AD883" t="s">
        <v>3911</v>
      </c>
      <c r="AE883" t="s">
        <v>65</v>
      </c>
      <c r="AF883" s="5">
        <v>46029</v>
      </c>
      <c r="AG883" t="s">
        <v>66</v>
      </c>
    </row>
    <row r="884" spans="1:33" x14ac:dyDescent="0.25">
      <c r="A884" t="s">
        <v>3912</v>
      </c>
      <c r="B884" t="s">
        <v>53</v>
      </c>
      <c r="C884" s="5">
        <v>45931</v>
      </c>
      <c r="D884" s="5">
        <v>46022</v>
      </c>
      <c r="E884" t="s">
        <v>47</v>
      </c>
      <c r="F884" t="s">
        <v>415</v>
      </c>
      <c r="G884" t="s">
        <v>416</v>
      </c>
      <c r="H884" t="s">
        <v>417</v>
      </c>
      <c r="I884" t="s">
        <v>753</v>
      </c>
      <c r="J884" t="s">
        <v>1601</v>
      </c>
      <c r="K884" t="s">
        <v>718</v>
      </c>
      <c r="L884" t="s">
        <v>2370</v>
      </c>
      <c r="M884" t="s">
        <v>50</v>
      </c>
      <c r="N884" t="s">
        <v>420</v>
      </c>
      <c r="O884" t="s">
        <v>62</v>
      </c>
      <c r="P884" t="s">
        <v>421</v>
      </c>
      <c r="Q884" t="s">
        <v>62</v>
      </c>
      <c r="R884" t="s">
        <v>3913</v>
      </c>
      <c r="S884" t="s">
        <v>3913</v>
      </c>
      <c r="T884" t="s">
        <v>3913</v>
      </c>
      <c r="U884" t="s">
        <v>3913</v>
      </c>
      <c r="V884" t="s">
        <v>3913</v>
      </c>
      <c r="W884" t="s">
        <v>3913</v>
      </c>
      <c r="X884" t="s">
        <v>3913</v>
      </c>
      <c r="Y884" t="s">
        <v>3913</v>
      </c>
      <c r="Z884" t="s">
        <v>3913</v>
      </c>
      <c r="AA884" t="s">
        <v>3913</v>
      </c>
      <c r="AB884" t="s">
        <v>3913</v>
      </c>
      <c r="AC884" t="s">
        <v>3913</v>
      </c>
      <c r="AD884" t="s">
        <v>3913</v>
      </c>
      <c r="AE884" t="s">
        <v>65</v>
      </c>
      <c r="AF884" s="5">
        <v>46029</v>
      </c>
      <c r="AG884" t="s">
        <v>66</v>
      </c>
    </row>
    <row r="885" spans="1:33" x14ac:dyDescent="0.25">
      <c r="A885" t="s">
        <v>3914</v>
      </c>
      <c r="B885" t="s">
        <v>53</v>
      </c>
      <c r="C885" s="5">
        <v>45931</v>
      </c>
      <c r="D885" s="5">
        <v>46022</v>
      </c>
      <c r="E885" t="s">
        <v>47</v>
      </c>
      <c r="F885" t="s">
        <v>54</v>
      </c>
      <c r="G885" t="s">
        <v>55</v>
      </c>
      <c r="H885" t="s">
        <v>56</v>
      </c>
      <c r="I885" t="s">
        <v>753</v>
      </c>
      <c r="J885" t="s">
        <v>2463</v>
      </c>
      <c r="K885" t="s">
        <v>2464</v>
      </c>
      <c r="L885" t="s">
        <v>2465</v>
      </c>
      <c r="M885" t="s">
        <v>51</v>
      </c>
      <c r="N885" t="s">
        <v>61</v>
      </c>
      <c r="O885" t="s">
        <v>62</v>
      </c>
      <c r="P885" t="s">
        <v>63</v>
      </c>
      <c r="Q885" t="s">
        <v>62</v>
      </c>
      <c r="R885" t="s">
        <v>3915</v>
      </c>
      <c r="S885" t="s">
        <v>3915</v>
      </c>
      <c r="T885" t="s">
        <v>3915</v>
      </c>
      <c r="U885" t="s">
        <v>3915</v>
      </c>
      <c r="V885" t="s">
        <v>3915</v>
      </c>
      <c r="W885" t="s">
        <v>3915</v>
      </c>
      <c r="X885" t="s">
        <v>3915</v>
      </c>
      <c r="Y885" t="s">
        <v>3915</v>
      </c>
      <c r="Z885" t="s">
        <v>3915</v>
      </c>
      <c r="AA885" t="s">
        <v>3915</v>
      </c>
      <c r="AB885" t="s">
        <v>3915</v>
      </c>
      <c r="AC885" t="s">
        <v>3915</v>
      </c>
      <c r="AD885" t="s">
        <v>3915</v>
      </c>
      <c r="AE885" t="s">
        <v>65</v>
      </c>
      <c r="AF885" s="5">
        <v>46029</v>
      </c>
      <c r="AG885" t="s">
        <v>66</v>
      </c>
    </row>
    <row r="886" spans="1:33" x14ac:dyDescent="0.25">
      <c r="A886" t="s">
        <v>3916</v>
      </c>
      <c r="B886" t="s">
        <v>53</v>
      </c>
      <c r="C886" s="5">
        <v>45931</v>
      </c>
      <c r="D886" s="5">
        <v>46022</v>
      </c>
      <c r="E886" t="s">
        <v>47</v>
      </c>
      <c r="F886" t="s">
        <v>914</v>
      </c>
      <c r="G886" t="s">
        <v>119</v>
      </c>
      <c r="H886" t="s">
        <v>915</v>
      </c>
      <c r="I886" t="s">
        <v>3917</v>
      </c>
      <c r="J886" t="s">
        <v>3133</v>
      </c>
      <c r="K886" t="s">
        <v>3918</v>
      </c>
      <c r="L886" t="s">
        <v>2656</v>
      </c>
      <c r="M886" t="s">
        <v>51</v>
      </c>
      <c r="N886" t="s">
        <v>919</v>
      </c>
      <c r="O886" t="s">
        <v>62</v>
      </c>
      <c r="P886" t="s">
        <v>920</v>
      </c>
      <c r="Q886" t="s">
        <v>62</v>
      </c>
      <c r="R886" t="s">
        <v>3919</v>
      </c>
      <c r="S886" t="s">
        <v>3919</v>
      </c>
      <c r="T886" t="s">
        <v>3919</v>
      </c>
      <c r="U886" t="s">
        <v>3919</v>
      </c>
      <c r="V886" t="s">
        <v>3919</v>
      </c>
      <c r="W886" t="s">
        <v>3919</v>
      </c>
      <c r="X886" t="s">
        <v>3919</v>
      </c>
      <c r="Y886" t="s">
        <v>3919</v>
      </c>
      <c r="Z886" t="s">
        <v>3919</v>
      </c>
      <c r="AA886" t="s">
        <v>3919</v>
      </c>
      <c r="AB886" t="s">
        <v>3919</v>
      </c>
      <c r="AC886" t="s">
        <v>3919</v>
      </c>
      <c r="AD886" t="s">
        <v>3919</v>
      </c>
      <c r="AE886" t="s">
        <v>65</v>
      </c>
      <c r="AF886" s="5">
        <v>46029</v>
      </c>
      <c r="AG886" t="s">
        <v>66</v>
      </c>
    </row>
    <row r="887" spans="1:33" x14ac:dyDescent="0.25">
      <c r="A887" t="s">
        <v>3920</v>
      </c>
      <c r="B887" t="s">
        <v>53</v>
      </c>
      <c r="C887" s="5">
        <v>45931</v>
      </c>
      <c r="D887" s="5">
        <v>46022</v>
      </c>
      <c r="E887" t="s">
        <v>47</v>
      </c>
      <c r="F887" t="s">
        <v>2745</v>
      </c>
      <c r="G887" t="s">
        <v>280</v>
      </c>
      <c r="H887" t="s">
        <v>2746</v>
      </c>
      <c r="I887" t="s">
        <v>1402</v>
      </c>
      <c r="J887" t="s">
        <v>3921</v>
      </c>
      <c r="K887" t="s">
        <v>728</v>
      </c>
      <c r="L887" t="s">
        <v>804</v>
      </c>
      <c r="M887" t="s">
        <v>50</v>
      </c>
      <c r="N887" t="s">
        <v>2748</v>
      </c>
      <c r="O887" t="s">
        <v>62</v>
      </c>
      <c r="P887" t="s">
        <v>2749</v>
      </c>
      <c r="Q887" t="s">
        <v>62</v>
      </c>
      <c r="R887" t="s">
        <v>3922</v>
      </c>
      <c r="S887" t="s">
        <v>3922</v>
      </c>
      <c r="T887" t="s">
        <v>3922</v>
      </c>
      <c r="U887" t="s">
        <v>3922</v>
      </c>
      <c r="V887" t="s">
        <v>3922</v>
      </c>
      <c r="W887" t="s">
        <v>3922</v>
      </c>
      <c r="X887" t="s">
        <v>3922</v>
      </c>
      <c r="Y887" t="s">
        <v>3922</v>
      </c>
      <c r="Z887" t="s">
        <v>3922</v>
      </c>
      <c r="AA887" t="s">
        <v>3922</v>
      </c>
      <c r="AB887" t="s">
        <v>3922</v>
      </c>
      <c r="AC887" t="s">
        <v>3922</v>
      </c>
      <c r="AD887" t="s">
        <v>3922</v>
      </c>
      <c r="AE887" t="s">
        <v>65</v>
      </c>
      <c r="AF887" s="5">
        <v>46029</v>
      </c>
      <c r="AG887" t="s">
        <v>66</v>
      </c>
    </row>
    <row r="888" spans="1:33" x14ac:dyDescent="0.25">
      <c r="A888" t="s">
        <v>3923</v>
      </c>
      <c r="B888" t="s">
        <v>53</v>
      </c>
      <c r="C888" s="5">
        <v>45931</v>
      </c>
      <c r="D888" s="5">
        <v>46022</v>
      </c>
      <c r="E888" t="s">
        <v>47</v>
      </c>
      <c r="F888" t="s">
        <v>1665</v>
      </c>
      <c r="G888" t="s">
        <v>1666</v>
      </c>
      <c r="H888" t="s">
        <v>1666</v>
      </c>
      <c r="I888" t="s">
        <v>335</v>
      </c>
      <c r="J888" t="s">
        <v>2423</v>
      </c>
      <c r="K888" t="s">
        <v>1487</v>
      </c>
      <c r="L888" t="s">
        <v>285</v>
      </c>
      <c r="M888" t="s">
        <v>50</v>
      </c>
      <c r="N888" t="s">
        <v>1904</v>
      </c>
      <c r="O888" t="s">
        <v>62</v>
      </c>
      <c r="P888" t="s">
        <v>1905</v>
      </c>
      <c r="Q888" t="s">
        <v>62</v>
      </c>
      <c r="R888" t="s">
        <v>3924</v>
      </c>
      <c r="S888" t="s">
        <v>3924</v>
      </c>
      <c r="T888" t="s">
        <v>3924</v>
      </c>
      <c r="U888" t="s">
        <v>3924</v>
      </c>
      <c r="V888" t="s">
        <v>3924</v>
      </c>
      <c r="W888" t="s">
        <v>3924</v>
      </c>
      <c r="X888" t="s">
        <v>3924</v>
      </c>
      <c r="Y888" t="s">
        <v>3924</v>
      </c>
      <c r="Z888" t="s">
        <v>3924</v>
      </c>
      <c r="AA888" t="s">
        <v>3924</v>
      </c>
      <c r="AB888" t="s">
        <v>3924</v>
      </c>
      <c r="AC888" t="s">
        <v>3924</v>
      </c>
      <c r="AD888" t="s">
        <v>3924</v>
      </c>
      <c r="AE888" t="s">
        <v>65</v>
      </c>
      <c r="AF888" s="5">
        <v>46029</v>
      </c>
      <c r="AG888" t="s">
        <v>66</v>
      </c>
    </row>
    <row r="889" spans="1:33" x14ac:dyDescent="0.25">
      <c r="A889" t="s">
        <v>3925</v>
      </c>
      <c r="B889" t="s">
        <v>53</v>
      </c>
      <c r="C889" s="5">
        <v>45931</v>
      </c>
      <c r="D889" s="5">
        <v>46022</v>
      </c>
      <c r="E889" t="s">
        <v>47</v>
      </c>
      <c r="F889" t="s">
        <v>3448</v>
      </c>
      <c r="G889" t="s">
        <v>280</v>
      </c>
      <c r="H889" t="s">
        <v>3449</v>
      </c>
      <c r="I889" t="s">
        <v>170</v>
      </c>
      <c r="J889" t="s">
        <v>3450</v>
      </c>
      <c r="K889" t="s">
        <v>480</v>
      </c>
      <c r="L889" t="s">
        <v>3451</v>
      </c>
      <c r="M889" t="s">
        <v>50</v>
      </c>
      <c r="N889" t="s">
        <v>1678</v>
      </c>
      <c r="O889" t="s">
        <v>62</v>
      </c>
      <c r="P889" t="s">
        <v>1679</v>
      </c>
      <c r="Q889" t="s">
        <v>62</v>
      </c>
      <c r="R889" t="s">
        <v>3926</v>
      </c>
      <c r="S889" t="s">
        <v>3926</v>
      </c>
      <c r="T889" t="s">
        <v>3926</v>
      </c>
      <c r="U889" t="s">
        <v>3926</v>
      </c>
      <c r="V889" t="s">
        <v>3926</v>
      </c>
      <c r="W889" t="s">
        <v>3926</v>
      </c>
      <c r="X889" t="s">
        <v>3926</v>
      </c>
      <c r="Y889" t="s">
        <v>3926</v>
      </c>
      <c r="Z889" t="s">
        <v>3926</v>
      </c>
      <c r="AA889" t="s">
        <v>3926</v>
      </c>
      <c r="AB889" t="s">
        <v>3926</v>
      </c>
      <c r="AC889" t="s">
        <v>3926</v>
      </c>
      <c r="AD889" t="s">
        <v>3926</v>
      </c>
      <c r="AE889" t="s">
        <v>65</v>
      </c>
      <c r="AF889" s="5">
        <v>46029</v>
      </c>
      <c r="AG889" t="s">
        <v>66</v>
      </c>
    </row>
    <row r="890" spans="1:33" x14ac:dyDescent="0.25">
      <c r="A890" t="s">
        <v>3927</v>
      </c>
      <c r="B890" t="s">
        <v>53</v>
      </c>
      <c r="C890" s="5">
        <v>45931</v>
      </c>
      <c r="D890" s="5">
        <v>46022</v>
      </c>
      <c r="E890" t="s">
        <v>47</v>
      </c>
      <c r="F890" t="s">
        <v>68</v>
      </c>
      <c r="G890" t="s">
        <v>69</v>
      </c>
      <c r="H890" t="s">
        <v>70</v>
      </c>
      <c r="I890" t="s">
        <v>170</v>
      </c>
      <c r="J890" t="s">
        <v>3374</v>
      </c>
      <c r="K890" t="s">
        <v>1021</v>
      </c>
      <c r="L890" t="s">
        <v>2590</v>
      </c>
      <c r="M890" t="s">
        <v>51</v>
      </c>
      <c r="N890" t="s">
        <v>75</v>
      </c>
      <c r="O890" t="s">
        <v>62</v>
      </c>
      <c r="P890" t="s">
        <v>76</v>
      </c>
      <c r="Q890" t="s">
        <v>62</v>
      </c>
      <c r="R890" t="s">
        <v>3928</v>
      </c>
      <c r="S890" t="s">
        <v>3928</v>
      </c>
      <c r="T890" t="s">
        <v>3928</v>
      </c>
      <c r="U890" t="s">
        <v>3928</v>
      </c>
      <c r="V890" t="s">
        <v>3928</v>
      </c>
      <c r="W890" t="s">
        <v>3928</v>
      </c>
      <c r="X890" t="s">
        <v>3928</v>
      </c>
      <c r="Y890" t="s">
        <v>3928</v>
      </c>
      <c r="Z890" t="s">
        <v>3928</v>
      </c>
      <c r="AA890" t="s">
        <v>3928</v>
      </c>
      <c r="AB890" t="s">
        <v>3928</v>
      </c>
      <c r="AC890" t="s">
        <v>3928</v>
      </c>
      <c r="AD890" t="s">
        <v>3928</v>
      </c>
      <c r="AE890" t="s">
        <v>65</v>
      </c>
      <c r="AF890" s="5">
        <v>46029</v>
      </c>
      <c r="AG890" t="s">
        <v>66</v>
      </c>
    </row>
    <row r="891" spans="1:33" x14ac:dyDescent="0.25">
      <c r="A891" t="s">
        <v>3929</v>
      </c>
      <c r="B891" t="s">
        <v>53</v>
      </c>
      <c r="C891" s="5">
        <v>45931</v>
      </c>
      <c r="D891" s="5">
        <v>46022</v>
      </c>
      <c r="E891" t="s">
        <v>47</v>
      </c>
      <c r="F891" t="s">
        <v>358</v>
      </c>
      <c r="G891" t="s">
        <v>280</v>
      </c>
      <c r="H891" t="s">
        <v>359</v>
      </c>
      <c r="I891" t="s">
        <v>230</v>
      </c>
      <c r="J891" t="s">
        <v>3930</v>
      </c>
      <c r="K891" t="s">
        <v>3931</v>
      </c>
      <c r="L891" t="s">
        <v>292</v>
      </c>
      <c r="M891" t="s">
        <v>51</v>
      </c>
      <c r="N891" t="s">
        <v>364</v>
      </c>
      <c r="O891" t="s">
        <v>62</v>
      </c>
      <c r="P891" t="s">
        <v>365</v>
      </c>
      <c r="Q891" t="s">
        <v>62</v>
      </c>
      <c r="R891" t="s">
        <v>3932</v>
      </c>
      <c r="S891" t="s">
        <v>3932</v>
      </c>
      <c r="T891" t="s">
        <v>3932</v>
      </c>
      <c r="U891" t="s">
        <v>3932</v>
      </c>
      <c r="V891" t="s">
        <v>3932</v>
      </c>
      <c r="W891" t="s">
        <v>3932</v>
      </c>
      <c r="X891" t="s">
        <v>3932</v>
      </c>
      <c r="Y891" t="s">
        <v>3932</v>
      </c>
      <c r="Z891" t="s">
        <v>3932</v>
      </c>
      <c r="AA891" t="s">
        <v>3932</v>
      </c>
      <c r="AB891" t="s">
        <v>3932</v>
      </c>
      <c r="AC891" t="s">
        <v>3932</v>
      </c>
      <c r="AD891" t="s">
        <v>3932</v>
      </c>
      <c r="AE891" t="s">
        <v>65</v>
      </c>
      <c r="AF891" s="5">
        <v>46029</v>
      </c>
      <c r="AG891" t="s">
        <v>66</v>
      </c>
    </row>
    <row r="892" spans="1:33" x14ac:dyDescent="0.25">
      <c r="A892" t="s">
        <v>3933</v>
      </c>
      <c r="B892" t="s">
        <v>53</v>
      </c>
      <c r="C892" s="5">
        <v>45931</v>
      </c>
      <c r="D892" s="5">
        <v>46022</v>
      </c>
      <c r="E892" t="s">
        <v>47</v>
      </c>
      <c r="F892" t="s">
        <v>322</v>
      </c>
      <c r="G892" t="s">
        <v>323</v>
      </c>
      <c r="H892" t="s">
        <v>324</v>
      </c>
      <c r="I892" t="s">
        <v>3934</v>
      </c>
      <c r="J892" t="s">
        <v>3111</v>
      </c>
      <c r="K892" t="s">
        <v>3935</v>
      </c>
      <c r="L892" t="s">
        <v>3936</v>
      </c>
      <c r="M892" t="s">
        <v>50</v>
      </c>
      <c r="N892" t="s">
        <v>135</v>
      </c>
      <c r="O892" t="s">
        <v>62</v>
      </c>
      <c r="P892" t="s">
        <v>136</v>
      </c>
      <c r="Q892" t="s">
        <v>62</v>
      </c>
      <c r="R892" t="s">
        <v>3937</v>
      </c>
      <c r="S892" t="s">
        <v>3937</v>
      </c>
      <c r="T892" t="s">
        <v>3937</v>
      </c>
      <c r="U892" t="s">
        <v>3937</v>
      </c>
      <c r="V892" t="s">
        <v>3937</v>
      </c>
      <c r="W892" t="s">
        <v>3937</v>
      </c>
      <c r="X892" t="s">
        <v>3937</v>
      </c>
      <c r="Y892" t="s">
        <v>3937</v>
      </c>
      <c r="Z892" t="s">
        <v>3937</v>
      </c>
      <c r="AA892" t="s">
        <v>3937</v>
      </c>
      <c r="AB892" t="s">
        <v>3937</v>
      </c>
      <c r="AC892" t="s">
        <v>3937</v>
      </c>
      <c r="AD892" t="s">
        <v>3937</v>
      </c>
      <c r="AE892" t="s">
        <v>65</v>
      </c>
      <c r="AF892" s="5">
        <v>46029</v>
      </c>
      <c r="AG892" t="s">
        <v>66</v>
      </c>
    </row>
    <row r="893" spans="1:33" x14ac:dyDescent="0.25">
      <c r="A893" t="s">
        <v>3938</v>
      </c>
      <c r="B893" t="s">
        <v>53</v>
      </c>
      <c r="C893" s="5">
        <v>45931</v>
      </c>
      <c r="D893" s="5">
        <v>46022</v>
      </c>
      <c r="E893" t="s">
        <v>47</v>
      </c>
      <c r="F893" t="s">
        <v>54</v>
      </c>
      <c r="G893" t="s">
        <v>55</v>
      </c>
      <c r="H893" t="s">
        <v>56</v>
      </c>
      <c r="I893" t="s">
        <v>3438</v>
      </c>
      <c r="J893" t="s">
        <v>1125</v>
      </c>
      <c r="K893" t="s">
        <v>91</v>
      </c>
      <c r="L893" t="s">
        <v>924</v>
      </c>
      <c r="M893" t="s">
        <v>51</v>
      </c>
      <c r="N893" t="s">
        <v>61</v>
      </c>
      <c r="O893" t="s">
        <v>62</v>
      </c>
      <c r="P893" t="s">
        <v>63</v>
      </c>
      <c r="Q893" t="s">
        <v>62</v>
      </c>
      <c r="R893" t="s">
        <v>3939</v>
      </c>
      <c r="S893" t="s">
        <v>3939</v>
      </c>
      <c r="T893" t="s">
        <v>3939</v>
      </c>
      <c r="U893" t="s">
        <v>3939</v>
      </c>
      <c r="V893" t="s">
        <v>3939</v>
      </c>
      <c r="W893" t="s">
        <v>3939</v>
      </c>
      <c r="X893" t="s">
        <v>3939</v>
      </c>
      <c r="Y893" t="s">
        <v>3939</v>
      </c>
      <c r="Z893" t="s">
        <v>3939</v>
      </c>
      <c r="AA893" t="s">
        <v>3939</v>
      </c>
      <c r="AB893" t="s">
        <v>3939</v>
      </c>
      <c r="AC893" t="s">
        <v>3939</v>
      </c>
      <c r="AD893" t="s">
        <v>3939</v>
      </c>
      <c r="AE893" t="s">
        <v>65</v>
      </c>
      <c r="AF893" s="5">
        <v>46029</v>
      </c>
      <c r="AG893" t="s">
        <v>66</v>
      </c>
    </row>
    <row r="894" spans="1:33" x14ac:dyDescent="0.25">
      <c r="A894" t="s">
        <v>3940</v>
      </c>
      <c r="B894" t="s">
        <v>53</v>
      </c>
      <c r="C894" s="5">
        <v>45931</v>
      </c>
      <c r="D894" s="5">
        <v>46022</v>
      </c>
      <c r="E894" t="s">
        <v>47</v>
      </c>
      <c r="F894" t="s">
        <v>680</v>
      </c>
      <c r="G894" t="s">
        <v>681</v>
      </c>
      <c r="H894" t="s">
        <v>681</v>
      </c>
      <c r="I894" t="s">
        <v>1822</v>
      </c>
      <c r="J894" t="s">
        <v>3941</v>
      </c>
      <c r="K894" t="s">
        <v>124</v>
      </c>
      <c r="L894" t="s">
        <v>124</v>
      </c>
      <c r="M894" t="s">
        <v>50</v>
      </c>
      <c r="N894" t="s">
        <v>61</v>
      </c>
      <c r="O894" t="s">
        <v>62</v>
      </c>
      <c r="P894" t="s">
        <v>63</v>
      </c>
      <c r="Q894" t="s">
        <v>62</v>
      </c>
      <c r="R894" t="s">
        <v>3942</v>
      </c>
      <c r="S894" t="s">
        <v>3942</v>
      </c>
      <c r="T894" t="s">
        <v>3942</v>
      </c>
      <c r="U894" t="s">
        <v>3942</v>
      </c>
      <c r="V894" t="s">
        <v>3942</v>
      </c>
      <c r="W894" t="s">
        <v>3942</v>
      </c>
      <c r="X894" t="s">
        <v>3942</v>
      </c>
      <c r="Y894" t="s">
        <v>3942</v>
      </c>
      <c r="Z894" t="s">
        <v>3942</v>
      </c>
      <c r="AA894" t="s">
        <v>3942</v>
      </c>
      <c r="AB894" t="s">
        <v>3942</v>
      </c>
      <c r="AC894" t="s">
        <v>3942</v>
      </c>
      <c r="AD894" t="s">
        <v>3942</v>
      </c>
      <c r="AE894" t="s">
        <v>65</v>
      </c>
      <c r="AF894" s="5">
        <v>46029</v>
      </c>
      <c r="AG894" t="s">
        <v>66</v>
      </c>
    </row>
    <row r="895" spans="1:33" x14ac:dyDescent="0.25">
      <c r="A895" t="s">
        <v>3943</v>
      </c>
      <c r="B895" t="s">
        <v>53</v>
      </c>
      <c r="C895" s="5">
        <v>45931</v>
      </c>
      <c r="D895" s="5">
        <v>46022</v>
      </c>
      <c r="E895" t="s">
        <v>47</v>
      </c>
      <c r="F895" t="s">
        <v>54</v>
      </c>
      <c r="G895" t="s">
        <v>55</v>
      </c>
      <c r="H895" t="s">
        <v>56</v>
      </c>
      <c r="I895" t="s">
        <v>1440</v>
      </c>
      <c r="J895" t="s">
        <v>1531</v>
      </c>
      <c r="K895" t="s">
        <v>724</v>
      </c>
      <c r="L895" t="s">
        <v>723</v>
      </c>
      <c r="M895" t="s">
        <v>50</v>
      </c>
      <c r="N895" t="s">
        <v>61</v>
      </c>
      <c r="O895" t="s">
        <v>62</v>
      </c>
      <c r="P895" t="s">
        <v>63</v>
      </c>
      <c r="Q895" t="s">
        <v>62</v>
      </c>
      <c r="R895" t="s">
        <v>3944</v>
      </c>
      <c r="S895" t="s">
        <v>3944</v>
      </c>
      <c r="T895" t="s">
        <v>3944</v>
      </c>
      <c r="U895" t="s">
        <v>3944</v>
      </c>
      <c r="V895" t="s">
        <v>3944</v>
      </c>
      <c r="W895" t="s">
        <v>3944</v>
      </c>
      <c r="X895" t="s">
        <v>3944</v>
      </c>
      <c r="Y895" t="s">
        <v>3944</v>
      </c>
      <c r="Z895" t="s">
        <v>3944</v>
      </c>
      <c r="AA895" t="s">
        <v>3944</v>
      </c>
      <c r="AB895" t="s">
        <v>3944</v>
      </c>
      <c r="AC895" t="s">
        <v>3944</v>
      </c>
      <c r="AD895" t="s">
        <v>3944</v>
      </c>
      <c r="AE895" t="s">
        <v>65</v>
      </c>
      <c r="AF895" s="5">
        <v>46029</v>
      </c>
      <c r="AG895" t="s">
        <v>66</v>
      </c>
    </row>
    <row r="896" spans="1:33" x14ac:dyDescent="0.25">
      <c r="A896" t="s">
        <v>3945</v>
      </c>
      <c r="B896" t="s">
        <v>53</v>
      </c>
      <c r="C896" s="5">
        <v>45931</v>
      </c>
      <c r="D896" s="5">
        <v>46022</v>
      </c>
      <c r="E896" t="s">
        <v>47</v>
      </c>
      <c r="F896" t="s">
        <v>192</v>
      </c>
      <c r="G896" t="s">
        <v>193</v>
      </c>
      <c r="H896" t="s">
        <v>194</v>
      </c>
      <c r="I896" t="s">
        <v>776</v>
      </c>
      <c r="J896" t="s">
        <v>1531</v>
      </c>
      <c r="K896" t="s">
        <v>1532</v>
      </c>
      <c r="L896" t="s">
        <v>1354</v>
      </c>
      <c r="M896" t="s">
        <v>50</v>
      </c>
      <c r="N896" t="s">
        <v>199</v>
      </c>
      <c r="O896" t="s">
        <v>62</v>
      </c>
      <c r="P896" t="s">
        <v>200</v>
      </c>
      <c r="Q896" t="s">
        <v>62</v>
      </c>
      <c r="R896" t="s">
        <v>3946</v>
      </c>
      <c r="S896" t="s">
        <v>3946</v>
      </c>
      <c r="T896" t="s">
        <v>3946</v>
      </c>
      <c r="U896" t="s">
        <v>3946</v>
      </c>
      <c r="V896" t="s">
        <v>3946</v>
      </c>
      <c r="W896" t="s">
        <v>3946</v>
      </c>
      <c r="X896" t="s">
        <v>3946</v>
      </c>
      <c r="Y896" t="s">
        <v>3946</v>
      </c>
      <c r="Z896" t="s">
        <v>3946</v>
      </c>
      <c r="AA896" t="s">
        <v>3946</v>
      </c>
      <c r="AB896" t="s">
        <v>3946</v>
      </c>
      <c r="AC896" t="s">
        <v>3946</v>
      </c>
      <c r="AD896" t="s">
        <v>3946</v>
      </c>
      <c r="AE896" t="s">
        <v>65</v>
      </c>
      <c r="AF896" s="5">
        <v>46029</v>
      </c>
      <c r="AG896" t="s">
        <v>66</v>
      </c>
    </row>
    <row r="897" spans="1:33" x14ac:dyDescent="0.25">
      <c r="A897" t="s">
        <v>3947</v>
      </c>
      <c r="B897" t="s">
        <v>53</v>
      </c>
      <c r="C897" s="5">
        <v>45931</v>
      </c>
      <c r="D897" s="5">
        <v>46022</v>
      </c>
      <c r="E897" t="s">
        <v>47</v>
      </c>
      <c r="F897" t="s">
        <v>68</v>
      </c>
      <c r="G897" t="s">
        <v>69</v>
      </c>
      <c r="H897" t="s">
        <v>70</v>
      </c>
      <c r="I897" t="s">
        <v>490</v>
      </c>
      <c r="J897" t="s">
        <v>3484</v>
      </c>
      <c r="K897" t="s">
        <v>269</v>
      </c>
      <c r="L897" t="s">
        <v>115</v>
      </c>
      <c r="M897" t="s">
        <v>51</v>
      </c>
      <c r="N897" t="s">
        <v>75</v>
      </c>
      <c r="O897" t="s">
        <v>62</v>
      </c>
      <c r="P897" t="s">
        <v>76</v>
      </c>
      <c r="Q897" t="s">
        <v>62</v>
      </c>
      <c r="R897" t="s">
        <v>3948</v>
      </c>
      <c r="S897" t="s">
        <v>3948</v>
      </c>
      <c r="T897" t="s">
        <v>3948</v>
      </c>
      <c r="U897" t="s">
        <v>3948</v>
      </c>
      <c r="V897" t="s">
        <v>3948</v>
      </c>
      <c r="W897" t="s">
        <v>3948</v>
      </c>
      <c r="X897" t="s">
        <v>3948</v>
      </c>
      <c r="Y897" t="s">
        <v>3948</v>
      </c>
      <c r="Z897" t="s">
        <v>3948</v>
      </c>
      <c r="AA897" t="s">
        <v>3948</v>
      </c>
      <c r="AB897" t="s">
        <v>3948</v>
      </c>
      <c r="AC897" t="s">
        <v>3948</v>
      </c>
      <c r="AD897" t="s">
        <v>3948</v>
      </c>
      <c r="AE897" t="s">
        <v>65</v>
      </c>
      <c r="AF897" s="5">
        <v>46029</v>
      </c>
      <c r="AG897" t="s">
        <v>66</v>
      </c>
    </row>
    <row r="898" spans="1:33" x14ac:dyDescent="0.25">
      <c r="A898" t="s">
        <v>3949</v>
      </c>
      <c r="B898" t="s">
        <v>53</v>
      </c>
      <c r="C898" s="5">
        <v>45931</v>
      </c>
      <c r="D898" s="5">
        <v>46022</v>
      </c>
      <c r="E898" t="s">
        <v>47</v>
      </c>
      <c r="F898" t="s">
        <v>85</v>
      </c>
      <c r="G898" t="s">
        <v>86</v>
      </c>
      <c r="H898" t="s">
        <v>87</v>
      </c>
      <c r="I898" t="s">
        <v>1610</v>
      </c>
      <c r="J898" t="s">
        <v>2570</v>
      </c>
      <c r="K898" t="s">
        <v>375</v>
      </c>
      <c r="L898" t="s">
        <v>936</v>
      </c>
      <c r="M898" t="s">
        <v>50</v>
      </c>
      <c r="N898" t="s">
        <v>92</v>
      </c>
      <c r="O898" t="s">
        <v>62</v>
      </c>
      <c r="P898" t="s">
        <v>93</v>
      </c>
      <c r="Q898" t="s">
        <v>62</v>
      </c>
      <c r="R898" t="s">
        <v>3950</v>
      </c>
      <c r="S898" t="s">
        <v>3950</v>
      </c>
      <c r="T898" t="s">
        <v>3950</v>
      </c>
      <c r="U898" t="s">
        <v>3950</v>
      </c>
      <c r="V898" t="s">
        <v>3950</v>
      </c>
      <c r="W898" t="s">
        <v>3950</v>
      </c>
      <c r="X898" t="s">
        <v>3950</v>
      </c>
      <c r="Y898" t="s">
        <v>3950</v>
      </c>
      <c r="Z898" t="s">
        <v>3950</v>
      </c>
      <c r="AA898" t="s">
        <v>3950</v>
      </c>
      <c r="AB898" t="s">
        <v>3950</v>
      </c>
      <c r="AC898" t="s">
        <v>3950</v>
      </c>
      <c r="AD898" t="s">
        <v>3950</v>
      </c>
      <c r="AE898" t="s">
        <v>65</v>
      </c>
      <c r="AF898" s="5">
        <v>46029</v>
      </c>
      <c r="AG898" t="s">
        <v>66</v>
      </c>
    </row>
    <row r="899" spans="1:33" x14ac:dyDescent="0.25">
      <c r="A899" t="s">
        <v>3951</v>
      </c>
      <c r="B899" t="s">
        <v>53</v>
      </c>
      <c r="C899" s="5">
        <v>45931</v>
      </c>
      <c r="D899" s="5">
        <v>46022</v>
      </c>
      <c r="E899" t="s">
        <v>47</v>
      </c>
      <c r="F899" t="s">
        <v>435</v>
      </c>
      <c r="G899" t="s">
        <v>436</v>
      </c>
      <c r="H899" t="s">
        <v>437</v>
      </c>
      <c r="I899" t="s">
        <v>282</v>
      </c>
      <c r="J899" t="s">
        <v>3952</v>
      </c>
      <c r="K899" t="s">
        <v>1823</v>
      </c>
      <c r="L899" t="s">
        <v>2967</v>
      </c>
      <c r="M899" t="s">
        <v>51</v>
      </c>
      <c r="N899" t="s">
        <v>440</v>
      </c>
      <c r="O899" t="s">
        <v>62</v>
      </c>
      <c r="P899" t="s">
        <v>441</v>
      </c>
      <c r="Q899" t="s">
        <v>62</v>
      </c>
      <c r="R899" t="s">
        <v>3953</v>
      </c>
      <c r="S899" t="s">
        <v>3953</v>
      </c>
      <c r="T899" t="s">
        <v>3953</v>
      </c>
      <c r="U899" t="s">
        <v>3953</v>
      </c>
      <c r="V899" t="s">
        <v>3953</v>
      </c>
      <c r="W899" t="s">
        <v>3953</v>
      </c>
      <c r="X899" t="s">
        <v>3953</v>
      </c>
      <c r="Y899" t="s">
        <v>3953</v>
      </c>
      <c r="Z899" t="s">
        <v>3953</v>
      </c>
      <c r="AA899" t="s">
        <v>3953</v>
      </c>
      <c r="AB899" t="s">
        <v>3953</v>
      </c>
      <c r="AC899" t="s">
        <v>3953</v>
      </c>
      <c r="AD899" t="s">
        <v>3953</v>
      </c>
      <c r="AE899" t="s">
        <v>65</v>
      </c>
      <c r="AF899" s="5">
        <v>46029</v>
      </c>
      <c r="AG899" t="s">
        <v>66</v>
      </c>
    </row>
    <row r="900" spans="1:33" x14ac:dyDescent="0.25">
      <c r="A900" t="s">
        <v>3954</v>
      </c>
      <c r="B900" t="s">
        <v>53</v>
      </c>
      <c r="C900" s="5">
        <v>45931</v>
      </c>
      <c r="D900" s="5">
        <v>46022</v>
      </c>
      <c r="E900" t="s">
        <v>47</v>
      </c>
      <c r="F900" t="s">
        <v>54</v>
      </c>
      <c r="G900" t="s">
        <v>55</v>
      </c>
      <c r="H900" t="s">
        <v>56</v>
      </c>
      <c r="I900" t="s">
        <v>1113</v>
      </c>
      <c r="J900" t="s">
        <v>3955</v>
      </c>
      <c r="K900" t="s">
        <v>2443</v>
      </c>
      <c r="L900" t="s">
        <v>1563</v>
      </c>
      <c r="M900" t="s">
        <v>51</v>
      </c>
      <c r="N900" t="s">
        <v>61</v>
      </c>
      <c r="O900" t="s">
        <v>62</v>
      </c>
      <c r="P900" t="s">
        <v>63</v>
      </c>
      <c r="Q900" t="s">
        <v>62</v>
      </c>
      <c r="R900" t="s">
        <v>3956</v>
      </c>
      <c r="S900" t="s">
        <v>3956</v>
      </c>
      <c r="T900" t="s">
        <v>3956</v>
      </c>
      <c r="U900" t="s">
        <v>3956</v>
      </c>
      <c r="V900" t="s">
        <v>3956</v>
      </c>
      <c r="W900" t="s">
        <v>3956</v>
      </c>
      <c r="X900" t="s">
        <v>3956</v>
      </c>
      <c r="Y900" t="s">
        <v>3956</v>
      </c>
      <c r="Z900" t="s">
        <v>3956</v>
      </c>
      <c r="AA900" t="s">
        <v>3956</v>
      </c>
      <c r="AB900" t="s">
        <v>3956</v>
      </c>
      <c r="AC900" t="s">
        <v>3956</v>
      </c>
      <c r="AD900" t="s">
        <v>3956</v>
      </c>
      <c r="AE900" t="s">
        <v>65</v>
      </c>
      <c r="AF900" s="5">
        <v>46029</v>
      </c>
      <c r="AG900" t="s">
        <v>66</v>
      </c>
    </row>
    <row r="901" spans="1:33" x14ac:dyDescent="0.25">
      <c r="A901" t="s">
        <v>3957</v>
      </c>
      <c r="B901" t="s">
        <v>53</v>
      </c>
      <c r="C901" s="5">
        <v>45931</v>
      </c>
      <c r="D901" s="5">
        <v>46022</v>
      </c>
      <c r="E901" t="s">
        <v>47</v>
      </c>
      <c r="F901" t="s">
        <v>54</v>
      </c>
      <c r="G901" t="s">
        <v>55</v>
      </c>
      <c r="H901" t="s">
        <v>56</v>
      </c>
      <c r="I901" t="s">
        <v>79</v>
      </c>
      <c r="J901" t="s">
        <v>961</v>
      </c>
      <c r="K901" t="s">
        <v>1368</v>
      </c>
      <c r="L901" t="s">
        <v>3469</v>
      </c>
      <c r="M901" t="s">
        <v>51</v>
      </c>
      <c r="N901" t="s">
        <v>61</v>
      </c>
      <c r="O901" t="s">
        <v>62</v>
      </c>
      <c r="P901" t="s">
        <v>63</v>
      </c>
      <c r="Q901" t="s">
        <v>62</v>
      </c>
      <c r="R901" t="s">
        <v>3958</v>
      </c>
      <c r="S901" t="s">
        <v>3958</v>
      </c>
      <c r="T901" t="s">
        <v>3958</v>
      </c>
      <c r="U901" t="s">
        <v>3958</v>
      </c>
      <c r="V901" t="s">
        <v>3958</v>
      </c>
      <c r="W901" t="s">
        <v>3958</v>
      </c>
      <c r="X901" t="s">
        <v>3958</v>
      </c>
      <c r="Y901" t="s">
        <v>3958</v>
      </c>
      <c r="Z901" t="s">
        <v>3958</v>
      </c>
      <c r="AA901" t="s">
        <v>3958</v>
      </c>
      <c r="AB901" t="s">
        <v>3958</v>
      </c>
      <c r="AC901" t="s">
        <v>3958</v>
      </c>
      <c r="AD901" t="s">
        <v>3958</v>
      </c>
      <c r="AE901" t="s">
        <v>65</v>
      </c>
      <c r="AF901" s="5">
        <v>46029</v>
      </c>
      <c r="AG901" t="s">
        <v>66</v>
      </c>
    </row>
    <row r="902" spans="1:33" x14ac:dyDescent="0.25">
      <c r="A902" t="s">
        <v>3959</v>
      </c>
      <c r="B902" t="s">
        <v>53</v>
      </c>
      <c r="C902" s="5">
        <v>45931</v>
      </c>
      <c r="D902" s="5">
        <v>46022</v>
      </c>
      <c r="E902" t="s">
        <v>47</v>
      </c>
      <c r="F902" t="s">
        <v>192</v>
      </c>
      <c r="G902" t="s">
        <v>193</v>
      </c>
      <c r="H902" t="s">
        <v>194</v>
      </c>
      <c r="I902" t="s">
        <v>651</v>
      </c>
      <c r="J902" t="s">
        <v>3960</v>
      </c>
      <c r="K902" t="s">
        <v>269</v>
      </c>
      <c r="L902" t="s">
        <v>1236</v>
      </c>
      <c r="M902" t="s">
        <v>51</v>
      </c>
      <c r="N902" t="s">
        <v>199</v>
      </c>
      <c r="O902" t="s">
        <v>62</v>
      </c>
      <c r="P902" t="s">
        <v>200</v>
      </c>
      <c r="Q902" t="s">
        <v>62</v>
      </c>
      <c r="R902" t="s">
        <v>3961</v>
      </c>
      <c r="S902" t="s">
        <v>3961</v>
      </c>
      <c r="T902" t="s">
        <v>3961</v>
      </c>
      <c r="U902" t="s">
        <v>3961</v>
      </c>
      <c r="V902" t="s">
        <v>3961</v>
      </c>
      <c r="W902" t="s">
        <v>3961</v>
      </c>
      <c r="X902" t="s">
        <v>3961</v>
      </c>
      <c r="Y902" t="s">
        <v>3961</v>
      </c>
      <c r="Z902" t="s">
        <v>3961</v>
      </c>
      <c r="AA902" t="s">
        <v>3961</v>
      </c>
      <c r="AB902" t="s">
        <v>3961</v>
      </c>
      <c r="AC902" t="s">
        <v>3961</v>
      </c>
      <c r="AD902" t="s">
        <v>3961</v>
      </c>
      <c r="AE902" t="s">
        <v>65</v>
      </c>
      <c r="AF902" s="5">
        <v>46029</v>
      </c>
      <c r="AG902" t="s">
        <v>66</v>
      </c>
    </row>
    <row r="903" spans="1:33" x14ac:dyDescent="0.25">
      <c r="A903" t="s">
        <v>3962</v>
      </c>
      <c r="B903" t="s">
        <v>53</v>
      </c>
      <c r="C903" s="5">
        <v>45931</v>
      </c>
      <c r="D903" s="5">
        <v>46022</v>
      </c>
      <c r="E903" t="s">
        <v>47</v>
      </c>
      <c r="F903" t="s">
        <v>822</v>
      </c>
      <c r="G903" t="s">
        <v>323</v>
      </c>
      <c r="H903" t="s">
        <v>823</v>
      </c>
      <c r="I903" t="s">
        <v>784</v>
      </c>
      <c r="J903" t="s">
        <v>3506</v>
      </c>
      <c r="K903" t="s">
        <v>206</v>
      </c>
      <c r="L903" t="s">
        <v>3507</v>
      </c>
      <c r="M903" t="s">
        <v>51</v>
      </c>
      <c r="N903" t="s">
        <v>825</v>
      </c>
      <c r="O903" t="s">
        <v>62</v>
      </c>
      <c r="P903" t="s">
        <v>826</v>
      </c>
      <c r="Q903" t="s">
        <v>62</v>
      </c>
      <c r="R903" t="s">
        <v>3963</v>
      </c>
      <c r="S903" t="s">
        <v>3963</v>
      </c>
      <c r="T903" t="s">
        <v>3963</v>
      </c>
      <c r="U903" t="s">
        <v>3963</v>
      </c>
      <c r="V903" t="s">
        <v>3963</v>
      </c>
      <c r="W903" t="s">
        <v>3963</v>
      </c>
      <c r="X903" t="s">
        <v>3963</v>
      </c>
      <c r="Y903" t="s">
        <v>3963</v>
      </c>
      <c r="Z903" t="s">
        <v>3963</v>
      </c>
      <c r="AA903" t="s">
        <v>3963</v>
      </c>
      <c r="AB903" t="s">
        <v>3963</v>
      </c>
      <c r="AC903" t="s">
        <v>3963</v>
      </c>
      <c r="AD903" t="s">
        <v>3963</v>
      </c>
      <c r="AE903" t="s">
        <v>65</v>
      </c>
      <c r="AF903" s="5">
        <v>46029</v>
      </c>
      <c r="AG903" t="s">
        <v>66</v>
      </c>
    </row>
    <row r="904" spans="1:33" x14ac:dyDescent="0.25">
      <c r="A904" t="s">
        <v>3964</v>
      </c>
      <c r="B904" t="s">
        <v>53</v>
      </c>
      <c r="C904" s="5">
        <v>45931</v>
      </c>
      <c r="D904" s="5">
        <v>46022</v>
      </c>
      <c r="E904" t="s">
        <v>47</v>
      </c>
      <c r="F904" t="s">
        <v>68</v>
      </c>
      <c r="G904" t="s">
        <v>69</v>
      </c>
      <c r="H904" t="s">
        <v>70</v>
      </c>
      <c r="I904" t="s">
        <v>121</v>
      </c>
      <c r="J904" t="s">
        <v>3374</v>
      </c>
      <c r="K904" t="s">
        <v>791</v>
      </c>
      <c r="L904" t="s">
        <v>3910</v>
      </c>
      <c r="M904" t="s">
        <v>51</v>
      </c>
      <c r="N904" t="s">
        <v>75</v>
      </c>
      <c r="O904" t="s">
        <v>62</v>
      </c>
      <c r="P904" t="s">
        <v>76</v>
      </c>
      <c r="Q904" t="s">
        <v>62</v>
      </c>
      <c r="R904" t="s">
        <v>3965</v>
      </c>
      <c r="S904" t="s">
        <v>3965</v>
      </c>
      <c r="T904" t="s">
        <v>3965</v>
      </c>
      <c r="U904" t="s">
        <v>3965</v>
      </c>
      <c r="V904" t="s">
        <v>3965</v>
      </c>
      <c r="W904" t="s">
        <v>3965</v>
      </c>
      <c r="X904" t="s">
        <v>3965</v>
      </c>
      <c r="Y904" t="s">
        <v>3965</v>
      </c>
      <c r="Z904" t="s">
        <v>3965</v>
      </c>
      <c r="AA904" t="s">
        <v>3965</v>
      </c>
      <c r="AB904" t="s">
        <v>3965</v>
      </c>
      <c r="AC904" t="s">
        <v>3965</v>
      </c>
      <c r="AD904" t="s">
        <v>3965</v>
      </c>
      <c r="AE904" t="s">
        <v>65</v>
      </c>
      <c r="AF904" s="5">
        <v>46029</v>
      </c>
      <c r="AG904" t="s">
        <v>66</v>
      </c>
    </row>
    <row r="905" spans="1:33" x14ac:dyDescent="0.25">
      <c r="A905" t="s">
        <v>3966</v>
      </c>
      <c r="B905" t="s">
        <v>53</v>
      </c>
      <c r="C905" s="5">
        <v>45931</v>
      </c>
      <c r="D905" s="5">
        <v>46022</v>
      </c>
      <c r="E905" t="s">
        <v>47</v>
      </c>
      <c r="F905" t="s">
        <v>349</v>
      </c>
      <c r="G905" t="s">
        <v>350</v>
      </c>
      <c r="H905" t="s">
        <v>351</v>
      </c>
      <c r="I905" t="s">
        <v>131</v>
      </c>
      <c r="J905" t="s">
        <v>3374</v>
      </c>
      <c r="K905" t="s">
        <v>1400</v>
      </c>
      <c r="L905" t="s">
        <v>285</v>
      </c>
      <c r="M905" t="s">
        <v>51</v>
      </c>
      <c r="N905" t="s">
        <v>354</v>
      </c>
      <c r="O905" t="s">
        <v>62</v>
      </c>
      <c r="P905" t="s">
        <v>355</v>
      </c>
      <c r="Q905" t="s">
        <v>62</v>
      </c>
      <c r="R905" t="s">
        <v>3967</v>
      </c>
      <c r="S905" t="s">
        <v>3967</v>
      </c>
      <c r="T905" t="s">
        <v>3967</v>
      </c>
      <c r="U905" t="s">
        <v>3967</v>
      </c>
      <c r="V905" t="s">
        <v>3967</v>
      </c>
      <c r="W905" t="s">
        <v>3967</v>
      </c>
      <c r="X905" t="s">
        <v>3967</v>
      </c>
      <c r="Y905" t="s">
        <v>3967</v>
      </c>
      <c r="Z905" t="s">
        <v>3967</v>
      </c>
      <c r="AA905" t="s">
        <v>3967</v>
      </c>
      <c r="AB905" t="s">
        <v>3967</v>
      </c>
      <c r="AC905" t="s">
        <v>3967</v>
      </c>
      <c r="AD905" t="s">
        <v>3967</v>
      </c>
      <c r="AE905" t="s">
        <v>65</v>
      </c>
      <c r="AF905" s="5">
        <v>46029</v>
      </c>
      <c r="AG905" t="s">
        <v>66</v>
      </c>
    </row>
    <row r="906" spans="1:33" x14ac:dyDescent="0.25">
      <c r="A906" t="s">
        <v>3968</v>
      </c>
      <c r="B906" t="s">
        <v>53</v>
      </c>
      <c r="C906" s="5">
        <v>45931</v>
      </c>
      <c r="D906" s="5">
        <v>46022</v>
      </c>
      <c r="E906" t="s">
        <v>47</v>
      </c>
      <c r="F906" t="s">
        <v>68</v>
      </c>
      <c r="G906" t="s">
        <v>69</v>
      </c>
      <c r="H906" t="s">
        <v>70</v>
      </c>
      <c r="I906" t="s">
        <v>235</v>
      </c>
      <c r="J906" t="s">
        <v>3969</v>
      </c>
      <c r="K906" t="s">
        <v>109</v>
      </c>
      <c r="L906" t="s">
        <v>1681</v>
      </c>
      <c r="M906" t="s">
        <v>51</v>
      </c>
      <c r="N906" t="s">
        <v>75</v>
      </c>
      <c r="O906" t="s">
        <v>62</v>
      </c>
      <c r="P906" t="s">
        <v>76</v>
      </c>
      <c r="Q906" t="s">
        <v>62</v>
      </c>
      <c r="R906" t="s">
        <v>3970</v>
      </c>
      <c r="S906" t="s">
        <v>3970</v>
      </c>
      <c r="T906" t="s">
        <v>3970</v>
      </c>
      <c r="U906" t="s">
        <v>3970</v>
      </c>
      <c r="V906" t="s">
        <v>3970</v>
      </c>
      <c r="W906" t="s">
        <v>3970</v>
      </c>
      <c r="X906" t="s">
        <v>3970</v>
      </c>
      <c r="Y906" t="s">
        <v>3970</v>
      </c>
      <c r="Z906" t="s">
        <v>3970</v>
      </c>
      <c r="AA906" t="s">
        <v>3970</v>
      </c>
      <c r="AB906" t="s">
        <v>3970</v>
      </c>
      <c r="AC906" t="s">
        <v>3970</v>
      </c>
      <c r="AD906" t="s">
        <v>3970</v>
      </c>
      <c r="AE906" t="s">
        <v>65</v>
      </c>
      <c r="AF906" s="5">
        <v>46029</v>
      </c>
      <c r="AG906" t="s">
        <v>66</v>
      </c>
    </row>
    <row r="907" spans="1:33" x14ac:dyDescent="0.25">
      <c r="A907" t="s">
        <v>3971</v>
      </c>
      <c r="B907" t="s">
        <v>53</v>
      </c>
      <c r="C907" s="5">
        <v>45931</v>
      </c>
      <c r="D907" s="5">
        <v>46022</v>
      </c>
      <c r="E907" t="s">
        <v>47</v>
      </c>
      <c r="F907" t="s">
        <v>68</v>
      </c>
      <c r="G907" t="s">
        <v>69</v>
      </c>
      <c r="H907" t="s">
        <v>70</v>
      </c>
      <c r="I907" t="s">
        <v>776</v>
      </c>
      <c r="J907" t="s">
        <v>3972</v>
      </c>
      <c r="K907" t="s">
        <v>3973</v>
      </c>
      <c r="L907" t="s">
        <v>292</v>
      </c>
      <c r="M907" t="s">
        <v>51</v>
      </c>
      <c r="N907" t="s">
        <v>75</v>
      </c>
      <c r="O907" t="s">
        <v>62</v>
      </c>
      <c r="P907" t="s">
        <v>76</v>
      </c>
      <c r="Q907" t="s">
        <v>62</v>
      </c>
      <c r="R907" t="s">
        <v>3974</v>
      </c>
      <c r="S907" t="s">
        <v>3974</v>
      </c>
      <c r="T907" t="s">
        <v>3974</v>
      </c>
      <c r="U907" t="s">
        <v>3974</v>
      </c>
      <c r="V907" t="s">
        <v>3974</v>
      </c>
      <c r="W907" t="s">
        <v>3974</v>
      </c>
      <c r="X907" t="s">
        <v>3974</v>
      </c>
      <c r="Y907" t="s">
        <v>3974</v>
      </c>
      <c r="Z907" t="s">
        <v>3974</v>
      </c>
      <c r="AA907" t="s">
        <v>3974</v>
      </c>
      <c r="AB907" t="s">
        <v>3974</v>
      </c>
      <c r="AC907" t="s">
        <v>3974</v>
      </c>
      <c r="AD907" t="s">
        <v>3974</v>
      </c>
      <c r="AE907" t="s">
        <v>65</v>
      </c>
      <c r="AF907" s="5">
        <v>46029</v>
      </c>
      <c r="AG907" t="s">
        <v>66</v>
      </c>
    </row>
    <row r="908" spans="1:33" x14ac:dyDescent="0.25">
      <c r="A908" t="s">
        <v>3975</v>
      </c>
      <c r="B908" t="s">
        <v>53</v>
      </c>
      <c r="C908" s="5">
        <v>45931</v>
      </c>
      <c r="D908" s="5">
        <v>46022</v>
      </c>
      <c r="E908" t="s">
        <v>47</v>
      </c>
      <c r="F908" t="s">
        <v>68</v>
      </c>
      <c r="G908" t="s">
        <v>69</v>
      </c>
      <c r="H908" t="s">
        <v>70</v>
      </c>
      <c r="I908" t="s">
        <v>99</v>
      </c>
      <c r="J908" t="s">
        <v>2633</v>
      </c>
      <c r="K908" t="s">
        <v>109</v>
      </c>
      <c r="L908" t="s">
        <v>91</v>
      </c>
      <c r="M908" t="s">
        <v>51</v>
      </c>
      <c r="N908" t="s">
        <v>75</v>
      </c>
      <c r="O908" t="s">
        <v>62</v>
      </c>
      <c r="P908" t="s">
        <v>76</v>
      </c>
      <c r="Q908" t="s">
        <v>62</v>
      </c>
      <c r="R908" t="s">
        <v>3976</v>
      </c>
      <c r="S908" t="s">
        <v>3976</v>
      </c>
      <c r="T908" t="s">
        <v>3976</v>
      </c>
      <c r="U908" t="s">
        <v>3976</v>
      </c>
      <c r="V908" t="s">
        <v>3976</v>
      </c>
      <c r="W908" t="s">
        <v>3976</v>
      </c>
      <c r="X908" t="s">
        <v>3976</v>
      </c>
      <c r="Y908" t="s">
        <v>3976</v>
      </c>
      <c r="Z908" t="s">
        <v>3976</v>
      </c>
      <c r="AA908" t="s">
        <v>3976</v>
      </c>
      <c r="AB908" t="s">
        <v>3976</v>
      </c>
      <c r="AC908" t="s">
        <v>3976</v>
      </c>
      <c r="AD908" t="s">
        <v>3976</v>
      </c>
      <c r="AE908" t="s">
        <v>65</v>
      </c>
      <c r="AF908" s="5">
        <v>46029</v>
      </c>
      <c r="AG908" t="s">
        <v>66</v>
      </c>
    </row>
    <row r="909" spans="1:33" x14ac:dyDescent="0.25">
      <c r="A909" t="s">
        <v>3977</v>
      </c>
      <c r="B909" t="s">
        <v>53</v>
      </c>
      <c r="C909" s="5">
        <v>45931</v>
      </c>
      <c r="D909" s="5">
        <v>46022</v>
      </c>
      <c r="E909" t="s">
        <v>47</v>
      </c>
      <c r="F909" t="s">
        <v>54</v>
      </c>
      <c r="G909" t="s">
        <v>55</v>
      </c>
      <c r="H909" t="s">
        <v>56</v>
      </c>
      <c r="I909" t="s">
        <v>145</v>
      </c>
      <c r="J909" t="s">
        <v>1555</v>
      </c>
      <c r="K909" t="s">
        <v>3978</v>
      </c>
      <c r="L909" t="s">
        <v>1672</v>
      </c>
      <c r="M909" t="s">
        <v>50</v>
      </c>
      <c r="N909" t="s">
        <v>61</v>
      </c>
      <c r="O909" t="s">
        <v>62</v>
      </c>
      <c r="P909" t="s">
        <v>63</v>
      </c>
      <c r="Q909" t="s">
        <v>62</v>
      </c>
      <c r="R909" t="s">
        <v>3979</v>
      </c>
      <c r="S909" t="s">
        <v>3979</v>
      </c>
      <c r="T909" t="s">
        <v>3979</v>
      </c>
      <c r="U909" t="s">
        <v>3979</v>
      </c>
      <c r="V909" t="s">
        <v>3979</v>
      </c>
      <c r="W909" t="s">
        <v>3979</v>
      </c>
      <c r="X909" t="s">
        <v>3979</v>
      </c>
      <c r="Y909" t="s">
        <v>3979</v>
      </c>
      <c r="Z909" t="s">
        <v>3979</v>
      </c>
      <c r="AA909" t="s">
        <v>3979</v>
      </c>
      <c r="AB909" t="s">
        <v>3979</v>
      </c>
      <c r="AC909" t="s">
        <v>3979</v>
      </c>
      <c r="AD909" t="s">
        <v>3979</v>
      </c>
      <c r="AE909" t="s">
        <v>65</v>
      </c>
      <c r="AF909" s="5">
        <v>46029</v>
      </c>
      <c r="AG909" t="s">
        <v>66</v>
      </c>
    </row>
    <row r="910" spans="1:33" x14ac:dyDescent="0.25">
      <c r="A910" t="s">
        <v>3980</v>
      </c>
      <c r="B910" t="s">
        <v>53</v>
      </c>
      <c r="C910" s="5">
        <v>45931</v>
      </c>
      <c r="D910" s="5">
        <v>46022</v>
      </c>
      <c r="E910" t="s">
        <v>47</v>
      </c>
      <c r="F910" t="s">
        <v>322</v>
      </c>
      <c r="G910" t="s">
        <v>323</v>
      </c>
      <c r="H910" t="s">
        <v>324</v>
      </c>
      <c r="I910" t="s">
        <v>3438</v>
      </c>
      <c r="J910" t="s">
        <v>1125</v>
      </c>
      <c r="K910" t="s">
        <v>3981</v>
      </c>
      <c r="L910" t="s">
        <v>803</v>
      </c>
      <c r="M910" t="s">
        <v>51</v>
      </c>
      <c r="N910" t="s">
        <v>135</v>
      </c>
      <c r="O910" t="s">
        <v>62</v>
      </c>
      <c r="P910" t="s">
        <v>136</v>
      </c>
      <c r="Q910" t="s">
        <v>62</v>
      </c>
      <c r="R910" t="s">
        <v>3982</v>
      </c>
      <c r="S910" t="s">
        <v>3982</v>
      </c>
      <c r="T910" t="s">
        <v>3982</v>
      </c>
      <c r="U910" t="s">
        <v>3982</v>
      </c>
      <c r="V910" t="s">
        <v>3982</v>
      </c>
      <c r="W910" t="s">
        <v>3982</v>
      </c>
      <c r="X910" t="s">
        <v>3982</v>
      </c>
      <c r="Y910" t="s">
        <v>3982</v>
      </c>
      <c r="Z910" t="s">
        <v>3982</v>
      </c>
      <c r="AA910" t="s">
        <v>3982</v>
      </c>
      <c r="AB910" t="s">
        <v>3982</v>
      </c>
      <c r="AC910" t="s">
        <v>3982</v>
      </c>
      <c r="AD910" t="s">
        <v>3982</v>
      </c>
      <c r="AE910" t="s">
        <v>65</v>
      </c>
      <c r="AF910" s="5">
        <v>46029</v>
      </c>
      <c r="AG910" t="s">
        <v>66</v>
      </c>
    </row>
    <row r="911" spans="1:33" x14ac:dyDescent="0.25">
      <c r="A911" t="s">
        <v>3983</v>
      </c>
      <c r="B911" t="s">
        <v>53</v>
      </c>
      <c r="C911" s="5">
        <v>45931</v>
      </c>
      <c r="D911" s="5">
        <v>46022</v>
      </c>
      <c r="E911" t="s">
        <v>47</v>
      </c>
      <c r="F911" t="s">
        <v>68</v>
      </c>
      <c r="G911" t="s">
        <v>69</v>
      </c>
      <c r="H911" t="s">
        <v>70</v>
      </c>
      <c r="I911" t="s">
        <v>1587</v>
      </c>
      <c r="J911" t="s">
        <v>3984</v>
      </c>
      <c r="K911" t="s">
        <v>124</v>
      </c>
      <c r="L911" t="s">
        <v>1342</v>
      </c>
      <c r="M911" t="s">
        <v>51</v>
      </c>
      <c r="N911" t="s">
        <v>75</v>
      </c>
      <c r="O911" t="s">
        <v>62</v>
      </c>
      <c r="P911" t="s">
        <v>76</v>
      </c>
      <c r="Q911" t="s">
        <v>62</v>
      </c>
      <c r="R911" t="s">
        <v>3985</v>
      </c>
      <c r="S911" t="s">
        <v>3985</v>
      </c>
      <c r="T911" t="s">
        <v>3985</v>
      </c>
      <c r="U911" t="s">
        <v>3985</v>
      </c>
      <c r="V911" t="s">
        <v>3985</v>
      </c>
      <c r="W911" t="s">
        <v>3985</v>
      </c>
      <c r="X911" t="s">
        <v>3985</v>
      </c>
      <c r="Y911" t="s">
        <v>3985</v>
      </c>
      <c r="Z911" t="s">
        <v>3985</v>
      </c>
      <c r="AA911" t="s">
        <v>3985</v>
      </c>
      <c r="AB911" t="s">
        <v>3985</v>
      </c>
      <c r="AC911" t="s">
        <v>3985</v>
      </c>
      <c r="AD911" t="s">
        <v>3985</v>
      </c>
      <c r="AE911" t="s">
        <v>65</v>
      </c>
      <c r="AF911" s="5">
        <v>46029</v>
      </c>
      <c r="AG911" t="s">
        <v>66</v>
      </c>
    </row>
    <row r="912" spans="1:33" x14ac:dyDescent="0.25">
      <c r="A912" t="s">
        <v>3986</v>
      </c>
      <c r="B912" t="s">
        <v>53</v>
      </c>
      <c r="C912" s="5">
        <v>45931</v>
      </c>
      <c r="D912" s="5">
        <v>46022</v>
      </c>
      <c r="E912" t="s">
        <v>47</v>
      </c>
      <c r="F912" t="s">
        <v>349</v>
      </c>
      <c r="G912" t="s">
        <v>350</v>
      </c>
      <c r="H912" t="s">
        <v>351</v>
      </c>
      <c r="I912" t="s">
        <v>525</v>
      </c>
      <c r="J912" t="s">
        <v>3987</v>
      </c>
      <c r="K912" t="s">
        <v>2478</v>
      </c>
      <c r="L912" t="s">
        <v>737</v>
      </c>
      <c r="M912" t="s">
        <v>51</v>
      </c>
      <c r="N912" t="s">
        <v>354</v>
      </c>
      <c r="O912" t="s">
        <v>62</v>
      </c>
      <c r="P912" t="s">
        <v>355</v>
      </c>
      <c r="Q912" t="s">
        <v>62</v>
      </c>
      <c r="R912" t="s">
        <v>3988</v>
      </c>
      <c r="S912" t="s">
        <v>3988</v>
      </c>
      <c r="T912" t="s">
        <v>3988</v>
      </c>
      <c r="U912" t="s">
        <v>3988</v>
      </c>
      <c r="V912" t="s">
        <v>3988</v>
      </c>
      <c r="W912" t="s">
        <v>3988</v>
      </c>
      <c r="X912" t="s">
        <v>3988</v>
      </c>
      <c r="Y912" t="s">
        <v>3988</v>
      </c>
      <c r="Z912" t="s">
        <v>3988</v>
      </c>
      <c r="AA912" t="s">
        <v>3988</v>
      </c>
      <c r="AB912" t="s">
        <v>3988</v>
      </c>
      <c r="AC912" t="s">
        <v>3988</v>
      </c>
      <c r="AD912" t="s">
        <v>3988</v>
      </c>
      <c r="AE912" t="s">
        <v>65</v>
      </c>
      <c r="AF912" s="5">
        <v>46029</v>
      </c>
      <c r="AG912" t="s">
        <v>66</v>
      </c>
    </row>
    <row r="913" spans="1:33" x14ac:dyDescent="0.25">
      <c r="A913" t="s">
        <v>3989</v>
      </c>
      <c r="B913" t="s">
        <v>53</v>
      </c>
      <c r="C913" s="5">
        <v>45931</v>
      </c>
      <c r="D913" s="5">
        <v>46022</v>
      </c>
      <c r="E913" t="s">
        <v>47</v>
      </c>
      <c r="F913" t="s">
        <v>68</v>
      </c>
      <c r="G913" t="s">
        <v>69</v>
      </c>
      <c r="H913" t="s">
        <v>70</v>
      </c>
      <c r="I913" t="s">
        <v>235</v>
      </c>
      <c r="J913" t="s">
        <v>3987</v>
      </c>
      <c r="K913" t="s">
        <v>535</v>
      </c>
      <c r="L913" t="s">
        <v>172</v>
      </c>
      <c r="M913" t="s">
        <v>51</v>
      </c>
      <c r="N913" t="s">
        <v>75</v>
      </c>
      <c r="O913" t="s">
        <v>62</v>
      </c>
      <c r="P913" t="s">
        <v>76</v>
      </c>
      <c r="Q913" t="s">
        <v>62</v>
      </c>
      <c r="R913" t="s">
        <v>3990</v>
      </c>
      <c r="S913" t="s">
        <v>3990</v>
      </c>
      <c r="T913" t="s">
        <v>3990</v>
      </c>
      <c r="U913" t="s">
        <v>3990</v>
      </c>
      <c r="V913" t="s">
        <v>3990</v>
      </c>
      <c r="W913" t="s">
        <v>3990</v>
      </c>
      <c r="X913" t="s">
        <v>3990</v>
      </c>
      <c r="Y913" t="s">
        <v>3990</v>
      </c>
      <c r="Z913" t="s">
        <v>3990</v>
      </c>
      <c r="AA913" t="s">
        <v>3990</v>
      </c>
      <c r="AB913" t="s">
        <v>3990</v>
      </c>
      <c r="AC913" t="s">
        <v>3990</v>
      </c>
      <c r="AD913" t="s">
        <v>3990</v>
      </c>
      <c r="AE913" t="s">
        <v>65</v>
      </c>
      <c r="AF913" s="5">
        <v>46029</v>
      </c>
      <c r="AG913" t="s">
        <v>66</v>
      </c>
    </row>
    <row r="914" spans="1:33" x14ac:dyDescent="0.25">
      <c r="A914" t="s">
        <v>3991</v>
      </c>
      <c r="B914" t="s">
        <v>53</v>
      </c>
      <c r="C914" s="5">
        <v>45931</v>
      </c>
      <c r="D914" s="5">
        <v>46022</v>
      </c>
      <c r="E914" t="s">
        <v>47</v>
      </c>
      <c r="F914" t="s">
        <v>68</v>
      </c>
      <c r="G914" t="s">
        <v>69</v>
      </c>
      <c r="H914" t="s">
        <v>70</v>
      </c>
      <c r="I914" t="s">
        <v>165</v>
      </c>
      <c r="J914" t="s">
        <v>2611</v>
      </c>
      <c r="K914" t="s">
        <v>81</v>
      </c>
      <c r="L914" t="s">
        <v>1427</v>
      </c>
      <c r="M914" t="s">
        <v>51</v>
      </c>
      <c r="N914" t="s">
        <v>75</v>
      </c>
      <c r="O914" t="s">
        <v>62</v>
      </c>
      <c r="P914" t="s">
        <v>76</v>
      </c>
      <c r="Q914" t="s">
        <v>62</v>
      </c>
      <c r="R914" t="s">
        <v>3992</v>
      </c>
      <c r="S914" t="s">
        <v>3992</v>
      </c>
      <c r="T914" t="s">
        <v>3992</v>
      </c>
      <c r="U914" t="s">
        <v>3992</v>
      </c>
      <c r="V914" t="s">
        <v>3992</v>
      </c>
      <c r="W914" t="s">
        <v>3992</v>
      </c>
      <c r="X914" t="s">
        <v>3992</v>
      </c>
      <c r="Y914" t="s">
        <v>3992</v>
      </c>
      <c r="Z914" t="s">
        <v>3992</v>
      </c>
      <c r="AA914" t="s">
        <v>3992</v>
      </c>
      <c r="AB914" t="s">
        <v>3992</v>
      </c>
      <c r="AC914" t="s">
        <v>3992</v>
      </c>
      <c r="AD914" t="s">
        <v>3992</v>
      </c>
      <c r="AE914" t="s">
        <v>65</v>
      </c>
      <c r="AF914" s="5">
        <v>46029</v>
      </c>
      <c r="AG914" t="s">
        <v>66</v>
      </c>
    </row>
    <row r="915" spans="1:33" x14ac:dyDescent="0.25">
      <c r="A915" t="s">
        <v>3993</v>
      </c>
      <c r="B915" t="s">
        <v>53</v>
      </c>
      <c r="C915" s="5">
        <v>45931</v>
      </c>
      <c r="D915" s="5">
        <v>46022</v>
      </c>
      <c r="E915" t="s">
        <v>47</v>
      </c>
      <c r="F915" t="s">
        <v>96</v>
      </c>
      <c r="G915" t="s">
        <v>97</v>
      </c>
      <c r="H915" t="s">
        <v>98</v>
      </c>
      <c r="I915" t="s">
        <v>586</v>
      </c>
      <c r="J915" t="s">
        <v>3994</v>
      </c>
      <c r="K915" t="s">
        <v>718</v>
      </c>
      <c r="L915" t="s">
        <v>1483</v>
      </c>
      <c r="M915" t="s">
        <v>51</v>
      </c>
      <c r="N915" t="s">
        <v>103</v>
      </c>
      <c r="O915" t="s">
        <v>62</v>
      </c>
      <c r="P915" t="s">
        <v>104</v>
      </c>
      <c r="Q915" t="s">
        <v>62</v>
      </c>
      <c r="R915" t="s">
        <v>3995</v>
      </c>
      <c r="S915" t="s">
        <v>3995</v>
      </c>
      <c r="T915" t="s">
        <v>3995</v>
      </c>
      <c r="U915" t="s">
        <v>3995</v>
      </c>
      <c r="V915" t="s">
        <v>3995</v>
      </c>
      <c r="W915" t="s">
        <v>3995</v>
      </c>
      <c r="X915" t="s">
        <v>3995</v>
      </c>
      <c r="Y915" t="s">
        <v>3995</v>
      </c>
      <c r="Z915" t="s">
        <v>3995</v>
      </c>
      <c r="AA915" t="s">
        <v>3995</v>
      </c>
      <c r="AB915" t="s">
        <v>3995</v>
      </c>
      <c r="AC915" t="s">
        <v>3995</v>
      </c>
      <c r="AD915" t="s">
        <v>3995</v>
      </c>
      <c r="AE915" t="s">
        <v>65</v>
      </c>
      <c r="AF915" s="5">
        <v>46029</v>
      </c>
      <c r="AG915" t="s">
        <v>66</v>
      </c>
    </row>
    <row r="916" spans="1:33" x14ac:dyDescent="0.25">
      <c r="A916" t="s">
        <v>3996</v>
      </c>
      <c r="B916" t="s">
        <v>53</v>
      </c>
      <c r="C916" s="5">
        <v>45931</v>
      </c>
      <c r="D916" s="5">
        <v>46022</v>
      </c>
      <c r="E916" t="s">
        <v>47</v>
      </c>
      <c r="F916" t="s">
        <v>54</v>
      </c>
      <c r="G916" t="s">
        <v>55</v>
      </c>
      <c r="H916" t="s">
        <v>56</v>
      </c>
      <c r="I916" t="s">
        <v>735</v>
      </c>
      <c r="J916" t="s">
        <v>3997</v>
      </c>
      <c r="K916" t="s">
        <v>1017</v>
      </c>
      <c r="L916" t="s">
        <v>3998</v>
      </c>
      <c r="M916" t="s">
        <v>51</v>
      </c>
      <c r="N916" t="s">
        <v>61</v>
      </c>
      <c r="O916" t="s">
        <v>62</v>
      </c>
      <c r="P916" t="s">
        <v>63</v>
      </c>
      <c r="Q916" t="s">
        <v>62</v>
      </c>
      <c r="R916" t="s">
        <v>3999</v>
      </c>
      <c r="S916" t="s">
        <v>3999</v>
      </c>
      <c r="T916" t="s">
        <v>3999</v>
      </c>
      <c r="U916" t="s">
        <v>3999</v>
      </c>
      <c r="V916" t="s">
        <v>3999</v>
      </c>
      <c r="W916" t="s">
        <v>3999</v>
      </c>
      <c r="X916" t="s">
        <v>3999</v>
      </c>
      <c r="Y916" t="s">
        <v>3999</v>
      </c>
      <c r="Z916" t="s">
        <v>3999</v>
      </c>
      <c r="AA916" t="s">
        <v>3999</v>
      </c>
      <c r="AB916" t="s">
        <v>3999</v>
      </c>
      <c r="AC916" t="s">
        <v>3999</v>
      </c>
      <c r="AD916" t="s">
        <v>3999</v>
      </c>
      <c r="AE916" t="s">
        <v>65</v>
      </c>
      <c r="AF916" s="5">
        <v>46029</v>
      </c>
      <c r="AG916" t="s">
        <v>66</v>
      </c>
    </row>
    <row r="917" spans="1:33" x14ac:dyDescent="0.25">
      <c r="A917" t="s">
        <v>4000</v>
      </c>
      <c r="B917" t="s">
        <v>53</v>
      </c>
      <c r="C917" s="5">
        <v>45931</v>
      </c>
      <c r="D917" s="5">
        <v>46022</v>
      </c>
      <c r="E917" t="s">
        <v>47</v>
      </c>
      <c r="F917" t="s">
        <v>265</v>
      </c>
      <c r="G917" t="s">
        <v>119</v>
      </c>
      <c r="H917" t="s">
        <v>266</v>
      </c>
      <c r="I917" t="s">
        <v>1627</v>
      </c>
      <c r="J917" t="s">
        <v>2195</v>
      </c>
      <c r="K917" t="s">
        <v>188</v>
      </c>
      <c r="L917" t="s">
        <v>718</v>
      </c>
      <c r="M917" t="s">
        <v>51</v>
      </c>
      <c r="N917" t="s">
        <v>270</v>
      </c>
      <c r="O917" t="s">
        <v>62</v>
      </c>
      <c r="P917" t="s">
        <v>271</v>
      </c>
      <c r="Q917" t="s">
        <v>62</v>
      </c>
      <c r="R917" t="s">
        <v>4001</v>
      </c>
      <c r="S917" t="s">
        <v>4001</v>
      </c>
      <c r="T917" t="s">
        <v>4001</v>
      </c>
      <c r="U917" t="s">
        <v>4001</v>
      </c>
      <c r="V917" t="s">
        <v>4001</v>
      </c>
      <c r="W917" t="s">
        <v>4001</v>
      </c>
      <c r="X917" t="s">
        <v>4001</v>
      </c>
      <c r="Y917" t="s">
        <v>4001</v>
      </c>
      <c r="Z917" t="s">
        <v>4001</v>
      </c>
      <c r="AA917" t="s">
        <v>4001</v>
      </c>
      <c r="AB917" t="s">
        <v>4001</v>
      </c>
      <c r="AC917" t="s">
        <v>4001</v>
      </c>
      <c r="AD917" t="s">
        <v>4001</v>
      </c>
      <c r="AE917" t="s">
        <v>65</v>
      </c>
      <c r="AF917" s="5">
        <v>46029</v>
      </c>
      <c r="AG917" t="s">
        <v>66</v>
      </c>
    </row>
    <row r="918" spans="1:33" x14ac:dyDescent="0.25">
      <c r="A918" t="s">
        <v>4002</v>
      </c>
      <c r="B918" t="s">
        <v>53</v>
      </c>
      <c r="C918" s="5">
        <v>45931</v>
      </c>
      <c r="D918" s="5">
        <v>46022</v>
      </c>
      <c r="E918" t="s">
        <v>47</v>
      </c>
      <c r="F918" t="s">
        <v>68</v>
      </c>
      <c r="G918" t="s">
        <v>69</v>
      </c>
      <c r="H918" t="s">
        <v>70</v>
      </c>
      <c r="I918" t="s">
        <v>1514</v>
      </c>
      <c r="J918" t="s">
        <v>1515</v>
      </c>
      <c r="K918" t="s">
        <v>1056</v>
      </c>
      <c r="L918" t="s">
        <v>91</v>
      </c>
      <c r="M918" t="s">
        <v>51</v>
      </c>
      <c r="N918" t="s">
        <v>75</v>
      </c>
      <c r="O918" t="s">
        <v>62</v>
      </c>
      <c r="P918" t="s">
        <v>76</v>
      </c>
      <c r="Q918" t="s">
        <v>62</v>
      </c>
      <c r="R918" t="s">
        <v>4003</v>
      </c>
      <c r="S918" t="s">
        <v>4003</v>
      </c>
      <c r="T918" t="s">
        <v>4003</v>
      </c>
      <c r="U918" t="s">
        <v>4003</v>
      </c>
      <c r="V918" t="s">
        <v>4003</v>
      </c>
      <c r="W918" t="s">
        <v>4003</v>
      </c>
      <c r="X918" t="s">
        <v>4003</v>
      </c>
      <c r="Y918" t="s">
        <v>4003</v>
      </c>
      <c r="Z918" t="s">
        <v>4003</v>
      </c>
      <c r="AA918" t="s">
        <v>4003</v>
      </c>
      <c r="AB918" t="s">
        <v>4003</v>
      </c>
      <c r="AC918" t="s">
        <v>4003</v>
      </c>
      <c r="AD918" t="s">
        <v>4003</v>
      </c>
      <c r="AE918" t="s">
        <v>65</v>
      </c>
      <c r="AF918" s="5">
        <v>46029</v>
      </c>
      <c r="AG918" t="s">
        <v>66</v>
      </c>
    </row>
    <row r="919" spans="1:33" x14ac:dyDescent="0.25">
      <c r="A919" t="s">
        <v>4004</v>
      </c>
      <c r="B919" t="s">
        <v>53</v>
      </c>
      <c r="C919" s="5">
        <v>45931</v>
      </c>
      <c r="D919" s="5">
        <v>46022</v>
      </c>
      <c r="E919" t="s">
        <v>47</v>
      </c>
      <c r="F919" t="s">
        <v>522</v>
      </c>
      <c r="G919" t="s">
        <v>523</v>
      </c>
      <c r="H919" t="s">
        <v>524</v>
      </c>
      <c r="I919" t="s">
        <v>131</v>
      </c>
      <c r="J919" t="s">
        <v>4005</v>
      </c>
      <c r="K919" t="s">
        <v>1532</v>
      </c>
      <c r="L919" t="s">
        <v>4006</v>
      </c>
      <c r="M919" t="s">
        <v>50</v>
      </c>
      <c r="N919" t="s">
        <v>451</v>
      </c>
      <c r="O919" t="s">
        <v>62</v>
      </c>
      <c r="P919" t="s">
        <v>452</v>
      </c>
      <c r="Q919" t="s">
        <v>62</v>
      </c>
      <c r="R919" t="s">
        <v>4007</v>
      </c>
      <c r="S919" t="s">
        <v>4007</v>
      </c>
      <c r="T919" t="s">
        <v>4007</v>
      </c>
      <c r="U919" t="s">
        <v>4007</v>
      </c>
      <c r="V919" t="s">
        <v>4007</v>
      </c>
      <c r="W919" t="s">
        <v>4007</v>
      </c>
      <c r="X919" t="s">
        <v>4007</v>
      </c>
      <c r="Y919" t="s">
        <v>4007</v>
      </c>
      <c r="Z919" t="s">
        <v>4007</v>
      </c>
      <c r="AA919" t="s">
        <v>4007</v>
      </c>
      <c r="AB919" t="s">
        <v>4007</v>
      </c>
      <c r="AC919" t="s">
        <v>4007</v>
      </c>
      <c r="AD919" t="s">
        <v>4007</v>
      </c>
      <c r="AE919" t="s">
        <v>65</v>
      </c>
      <c r="AF919" s="5">
        <v>46029</v>
      </c>
      <c r="AG919" t="s">
        <v>66</v>
      </c>
    </row>
    <row r="920" spans="1:33" x14ac:dyDescent="0.25">
      <c r="A920" t="s">
        <v>4008</v>
      </c>
      <c r="B920" t="s">
        <v>53</v>
      </c>
      <c r="C920" s="5">
        <v>45931</v>
      </c>
      <c r="D920" s="5">
        <v>46022</v>
      </c>
      <c r="E920" t="s">
        <v>47</v>
      </c>
      <c r="F920" t="s">
        <v>54</v>
      </c>
      <c r="G920" t="s">
        <v>55</v>
      </c>
      <c r="H920" t="s">
        <v>56</v>
      </c>
      <c r="I920" t="s">
        <v>274</v>
      </c>
      <c r="J920" t="s">
        <v>1202</v>
      </c>
      <c r="K920" t="s">
        <v>4009</v>
      </c>
      <c r="L920" t="s">
        <v>123</v>
      </c>
      <c r="M920" t="s">
        <v>50</v>
      </c>
      <c r="N920" t="s">
        <v>61</v>
      </c>
      <c r="O920" t="s">
        <v>62</v>
      </c>
      <c r="P920" t="s">
        <v>63</v>
      </c>
      <c r="Q920" t="s">
        <v>62</v>
      </c>
      <c r="R920" t="s">
        <v>4010</v>
      </c>
      <c r="S920" t="s">
        <v>4010</v>
      </c>
      <c r="T920" t="s">
        <v>4010</v>
      </c>
      <c r="U920" t="s">
        <v>4010</v>
      </c>
      <c r="V920" t="s">
        <v>4010</v>
      </c>
      <c r="W920" t="s">
        <v>4010</v>
      </c>
      <c r="X920" t="s">
        <v>4010</v>
      </c>
      <c r="Y920" t="s">
        <v>4010</v>
      </c>
      <c r="Z920" t="s">
        <v>4010</v>
      </c>
      <c r="AA920" t="s">
        <v>4010</v>
      </c>
      <c r="AB920" t="s">
        <v>4010</v>
      </c>
      <c r="AC920" t="s">
        <v>4010</v>
      </c>
      <c r="AD920" t="s">
        <v>4010</v>
      </c>
      <c r="AE920" t="s">
        <v>65</v>
      </c>
      <c r="AF920" s="5">
        <v>46029</v>
      </c>
      <c r="AG920" t="s">
        <v>66</v>
      </c>
    </row>
    <row r="921" spans="1:33" x14ac:dyDescent="0.25">
      <c r="A921" t="s">
        <v>4011</v>
      </c>
      <c r="B921" t="s">
        <v>53</v>
      </c>
      <c r="C921" s="5">
        <v>45931</v>
      </c>
      <c r="D921" s="5">
        <v>46022</v>
      </c>
      <c r="E921" t="s">
        <v>47</v>
      </c>
      <c r="F921" t="s">
        <v>85</v>
      </c>
      <c r="G921" t="s">
        <v>86</v>
      </c>
      <c r="H921" t="s">
        <v>87</v>
      </c>
      <c r="I921" t="s">
        <v>3279</v>
      </c>
      <c r="J921" t="s">
        <v>1428</v>
      </c>
      <c r="K921" t="s">
        <v>498</v>
      </c>
      <c r="L921" t="s">
        <v>497</v>
      </c>
      <c r="M921" t="s">
        <v>50</v>
      </c>
      <c r="N921" t="s">
        <v>92</v>
      </c>
      <c r="O921" t="s">
        <v>62</v>
      </c>
      <c r="P921" t="s">
        <v>93</v>
      </c>
      <c r="Q921" t="s">
        <v>62</v>
      </c>
      <c r="R921" t="s">
        <v>4012</v>
      </c>
      <c r="S921" t="s">
        <v>4012</v>
      </c>
      <c r="T921" t="s">
        <v>4012</v>
      </c>
      <c r="U921" t="s">
        <v>4012</v>
      </c>
      <c r="V921" t="s">
        <v>4012</v>
      </c>
      <c r="W921" t="s">
        <v>4012</v>
      </c>
      <c r="X921" t="s">
        <v>4012</v>
      </c>
      <c r="Y921" t="s">
        <v>4012</v>
      </c>
      <c r="Z921" t="s">
        <v>4012</v>
      </c>
      <c r="AA921" t="s">
        <v>4012</v>
      </c>
      <c r="AB921" t="s">
        <v>4012</v>
      </c>
      <c r="AC921" t="s">
        <v>4012</v>
      </c>
      <c r="AD921" t="s">
        <v>4012</v>
      </c>
      <c r="AE921" t="s">
        <v>65</v>
      </c>
      <c r="AF921" s="5">
        <v>46029</v>
      </c>
      <c r="AG921" t="s">
        <v>66</v>
      </c>
    </row>
    <row r="922" spans="1:33" x14ac:dyDescent="0.25">
      <c r="A922" t="s">
        <v>4013</v>
      </c>
      <c r="B922" t="s">
        <v>53</v>
      </c>
      <c r="C922" s="5">
        <v>45931</v>
      </c>
      <c r="D922" s="5">
        <v>46022</v>
      </c>
      <c r="E922" t="s">
        <v>47</v>
      </c>
      <c r="F922" t="s">
        <v>255</v>
      </c>
      <c r="G922" t="s">
        <v>256</v>
      </c>
      <c r="H922" t="s">
        <v>257</v>
      </c>
      <c r="I922" t="s">
        <v>1205</v>
      </c>
      <c r="J922" t="s">
        <v>4014</v>
      </c>
      <c r="K922" t="s">
        <v>3660</v>
      </c>
      <c r="L922" t="s">
        <v>206</v>
      </c>
      <c r="M922" t="s">
        <v>51</v>
      </c>
      <c r="N922" t="s">
        <v>261</v>
      </c>
      <c r="O922" t="s">
        <v>62</v>
      </c>
      <c r="P922" t="s">
        <v>262</v>
      </c>
      <c r="Q922" t="s">
        <v>62</v>
      </c>
      <c r="R922" t="s">
        <v>4015</v>
      </c>
      <c r="S922" t="s">
        <v>4015</v>
      </c>
      <c r="T922" t="s">
        <v>4015</v>
      </c>
      <c r="U922" t="s">
        <v>4015</v>
      </c>
      <c r="V922" t="s">
        <v>4015</v>
      </c>
      <c r="W922" t="s">
        <v>4015</v>
      </c>
      <c r="X922" t="s">
        <v>4015</v>
      </c>
      <c r="Y922" t="s">
        <v>4015</v>
      </c>
      <c r="Z922" t="s">
        <v>4015</v>
      </c>
      <c r="AA922" t="s">
        <v>4015</v>
      </c>
      <c r="AB922" t="s">
        <v>4015</v>
      </c>
      <c r="AC922" t="s">
        <v>4015</v>
      </c>
      <c r="AD922" t="s">
        <v>4015</v>
      </c>
      <c r="AE922" t="s">
        <v>65</v>
      </c>
      <c r="AF922" s="5">
        <v>46029</v>
      </c>
      <c r="AG922" t="s">
        <v>66</v>
      </c>
    </row>
    <row r="923" spans="1:33" x14ac:dyDescent="0.25">
      <c r="A923" t="s">
        <v>4016</v>
      </c>
      <c r="B923" t="s">
        <v>53</v>
      </c>
      <c r="C923" s="5">
        <v>45931</v>
      </c>
      <c r="D923" s="5">
        <v>46022</v>
      </c>
      <c r="E923" t="s">
        <v>47</v>
      </c>
      <c r="F923" t="s">
        <v>68</v>
      </c>
      <c r="G923" t="s">
        <v>69</v>
      </c>
      <c r="H923" t="s">
        <v>70</v>
      </c>
      <c r="I923" t="s">
        <v>464</v>
      </c>
      <c r="J923" t="s">
        <v>1377</v>
      </c>
      <c r="K923" t="s">
        <v>109</v>
      </c>
      <c r="L923" t="s">
        <v>466</v>
      </c>
      <c r="M923" t="s">
        <v>51</v>
      </c>
      <c r="N923" t="s">
        <v>75</v>
      </c>
      <c r="O923" t="s">
        <v>62</v>
      </c>
      <c r="P923" t="s">
        <v>76</v>
      </c>
      <c r="Q923" t="s">
        <v>62</v>
      </c>
      <c r="R923" t="s">
        <v>4017</v>
      </c>
      <c r="S923" t="s">
        <v>4017</v>
      </c>
      <c r="T923" t="s">
        <v>4017</v>
      </c>
      <c r="U923" t="s">
        <v>4017</v>
      </c>
      <c r="V923" t="s">
        <v>4017</v>
      </c>
      <c r="W923" t="s">
        <v>4017</v>
      </c>
      <c r="X923" t="s">
        <v>4017</v>
      </c>
      <c r="Y923" t="s">
        <v>4017</v>
      </c>
      <c r="Z923" t="s">
        <v>4017</v>
      </c>
      <c r="AA923" t="s">
        <v>4017</v>
      </c>
      <c r="AB923" t="s">
        <v>4017</v>
      </c>
      <c r="AC923" t="s">
        <v>4017</v>
      </c>
      <c r="AD923" t="s">
        <v>4017</v>
      </c>
      <c r="AE923" t="s">
        <v>65</v>
      </c>
      <c r="AF923" s="5">
        <v>46029</v>
      </c>
      <c r="AG923" t="s">
        <v>66</v>
      </c>
    </row>
    <row r="924" spans="1:33" x14ac:dyDescent="0.25">
      <c r="A924" t="s">
        <v>4018</v>
      </c>
      <c r="B924" t="s">
        <v>53</v>
      </c>
      <c r="C924" s="5">
        <v>45931</v>
      </c>
      <c r="D924" s="5">
        <v>46022</v>
      </c>
      <c r="E924" t="s">
        <v>47</v>
      </c>
      <c r="F924" t="s">
        <v>176</v>
      </c>
      <c r="G924" t="s">
        <v>177</v>
      </c>
      <c r="H924" t="s">
        <v>178</v>
      </c>
      <c r="I924" t="s">
        <v>331</v>
      </c>
      <c r="J924" t="s">
        <v>953</v>
      </c>
      <c r="K924" t="s">
        <v>3459</v>
      </c>
      <c r="L924" t="s">
        <v>4019</v>
      </c>
      <c r="M924" t="s">
        <v>50</v>
      </c>
      <c r="N924" t="s">
        <v>182</v>
      </c>
      <c r="O924" t="s">
        <v>62</v>
      </c>
      <c r="P924" t="s">
        <v>183</v>
      </c>
      <c r="Q924" t="s">
        <v>62</v>
      </c>
      <c r="R924" t="s">
        <v>4020</v>
      </c>
      <c r="S924" t="s">
        <v>4020</v>
      </c>
      <c r="T924" t="s">
        <v>4020</v>
      </c>
      <c r="U924" t="s">
        <v>4020</v>
      </c>
      <c r="V924" t="s">
        <v>4020</v>
      </c>
      <c r="W924" t="s">
        <v>4020</v>
      </c>
      <c r="X924" t="s">
        <v>4020</v>
      </c>
      <c r="Y924" t="s">
        <v>4020</v>
      </c>
      <c r="Z924" t="s">
        <v>4020</v>
      </c>
      <c r="AA924" t="s">
        <v>4020</v>
      </c>
      <c r="AB924" t="s">
        <v>4020</v>
      </c>
      <c r="AC924" t="s">
        <v>4020</v>
      </c>
      <c r="AD924" t="s">
        <v>4020</v>
      </c>
      <c r="AE924" t="s">
        <v>65</v>
      </c>
      <c r="AF924" s="5">
        <v>46029</v>
      </c>
      <c r="AG924" t="s">
        <v>66</v>
      </c>
    </row>
    <row r="925" spans="1:33" x14ac:dyDescent="0.25">
      <c r="A925" t="s">
        <v>4021</v>
      </c>
      <c r="B925" t="s">
        <v>53</v>
      </c>
      <c r="C925" s="5">
        <v>45931</v>
      </c>
      <c r="D925" s="5">
        <v>46022</v>
      </c>
      <c r="E925" t="s">
        <v>47</v>
      </c>
      <c r="F925" t="s">
        <v>68</v>
      </c>
      <c r="G925" t="s">
        <v>69</v>
      </c>
      <c r="H925" t="s">
        <v>70</v>
      </c>
      <c r="I925" t="s">
        <v>973</v>
      </c>
      <c r="J925" t="s">
        <v>2434</v>
      </c>
      <c r="K925" t="s">
        <v>1620</v>
      </c>
      <c r="L925" t="s">
        <v>3482</v>
      </c>
      <c r="M925" t="s">
        <v>50</v>
      </c>
      <c r="N925" t="s">
        <v>75</v>
      </c>
      <c r="O925" t="s">
        <v>62</v>
      </c>
      <c r="P925" t="s">
        <v>76</v>
      </c>
      <c r="Q925" t="s">
        <v>62</v>
      </c>
      <c r="R925" t="s">
        <v>4022</v>
      </c>
      <c r="S925" t="s">
        <v>4022</v>
      </c>
      <c r="T925" t="s">
        <v>4022</v>
      </c>
      <c r="U925" t="s">
        <v>4022</v>
      </c>
      <c r="V925" t="s">
        <v>4022</v>
      </c>
      <c r="W925" t="s">
        <v>4022</v>
      </c>
      <c r="X925" t="s">
        <v>4022</v>
      </c>
      <c r="Y925" t="s">
        <v>4022</v>
      </c>
      <c r="Z925" t="s">
        <v>4022</v>
      </c>
      <c r="AA925" t="s">
        <v>4022</v>
      </c>
      <c r="AB925" t="s">
        <v>4022</v>
      </c>
      <c r="AC925" t="s">
        <v>4022</v>
      </c>
      <c r="AD925" t="s">
        <v>4022</v>
      </c>
      <c r="AE925" t="s">
        <v>65</v>
      </c>
      <c r="AF925" s="5">
        <v>46029</v>
      </c>
      <c r="AG925" t="s">
        <v>66</v>
      </c>
    </row>
    <row r="926" spans="1:33" x14ac:dyDescent="0.25">
      <c r="A926" t="s">
        <v>4023</v>
      </c>
      <c r="B926" t="s">
        <v>53</v>
      </c>
      <c r="C926" s="5">
        <v>45931</v>
      </c>
      <c r="D926" s="5">
        <v>46022</v>
      </c>
      <c r="E926" t="s">
        <v>47</v>
      </c>
      <c r="F926" t="s">
        <v>822</v>
      </c>
      <c r="G926" t="s">
        <v>323</v>
      </c>
      <c r="H926" t="s">
        <v>823</v>
      </c>
      <c r="I926" t="s">
        <v>1264</v>
      </c>
      <c r="J926" t="s">
        <v>1420</v>
      </c>
      <c r="K926" t="s">
        <v>109</v>
      </c>
      <c r="L926" t="s">
        <v>142</v>
      </c>
      <c r="M926" t="s">
        <v>50</v>
      </c>
      <c r="N926" t="s">
        <v>825</v>
      </c>
      <c r="O926" t="s">
        <v>62</v>
      </c>
      <c r="P926" t="s">
        <v>826</v>
      </c>
      <c r="Q926" t="s">
        <v>62</v>
      </c>
      <c r="R926" t="s">
        <v>4024</v>
      </c>
      <c r="S926" t="s">
        <v>4024</v>
      </c>
      <c r="T926" t="s">
        <v>4024</v>
      </c>
      <c r="U926" t="s">
        <v>4024</v>
      </c>
      <c r="V926" t="s">
        <v>4024</v>
      </c>
      <c r="W926" t="s">
        <v>4024</v>
      </c>
      <c r="X926" t="s">
        <v>4024</v>
      </c>
      <c r="Y926" t="s">
        <v>4024</v>
      </c>
      <c r="Z926" t="s">
        <v>4024</v>
      </c>
      <c r="AA926" t="s">
        <v>4024</v>
      </c>
      <c r="AB926" t="s">
        <v>4024</v>
      </c>
      <c r="AC926" t="s">
        <v>4024</v>
      </c>
      <c r="AD926" t="s">
        <v>4024</v>
      </c>
      <c r="AE926" t="s">
        <v>65</v>
      </c>
      <c r="AF926" s="5">
        <v>46029</v>
      </c>
      <c r="AG926" t="s">
        <v>66</v>
      </c>
    </row>
    <row r="927" spans="1:33" x14ac:dyDescent="0.25">
      <c r="A927" t="s">
        <v>4025</v>
      </c>
      <c r="B927" t="s">
        <v>53</v>
      </c>
      <c r="C927" s="5">
        <v>45931</v>
      </c>
      <c r="D927" s="5">
        <v>46022</v>
      </c>
      <c r="E927" t="s">
        <v>47</v>
      </c>
      <c r="F927" t="s">
        <v>54</v>
      </c>
      <c r="G927" t="s">
        <v>55</v>
      </c>
      <c r="H927" t="s">
        <v>56</v>
      </c>
      <c r="I927" t="s">
        <v>464</v>
      </c>
      <c r="J927" t="s">
        <v>4026</v>
      </c>
      <c r="K927" t="s">
        <v>863</v>
      </c>
      <c r="L927" t="s">
        <v>318</v>
      </c>
      <c r="M927" t="s">
        <v>51</v>
      </c>
      <c r="N927" t="s">
        <v>61</v>
      </c>
      <c r="O927" t="s">
        <v>62</v>
      </c>
      <c r="P927" t="s">
        <v>63</v>
      </c>
      <c r="Q927" t="s">
        <v>62</v>
      </c>
      <c r="R927" t="s">
        <v>4027</v>
      </c>
      <c r="S927" t="s">
        <v>4027</v>
      </c>
      <c r="T927" t="s">
        <v>4027</v>
      </c>
      <c r="U927" t="s">
        <v>4027</v>
      </c>
      <c r="V927" t="s">
        <v>4027</v>
      </c>
      <c r="W927" t="s">
        <v>4027</v>
      </c>
      <c r="X927" t="s">
        <v>4027</v>
      </c>
      <c r="Y927" t="s">
        <v>4027</v>
      </c>
      <c r="Z927" t="s">
        <v>4027</v>
      </c>
      <c r="AA927" t="s">
        <v>4027</v>
      </c>
      <c r="AB927" t="s">
        <v>4027</v>
      </c>
      <c r="AC927" t="s">
        <v>4027</v>
      </c>
      <c r="AD927" t="s">
        <v>4027</v>
      </c>
      <c r="AE927" t="s">
        <v>65</v>
      </c>
      <c r="AF927" s="5">
        <v>46029</v>
      </c>
      <c r="AG927" t="s">
        <v>66</v>
      </c>
    </row>
    <row r="928" spans="1:33" x14ac:dyDescent="0.25">
      <c r="A928" t="s">
        <v>4028</v>
      </c>
      <c r="B928" t="s">
        <v>53</v>
      </c>
      <c r="C928" s="5">
        <v>45931</v>
      </c>
      <c r="D928" s="5">
        <v>46022</v>
      </c>
      <c r="E928" t="s">
        <v>47</v>
      </c>
      <c r="F928" t="s">
        <v>54</v>
      </c>
      <c r="G928" t="s">
        <v>55</v>
      </c>
      <c r="H928" t="s">
        <v>56</v>
      </c>
      <c r="I928" t="s">
        <v>1402</v>
      </c>
      <c r="J928" t="s">
        <v>4029</v>
      </c>
      <c r="K928" t="s">
        <v>189</v>
      </c>
      <c r="L928" t="s">
        <v>244</v>
      </c>
      <c r="M928" t="s">
        <v>50</v>
      </c>
      <c r="N928" t="s">
        <v>61</v>
      </c>
      <c r="O928" t="s">
        <v>62</v>
      </c>
      <c r="P928" t="s">
        <v>63</v>
      </c>
      <c r="Q928" t="s">
        <v>62</v>
      </c>
      <c r="R928" t="s">
        <v>4030</v>
      </c>
      <c r="S928" t="s">
        <v>4030</v>
      </c>
      <c r="T928" t="s">
        <v>4030</v>
      </c>
      <c r="U928" t="s">
        <v>4030</v>
      </c>
      <c r="V928" t="s">
        <v>4030</v>
      </c>
      <c r="W928" t="s">
        <v>4030</v>
      </c>
      <c r="X928" t="s">
        <v>4030</v>
      </c>
      <c r="Y928" t="s">
        <v>4030</v>
      </c>
      <c r="Z928" t="s">
        <v>4030</v>
      </c>
      <c r="AA928" t="s">
        <v>4030</v>
      </c>
      <c r="AB928" t="s">
        <v>4030</v>
      </c>
      <c r="AC928" t="s">
        <v>4030</v>
      </c>
      <c r="AD928" t="s">
        <v>4030</v>
      </c>
      <c r="AE928" t="s">
        <v>65</v>
      </c>
      <c r="AF928" s="5">
        <v>46029</v>
      </c>
      <c r="AG928" t="s">
        <v>66</v>
      </c>
    </row>
    <row r="929" spans="1:33" x14ac:dyDescent="0.25">
      <c r="A929" t="s">
        <v>4031</v>
      </c>
      <c r="B929" t="s">
        <v>53</v>
      </c>
      <c r="C929" s="5">
        <v>45931</v>
      </c>
      <c r="D929" s="5">
        <v>46022</v>
      </c>
      <c r="E929" t="s">
        <v>47</v>
      </c>
      <c r="F929" t="s">
        <v>415</v>
      </c>
      <c r="G929" t="s">
        <v>416</v>
      </c>
      <c r="H929" t="s">
        <v>417</v>
      </c>
      <c r="I929" t="s">
        <v>170</v>
      </c>
      <c r="J929" t="s">
        <v>4032</v>
      </c>
      <c r="K929" t="s">
        <v>285</v>
      </c>
      <c r="L929" t="s">
        <v>1354</v>
      </c>
      <c r="M929" t="s">
        <v>50</v>
      </c>
      <c r="N929" t="s">
        <v>420</v>
      </c>
      <c r="O929" t="s">
        <v>62</v>
      </c>
      <c r="P929" t="s">
        <v>421</v>
      </c>
      <c r="Q929" t="s">
        <v>62</v>
      </c>
      <c r="R929" t="s">
        <v>4033</v>
      </c>
      <c r="S929" t="s">
        <v>4033</v>
      </c>
      <c r="T929" t="s">
        <v>4033</v>
      </c>
      <c r="U929" t="s">
        <v>4033</v>
      </c>
      <c r="V929" t="s">
        <v>4033</v>
      </c>
      <c r="W929" t="s">
        <v>4033</v>
      </c>
      <c r="X929" t="s">
        <v>4033</v>
      </c>
      <c r="Y929" t="s">
        <v>4033</v>
      </c>
      <c r="Z929" t="s">
        <v>4033</v>
      </c>
      <c r="AA929" t="s">
        <v>4033</v>
      </c>
      <c r="AB929" t="s">
        <v>4033</v>
      </c>
      <c r="AC929" t="s">
        <v>4033</v>
      </c>
      <c r="AD929" t="s">
        <v>4033</v>
      </c>
      <c r="AE929" t="s">
        <v>65</v>
      </c>
      <c r="AF929" s="5">
        <v>46029</v>
      </c>
      <c r="AG929" t="s">
        <v>66</v>
      </c>
    </row>
    <row r="930" spans="1:33" x14ac:dyDescent="0.25">
      <c r="A930" t="s">
        <v>4034</v>
      </c>
      <c r="B930" t="s">
        <v>53</v>
      </c>
      <c r="C930" s="5">
        <v>45931</v>
      </c>
      <c r="D930" s="5">
        <v>46022</v>
      </c>
      <c r="E930" t="s">
        <v>47</v>
      </c>
      <c r="F930" t="s">
        <v>2163</v>
      </c>
      <c r="G930" t="s">
        <v>2164</v>
      </c>
      <c r="H930" t="s">
        <v>2164</v>
      </c>
      <c r="I930" t="s">
        <v>121</v>
      </c>
      <c r="J930" t="s">
        <v>1187</v>
      </c>
      <c r="K930" t="s">
        <v>1243</v>
      </c>
      <c r="L930" t="s">
        <v>147</v>
      </c>
      <c r="M930" t="s">
        <v>51</v>
      </c>
      <c r="N930" t="s">
        <v>2165</v>
      </c>
      <c r="O930" t="s">
        <v>62</v>
      </c>
      <c r="P930" t="s">
        <v>2166</v>
      </c>
      <c r="Q930" t="s">
        <v>62</v>
      </c>
      <c r="R930" t="s">
        <v>4035</v>
      </c>
      <c r="S930" t="s">
        <v>4035</v>
      </c>
      <c r="T930" t="s">
        <v>4035</v>
      </c>
      <c r="U930" t="s">
        <v>4035</v>
      </c>
      <c r="V930" t="s">
        <v>4035</v>
      </c>
      <c r="W930" t="s">
        <v>4035</v>
      </c>
      <c r="X930" t="s">
        <v>4035</v>
      </c>
      <c r="Y930" t="s">
        <v>4035</v>
      </c>
      <c r="Z930" t="s">
        <v>4035</v>
      </c>
      <c r="AA930" t="s">
        <v>4035</v>
      </c>
      <c r="AB930" t="s">
        <v>4035</v>
      </c>
      <c r="AC930" t="s">
        <v>4035</v>
      </c>
      <c r="AD930" t="s">
        <v>4035</v>
      </c>
      <c r="AE930" t="s">
        <v>65</v>
      </c>
      <c r="AF930" s="5">
        <v>46029</v>
      </c>
      <c r="AG930" t="s">
        <v>66</v>
      </c>
    </row>
    <row r="931" spans="1:33" x14ac:dyDescent="0.25">
      <c r="A931" t="s">
        <v>4036</v>
      </c>
      <c r="B931" t="s">
        <v>53</v>
      </c>
      <c r="C931" s="5">
        <v>45931</v>
      </c>
      <c r="D931" s="5">
        <v>46022</v>
      </c>
      <c r="E931" t="s">
        <v>47</v>
      </c>
      <c r="F931" t="s">
        <v>54</v>
      </c>
      <c r="G931" t="s">
        <v>55</v>
      </c>
      <c r="H931" t="s">
        <v>56</v>
      </c>
      <c r="I931" t="s">
        <v>57</v>
      </c>
      <c r="J931" t="s">
        <v>4037</v>
      </c>
      <c r="K931" t="s">
        <v>791</v>
      </c>
      <c r="L931" t="s">
        <v>318</v>
      </c>
      <c r="M931" t="s">
        <v>50</v>
      </c>
      <c r="N931" t="s">
        <v>61</v>
      </c>
      <c r="O931" t="s">
        <v>62</v>
      </c>
      <c r="P931" t="s">
        <v>63</v>
      </c>
      <c r="Q931" t="s">
        <v>62</v>
      </c>
      <c r="R931" t="s">
        <v>4038</v>
      </c>
      <c r="S931" t="s">
        <v>4038</v>
      </c>
      <c r="T931" t="s">
        <v>4038</v>
      </c>
      <c r="U931" t="s">
        <v>4038</v>
      </c>
      <c r="V931" t="s">
        <v>4038</v>
      </c>
      <c r="W931" t="s">
        <v>4038</v>
      </c>
      <c r="X931" t="s">
        <v>4038</v>
      </c>
      <c r="Y931" t="s">
        <v>4038</v>
      </c>
      <c r="Z931" t="s">
        <v>4038</v>
      </c>
      <c r="AA931" t="s">
        <v>4038</v>
      </c>
      <c r="AB931" t="s">
        <v>4038</v>
      </c>
      <c r="AC931" t="s">
        <v>4038</v>
      </c>
      <c r="AD931" t="s">
        <v>4038</v>
      </c>
      <c r="AE931" t="s">
        <v>65</v>
      </c>
      <c r="AF931" s="5">
        <v>46029</v>
      </c>
      <c r="AG931" t="s">
        <v>66</v>
      </c>
    </row>
    <row r="932" spans="1:33" x14ac:dyDescent="0.25">
      <c r="A932" t="s">
        <v>4039</v>
      </c>
      <c r="B932" t="s">
        <v>53</v>
      </c>
      <c r="C932" s="5">
        <v>45931</v>
      </c>
      <c r="D932" s="5">
        <v>46022</v>
      </c>
      <c r="E932" t="s">
        <v>47</v>
      </c>
      <c r="F932" t="s">
        <v>322</v>
      </c>
      <c r="G932" t="s">
        <v>323</v>
      </c>
      <c r="H932" t="s">
        <v>324</v>
      </c>
      <c r="I932" t="s">
        <v>4040</v>
      </c>
      <c r="J932" t="s">
        <v>337</v>
      </c>
      <c r="K932" t="s">
        <v>450</v>
      </c>
      <c r="L932" t="s">
        <v>648</v>
      </c>
      <c r="M932" t="s">
        <v>50</v>
      </c>
      <c r="N932" t="s">
        <v>135</v>
      </c>
      <c r="O932" t="s">
        <v>62</v>
      </c>
      <c r="P932" t="s">
        <v>136</v>
      </c>
      <c r="Q932" t="s">
        <v>62</v>
      </c>
      <c r="R932" t="s">
        <v>4041</v>
      </c>
      <c r="S932" t="s">
        <v>4041</v>
      </c>
      <c r="T932" t="s">
        <v>4041</v>
      </c>
      <c r="U932" t="s">
        <v>4041</v>
      </c>
      <c r="V932" t="s">
        <v>4041</v>
      </c>
      <c r="W932" t="s">
        <v>4041</v>
      </c>
      <c r="X932" t="s">
        <v>4041</v>
      </c>
      <c r="Y932" t="s">
        <v>4041</v>
      </c>
      <c r="Z932" t="s">
        <v>4041</v>
      </c>
      <c r="AA932" t="s">
        <v>4041</v>
      </c>
      <c r="AB932" t="s">
        <v>4041</v>
      </c>
      <c r="AC932" t="s">
        <v>4041</v>
      </c>
      <c r="AD932" t="s">
        <v>4041</v>
      </c>
      <c r="AE932" t="s">
        <v>65</v>
      </c>
      <c r="AF932" s="5">
        <v>46029</v>
      </c>
      <c r="AG932" t="s">
        <v>66</v>
      </c>
    </row>
    <row r="933" spans="1:33" x14ac:dyDescent="0.25">
      <c r="A933" t="s">
        <v>4042</v>
      </c>
      <c r="B933" t="s">
        <v>53</v>
      </c>
      <c r="C933" s="5">
        <v>45931</v>
      </c>
      <c r="D933" s="5">
        <v>46022</v>
      </c>
      <c r="E933" t="s">
        <v>47</v>
      </c>
      <c r="F933" t="s">
        <v>192</v>
      </c>
      <c r="G933" t="s">
        <v>193</v>
      </c>
      <c r="H933" t="s">
        <v>194</v>
      </c>
      <c r="I933" t="s">
        <v>71</v>
      </c>
      <c r="J933" t="s">
        <v>1202</v>
      </c>
      <c r="K933" t="s">
        <v>4043</v>
      </c>
      <c r="L933" t="s">
        <v>2760</v>
      </c>
      <c r="M933" t="s">
        <v>50</v>
      </c>
      <c r="N933" t="s">
        <v>199</v>
      </c>
      <c r="O933" t="s">
        <v>62</v>
      </c>
      <c r="P933" t="s">
        <v>200</v>
      </c>
      <c r="Q933" t="s">
        <v>62</v>
      </c>
      <c r="R933" t="s">
        <v>4044</v>
      </c>
      <c r="S933" t="s">
        <v>4044</v>
      </c>
      <c r="T933" t="s">
        <v>4044</v>
      </c>
      <c r="U933" t="s">
        <v>4044</v>
      </c>
      <c r="V933" t="s">
        <v>4044</v>
      </c>
      <c r="W933" t="s">
        <v>4044</v>
      </c>
      <c r="X933" t="s">
        <v>4044</v>
      </c>
      <c r="Y933" t="s">
        <v>4044</v>
      </c>
      <c r="Z933" t="s">
        <v>4044</v>
      </c>
      <c r="AA933" t="s">
        <v>4044</v>
      </c>
      <c r="AB933" t="s">
        <v>4044</v>
      </c>
      <c r="AC933" t="s">
        <v>4044</v>
      </c>
      <c r="AD933" t="s">
        <v>4044</v>
      </c>
      <c r="AE933" t="s">
        <v>65</v>
      </c>
      <c r="AF933" s="5">
        <v>46029</v>
      </c>
      <c r="AG933" t="s">
        <v>66</v>
      </c>
    </row>
    <row r="934" spans="1:33" x14ac:dyDescent="0.25">
      <c r="A934" t="s">
        <v>4045</v>
      </c>
      <c r="B934" t="s">
        <v>53</v>
      </c>
      <c r="C934" s="5">
        <v>45931</v>
      </c>
      <c r="D934" s="5">
        <v>46022</v>
      </c>
      <c r="E934" t="s">
        <v>47</v>
      </c>
      <c r="F934" t="s">
        <v>68</v>
      </c>
      <c r="G934" t="s">
        <v>69</v>
      </c>
      <c r="H934" t="s">
        <v>70</v>
      </c>
      <c r="I934" t="s">
        <v>335</v>
      </c>
      <c r="J934" t="s">
        <v>2491</v>
      </c>
      <c r="K934" t="s">
        <v>4046</v>
      </c>
      <c r="L934" t="s">
        <v>60</v>
      </c>
      <c r="M934" t="s">
        <v>51</v>
      </c>
      <c r="N934" t="s">
        <v>75</v>
      </c>
      <c r="O934" t="s">
        <v>62</v>
      </c>
      <c r="P934" t="s">
        <v>76</v>
      </c>
      <c r="Q934" t="s">
        <v>62</v>
      </c>
      <c r="R934" t="s">
        <v>4047</v>
      </c>
      <c r="S934" t="s">
        <v>4047</v>
      </c>
      <c r="T934" t="s">
        <v>4047</v>
      </c>
      <c r="U934" t="s">
        <v>4047</v>
      </c>
      <c r="V934" t="s">
        <v>4047</v>
      </c>
      <c r="W934" t="s">
        <v>4047</v>
      </c>
      <c r="X934" t="s">
        <v>4047</v>
      </c>
      <c r="Y934" t="s">
        <v>4047</v>
      </c>
      <c r="Z934" t="s">
        <v>4047</v>
      </c>
      <c r="AA934" t="s">
        <v>4047</v>
      </c>
      <c r="AB934" t="s">
        <v>4047</v>
      </c>
      <c r="AC934" t="s">
        <v>4047</v>
      </c>
      <c r="AD934" t="s">
        <v>4047</v>
      </c>
      <c r="AE934" t="s">
        <v>65</v>
      </c>
      <c r="AF934" s="5">
        <v>46029</v>
      </c>
      <c r="AG934" t="s">
        <v>66</v>
      </c>
    </row>
    <row r="935" spans="1:33" x14ac:dyDescent="0.25">
      <c r="A935" t="s">
        <v>4048</v>
      </c>
      <c r="B935" t="s">
        <v>53</v>
      </c>
      <c r="C935" s="5">
        <v>45931</v>
      </c>
      <c r="D935" s="5">
        <v>46022</v>
      </c>
      <c r="E935" t="s">
        <v>47</v>
      </c>
      <c r="F935" t="s">
        <v>68</v>
      </c>
      <c r="G935" t="s">
        <v>69</v>
      </c>
      <c r="H935" t="s">
        <v>70</v>
      </c>
      <c r="I935" t="s">
        <v>1264</v>
      </c>
      <c r="J935" t="s">
        <v>1209</v>
      </c>
      <c r="K935" t="s">
        <v>1390</v>
      </c>
      <c r="L935" t="s">
        <v>4049</v>
      </c>
      <c r="M935" t="s">
        <v>51</v>
      </c>
      <c r="N935" t="s">
        <v>75</v>
      </c>
      <c r="O935" t="s">
        <v>62</v>
      </c>
      <c r="P935" t="s">
        <v>76</v>
      </c>
      <c r="Q935" t="s">
        <v>62</v>
      </c>
      <c r="R935" t="s">
        <v>4050</v>
      </c>
      <c r="S935" t="s">
        <v>4050</v>
      </c>
      <c r="T935" t="s">
        <v>4050</v>
      </c>
      <c r="U935" t="s">
        <v>4050</v>
      </c>
      <c r="V935" t="s">
        <v>4050</v>
      </c>
      <c r="W935" t="s">
        <v>4050</v>
      </c>
      <c r="X935" t="s">
        <v>4050</v>
      </c>
      <c r="Y935" t="s">
        <v>4050</v>
      </c>
      <c r="Z935" t="s">
        <v>4050</v>
      </c>
      <c r="AA935" t="s">
        <v>4050</v>
      </c>
      <c r="AB935" t="s">
        <v>4050</v>
      </c>
      <c r="AC935" t="s">
        <v>4050</v>
      </c>
      <c r="AD935" t="s">
        <v>4050</v>
      </c>
      <c r="AE935" t="s">
        <v>65</v>
      </c>
      <c r="AF935" s="5">
        <v>46029</v>
      </c>
      <c r="AG935" t="s">
        <v>66</v>
      </c>
    </row>
    <row r="936" spans="1:33" x14ac:dyDescent="0.25">
      <c r="A936" t="s">
        <v>4051</v>
      </c>
      <c r="B936" t="s">
        <v>53</v>
      </c>
      <c r="C936" s="5">
        <v>45931</v>
      </c>
      <c r="D936" s="5">
        <v>46022</v>
      </c>
      <c r="E936" t="s">
        <v>47</v>
      </c>
      <c r="F936" t="s">
        <v>176</v>
      </c>
      <c r="G936" t="s">
        <v>177</v>
      </c>
      <c r="H936" t="s">
        <v>178</v>
      </c>
      <c r="I936" t="s">
        <v>651</v>
      </c>
      <c r="J936" t="s">
        <v>1547</v>
      </c>
      <c r="K936" t="s">
        <v>750</v>
      </c>
      <c r="L936" t="s">
        <v>232</v>
      </c>
      <c r="M936" t="s">
        <v>50</v>
      </c>
      <c r="N936" t="s">
        <v>182</v>
      </c>
      <c r="O936" t="s">
        <v>62</v>
      </c>
      <c r="P936" t="s">
        <v>183</v>
      </c>
      <c r="Q936" t="s">
        <v>62</v>
      </c>
      <c r="R936" t="s">
        <v>4052</v>
      </c>
      <c r="S936" t="s">
        <v>4052</v>
      </c>
      <c r="T936" t="s">
        <v>4052</v>
      </c>
      <c r="U936" t="s">
        <v>4052</v>
      </c>
      <c r="V936" t="s">
        <v>4052</v>
      </c>
      <c r="W936" t="s">
        <v>4052</v>
      </c>
      <c r="X936" t="s">
        <v>4052</v>
      </c>
      <c r="Y936" t="s">
        <v>4052</v>
      </c>
      <c r="Z936" t="s">
        <v>4052</v>
      </c>
      <c r="AA936" t="s">
        <v>4052</v>
      </c>
      <c r="AB936" t="s">
        <v>4052</v>
      </c>
      <c r="AC936" t="s">
        <v>4052</v>
      </c>
      <c r="AD936" t="s">
        <v>4052</v>
      </c>
      <c r="AE936" t="s">
        <v>65</v>
      </c>
      <c r="AF936" s="5">
        <v>46029</v>
      </c>
      <c r="AG936" t="s">
        <v>66</v>
      </c>
    </row>
    <row r="937" spans="1:33" x14ac:dyDescent="0.25">
      <c r="A937" t="s">
        <v>4053</v>
      </c>
      <c r="B937" t="s">
        <v>53</v>
      </c>
      <c r="C937" s="5">
        <v>45931</v>
      </c>
      <c r="D937" s="5">
        <v>46022</v>
      </c>
      <c r="E937" t="s">
        <v>47</v>
      </c>
      <c r="F937" t="s">
        <v>68</v>
      </c>
      <c r="G937" t="s">
        <v>69</v>
      </c>
      <c r="H937" t="s">
        <v>70</v>
      </c>
      <c r="I937" t="s">
        <v>71</v>
      </c>
      <c r="J937" t="s">
        <v>3492</v>
      </c>
      <c r="K937" t="s">
        <v>124</v>
      </c>
      <c r="L937" t="s">
        <v>3412</v>
      </c>
      <c r="M937" t="s">
        <v>51</v>
      </c>
      <c r="N937" t="s">
        <v>75</v>
      </c>
      <c r="O937" t="s">
        <v>62</v>
      </c>
      <c r="P937" t="s">
        <v>76</v>
      </c>
      <c r="Q937" t="s">
        <v>62</v>
      </c>
      <c r="R937" t="s">
        <v>4054</v>
      </c>
      <c r="S937" t="s">
        <v>4054</v>
      </c>
      <c r="T937" t="s">
        <v>4054</v>
      </c>
      <c r="U937" t="s">
        <v>4054</v>
      </c>
      <c r="V937" t="s">
        <v>4054</v>
      </c>
      <c r="W937" t="s">
        <v>4054</v>
      </c>
      <c r="X937" t="s">
        <v>4054</v>
      </c>
      <c r="Y937" t="s">
        <v>4054</v>
      </c>
      <c r="Z937" t="s">
        <v>4054</v>
      </c>
      <c r="AA937" t="s">
        <v>4054</v>
      </c>
      <c r="AB937" t="s">
        <v>4054</v>
      </c>
      <c r="AC937" t="s">
        <v>4054</v>
      </c>
      <c r="AD937" t="s">
        <v>4054</v>
      </c>
      <c r="AE937" t="s">
        <v>65</v>
      </c>
      <c r="AF937" s="5">
        <v>46029</v>
      </c>
      <c r="AG937" t="s">
        <v>66</v>
      </c>
    </row>
    <row r="938" spans="1:33" x14ac:dyDescent="0.25">
      <c r="A938" t="s">
        <v>4055</v>
      </c>
      <c r="B938" t="s">
        <v>53</v>
      </c>
      <c r="C938" s="5">
        <v>45931</v>
      </c>
      <c r="D938" s="5">
        <v>46022</v>
      </c>
      <c r="E938" t="s">
        <v>47</v>
      </c>
      <c r="F938" t="s">
        <v>54</v>
      </c>
      <c r="G938" t="s">
        <v>55</v>
      </c>
      <c r="H938" t="s">
        <v>56</v>
      </c>
      <c r="I938" t="s">
        <v>1402</v>
      </c>
      <c r="J938" t="s">
        <v>1428</v>
      </c>
      <c r="K938" t="s">
        <v>3485</v>
      </c>
      <c r="L938" t="s">
        <v>924</v>
      </c>
      <c r="M938" t="s">
        <v>50</v>
      </c>
      <c r="N938" t="s">
        <v>61</v>
      </c>
      <c r="O938" t="s">
        <v>62</v>
      </c>
      <c r="P938" t="s">
        <v>63</v>
      </c>
      <c r="Q938" t="s">
        <v>62</v>
      </c>
      <c r="R938" t="s">
        <v>4056</v>
      </c>
      <c r="S938" t="s">
        <v>4056</v>
      </c>
      <c r="T938" t="s">
        <v>4056</v>
      </c>
      <c r="U938" t="s">
        <v>4056</v>
      </c>
      <c r="V938" t="s">
        <v>4056</v>
      </c>
      <c r="W938" t="s">
        <v>4056</v>
      </c>
      <c r="X938" t="s">
        <v>4056</v>
      </c>
      <c r="Y938" t="s">
        <v>4056</v>
      </c>
      <c r="Z938" t="s">
        <v>4056</v>
      </c>
      <c r="AA938" t="s">
        <v>4056</v>
      </c>
      <c r="AB938" t="s">
        <v>4056</v>
      </c>
      <c r="AC938" t="s">
        <v>4056</v>
      </c>
      <c r="AD938" t="s">
        <v>4056</v>
      </c>
      <c r="AE938" t="s">
        <v>65</v>
      </c>
      <c r="AF938" s="5">
        <v>46029</v>
      </c>
      <c r="AG938" t="s">
        <v>66</v>
      </c>
    </row>
    <row r="939" spans="1:33" x14ac:dyDescent="0.25">
      <c r="A939" t="s">
        <v>4057</v>
      </c>
      <c r="B939" t="s">
        <v>53</v>
      </c>
      <c r="C939" s="5">
        <v>45931</v>
      </c>
      <c r="D939" s="5">
        <v>46022</v>
      </c>
      <c r="E939" t="s">
        <v>47</v>
      </c>
      <c r="F939" t="s">
        <v>54</v>
      </c>
      <c r="G939" t="s">
        <v>55</v>
      </c>
      <c r="H939" t="s">
        <v>56</v>
      </c>
      <c r="I939" t="s">
        <v>741</v>
      </c>
      <c r="J939" t="s">
        <v>2561</v>
      </c>
      <c r="K939" t="s">
        <v>614</v>
      </c>
      <c r="L939" t="s">
        <v>480</v>
      </c>
      <c r="M939" t="s">
        <v>50</v>
      </c>
      <c r="N939" t="s">
        <v>61</v>
      </c>
      <c r="O939" t="s">
        <v>62</v>
      </c>
      <c r="P939" t="s">
        <v>63</v>
      </c>
      <c r="Q939" t="s">
        <v>62</v>
      </c>
      <c r="R939" t="s">
        <v>4058</v>
      </c>
      <c r="S939" t="s">
        <v>4058</v>
      </c>
      <c r="T939" t="s">
        <v>4058</v>
      </c>
      <c r="U939" t="s">
        <v>4058</v>
      </c>
      <c r="V939" t="s">
        <v>4058</v>
      </c>
      <c r="W939" t="s">
        <v>4058</v>
      </c>
      <c r="X939" t="s">
        <v>4058</v>
      </c>
      <c r="Y939" t="s">
        <v>4058</v>
      </c>
      <c r="Z939" t="s">
        <v>4058</v>
      </c>
      <c r="AA939" t="s">
        <v>4058</v>
      </c>
      <c r="AB939" t="s">
        <v>4058</v>
      </c>
      <c r="AC939" t="s">
        <v>4058</v>
      </c>
      <c r="AD939" t="s">
        <v>4058</v>
      </c>
      <c r="AE939" t="s">
        <v>65</v>
      </c>
      <c r="AF939" s="5">
        <v>46029</v>
      </c>
      <c r="AG939" t="s">
        <v>66</v>
      </c>
    </row>
    <row r="940" spans="1:33" x14ac:dyDescent="0.25">
      <c r="A940" t="s">
        <v>4059</v>
      </c>
      <c r="B940" t="s">
        <v>53</v>
      </c>
      <c r="C940" s="5">
        <v>45931</v>
      </c>
      <c r="D940" s="5">
        <v>46022</v>
      </c>
      <c r="E940" t="s">
        <v>47</v>
      </c>
      <c r="F940" t="s">
        <v>192</v>
      </c>
      <c r="G940" t="s">
        <v>193</v>
      </c>
      <c r="H940" t="s">
        <v>194</v>
      </c>
      <c r="I940" t="s">
        <v>301</v>
      </c>
      <c r="J940" t="s">
        <v>450</v>
      </c>
      <c r="K940" t="s">
        <v>2723</v>
      </c>
      <c r="L940" t="s">
        <v>124</v>
      </c>
      <c r="M940" t="s">
        <v>50</v>
      </c>
      <c r="N940" t="s">
        <v>199</v>
      </c>
      <c r="O940" t="s">
        <v>62</v>
      </c>
      <c r="P940" t="s">
        <v>200</v>
      </c>
      <c r="Q940" t="s">
        <v>62</v>
      </c>
      <c r="R940" t="s">
        <v>4060</v>
      </c>
      <c r="S940" t="s">
        <v>4060</v>
      </c>
      <c r="T940" t="s">
        <v>4060</v>
      </c>
      <c r="U940" t="s">
        <v>4060</v>
      </c>
      <c r="V940" t="s">
        <v>4060</v>
      </c>
      <c r="W940" t="s">
        <v>4060</v>
      </c>
      <c r="X940" t="s">
        <v>4060</v>
      </c>
      <c r="Y940" t="s">
        <v>4060</v>
      </c>
      <c r="Z940" t="s">
        <v>4060</v>
      </c>
      <c r="AA940" t="s">
        <v>4060</v>
      </c>
      <c r="AB940" t="s">
        <v>4060</v>
      </c>
      <c r="AC940" t="s">
        <v>4060</v>
      </c>
      <c r="AD940" t="s">
        <v>4060</v>
      </c>
      <c r="AE940" t="s">
        <v>65</v>
      </c>
      <c r="AF940" s="5">
        <v>46029</v>
      </c>
      <c r="AG940" t="s">
        <v>66</v>
      </c>
    </row>
    <row r="941" spans="1:33" x14ac:dyDescent="0.25">
      <c r="A941" t="s">
        <v>4061</v>
      </c>
      <c r="B941" t="s">
        <v>53</v>
      </c>
      <c r="C941" s="5">
        <v>45931</v>
      </c>
      <c r="D941" s="5">
        <v>46022</v>
      </c>
      <c r="E941" t="s">
        <v>47</v>
      </c>
      <c r="F941" t="s">
        <v>1826</v>
      </c>
      <c r="G941" t="s">
        <v>1827</v>
      </c>
      <c r="H941" t="s">
        <v>1827</v>
      </c>
      <c r="I941" t="s">
        <v>1481</v>
      </c>
      <c r="J941" t="s">
        <v>450</v>
      </c>
      <c r="K941" t="s">
        <v>2441</v>
      </c>
      <c r="L941" t="s">
        <v>91</v>
      </c>
      <c r="M941" t="s">
        <v>50</v>
      </c>
      <c r="N941" t="s">
        <v>61</v>
      </c>
      <c r="O941" t="s">
        <v>62</v>
      </c>
      <c r="P941" t="s">
        <v>63</v>
      </c>
      <c r="Q941" t="s">
        <v>62</v>
      </c>
      <c r="R941" t="s">
        <v>4062</v>
      </c>
      <c r="S941" t="s">
        <v>4062</v>
      </c>
      <c r="T941" t="s">
        <v>4062</v>
      </c>
      <c r="U941" t="s">
        <v>4062</v>
      </c>
      <c r="V941" t="s">
        <v>4062</v>
      </c>
      <c r="W941" t="s">
        <v>4062</v>
      </c>
      <c r="X941" t="s">
        <v>4062</v>
      </c>
      <c r="Y941" t="s">
        <v>4062</v>
      </c>
      <c r="Z941" t="s">
        <v>4062</v>
      </c>
      <c r="AA941" t="s">
        <v>4062</v>
      </c>
      <c r="AB941" t="s">
        <v>4062</v>
      </c>
      <c r="AC941" t="s">
        <v>4062</v>
      </c>
      <c r="AD941" t="s">
        <v>4062</v>
      </c>
      <c r="AE941" t="s">
        <v>65</v>
      </c>
      <c r="AF941" s="5">
        <v>46029</v>
      </c>
      <c r="AG941" t="s">
        <v>66</v>
      </c>
    </row>
    <row r="942" spans="1:33" x14ac:dyDescent="0.25">
      <c r="A942" t="s">
        <v>4063</v>
      </c>
      <c r="B942" t="s">
        <v>53</v>
      </c>
      <c r="C942" s="5">
        <v>45931</v>
      </c>
      <c r="D942" s="5">
        <v>46022</v>
      </c>
      <c r="E942" t="s">
        <v>47</v>
      </c>
      <c r="F942" t="s">
        <v>255</v>
      </c>
      <c r="G942" t="s">
        <v>256</v>
      </c>
      <c r="H942" t="s">
        <v>257</v>
      </c>
      <c r="I942" t="s">
        <v>817</v>
      </c>
      <c r="J942" t="s">
        <v>1177</v>
      </c>
      <c r="K942" t="s">
        <v>3408</v>
      </c>
      <c r="L942" t="s">
        <v>1098</v>
      </c>
      <c r="M942" t="s">
        <v>50</v>
      </c>
      <c r="N942" t="s">
        <v>261</v>
      </c>
      <c r="O942" t="s">
        <v>62</v>
      </c>
      <c r="P942" t="s">
        <v>262</v>
      </c>
      <c r="Q942" t="s">
        <v>62</v>
      </c>
      <c r="R942" t="s">
        <v>4064</v>
      </c>
      <c r="S942" t="s">
        <v>4064</v>
      </c>
      <c r="T942" t="s">
        <v>4064</v>
      </c>
      <c r="U942" t="s">
        <v>4064</v>
      </c>
      <c r="V942" t="s">
        <v>4064</v>
      </c>
      <c r="W942" t="s">
        <v>4064</v>
      </c>
      <c r="X942" t="s">
        <v>4064</v>
      </c>
      <c r="Y942" t="s">
        <v>4064</v>
      </c>
      <c r="Z942" t="s">
        <v>4064</v>
      </c>
      <c r="AA942" t="s">
        <v>4064</v>
      </c>
      <c r="AB942" t="s">
        <v>4064</v>
      </c>
      <c r="AC942" t="s">
        <v>4064</v>
      </c>
      <c r="AD942" t="s">
        <v>4064</v>
      </c>
      <c r="AE942" t="s">
        <v>65</v>
      </c>
      <c r="AF942" s="5">
        <v>46029</v>
      </c>
      <c r="AG942" t="s">
        <v>66</v>
      </c>
    </row>
    <row r="943" spans="1:33" x14ac:dyDescent="0.25">
      <c r="A943" t="s">
        <v>4065</v>
      </c>
      <c r="B943" t="s">
        <v>53</v>
      </c>
      <c r="C943" s="5">
        <v>45931</v>
      </c>
      <c r="D943" s="5">
        <v>46022</v>
      </c>
      <c r="E943" t="s">
        <v>47</v>
      </c>
      <c r="F943" t="s">
        <v>1501</v>
      </c>
      <c r="G943" t="s">
        <v>323</v>
      </c>
      <c r="H943" t="s">
        <v>1502</v>
      </c>
      <c r="I943" t="s">
        <v>282</v>
      </c>
      <c r="J943" t="s">
        <v>4066</v>
      </c>
      <c r="K943" t="s">
        <v>1599</v>
      </c>
      <c r="L943" t="s">
        <v>480</v>
      </c>
      <c r="M943" t="s">
        <v>51</v>
      </c>
      <c r="N943" t="s">
        <v>825</v>
      </c>
      <c r="O943" t="s">
        <v>62</v>
      </c>
      <c r="P943" t="s">
        <v>826</v>
      </c>
      <c r="Q943" t="s">
        <v>62</v>
      </c>
      <c r="R943" t="s">
        <v>4067</v>
      </c>
      <c r="S943" t="s">
        <v>4067</v>
      </c>
      <c r="T943" t="s">
        <v>4067</v>
      </c>
      <c r="U943" t="s">
        <v>4067</v>
      </c>
      <c r="V943" t="s">
        <v>4067</v>
      </c>
      <c r="W943" t="s">
        <v>4067</v>
      </c>
      <c r="X943" t="s">
        <v>4067</v>
      </c>
      <c r="Y943" t="s">
        <v>4067</v>
      </c>
      <c r="Z943" t="s">
        <v>4067</v>
      </c>
      <c r="AA943" t="s">
        <v>4067</v>
      </c>
      <c r="AB943" t="s">
        <v>4067</v>
      </c>
      <c r="AC943" t="s">
        <v>4067</v>
      </c>
      <c r="AD943" t="s">
        <v>4067</v>
      </c>
      <c r="AE943" t="s">
        <v>65</v>
      </c>
      <c r="AF943" s="5">
        <v>46029</v>
      </c>
      <c r="AG943" t="s">
        <v>66</v>
      </c>
    </row>
    <row r="944" spans="1:33" x14ac:dyDescent="0.25">
      <c r="A944" t="s">
        <v>4068</v>
      </c>
      <c r="B944" t="s">
        <v>53</v>
      </c>
      <c r="C944" s="5">
        <v>45931</v>
      </c>
      <c r="D944" s="5">
        <v>46022</v>
      </c>
      <c r="E944" t="s">
        <v>47</v>
      </c>
      <c r="F944" t="s">
        <v>746</v>
      </c>
      <c r="G944" t="s">
        <v>747</v>
      </c>
      <c r="H944" t="s">
        <v>747</v>
      </c>
      <c r="I944" t="s">
        <v>1213</v>
      </c>
      <c r="J944" t="s">
        <v>1187</v>
      </c>
      <c r="K944" t="s">
        <v>630</v>
      </c>
      <c r="L944" t="s">
        <v>1405</v>
      </c>
      <c r="M944" t="s">
        <v>51</v>
      </c>
      <c r="N944" t="s">
        <v>391</v>
      </c>
      <c r="O944" t="s">
        <v>62</v>
      </c>
      <c r="P944" t="s">
        <v>392</v>
      </c>
      <c r="Q944" t="s">
        <v>62</v>
      </c>
      <c r="R944" t="s">
        <v>4069</v>
      </c>
      <c r="S944" t="s">
        <v>4069</v>
      </c>
      <c r="T944" t="s">
        <v>4069</v>
      </c>
      <c r="U944" t="s">
        <v>4069</v>
      </c>
      <c r="V944" t="s">
        <v>4069</v>
      </c>
      <c r="W944" t="s">
        <v>4069</v>
      </c>
      <c r="X944" t="s">
        <v>4069</v>
      </c>
      <c r="Y944" t="s">
        <v>4069</v>
      </c>
      <c r="Z944" t="s">
        <v>4069</v>
      </c>
      <c r="AA944" t="s">
        <v>4069</v>
      </c>
      <c r="AB944" t="s">
        <v>4069</v>
      </c>
      <c r="AC944" t="s">
        <v>4069</v>
      </c>
      <c r="AD944" t="s">
        <v>4069</v>
      </c>
      <c r="AE944" t="s">
        <v>65</v>
      </c>
      <c r="AF944" s="5">
        <v>46029</v>
      </c>
      <c r="AG944" t="s">
        <v>66</v>
      </c>
    </row>
    <row r="945" spans="1:33" x14ac:dyDescent="0.25">
      <c r="A945" t="s">
        <v>4070</v>
      </c>
      <c r="B945" t="s">
        <v>53</v>
      </c>
      <c r="C945" s="5">
        <v>45931</v>
      </c>
      <c r="D945" s="5">
        <v>46022</v>
      </c>
      <c r="E945" t="s">
        <v>47</v>
      </c>
      <c r="F945" t="s">
        <v>54</v>
      </c>
      <c r="G945" t="s">
        <v>55</v>
      </c>
      <c r="H945" t="s">
        <v>56</v>
      </c>
      <c r="I945" t="s">
        <v>282</v>
      </c>
      <c r="J945" t="s">
        <v>2334</v>
      </c>
      <c r="K945" t="s">
        <v>375</v>
      </c>
      <c r="L945" t="s">
        <v>172</v>
      </c>
      <c r="M945" t="s">
        <v>50</v>
      </c>
      <c r="N945" t="s">
        <v>61</v>
      </c>
      <c r="O945" t="s">
        <v>62</v>
      </c>
      <c r="P945" t="s">
        <v>63</v>
      </c>
      <c r="Q945" t="s">
        <v>62</v>
      </c>
      <c r="R945" t="s">
        <v>4071</v>
      </c>
      <c r="S945" t="s">
        <v>4071</v>
      </c>
      <c r="T945" t="s">
        <v>4071</v>
      </c>
      <c r="U945" t="s">
        <v>4071</v>
      </c>
      <c r="V945" t="s">
        <v>4071</v>
      </c>
      <c r="W945" t="s">
        <v>4071</v>
      </c>
      <c r="X945" t="s">
        <v>4071</v>
      </c>
      <c r="Y945" t="s">
        <v>4071</v>
      </c>
      <c r="Z945" t="s">
        <v>4071</v>
      </c>
      <c r="AA945" t="s">
        <v>4071</v>
      </c>
      <c r="AB945" t="s">
        <v>4071</v>
      </c>
      <c r="AC945" t="s">
        <v>4071</v>
      </c>
      <c r="AD945" t="s">
        <v>4071</v>
      </c>
      <c r="AE945" t="s">
        <v>65</v>
      </c>
      <c r="AF945" s="5">
        <v>46029</v>
      </c>
      <c r="AG945" t="s">
        <v>66</v>
      </c>
    </row>
    <row r="946" spans="1:33" x14ac:dyDescent="0.25">
      <c r="A946" t="s">
        <v>4072</v>
      </c>
      <c r="B946" t="s">
        <v>53</v>
      </c>
      <c r="C946" s="5">
        <v>45931</v>
      </c>
      <c r="D946" s="5">
        <v>46022</v>
      </c>
      <c r="E946" t="s">
        <v>47</v>
      </c>
      <c r="F946" t="s">
        <v>192</v>
      </c>
      <c r="G946" t="s">
        <v>193</v>
      </c>
      <c r="H946" t="s">
        <v>194</v>
      </c>
      <c r="I946" t="s">
        <v>282</v>
      </c>
      <c r="J946" t="s">
        <v>2341</v>
      </c>
      <c r="K946" t="s">
        <v>4073</v>
      </c>
      <c r="L946" t="s">
        <v>81</v>
      </c>
      <c r="M946" t="s">
        <v>50</v>
      </c>
      <c r="N946" t="s">
        <v>199</v>
      </c>
      <c r="O946" t="s">
        <v>62</v>
      </c>
      <c r="P946" t="s">
        <v>200</v>
      </c>
      <c r="Q946" t="s">
        <v>62</v>
      </c>
      <c r="R946" t="s">
        <v>4074</v>
      </c>
      <c r="S946" t="s">
        <v>4074</v>
      </c>
      <c r="T946" t="s">
        <v>4074</v>
      </c>
      <c r="U946" t="s">
        <v>4074</v>
      </c>
      <c r="V946" t="s">
        <v>4074</v>
      </c>
      <c r="W946" t="s">
        <v>4074</v>
      </c>
      <c r="X946" t="s">
        <v>4074</v>
      </c>
      <c r="Y946" t="s">
        <v>4074</v>
      </c>
      <c r="Z946" t="s">
        <v>4074</v>
      </c>
      <c r="AA946" t="s">
        <v>4074</v>
      </c>
      <c r="AB946" t="s">
        <v>4074</v>
      </c>
      <c r="AC946" t="s">
        <v>4074</v>
      </c>
      <c r="AD946" t="s">
        <v>4074</v>
      </c>
      <c r="AE946" t="s">
        <v>65</v>
      </c>
      <c r="AF946" s="5">
        <v>46029</v>
      </c>
      <c r="AG946" t="s">
        <v>66</v>
      </c>
    </row>
    <row r="947" spans="1:33" x14ac:dyDescent="0.25">
      <c r="A947" t="s">
        <v>4075</v>
      </c>
      <c r="B947" t="s">
        <v>53</v>
      </c>
      <c r="C947" s="5">
        <v>45931</v>
      </c>
      <c r="D947" s="5">
        <v>46022</v>
      </c>
      <c r="E947" t="s">
        <v>47</v>
      </c>
      <c r="F947" t="s">
        <v>68</v>
      </c>
      <c r="G947" t="s">
        <v>69</v>
      </c>
      <c r="H947" t="s">
        <v>70</v>
      </c>
      <c r="I947" t="s">
        <v>1587</v>
      </c>
      <c r="J947" t="s">
        <v>2642</v>
      </c>
      <c r="K947" t="s">
        <v>285</v>
      </c>
      <c r="L947" t="s">
        <v>362</v>
      </c>
      <c r="M947" t="s">
        <v>51</v>
      </c>
      <c r="N947" t="s">
        <v>75</v>
      </c>
      <c r="O947" t="s">
        <v>62</v>
      </c>
      <c r="P947" t="s">
        <v>76</v>
      </c>
      <c r="Q947" t="s">
        <v>62</v>
      </c>
      <c r="R947" t="s">
        <v>4076</v>
      </c>
      <c r="S947" t="s">
        <v>4076</v>
      </c>
      <c r="T947" t="s">
        <v>4076</v>
      </c>
      <c r="U947" t="s">
        <v>4076</v>
      </c>
      <c r="V947" t="s">
        <v>4076</v>
      </c>
      <c r="W947" t="s">
        <v>4076</v>
      </c>
      <c r="X947" t="s">
        <v>4076</v>
      </c>
      <c r="Y947" t="s">
        <v>4076</v>
      </c>
      <c r="Z947" t="s">
        <v>4076</v>
      </c>
      <c r="AA947" t="s">
        <v>4076</v>
      </c>
      <c r="AB947" t="s">
        <v>4076</v>
      </c>
      <c r="AC947" t="s">
        <v>4076</v>
      </c>
      <c r="AD947" t="s">
        <v>4076</v>
      </c>
      <c r="AE947" t="s">
        <v>65</v>
      </c>
      <c r="AF947" s="5">
        <v>46029</v>
      </c>
      <c r="AG947" t="s">
        <v>66</v>
      </c>
    </row>
    <row r="948" spans="1:33" x14ac:dyDescent="0.25">
      <c r="A948" t="s">
        <v>4077</v>
      </c>
      <c r="B948" t="s">
        <v>53</v>
      </c>
      <c r="C948" s="5">
        <v>45931</v>
      </c>
      <c r="D948" s="5">
        <v>46022</v>
      </c>
      <c r="E948" t="s">
        <v>47</v>
      </c>
      <c r="F948" t="s">
        <v>68</v>
      </c>
      <c r="G948" t="s">
        <v>69</v>
      </c>
      <c r="H948" t="s">
        <v>70</v>
      </c>
      <c r="I948" t="s">
        <v>186</v>
      </c>
      <c r="J948" t="s">
        <v>1553</v>
      </c>
      <c r="K948" t="s">
        <v>803</v>
      </c>
      <c r="L948" t="s">
        <v>683</v>
      </c>
      <c r="M948" t="s">
        <v>51</v>
      </c>
      <c r="N948" t="s">
        <v>75</v>
      </c>
      <c r="O948" t="s">
        <v>62</v>
      </c>
      <c r="P948" t="s">
        <v>76</v>
      </c>
      <c r="Q948" t="s">
        <v>62</v>
      </c>
      <c r="R948" t="s">
        <v>4078</v>
      </c>
      <c r="S948" t="s">
        <v>4078</v>
      </c>
      <c r="T948" t="s">
        <v>4078</v>
      </c>
      <c r="U948" t="s">
        <v>4078</v>
      </c>
      <c r="V948" t="s">
        <v>4078</v>
      </c>
      <c r="W948" t="s">
        <v>4078</v>
      </c>
      <c r="X948" t="s">
        <v>4078</v>
      </c>
      <c r="Y948" t="s">
        <v>4078</v>
      </c>
      <c r="Z948" t="s">
        <v>4078</v>
      </c>
      <c r="AA948" t="s">
        <v>4078</v>
      </c>
      <c r="AB948" t="s">
        <v>4078</v>
      </c>
      <c r="AC948" t="s">
        <v>4078</v>
      </c>
      <c r="AD948" t="s">
        <v>4078</v>
      </c>
      <c r="AE948" t="s">
        <v>65</v>
      </c>
      <c r="AF948" s="5">
        <v>46029</v>
      </c>
      <c r="AG948" t="s">
        <v>66</v>
      </c>
    </row>
    <row r="949" spans="1:33" x14ac:dyDescent="0.25">
      <c r="A949" t="s">
        <v>4079</v>
      </c>
      <c r="B949" t="s">
        <v>53</v>
      </c>
      <c r="C949" s="5">
        <v>45931</v>
      </c>
      <c r="D949" s="5">
        <v>46022</v>
      </c>
      <c r="E949" t="s">
        <v>47</v>
      </c>
      <c r="F949" t="s">
        <v>68</v>
      </c>
      <c r="G949" t="s">
        <v>69</v>
      </c>
      <c r="H949" t="s">
        <v>70</v>
      </c>
      <c r="I949" t="s">
        <v>331</v>
      </c>
      <c r="J949" t="s">
        <v>3460</v>
      </c>
      <c r="K949" t="s">
        <v>2895</v>
      </c>
      <c r="L949" t="s">
        <v>2485</v>
      </c>
      <c r="M949" t="s">
        <v>51</v>
      </c>
      <c r="N949" t="s">
        <v>75</v>
      </c>
      <c r="O949" t="s">
        <v>62</v>
      </c>
      <c r="P949" t="s">
        <v>76</v>
      </c>
      <c r="Q949" t="s">
        <v>62</v>
      </c>
      <c r="R949" t="s">
        <v>4080</v>
      </c>
      <c r="S949" t="s">
        <v>4080</v>
      </c>
      <c r="T949" t="s">
        <v>4080</v>
      </c>
      <c r="U949" t="s">
        <v>4080</v>
      </c>
      <c r="V949" t="s">
        <v>4080</v>
      </c>
      <c r="W949" t="s">
        <v>4080</v>
      </c>
      <c r="X949" t="s">
        <v>4080</v>
      </c>
      <c r="Y949" t="s">
        <v>4080</v>
      </c>
      <c r="Z949" t="s">
        <v>4080</v>
      </c>
      <c r="AA949" t="s">
        <v>4080</v>
      </c>
      <c r="AB949" t="s">
        <v>4080</v>
      </c>
      <c r="AC949" t="s">
        <v>4080</v>
      </c>
      <c r="AD949" t="s">
        <v>4080</v>
      </c>
      <c r="AE949" t="s">
        <v>65</v>
      </c>
      <c r="AF949" s="5">
        <v>46029</v>
      </c>
      <c r="AG949" t="s">
        <v>66</v>
      </c>
    </row>
    <row r="950" spans="1:33" x14ac:dyDescent="0.25">
      <c r="A950" t="s">
        <v>4081</v>
      </c>
      <c r="B950" t="s">
        <v>53</v>
      </c>
      <c r="C950" s="5">
        <v>45931</v>
      </c>
      <c r="D950" s="5">
        <v>46022</v>
      </c>
      <c r="E950" t="s">
        <v>47</v>
      </c>
      <c r="F950" t="s">
        <v>68</v>
      </c>
      <c r="G950" t="s">
        <v>69</v>
      </c>
      <c r="H950" t="s">
        <v>70</v>
      </c>
      <c r="I950" t="s">
        <v>3279</v>
      </c>
      <c r="J950" t="s">
        <v>2491</v>
      </c>
      <c r="K950" t="s">
        <v>648</v>
      </c>
      <c r="L950" t="s">
        <v>843</v>
      </c>
      <c r="M950" t="s">
        <v>51</v>
      </c>
      <c r="N950" t="s">
        <v>75</v>
      </c>
      <c r="O950" t="s">
        <v>62</v>
      </c>
      <c r="P950" t="s">
        <v>76</v>
      </c>
      <c r="Q950" t="s">
        <v>62</v>
      </c>
      <c r="R950" t="s">
        <v>4082</v>
      </c>
      <c r="S950" t="s">
        <v>4082</v>
      </c>
      <c r="T950" t="s">
        <v>4082</v>
      </c>
      <c r="U950" t="s">
        <v>4082</v>
      </c>
      <c r="V950" t="s">
        <v>4082</v>
      </c>
      <c r="W950" t="s">
        <v>4082</v>
      </c>
      <c r="X950" t="s">
        <v>4082</v>
      </c>
      <c r="Y950" t="s">
        <v>4082</v>
      </c>
      <c r="Z950" t="s">
        <v>4082</v>
      </c>
      <c r="AA950" t="s">
        <v>4082</v>
      </c>
      <c r="AB950" t="s">
        <v>4082</v>
      </c>
      <c r="AC950" t="s">
        <v>4082</v>
      </c>
      <c r="AD950" t="s">
        <v>4082</v>
      </c>
      <c r="AE950" t="s">
        <v>65</v>
      </c>
      <c r="AF950" s="5">
        <v>46029</v>
      </c>
      <c r="AG950" t="s">
        <v>66</v>
      </c>
    </row>
    <row r="951" spans="1:33" x14ac:dyDescent="0.25">
      <c r="A951" t="s">
        <v>4083</v>
      </c>
      <c r="B951" t="s">
        <v>53</v>
      </c>
      <c r="C951" s="5">
        <v>45931</v>
      </c>
      <c r="D951" s="5">
        <v>46022</v>
      </c>
      <c r="E951" t="s">
        <v>47</v>
      </c>
      <c r="F951" t="s">
        <v>192</v>
      </c>
      <c r="G951" t="s">
        <v>193</v>
      </c>
      <c r="H951" t="s">
        <v>194</v>
      </c>
      <c r="I951" t="s">
        <v>817</v>
      </c>
      <c r="J951" t="s">
        <v>2491</v>
      </c>
      <c r="K951" t="s">
        <v>1696</v>
      </c>
      <c r="L951" t="s">
        <v>2514</v>
      </c>
      <c r="M951" t="s">
        <v>51</v>
      </c>
      <c r="N951" t="s">
        <v>199</v>
      </c>
      <c r="O951" t="s">
        <v>62</v>
      </c>
      <c r="P951" t="s">
        <v>200</v>
      </c>
      <c r="Q951" t="s">
        <v>62</v>
      </c>
      <c r="R951" t="s">
        <v>4084</v>
      </c>
      <c r="S951" t="s">
        <v>4084</v>
      </c>
      <c r="T951" t="s">
        <v>4084</v>
      </c>
      <c r="U951" t="s">
        <v>4084</v>
      </c>
      <c r="V951" t="s">
        <v>4084</v>
      </c>
      <c r="W951" t="s">
        <v>4084</v>
      </c>
      <c r="X951" t="s">
        <v>4084</v>
      </c>
      <c r="Y951" t="s">
        <v>4084</v>
      </c>
      <c r="Z951" t="s">
        <v>4084</v>
      </c>
      <c r="AA951" t="s">
        <v>4084</v>
      </c>
      <c r="AB951" t="s">
        <v>4084</v>
      </c>
      <c r="AC951" t="s">
        <v>4084</v>
      </c>
      <c r="AD951" t="s">
        <v>4084</v>
      </c>
      <c r="AE951" t="s">
        <v>65</v>
      </c>
      <c r="AF951" s="5">
        <v>46029</v>
      </c>
      <c r="AG951" t="s">
        <v>66</v>
      </c>
    </row>
    <row r="952" spans="1:33" x14ac:dyDescent="0.25">
      <c r="A952" t="s">
        <v>4085</v>
      </c>
      <c r="B952" t="s">
        <v>53</v>
      </c>
      <c r="C952" s="5">
        <v>45931</v>
      </c>
      <c r="D952" s="5">
        <v>46022</v>
      </c>
      <c r="E952" t="s">
        <v>47</v>
      </c>
      <c r="F952" t="s">
        <v>1960</v>
      </c>
      <c r="G952" t="s">
        <v>1961</v>
      </c>
      <c r="H952" t="s">
        <v>1962</v>
      </c>
      <c r="I952" t="s">
        <v>599</v>
      </c>
      <c r="J952" t="s">
        <v>4086</v>
      </c>
      <c r="K952" t="s">
        <v>172</v>
      </c>
      <c r="L952" t="s">
        <v>4087</v>
      </c>
      <c r="M952" t="s">
        <v>50</v>
      </c>
      <c r="N952" t="s">
        <v>1965</v>
      </c>
      <c r="O952" t="s">
        <v>62</v>
      </c>
      <c r="P952" t="s">
        <v>1966</v>
      </c>
      <c r="Q952" t="s">
        <v>62</v>
      </c>
      <c r="R952" t="s">
        <v>4088</v>
      </c>
      <c r="S952" t="s">
        <v>4088</v>
      </c>
      <c r="T952" t="s">
        <v>4088</v>
      </c>
      <c r="U952" t="s">
        <v>4088</v>
      </c>
      <c r="V952" t="s">
        <v>4088</v>
      </c>
      <c r="W952" t="s">
        <v>4088</v>
      </c>
      <c r="X952" t="s">
        <v>4088</v>
      </c>
      <c r="Y952" t="s">
        <v>4088</v>
      </c>
      <c r="Z952" t="s">
        <v>4088</v>
      </c>
      <c r="AA952" t="s">
        <v>4088</v>
      </c>
      <c r="AB952" t="s">
        <v>4088</v>
      </c>
      <c r="AC952" t="s">
        <v>4088</v>
      </c>
      <c r="AD952" t="s">
        <v>4088</v>
      </c>
      <c r="AE952" t="s">
        <v>65</v>
      </c>
      <c r="AF952" s="5">
        <v>46029</v>
      </c>
      <c r="AG952" t="s">
        <v>66</v>
      </c>
    </row>
    <row r="953" spans="1:33" x14ac:dyDescent="0.25">
      <c r="A953" t="s">
        <v>4089</v>
      </c>
      <c r="B953" t="s">
        <v>53</v>
      </c>
      <c r="C953" s="5">
        <v>45931</v>
      </c>
      <c r="D953" s="5">
        <v>46022</v>
      </c>
      <c r="E953" t="s">
        <v>47</v>
      </c>
      <c r="F953" t="s">
        <v>322</v>
      </c>
      <c r="G953" t="s">
        <v>323</v>
      </c>
      <c r="H953" t="s">
        <v>324</v>
      </c>
      <c r="I953" t="s">
        <v>1446</v>
      </c>
      <c r="J953" t="s">
        <v>4090</v>
      </c>
      <c r="K953" t="s">
        <v>2516</v>
      </c>
      <c r="L953" t="s">
        <v>2717</v>
      </c>
      <c r="M953" t="s">
        <v>50</v>
      </c>
      <c r="N953" t="s">
        <v>135</v>
      </c>
      <c r="O953" t="s">
        <v>62</v>
      </c>
      <c r="P953" t="s">
        <v>136</v>
      </c>
      <c r="Q953" t="s">
        <v>62</v>
      </c>
      <c r="R953" t="s">
        <v>4091</v>
      </c>
      <c r="S953" t="s">
        <v>4091</v>
      </c>
      <c r="T953" t="s">
        <v>4091</v>
      </c>
      <c r="U953" t="s">
        <v>4091</v>
      </c>
      <c r="V953" t="s">
        <v>4091</v>
      </c>
      <c r="W953" t="s">
        <v>4091</v>
      </c>
      <c r="X953" t="s">
        <v>4091</v>
      </c>
      <c r="Y953" t="s">
        <v>4091</v>
      </c>
      <c r="Z953" t="s">
        <v>4091</v>
      </c>
      <c r="AA953" t="s">
        <v>4091</v>
      </c>
      <c r="AB953" t="s">
        <v>4091</v>
      </c>
      <c r="AC953" t="s">
        <v>4091</v>
      </c>
      <c r="AD953" t="s">
        <v>4091</v>
      </c>
      <c r="AE953" t="s">
        <v>65</v>
      </c>
      <c r="AF953" s="5">
        <v>46029</v>
      </c>
      <c r="AG953" t="s">
        <v>66</v>
      </c>
    </row>
    <row r="954" spans="1:33" x14ac:dyDescent="0.25">
      <c r="A954" t="s">
        <v>4092</v>
      </c>
      <c r="B954" t="s">
        <v>53</v>
      </c>
      <c r="C954" s="5">
        <v>45931</v>
      </c>
      <c r="D954" s="5">
        <v>46022</v>
      </c>
      <c r="E954" t="s">
        <v>47</v>
      </c>
      <c r="F954" t="s">
        <v>1140</v>
      </c>
      <c r="G954" t="s">
        <v>1141</v>
      </c>
      <c r="H954" t="s">
        <v>1142</v>
      </c>
      <c r="I954" t="s">
        <v>282</v>
      </c>
      <c r="J954" t="s">
        <v>100</v>
      </c>
      <c r="K954" t="s">
        <v>285</v>
      </c>
      <c r="L954" t="s">
        <v>613</v>
      </c>
      <c r="M954" t="s">
        <v>50</v>
      </c>
      <c r="N954" t="s">
        <v>451</v>
      </c>
      <c r="O954" t="s">
        <v>62</v>
      </c>
      <c r="P954" t="s">
        <v>452</v>
      </c>
      <c r="Q954" t="s">
        <v>62</v>
      </c>
      <c r="R954" t="s">
        <v>4093</v>
      </c>
      <c r="S954" t="s">
        <v>4093</v>
      </c>
      <c r="T954" t="s">
        <v>4093</v>
      </c>
      <c r="U954" t="s">
        <v>4093</v>
      </c>
      <c r="V954" t="s">
        <v>4093</v>
      </c>
      <c r="W954" t="s">
        <v>4093</v>
      </c>
      <c r="X954" t="s">
        <v>4093</v>
      </c>
      <c r="Y954" t="s">
        <v>4093</v>
      </c>
      <c r="Z954" t="s">
        <v>4093</v>
      </c>
      <c r="AA954" t="s">
        <v>4093</v>
      </c>
      <c r="AB954" t="s">
        <v>4093</v>
      </c>
      <c r="AC954" t="s">
        <v>4093</v>
      </c>
      <c r="AD954" t="s">
        <v>4093</v>
      </c>
      <c r="AE954" t="s">
        <v>65</v>
      </c>
      <c r="AF954" s="5">
        <v>46029</v>
      </c>
      <c r="AG954" t="s">
        <v>66</v>
      </c>
    </row>
    <row r="955" spans="1:33" x14ac:dyDescent="0.25">
      <c r="A955" t="s">
        <v>4094</v>
      </c>
      <c r="B955" t="s">
        <v>53</v>
      </c>
      <c r="C955" s="5">
        <v>45931</v>
      </c>
      <c r="D955" s="5">
        <v>46022</v>
      </c>
      <c r="E955" t="s">
        <v>47</v>
      </c>
      <c r="F955" t="s">
        <v>54</v>
      </c>
      <c r="G955" t="s">
        <v>55</v>
      </c>
      <c r="H955" t="s">
        <v>56</v>
      </c>
      <c r="I955" t="s">
        <v>159</v>
      </c>
      <c r="J955" t="s">
        <v>2503</v>
      </c>
      <c r="K955" t="s">
        <v>1475</v>
      </c>
      <c r="L955" t="s">
        <v>588</v>
      </c>
      <c r="M955" t="s">
        <v>50</v>
      </c>
      <c r="N955" t="s">
        <v>61</v>
      </c>
      <c r="O955" t="s">
        <v>62</v>
      </c>
      <c r="P955" t="s">
        <v>63</v>
      </c>
      <c r="Q955" t="s">
        <v>62</v>
      </c>
      <c r="R955" t="s">
        <v>4095</v>
      </c>
      <c r="S955" t="s">
        <v>4095</v>
      </c>
      <c r="T955" t="s">
        <v>4095</v>
      </c>
      <c r="U955" t="s">
        <v>4095</v>
      </c>
      <c r="V955" t="s">
        <v>4095</v>
      </c>
      <c r="W955" t="s">
        <v>4095</v>
      </c>
      <c r="X955" t="s">
        <v>4095</v>
      </c>
      <c r="Y955" t="s">
        <v>4095</v>
      </c>
      <c r="Z955" t="s">
        <v>4095</v>
      </c>
      <c r="AA955" t="s">
        <v>4095</v>
      </c>
      <c r="AB955" t="s">
        <v>4095</v>
      </c>
      <c r="AC955" t="s">
        <v>4095</v>
      </c>
      <c r="AD955" t="s">
        <v>4095</v>
      </c>
      <c r="AE955" t="s">
        <v>65</v>
      </c>
      <c r="AF955" s="5">
        <v>46029</v>
      </c>
      <c r="AG955" t="s">
        <v>66</v>
      </c>
    </row>
    <row r="956" spans="1:33" x14ac:dyDescent="0.25">
      <c r="A956" t="s">
        <v>4096</v>
      </c>
      <c r="B956" t="s">
        <v>53</v>
      </c>
      <c r="C956" s="5">
        <v>45931</v>
      </c>
      <c r="D956" s="5">
        <v>46022</v>
      </c>
      <c r="E956" t="s">
        <v>47</v>
      </c>
      <c r="F956" t="s">
        <v>68</v>
      </c>
      <c r="G956" t="s">
        <v>69</v>
      </c>
      <c r="H956" t="s">
        <v>70</v>
      </c>
      <c r="I956" t="s">
        <v>999</v>
      </c>
      <c r="J956" t="s">
        <v>108</v>
      </c>
      <c r="K956" t="s">
        <v>91</v>
      </c>
      <c r="L956" t="s">
        <v>1508</v>
      </c>
      <c r="M956" t="s">
        <v>51</v>
      </c>
      <c r="N956" t="s">
        <v>75</v>
      </c>
      <c r="O956" t="s">
        <v>62</v>
      </c>
      <c r="P956" t="s">
        <v>76</v>
      </c>
      <c r="Q956" t="s">
        <v>62</v>
      </c>
      <c r="R956" t="s">
        <v>4097</v>
      </c>
      <c r="S956" t="s">
        <v>4097</v>
      </c>
      <c r="T956" t="s">
        <v>4097</v>
      </c>
      <c r="U956" t="s">
        <v>4097</v>
      </c>
      <c r="V956" t="s">
        <v>4097</v>
      </c>
      <c r="W956" t="s">
        <v>4097</v>
      </c>
      <c r="X956" t="s">
        <v>4097</v>
      </c>
      <c r="Y956" t="s">
        <v>4097</v>
      </c>
      <c r="Z956" t="s">
        <v>4097</v>
      </c>
      <c r="AA956" t="s">
        <v>4097</v>
      </c>
      <c r="AB956" t="s">
        <v>4097</v>
      </c>
      <c r="AC956" t="s">
        <v>4097</v>
      </c>
      <c r="AD956" t="s">
        <v>4097</v>
      </c>
      <c r="AE956" t="s">
        <v>65</v>
      </c>
      <c r="AF956" s="5">
        <v>46029</v>
      </c>
      <c r="AG956" t="s">
        <v>66</v>
      </c>
    </row>
    <row r="957" spans="1:33" x14ac:dyDescent="0.25">
      <c r="A957" t="s">
        <v>4098</v>
      </c>
      <c r="B957" t="s">
        <v>53</v>
      </c>
      <c r="C957" s="5">
        <v>45931</v>
      </c>
      <c r="D957" s="5">
        <v>46022</v>
      </c>
      <c r="E957" t="s">
        <v>47</v>
      </c>
      <c r="F957" t="s">
        <v>54</v>
      </c>
      <c r="G957" t="s">
        <v>55</v>
      </c>
      <c r="H957" t="s">
        <v>56</v>
      </c>
      <c r="I957" t="s">
        <v>99</v>
      </c>
      <c r="J957" t="s">
        <v>2422</v>
      </c>
      <c r="K957" t="s">
        <v>4099</v>
      </c>
      <c r="L957" t="s">
        <v>1672</v>
      </c>
      <c r="M957" t="s">
        <v>50</v>
      </c>
      <c r="N957" t="s">
        <v>61</v>
      </c>
      <c r="O957" t="s">
        <v>62</v>
      </c>
      <c r="P957" t="s">
        <v>63</v>
      </c>
      <c r="Q957" t="s">
        <v>62</v>
      </c>
      <c r="R957" t="s">
        <v>4100</v>
      </c>
      <c r="S957" t="s">
        <v>4100</v>
      </c>
      <c r="T957" t="s">
        <v>4100</v>
      </c>
      <c r="U957" t="s">
        <v>4100</v>
      </c>
      <c r="V957" t="s">
        <v>4100</v>
      </c>
      <c r="W957" t="s">
        <v>4100</v>
      </c>
      <c r="X957" t="s">
        <v>4100</v>
      </c>
      <c r="Y957" t="s">
        <v>4100</v>
      </c>
      <c r="Z957" t="s">
        <v>4100</v>
      </c>
      <c r="AA957" t="s">
        <v>4100</v>
      </c>
      <c r="AB957" t="s">
        <v>4100</v>
      </c>
      <c r="AC957" t="s">
        <v>4100</v>
      </c>
      <c r="AD957" t="s">
        <v>4100</v>
      </c>
      <c r="AE957" t="s">
        <v>65</v>
      </c>
      <c r="AF957" s="5">
        <v>46029</v>
      </c>
      <c r="AG957" t="s">
        <v>66</v>
      </c>
    </row>
    <row r="958" spans="1:33" x14ac:dyDescent="0.25">
      <c r="A958" t="s">
        <v>4101</v>
      </c>
      <c r="B958" t="s">
        <v>53</v>
      </c>
      <c r="C958" s="5">
        <v>45931</v>
      </c>
      <c r="D958" s="5">
        <v>46022</v>
      </c>
      <c r="E958" t="s">
        <v>47</v>
      </c>
      <c r="F958" t="s">
        <v>68</v>
      </c>
      <c r="G958" t="s">
        <v>69</v>
      </c>
      <c r="H958" t="s">
        <v>70</v>
      </c>
      <c r="I958" t="s">
        <v>99</v>
      </c>
      <c r="J958" t="s">
        <v>4102</v>
      </c>
      <c r="K958" t="s">
        <v>197</v>
      </c>
      <c r="L958" t="s">
        <v>1093</v>
      </c>
      <c r="M958" t="s">
        <v>51</v>
      </c>
      <c r="N958" t="s">
        <v>75</v>
      </c>
      <c r="O958" t="s">
        <v>62</v>
      </c>
      <c r="P958" t="s">
        <v>76</v>
      </c>
      <c r="Q958" t="s">
        <v>62</v>
      </c>
      <c r="R958" t="s">
        <v>4103</v>
      </c>
      <c r="S958" t="s">
        <v>4103</v>
      </c>
      <c r="T958" t="s">
        <v>4103</v>
      </c>
      <c r="U958" t="s">
        <v>4103</v>
      </c>
      <c r="V958" t="s">
        <v>4103</v>
      </c>
      <c r="W958" t="s">
        <v>4103</v>
      </c>
      <c r="X958" t="s">
        <v>4103</v>
      </c>
      <c r="Y958" t="s">
        <v>4103</v>
      </c>
      <c r="Z958" t="s">
        <v>4103</v>
      </c>
      <c r="AA958" t="s">
        <v>4103</v>
      </c>
      <c r="AB958" t="s">
        <v>4103</v>
      </c>
      <c r="AC958" t="s">
        <v>4103</v>
      </c>
      <c r="AD958" t="s">
        <v>4103</v>
      </c>
      <c r="AE958" t="s">
        <v>65</v>
      </c>
      <c r="AF958" s="5">
        <v>46029</v>
      </c>
      <c r="AG958" t="s">
        <v>66</v>
      </c>
    </row>
    <row r="959" spans="1:33" x14ac:dyDescent="0.25">
      <c r="A959" t="s">
        <v>4104</v>
      </c>
      <c r="B959" t="s">
        <v>53</v>
      </c>
      <c r="C959" s="5">
        <v>45931</v>
      </c>
      <c r="D959" s="5">
        <v>46022</v>
      </c>
      <c r="E959" t="s">
        <v>47</v>
      </c>
      <c r="F959" t="s">
        <v>680</v>
      </c>
      <c r="G959" t="s">
        <v>681</v>
      </c>
      <c r="H959" t="s">
        <v>681</v>
      </c>
      <c r="I959" t="s">
        <v>641</v>
      </c>
      <c r="J959" t="s">
        <v>4105</v>
      </c>
      <c r="K959" t="s">
        <v>600</v>
      </c>
      <c r="L959" t="s">
        <v>3485</v>
      </c>
      <c r="M959" t="s">
        <v>51</v>
      </c>
      <c r="N959" t="s">
        <v>61</v>
      </c>
      <c r="O959" t="s">
        <v>62</v>
      </c>
      <c r="P959" t="s">
        <v>63</v>
      </c>
      <c r="Q959" t="s">
        <v>62</v>
      </c>
      <c r="R959" t="s">
        <v>4106</v>
      </c>
      <c r="S959" t="s">
        <v>4106</v>
      </c>
      <c r="T959" t="s">
        <v>4106</v>
      </c>
      <c r="U959" t="s">
        <v>4106</v>
      </c>
      <c r="V959" t="s">
        <v>4106</v>
      </c>
      <c r="W959" t="s">
        <v>4106</v>
      </c>
      <c r="X959" t="s">
        <v>4106</v>
      </c>
      <c r="Y959" t="s">
        <v>4106</v>
      </c>
      <c r="Z959" t="s">
        <v>4106</v>
      </c>
      <c r="AA959" t="s">
        <v>4106</v>
      </c>
      <c r="AB959" t="s">
        <v>4106</v>
      </c>
      <c r="AC959" t="s">
        <v>4106</v>
      </c>
      <c r="AD959" t="s">
        <v>4106</v>
      </c>
      <c r="AE959" t="s">
        <v>65</v>
      </c>
      <c r="AF959" s="5">
        <v>46029</v>
      </c>
      <c r="AG959" t="s">
        <v>66</v>
      </c>
    </row>
    <row r="960" spans="1:33" x14ac:dyDescent="0.25">
      <c r="A960" t="s">
        <v>4107</v>
      </c>
      <c r="B960" t="s">
        <v>53</v>
      </c>
      <c r="C960" s="5">
        <v>45931</v>
      </c>
      <c r="D960" s="5">
        <v>46022</v>
      </c>
      <c r="E960" t="s">
        <v>47</v>
      </c>
      <c r="F960" t="s">
        <v>358</v>
      </c>
      <c r="G960" t="s">
        <v>280</v>
      </c>
      <c r="H960" t="s">
        <v>359</v>
      </c>
      <c r="I960" t="s">
        <v>700</v>
      </c>
      <c r="J960" t="s">
        <v>450</v>
      </c>
      <c r="K960" t="s">
        <v>318</v>
      </c>
      <c r="L960" t="s">
        <v>206</v>
      </c>
      <c r="M960" t="s">
        <v>50</v>
      </c>
      <c r="N960" t="s">
        <v>364</v>
      </c>
      <c r="O960" t="s">
        <v>62</v>
      </c>
      <c r="P960" t="s">
        <v>365</v>
      </c>
      <c r="Q960" t="s">
        <v>62</v>
      </c>
      <c r="R960" t="s">
        <v>4108</v>
      </c>
      <c r="S960" t="s">
        <v>4108</v>
      </c>
      <c r="T960" t="s">
        <v>4108</v>
      </c>
      <c r="U960" t="s">
        <v>4108</v>
      </c>
      <c r="V960" t="s">
        <v>4108</v>
      </c>
      <c r="W960" t="s">
        <v>4108</v>
      </c>
      <c r="X960" t="s">
        <v>4108</v>
      </c>
      <c r="Y960" t="s">
        <v>4108</v>
      </c>
      <c r="Z960" t="s">
        <v>4108</v>
      </c>
      <c r="AA960" t="s">
        <v>4108</v>
      </c>
      <c r="AB960" t="s">
        <v>4108</v>
      </c>
      <c r="AC960" t="s">
        <v>4108</v>
      </c>
      <c r="AD960" t="s">
        <v>4108</v>
      </c>
      <c r="AE960" t="s">
        <v>65</v>
      </c>
      <c r="AF960" s="5">
        <v>46029</v>
      </c>
      <c r="AG960" t="s">
        <v>66</v>
      </c>
    </row>
    <row r="961" spans="1:33" x14ac:dyDescent="0.25">
      <c r="A961" t="s">
        <v>4109</v>
      </c>
      <c r="B961" t="s">
        <v>53</v>
      </c>
      <c r="C961" s="5">
        <v>45931</v>
      </c>
      <c r="D961" s="5">
        <v>46022</v>
      </c>
      <c r="E961" t="s">
        <v>47</v>
      </c>
      <c r="F961" t="s">
        <v>192</v>
      </c>
      <c r="G961" t="s">
        <v>193</v>
      </c>
      <c r="H961" t="s">
        <v>194</v>
      </c>
      <c r="I961" t="s">
        <v>464</v>
      </c>
      <c r="J961" t="s">
        <v>4110</v>
      </c>
      <c r="K961" t="s">
        <v>911</v>
      </c>
      <c r="L961" t="s">
        <v>2626</v>
      </c>
      <c r="M961" t="s">
        <v>50</v>
      </c>
      <c r="N961" t="s">
        <v>199</v>
      </c>
      <c r="O961" t="s">
        <v>62</v>
      </c>
      <c r="P961" t="s">
        <v>200</v>
      </c>
      <c r="Q961" t="s">
        <v>62</v>
      </c>
      <c r="R961" t="s">
        <v>4111</v>
      </c>
      <c r="S961" t="s">
        <v>4111</v>
      </c>
      <c r="T961" t="s">
        <v>4111</v>
      </c>
      <c r="U961" t="s">
        <v>4111</v>
      </c>
      <c r="V961" t="s">
        <v>4111</v>
      </c>
      <c r="W961" t="s">
        <v>4111</v>
      </c>
      <c r="X961" t="s">
        <v>4111</v>
      </c>
      <c r="Y961" t="s">
        <v>4111</v>
      </c>
      <c r="Z961" t="s">
        <v>4111</v>
      </c>
      <c r="AA961" t="s">
        <v>4111</v>
      </c>
      <c r="AB961" t="s">
        <v>4111</v>
      </c>
      <c r="AC961" t="s">
        <v>4111</v>
      </c>
      <c r="AD961" t="s">
        <v>4111</v>
      </c>
      <c r="AE961" t="s">
        <v>65</v>
      </c>
      <c r="AF961" s="5">
        <v>46029</v>
      </c>
      <c r="AG961" t="s">
        <v>66</v>
      </c>
    </row>
    <row r="962" spans="1:33" x14ac:dyDescent="0.25">
      <c r="A962" t="s">
        <v>4112</v>
      </c>
      <c r="B962" t="s">
        <v>53</v>
      </c>
      <c r="C962" s="5">
        <v>45931</v>
      </c>
      <c r="D962" s="5">
        <v>46022</v>
      </c>
      <c r="E962" t="s">
        <v>47</v>
      </c>
      <c r="F962" t="s">
        <v>68</v>
      </c>
      <c r="G962" t="s">
        <v>69</v>
      </c>
      <c r="H962" t="s">
        <v>70</v>
      </c>
      <c r="I962" t="s">
        <v>378</v>
      </c>
      <c r="J962" t="s">
        <v>4113</v>
      </c>
      <c r="K962" t="s">
        <v>1641</v>
      </c>
      <c r="L962" t="s">
        <v>559</v>
      </c>
      <c r="M962" t="s">
        <v>51</v>
      </c>
      <c r="N962" t="s">
        <v>75</v>
      </c>
      <c r="O962" t="s">
        <v>62</v>
      </c>
      <c r="P962" t="s">
        <v>76</v>
      </c>
      <c r="Q962" t="s">
        <v>62</v>
      </c>
      <c r="R962" t="s">
        <v>4114</v>
      </c>
      <c r="S962" t="s">
        <v>4114</v>
      </c>
      <c r="T962" t="s">
        <v>4114</v>
      </c>
      <c r="U962" t="s">
        <v>4114</v>
      </c>
      <c r="V962" t="s">
        <v>4114</v>
      </c>
      <c r="W962" t="s">
        <v>4114</v>
      </c>
      <c r="X962" t="s">
        <v>4114</v>
      </c>
      <c r="Y962" t="s">
        <v>4114</v>
      </c>
      <c r="Z962" t="s">
        <v>4114</v>
      </c>
      <c r="AA962" t="s">
        <v>4114</v>
      </c>
      <c r="AB962" t="s">
        <v>4114</v>
      </c>
      <c r="AC962" t="s">
        <v>4114</v>
      </c>
      <c r="AD962" t="s">
        <v>4114</v>
      </c>
      <c r="AE962" t="s">
        <v>65</v>
      </c>
      <c r="AF962" s="5">
        <v>46029</v>
      </c>
      <c r="AG962" t="s">
        <v>66</v>
      </c>
    </row>
    <row r="963" spans="1:33" x14ac:dyDescent="0.25">
      <c r="A963" t="s">
        <v>4115</v>
      </c>
      <c r="B963" t="s">
        <v>53</v>
      </c>
      <c r="C963" s="5">
        <v>45931</v>
      </c>
      <c r="D963" s="5">
        <v>46022</v>
      </c>
      <c r="E963" t="s">
        <v>47</v>
      </c>
      <c r="F963" t="s">
        <v>176</v>
      </c>
      <c r="G963" t="s">
        <v>177</v>
      </c>
      <c r="H963" t="s">
        <v>178</v>
      </c>
      <c r="I963" t="s">
        <v>999</v>
      </c>
      <c r="J963" t="s">
        <v>4116</v>
      </c>
      <c r="K963" t="s">
        <v>400</v>
      </c>
      <c r="L963" t="s">
        <v>1489</v>
      </c>
      <c r="M963" t="s">
        <v>51</v>
      </c>
      <c r="N963" t="s">
        <v>182</v>
      </c>
      <c r="O963" t="s">
        <v>62</v>
      </c>
      <c r="P963" t="s">
        <v>183</v>
      </c>
      <c r="Q963" t="s">
        <v>62</v>
      </c>
      <c r="R963" t="s">
        <v>4117</v>
      </c>
      <c r="S963" t="s">
        <v>4117</v>
      </c>
      <c r="T963" t="s">
        <v>4117</v>
      </c>
      <c r="U963" t="s">
        <v>4117</v>
      </c>
      <c r="V963" t="s">
        <v>4117</v>
      </c>
      <c r="W963" t="s">
        <v>4117</v>
      </c>
      <c r="X963" t="s">
        <v>4117</v>
      </c>
      <c r="Y963" t="s">
        <v>4117</v>
      </c>
      <c r="Z963" t="s">
        <v>4117</v>
      </c>
      <c r="AA963" t="s">
        <v>4117</v>
      </c>
      <c r="AB963" t="s">
        <v>4117</v>
      </c>
      <c r="AC963" t="s">
        <v>4117</v>
      </c>
      <c r="AD963" t="s">
        <v>4117</v>
      </c>
      <c r="AE963" t="s">
        <v>65</v>
      </c>
      <c r="AF963" s="5">
        <v>46029</v>
      </c>
      <c r="AG963" t="s">
        <v>66</v>
      </c>
    </row>
    <row r="964" spans="1:33" x14ac:dyDescent="0.25">
      <c r="A964" t="s">
        <v>4118</v>
      </c>
      <c r="B964" t="s">
        <v>53</v>
      </c>
      <c r="C964" s="5">
        <v>45931</v>
      </c>
      <c r="D964" s="5">
        <v>46022</v>
      </c>
      <c r="E964" t="s">
        <v>47</v>
      </c>
      <c r="F964" t="s">
        <v>54</v>
      </c>
      <c r="G964" t="s">
        <v>55</v>
      </c>
      <c r="H964" t="s">
        <v>56</v>
      </c>
      <c r="I964" t="s">
        <v>99</v>
      </c>
      <c r="J964" t="s">
        <v>4119</v>
      </c>
      <c r="K964" t="s">
        <v>1563</v>
      </c>
      <c r="L964" t="s">
        <v>2121</v>
      </c>
      <c r="M964" t="s">
        <v>50</v>
      </c>
      <c r="N964" t="s">
        <v>61</v>
      </c>
      <c r="O964" t="s">
        <v>62</v>
      </c>
      <c r="P964" t="s">
        <v>63</v>
      </c>
      <c r="Q964" t="s">
        <v>62</v>
      </c>
      <c r="R964" t="s">
        <v>4120</v>
      </c>
      <c r="S964" t="s">
        <v>4120</v>
      </c>
      <c r="T964" t="s">
        <v>4120</v>
      </c>
      <c r="U964" t="s">
        <v>4120</v>
      </c>
      <c r="V964" t="s">
        <v>4120</v>
      </c>
      <c r="W964" t="s">
        <v>4120</v>
      </c>
      <c r="X964" t="s">
        <v>4120</v>
      </c>
      <c r="Y964" t="s">
        <v>4120</v>
      </c>
      <c r="Z964" t="s">
        <v>4120</v>
      </c>
      <c r="AA964" t="s">
        <v>4120</v>
      </c>
      <c r="AB964" t="s">
        <v>4120</v>
      </c>
      <c r="AC964" t="s">
        <v>4120</v>
      </c>
      <c r="AD964" t="s">
        <v>4120</v>
      </c>
      <c r="AE964" t="s">
        <v>65</v>
      </c>
      <c r="AF964" s="5">
        <v>46029</v>
      </c>
      <c r="AG964" t="s">
        <v>66</v>
      </c>
    </row>
    <row r="965" spans="1:33" x14ac:dyDescent="0.25">
      <c r="A965" t="s">
        <v>4121</v>
      </c>
      <c r="B965" t="s">
        <v>53</v>
      </c>
      <c r="C965" s="5">
        <v>45931</v>
      </c>
      <c r="D965" s="5">
        <v>46022</v>
      </c>
      <c r="E965" t="s">
        <v>47</v>
      </c>
      <c r="F965" t="s">
        <v>415</v>
      </c>
      <c r="G965" t="s">
        <v>416</v>
      </c>
      <c r="H965" t="s">
        <v>417</v>
      </c>
      <c r="I965" t="s">
        <v>581</v>
      </c>
      <c r="J965" t="s">
        <v>2586</v>
      </c>
      <c r="K965" t="s">
        <v>1459</v>
      </c>
      <c r="L965" t="s">
        <v>1599</v>
      </c>
      <c r="M965" t="s">
        <v>50</v>
      </c>
      <c r="N965" t="s">
        <v>420</v>
      </c>
      <c r="O965" t="s">
        <v>62</v>
      </c>
      <c r="P965" t="s">
        <v>421</v>
      </c>
      <c r="Q965" t="s">
        <v>62</v>
      </c>
      <c r="R965" t="s">
        <v>4122</v>
      </c>
      <c r="S965" t="s">
        <v>4122</v>
      </c>
      <c r="T965" t="s">
        <v>4122</v>
      </c>
      <c r="U965" t="s">
        <v>4122</v>
      </c>
      <c r="V965" t="s">
        <v>4122</v>
      </c>
      <c r="W965" t="s">
        <v>4122</v>
      </c>
      <c r="X965" t="s">
        <v>4122</v>
      </c>
      <c r="Y965" t="s">
        <v>4122</v>
      </c>
      <c r="Z965" t="s">
        <v>4122</v>
      </c>
      <c r="AA965" t="s">
        <v>4122</v>
      </c>
      <c r="AB965" t="s">
        <v>4122</v>
      </c>
      <c r="AC965" t="s">
        <v>4122</v>
      </c>
      <c r="AD965" t="s">
        <v>4122</v>
      </c>
      <c r="AE965" t="s">
        <v>65</v>
      </c>
      <c r="AF965" s="5">
        <v>46029</v>
      </c>
      <c r="AG965" t="s">
        <v>66</v>
      </c>
    </row>
    <row r="966" spans="1:33" x14ac:dyDescent="0.25">
      <c r="A966" t="s">
        <v>4123</v>
      </c>
      <c r="B966" t="s">
        <v>53</v>
      </c>
      <c r="C966" s="5">
        <v>45931</v>
      </c>
      <c r="D966" s="5">
        <v>46022</v>
      </c>
      <c r="E966" t="s">
        <v>47</v>
      </c>
      <c r="F966" t="s">
        <v>192</v>
      </c>
      <c r="G966" t="s">
        <v>193</v>
      </c>
      <c r="H966" t="s">
        <v>194</v>
      </c>
      <c r="I966" t="s">
        <v>1398</v>
      </c>
      <c r="J966" t="s">
        <v>2334</v>
      </c>
      <c r="K966" t="s">
        <v>4124</v>
      </c>
      <c r="L966" t="s">
        <v>362</v>
      </c>
      <c r="M966" t="s">
        <v>50</v>
      </c>
      <c r="N966" t="s">
        <v>199</v>
      </c>
      <c r="O966" t="s">
        <v>62</v>
      </c>
      <c r="P966" t="s">
        <v>200</v>
      </c>
      <c r="Q966" t="s">
        <v>62</v>
      </c>
      <c r="R966" t="s">
        <v>4125</v>
      </c>
      <c r="S966" t="s">
        <v>4125</v>
      </c>
      <c r="T966" t="s">
        <v>4125</v>
      </c>
      <c r="U966" t="s">
        <v>4125</v>
      </c>
      <c r="V966" t="s">
        <v>4125</v>
      </c>
      <c r="W966" t="s">
        <v>4125</v>
      </c>
      <c r="X966" t="s">
        <v>4125</v>
      </c>
      <c r="Y966" t="s">
        <v>4125</v>
      </c>
      <c r="Z966" t="s">
        <v>4125</v>
      </c>
      <c r="AA966" t="s">
        <v>4125</v>
      </c>
      <c r="AB966" t="s">
        <v>4125</v>
      </c>
      <c r="AC966" t="s">
        <v>4125</v>
      </c>
      <c r="AD966" t="s">
        <v>4125</v>
      </c>
      <c r="AE966" t="s">
        <v>65</v>
      </c>
      <c r="AF966" s="5">
        <v>46029</v>
      </c>
      <c r="AG966" t="s">
        <v>66</v>
      </c>
    </row>
    <row r="967" spans="1:33" x14ac:dyDescent="0.25">
      <c r="A967" t="s">
        <v>4126</v>
      </c>
      <c r="B967" t="s">
        <v>53</v>
      </c>
      <c r="C967" s="5">
        <v>45931</v>
      </c>
      <c r="D967" s="5">
        <v>46022</v>
      </c>
      <c r="E967" t="s">
        <v>47</v>
      </c>
      <c r="F967" t="s">
        <v>192</v>
      </c>
      <c r="G967" t="s">
        <v>193</v>
      </c>
      <c r="H967" t="s">
        <v>194</v>
      </c>
      <c r="I967" t="s">
        <v>1415</v>
      </c>
      <c r="J967" t="s">
        <v>1795</v>
      </c>
      <c r="K967" t="s">
        <v>124</v>
      </c>
      <c r="L967" t="s">
        <v>232</v>
      </c>
      <c r="M967" t="s">
        <v>51</v>
      </c>
      <c r="N967" t="s">
        <v>199</v>
      </c>
      <c r="O967" t="s">
        <v>62</v>
      </c>
      <c r="P967" t="s">
        <v>200</v>
      </c>
      <c r="Q967" t="s">
        <v>62</v>
      </c>
      <c r="R967" t="s">
        <v>4127</v>
      </c>
      <c r="S967" t="s">
        <v>4127</v>
      </c>
      <c r="T967" t="s">
        <v>4127</v>
      </c>
      <c r="U967" t="s">
        <v>4127</v>
      </c>
      <c r="V967" t="s">
        <v>4127</v>
      </c>
      <c r="W967" t="s">
        <v>4127</v>
      </c>
      <c r="X967" t="s">
        <v>4127</v>
      </c>
      <c r="Y967" t="s">
        <v>4127</v>
      </c>
      <c r="Z967" t="s">
        <v>4127</v>
      </c>
      <c r="AA967" t="s">
        <v>4127</v>
      </c>
      <c r="AB967" t="s">
        <v>4127</v>
      </c>
      <c r="AC967" t="s">
        <v>4127</v>
      </c>
      <c r="AD967" t="s">
        <v>4127</v>
      </c>
      <c r="AE967" t="s">
        <v>65</v>
      </c>
      <c r="AF967" s="5">
        <v>46029</v>
      </c>
      <c r="AG967" t="s">
        <v>66</v>
      </c>
    </row>
    <row r="968" spans="1:33" x14ac:dyDescent="0.25">
      <c r="A968" t="s">
        <v>4128</v>
      </c>
      <c r="B968" t="s">
        <v>53</v>
      </c>
      <c r="C968" s="5">
        <v>45931</v>
      </c>
      <c r="D968" s="5">
        <v>46022</v>
      </c>
      <c r="E968" t="s">
        <v>47</v>
      </c>
      <c r="F968" t="s">
        <v>822</v>
      </c>
      <c r="G968" t="s">
        <v>323</v>
      </c>
      <c r="H968" t="s">
        <v>823</v>
      </c>
      <c r="I968" t="s">
        <v>999</v>
      </c>
      <c r="J968" t="s">
        <v>2403</v>
      </c>
      <c r="K968" t="s">
        <v>4129</v>
      </c>
      <c r="L968" t="s">
        <v>1061</v>
      </c>
      <c r="M968" t="s">
        <v>50</v>
      </c>
      <c r="N968" t="s">
        <v>825</v>
      </c>
      <c r="O968" t="s">
        <v>62</v>
      </c>
      <c r="P968" t="s">
        <v>826</v>
      </c>
      <c r="Q968" t="s">
        <v>62</v>
      </c>
      <c r="R968" t="s">
        <v>4130</v>
      </c>
      <c r="S968" t="s">
        <v>4130</v>
      </c>
      <c r="T968" t="s">
        <v>4130</v>
      </c>
      <c r="U968" t="s">
        <v>4130</v>
      </c>
      <c r="V968" t="s">
        <v>4130</v>
      </c>
      <c r="W968" t="s">
        <v>4130</v>
      </c>
      <c r="X968" t="s">
        <v>4130</v>
      </c>
      <c r="Y968" t="s">
        <v>4130</v>
      </c>
      <c r="Z968" t="s">
        <v>4130</v>
      </c>
      <c r="AA968" t="s">
        <v>4130</v>
      </c>
      <c r="AB968" t="s">
        <v>4130</v>
      </c>
      <c r="AC968" t="s">
        <v>4130</v>
      </c>
      <c r="AD968" t="s">
        <v>4130</v>
      </c>
      <c r="AE968" t="s">
        <v>65</v>
      </c>
      <c r="AF968" s="5">
        <v>46029</v>
      </c>
      <c r="AG968" t="s">
        <v>66</v>
      </c>
    </row>
    <row r="969" spans="1:33" x14ac:dyDescent="0.25">
      <c r="A969" t="s">
        <v>4131</v>
      </c>
      <c r="B969" t="s">
        <v>53</v>
      </c>
      <c r="C969" s="5">
        <v>45931</v>
      </c>
      <c r="D969" s="5">
        <v>46022</v>
      </c>
      <c r="E969" t="s">
        <v>47</v>
      </c>
      <c r="F969" t="s">
        <v>1811</v>
      </c>
      <c r="G969" t="s">
        <v>323</v>
      </c>
      <c r="H969" t="s">
        <v>1812</v>
      </c>
      <c r="I969" t="s">
        <v>4132</v>
      </c>
      <c r="J969" t="s">
        <v>2410</v>
      </c>
      <c r="K969" t="s">
        <v>292</v>
      </c>
      <c r="L969" t="s">
        <v>124</v>
      </c>
      <c r="M969" t="s">
        <v>51</v>
      </c>
      <c r="N969" t="s">
        <v>1815</v>
      </c>
      <c r="O969" t="s">
        <v>62</v>
      </c>
      <c r="P969" t="s">
        <v>1816</v>
      </c>
      <c r="Q969" t="s">
        <v>62</v>
      </c>
      <c r="R969" t="s">
        <v>4133</v>
      </c>
      <c r="S969" t="s">
        <v>4133</v>
      </c>
      <c r="T969" t="s">
        <v>4133</v>
      </c>
      <c r="U969" t="s">
        <v>4133</v>
      </c>
      <c r="V969" t="s">
        <v>4133</v>
      </c>
      <c r="W969" t="s">
        <v>4133</v>
      </c>
      <c r="X969" t="s">
        <v>4133</v>
      </c>
      <c r="Y969" t="s">
        <v>4133</v>
      </c>
      <c r="Z969" t="s">
        <v>4133</v>
      </c>
      <c r="AA969" t="s">
        <v>4133</v>
      </c>
      <c r="AB969" t="s">
        <v>4133</v>
      </c>
      <c r="AC969" t="s">
        <v>4133</v>
      </c>
      <c r="AD969" t="s">
        <v>4133</v>
      </c>
      <c r="AE969" t="s">
        <v>65</v>
      </c>
      <c r="AF969" s="5">
        <v>46029</v>
      </c>
      <c r="AG969" t="s">
        <v>66</v>
      </c>
    </row>
    <row r="970" spans="1:33" x14ac:dyDescent="0.25">
      <c r="A970" t="s">
        <v>4134</v>
      </c>
      <c r="B970" t="s">
        <v>53</v>
      </c>
      <c r="C970" s="5">
        <v>45931</v>
      </c>
      <c r="D970" s="5">
        <v>46022</v>
      </c>
      <c r="E970" t="s">
        <v>47</v>
      </c>
      <c r="F970" t="s">
        <v>680</v>
      </c>
      <c r="G970" t="s">
        <v>681</v>
      </c>
      <c r="H970" t="s">
        <v>681</v>
      </c>
      <c r="I970" t="s">
        <v>235</v>
      </c>
      <c r="J970" t="s">
        <v>4135</v>
      </c>
      <c r="K970" t="s">
        <v>269</v>
      </c>
      <c r="L970" t="s">
        <v>156</v>
      </c>
      <c r="M970" t="s">
        <v>50</v>
      </c>
      <c r="N970" t="s">
        <v>61</v>
      </c>
      <c r="O970" t="s">
        <v>62</v>
      </c>
      <c r="P970" t="s">
        <v>63</v>
      </c>
      <c r="Q970" t="s">
        <v>62</v>
      </c>
      <c r="R970" t="s">
        <v>4136</v>
      </c>
      <c r="S970" t="s">
        <v>4136</v>
      </c>
      <c r="T970" t="s">
        <v>4136</v>
      </c>
      <c r="U970" t="s">
        <v>4136</v>
      </c>
      <c r="V970" t="s">
        <v>4136</v>
      </c>
      <c r="W970" t="s">
        <v>4136</v>
      </c>
      <c r="X970" t="s">
        <v>4136</v>
      </c>
      <c r="Y970" t="s">
        <v>4136</v>
      </c>
      <c r="Z970" t="s">
        <v>4136</v>
      </c>
      <c r="AA970" t="s">
        <v>4136</v>
      </c>
      <c r="AB970" t="s">
        <v>4136</v>
      </c>
      <c r="AC970" t="s">
        <v>4136</v>
      </c>
      <c r="AD970" t="s">
        <v>4136</v>
      </c>
      <c r="AE970" t="s">
        <v>65</v>
      </c>
      <c r="AF970" s="5">
        <v>46029</v>
      </c>
      <c r="AG970" t="s">
        <v>66</v>
      </c>
    </row>
    <row r="971" spans="1:33" x14ac:dyDescent="0.25">
      <c r="A971" t="s">
        <v>4137</v>
      </c>
      <c r="B971" t="s">
        <v>53</v>
      </c>
      <c r="C971" s="5">
        <v>45931</v>
      </c>
      <c r="D971" s="5">
        <v>46022</v>
      </c>
      <c r="E971" t="s">
        <v>47</v>
      </c>
      <c r="F971" t="s">
        <v>1037</v>
      </c>
      <c r="G971" t="s">
        <v>323</v>
      </c>
      <c r="H971" t="s">
        <v>1038</v>
      </c>
      <c r="I971" t="s">
        <v>866</v>
      </c>
      <c r="J971" t="s">
        <v>4138</v>
      </c>
      <c r="K971" t="s">
        <v>189</v>
      </c>
      <c r="L971" t="s">
        <v>657</v>
      </c>
      <c r="M971" t="s">
        <v>51</v>
      </c>
      <c r="N971" t="s">
        <v>825</v>
      </c>
      <c r="O971" t="s">
        <v>62</v>
      </c>
      <c r="P971" t="s">
        <v>826</v>
      </c>
      <c r="Q971" t="s">
        <v>62</v>
      </c>
      <c r="R971" t="s">
        <v>4139</v>
      </c>
      <c r="S971" t="s">
        <v>4139</v>
      </c>
      <c r="T971" t="s">
        <v>4139</v>
      </c>
      <c r="U971" t="s">
        <v>4139</v>
      </c>
      <c r="V971" t="s">
        <v>4139</v>
      </c>
      <c r="W971" t="s">
        <v>4139</v>
      </c>
      <c r="X971" t="s">
        <v>4139</v>
      </c>
      <c r="Y971" t="s">
        <v>4139</v>
      </c>
      <c r="Z971" t="s">
        <v>4139</v>
      </c>
      <c r="AA971" t="s">
        <v>4139</v>
      </c>
      <c r="AB971" t="s">
        <v>4139</v>
      </c>
      <c r="AC971" t="s">
        <v>4139</v>
      </c>
      <c r="AD971" t="s">
        <v>4139</v>
      </c>
      <c r="AE971" t="s">
        <v>65</v>
      </c>
      <c r="AF971" s="5">
        <v>46029</v>
      </c>
      <c r="AG971" t="s">
        <v>66</v>
      </c>
    </row>
    <row r="972" spans="1:33" x14ac:dyDescent="0.25">
      <c r="A972" t="s">
        <v>4140</v>
      </c>
      <c r="B972" t="s">
        <v>53</v>
      </c>
      <c r="C972" s="5">
        <v>45931</v>
      </c>
      <c r="D972" s="5">
        <v>46022</v>
      </c>
      <c r="E972" t="s">
        <v>47</v>
      </c>
      <c r="F972" t="s">
        <v>68</v>
      </c>
      <c r="G972" t="s">
        <v>69</v>
      </c>
      <c r="H972" t="s">
        <v>70</v>
      </c>
      <c r="I972" t="s">
        <v>1402</v>
      </c>
      <c r="J972" t="s">
        <v>1705</v>
      </c>
      <c r="K972" t="s">
        <v>1611</v>
      </c>
      <c r="L972" t="s">
        <v>269</v>
      </c>
      <c r="M972" t="s">
        <v>50</v>
      </c>
      <c r="N972" t="s">
        <v>75</v>
      </c>
      <c r="O972" t="s">
        <v>62</v>
      </c>
      <c r="P972" t="s">
        <v>76</v>
      </c>
      <c r="Q972" t="s">
        <v>62</v>
      </c>
      <c r="R972" t="s">
        <v>4141</v>
      </c>
      <c r="S972" t="s">
        <v>4141</v>
      </c>
      <c r="T972" t="s">
        <v>4141</v>
      </c>
      <c r="U972" t="s">
        <v>4141</v>
      </c>
      <c r="V972" t="s">
        <v>4141</v>
      </c>
      <c r="W972" t="s">
        <v>4141</v>
      </c>
      <c r="X972" t="s">
        <v>4141</v>
      </c>
      <c r="Y972" t="s">
        <v>4141</v>
      </c>
      <c r="Z972" t="s">
        <v>4141</v>
      </c>
      <c r="AA972" t="s">
        <v>4141</v>
      </c>
      <c r="AB972" t="s">
        <v>4141</v>
      </c>
      <c r="AC972" t="s">
        <v>4141</v>
      </c>
      <c r="AD972" t="s">
        <v>4141</v>
      </c>
      <c r="AE972" t="s">
        <v>65</v>
      </c>
      <c r="AF972" s="5">
        <v>46029</v>
      </c>
      <c r="AG972" t="s">
        <v>66</v>
      </c>
    </row>
    <row r="973" spans="1:33" x14ac:dyDescent="0.25">
      <c r="A973" t="s">
        <v>4142</v>
      </c>
      <c r="B973" t="s">
        <v>53</v>
      </c>
      <c r="C973" s="5">
        <v>45931</v>
      </c>
      <c r="D973" s="5">
        <v>46022</v>
      </c>
      <c r="E973" t="s">
        <v>47</v>
      </c>
      <c r="F973" t="s">
        <v>68</v>
      </c>
      <c r="G973" t="s">
        <v>69</v>
      </c>
      <c r="H973" t="s">
        <v>70</v>
      </c>
      <c r="I973" t="s">
        <v>1473</v>
      </c>
      <c r="J973" t="s">
        <v>4143</v>
      </c>
      <c r="K973" t="s">
        <v>750</v>
      </c>
      <c r="L973" t="s">
        <v>4144</v>
      </c>
      <c r="M973" t="s">
        <v>51</v>
      </c>
      <c r="N973" t="s">
        <v>75</v>
      </c>
      <c r="O973" t="s">
        <v>62</v>
      </c>
      <c r="P973" t="s">
        <v>76</v>
      </c>
      <c r="Q973" t="s">
        <v>62</v>
      </c>
      <c r="R973" t="s">
        <v>4145</v>
      </c>
      <c r="S973" t="s">
        <v>4145</v>
      </c>
      <c r="T973" t="s">
        <v>4145</v>
      </c>
      <c r="U973" t="s">
        <v>4145</v>
      </c>
      <c r="V973" t="s">
        <v>4145</v>
      </c>
      <c r="W973" t="s">
        <v>4145</v>
      </c>
      <c r="X973" t="s">
        <v>4145</v>
      </c>
      <c r="Y973" t="s">
        <v>4145</v>
      </c>
      <c r="Z973" t="s">
        <v>4145</v>
      </c>
      <c r="AA973" t="s">
        <v>4145</v>
      </c>
      <c r="AB973" t="s">
        <v>4145</v>
      </c>
      <c r="AC973" t="s">
        <v>4145</v>
      </c>
      <c r="AD973" t="s">
        <v>4145</v>
      </c>
      <c r="AE973" t="s">
        <v>65</v>
      </c>
      <c r="AF973" s="5">
        <v>46029</v>
      </c>
      <c r="AG973" t="s">
        <v>66</v>
      </c>
    </row>
    <row r="974" spans="1:33" x14ac:dyDescent="0.25">
      <c r="A974" t="s">
        <v>4146</v>
      </c>
      <c r="B974" t="s">
        <v>53</v>
      </c>
      <c r="C974" s="5">
        <v>45931</v>
      </c>
      <c r="D974" s="5">
        <v>46022</v>
      </c>
      <c r="E974" t="s">
        <v>47</v>
      </c>
      <c r="F974" t="s">
        <v>68</v>
      </c>
      <c r="G974" t="s">
        <v>69</v>
      </c>
      <c r="H974" t="s">
        <v>70</v>
      </c>
      <c r="I974" t="s">
        <v>1440</v>
      </c>
      <c r="J974" t="s">
        <v>1569</v>
      </c>
      <c r="K974" t="s">
        <v>4147</v>
      </c>
      <c r="L974" t="s">
        <v>269</v>
      </c>
      <c r="M974" t="s">
        <v>50</v>
      </c>
      <c r="N974" t="s">
        <v>75</v>
      </c>
      <c r="O974" t="s">
        <v>62</v>
      </c>
      <c r="P974" t="s">
        <v>76</v>
      </c>
      <c r="Q974" t="s">
        <v>62</v>
      </c>
      <c r="R974" t="s">
        <v>4148</v>
      </c>
      <c r="S974" t="s">
        <v>4148</v>
      </c>
      <c r="T974" t="s">
        <v>4148</v>
      </c>
      <c r="U974" t="s">
        <v>4148</v>
      </c>
      <c r="V974" t="s">
        <v>4148</v>
      </c>
      <c r="W974" t="s">
        <v>4148</v>
      </c>
      <c r="X974" t="s">
        <v>4148</v>
      </c>
      <c r="Y974" t="s">
        <v>4148</v>
      </c>
      <c r="Z974" t="s">
        <v>4148</v>
      </c>
      <c r="AA974" t="s">
        <v>4148</v>
      </c>
      <c r="AB974" t="s">
        <v>4148</v>
      </c>
      <c r="AC974" t="s">
        <v>4148</v>
      </c>
      <c r="AD974" t="s">
        <v>4148</v>
      </c>
      <c r="AE974" t="s">
        <v>65</v>
      </c>
      <c r="AF974" s="5">
        <v>46029</v>
      </c>
      <c r="AG974" t="s">
        <v>66</v>
      </c>
    </row>
    <row r="975" spans="1:33" x14ac:dyDescent="0.25">
      <c r="A975" t="s">
        <v>4149</v>
      </c>
      <c r="B975" t="s">
        <v>53</v>
      </c>
      <c r="C975" s="5">
        <v>45931</v>
      </c>
      <c r="D975" s="5">
        <v>46022</v>
      </c>
      <c r="E975" t="s">
        <v>47</v>
      </c>
      <c r="F975" t="s">
        <v>96</v>
      </c>
      <c r="G975" t="s">
        <v>97</v>
      </c>
      <c r="H975" t="s">
        <v>98</v>
      </c>
      <c r="I975" t="s">
        <v>556</v>
      </c>
      <c r="J975" t="s">
        <v>1629</v>
      </c>
      <c r="K975" t="s">
        <v>535</v>
      </c>
      <c r="L975" t="s">
        <v>1630</v>
      </c>
      <c r="M975" t="s">
        <v>50</v>
      </c>
      <c r="N975" t="s">
        <v>103</v>
      </c>
      <c r="O975" t="s">
        <v>62</v>
      </c>
      <c r="P975" t="s">
        <v>104</v>
      </c>
      <c r="Q975" t="s">
        <v>62</v>
      </c>
      <c r="R975" t="s">
        <v>4150</v>
      </c>
      <c r="S975" t="s">
        <v>4150</v>
      </c>
      <c r="T975" t="s">
        <v>4150</v>
      </c>
      <c r="U975" t="s">
        <v>4150</v>
      </c>
      <c r="V975" t="s">
        <v>4150</v>
      </c>
      <c r="W975" t="s">
        <v>4150</v>
      </c>
      <c r="X975" t="s">
        <v>4150</v>
      </c>
      <c r="Y975" t="s">
        <v>4150</v>
      </c>
      <c r="Z975" t="s">
        <v>4150</v>
      </c>
      <c r="AA975" t="s">
        <v>4150</v>
      </c>
      <c r="AB975" t="s">
        <v>4150</v>
      </c>
      <c r="AC975" t="s">
        <v>4150</v>
      </c>
      <c r="AD975" t="s">
        <v>4150</v>
      </c>
      <c r="AE975" t="s">
        <v>65</v>
      </c>
      <c r="AF975" s="5">
        <v>46029</v>
      </c>
      <c r="AG975" t="s">
        <v>66</v>
      </c>
    </row>
    <row r="976" spans="1:33" x14ac:dyDescent="0.25">
      <c r="A976" t="s">
        <v>4151</v>
      </c>
      <c r="B976" t="s">
        <v>53</v>
      </c>
      <c r="C976" s="5">
        <v>45931</v>
      </c>
      <c r="D976" s="5">
        <v>46022</v>
      </c>
      <c r="E976" t="s">
        <v>47</v>
      </c>
      <c r="F976" t="s">
        <v>680</v>
      </c>
      <c r="G976" t="s">
        <v>681</v>
      </c>
      <c r="H976" t="s">
        <v>681</v>
      </c>
      <c r="I976" t="s">
        <v>301</v>
      </c>
      <c r="J976" t="s">
        <v>4152</v>
      </c>
      <c r="K976" t="s">
        <v>1566</v>
      </c>
      <c r="L976" t="s">
        <v>362</v>
      </c>
      <c r="M976" t="s">
        <v>51</v>
      </c>
      <c r="N976" t="s">
        <v>61</v>
      </c>
      <c r="O976" t="s">
        <v>62</v>
      </c>
      <c r="P976" t="s">
        <v>63</v>
      </c>
      <c r="Q976" t="s">
        <v>62</v>
      </c>
      <c r="R976" t="s">
        <v>4153</v>
      </c>
      <c r="S976" t="s">
        <v>4153</v>
      </c>
      <c r="T976" t="s">
        <v>4153</v>
      </c>
      <c r="U976" t="s">
        <v>4153</v>
      </c>
      <c r="V976" t="s">
        <v>4153</v>
      </c>
      <c r="W976" t="s">
        <v>4153</v>
      </c>
      <c r="X976" t="s">
        <v>4153</v>
      </c>
      <c r="Y976" t="s">
        <v>4153</v>
      </c>
      <c r="Z976" t="s">
        <v>4153</v>
      </c>
      <c r="AA976" t="s">
        <v>4153</v>
      </c>
      <c r="AB976" t="s">
        <v>4153</v>
      </c>
      <c r="AC976" t="s">
        <v>4153</v>
      </c>
      <c r="AD976" t="s">
        <v>4153</v>
      </c>
      <c r="AE976" t="s">
        <v>65</v>
      </c>
      <c r="AF976" s="5">
        <v>46029</v>
      </c>
      <c r="AG976" t="s">
        <v>66</v>
      </c>
    </row>
    <row r="977" spans="1:33" x14ac:dyDescent="0.25">
      <c r="A977" t="s">
        <v>4259</v>
      </c>
      <c r="B977" t="s">
        <v>53</v>
      </c>
      <c r="C977" s="5">
        <v>45931</v>
      </c>
      <c r="D977" s="5">
        <v>46022</v>
      </c>
      <c r="E977" t="s">
        <v>47</v>
      </c>
      <c r="F977" t="s">
        <v>68</v>
      </c>
      <c r="G977" t="s">
        <v>69</v>
      </c>
      <c r="H977" t="s">
        <v>70</v>
      </c>
      <c r="I977" t="s">
        <v>1402</v>
      </c>
      <c r="J977" t="s">
        <v>1659</v>
      </c>
      <c r="K977" t="s">
        <v>124</v>
      </c>
      <c r="L977" t="s">
        <v>1097</v>
      </c>
      <c r="M977" t="s">
        <v>50</v>
      </c>
      <c r="N977" t="s">
        <v>75</v>
      </c>
      <c r="O977" t="s">
        <v>62</v>
      </c>
      <c r="P977" t="s">
        <v>76</v>
      </c>
      <c r="Q977" t="s">
        <v>62</v>
      </c>
      <c r="R977" t="s">
        <v>4260</v>
      </c>
      <c r="S977" t="s">
        <v>4260</v>
      </c>
      <c r="T977" t="s">
        <v>4260</v>
      </c>
      <c r="U977" t="s">
        <v>4260</v>
      </c>
      <c r="V977" t="s">
        <v>4260</v>
      </c>
      <c r="W977" t="s">
        <v>4260</v>
      </c>
      <c r="X977" t="s">
        <v>4260</v>
      </c>
      <c r="Y977" t="s">
        <v>4260</v>
      </c>
      <c r="Z977" t="s">
        <v>4260</v>
      </c>
      <c r="AA977" t="s">
        <v>4260</v>
      </c>
      <c r="AB977" t="s">
        <v>4260</v>
      </c>
      <c r="AC977" t="s">
        <v>4260</v>
      </c>
      <c r="AD977" t="s">
        <v>4260</v>
      </c>
      <c r="AE977" t="s">
        <v>65</v>
      </c>
      <c r="AF977" s="5">
        <v>46029</v>
      </c>
      <c r="AG977" t="s">
        <v>66</v>
      </c>
    </row>
    <row r="978" spans="1:33" x14ac:dyDescent="0.25">
      <c r="A978" t="s">
        <v>4261</v>
      </c>
      <c r="B978" t="s">
        <v>53</v>
      </c>
      <c r="C978" s="5">
        <v>45931</v>
      </c>
      <c r="D978" s="5">
        <v>46022</v>
      </c>
      <c r="E978" t="s">
        <v>47</v>
      </c>
      <c r="F978" t="s">
        <v>415</v>
      </c>
      <c r="G978" t="s">
        <v>416</v>
      </c>
      <c r="H978" t="s">
        <v>417</v>
      </c>
      <c r="I978" t="s">
        <v>170</v>
      </c>
      <c r="J978" t="s">
        <v>4262</v>
      </c>
      <c r="K978" t="s">
        <v>4263</v>
      </c>
      <c r="L978" t="s">
        <v>375</v>
      </c>
      <c r="M978" t="s">
        <v>50</v>
      </c>
      <c r="N978" t="s">
        <v>420</v>
      </c>
      <c r="O978" t="s">
        <v>62</v>
      </c>
      <c r="P978" t="s">
        <v>421</v>
      </c>
      <c r="Q978" t="s">
        <v>62</v>
      </c>
      <c r="R978" t="s">
        <v>4264</v>
      </c>
      <c r="S978" t="s">
        <v>4264</v>
      </c>
      <c r="T978" t="s">
        <v>4264</v>
      </c>
      <c r="U978" t="s">
        <v>4264</v>
      </c>
      <c r="V978" t="s">
        <v>4264</v>
      </c>
      <c r="W978" t="s">
        <v>4264</v>
      </c>
      <c r="X978" t="s">
        <v>4264</v>
      </c>
      <c r="Y978" t="s">
        <v>4264</v>
      </c>
      <c r="Z978" t="s">
        <v>4264</v>
      </c>
      <c r="AA978" t="s">
        <v>4264</v>
      </c>
      <c r="AB978" t="s">
        <v>4264</v>
      </c>
      <c r="AC978" t="s">
        <v>4264</v>
      </c>
      <c r="AD978" t="s">
        <v>4264</v>
      </c>
      <c r="AE978" t="s">
        <v>65</v>
      </c>
      <c r="AF978" s="5">
        <v>46029</v>
      </c>
      <c r="AG978" t="s">
        <v>66</v>
      </c>
    </row>
    <row r="979" spans="1:33" x14ac:dyDescent="0.25">
      <c r="A979" t="s">
        <v>4265</v>
      </c>
      <c r="B979" t="s">
        <v>53</v>
      </c>
      <c r="C979" s="5">
        <v>45931</v>
      </c>
      <c r="D979" s="5">
        <v>46022</v>
      </c>
      <c r="E979" t="s">
        <v>47</v>
      </c>
      <c r="F979" t="s">
        <v>68</v>
      </c>
      <c r="G979" t="s">
        <v>69</v>
      </c>
      <c r="H979" t="s">
        <v>70</v>
      </c>
      <c r="I979" t="s">
        <v>1590</v>
      </c>
      <c r="J979" t="s">
        <v>4257</v>
      </c>
      <c r="K979" t="s">
        <v>269</v>
      </c>
      <c r="L979" t="s">
        <v>109</v>
      </c>
      <c r="M979" t="s">
        <v>51</v>
      </c>
      <c r="N979" t="s">
        <v>75</v>
      </c>
      <c r="O979" t="s">
        <v>62</v>
      </c>
      <c r="P979" t="s">
        <v>76</v>
      </c>
      <c r="Q979" t="s">
        <v>62</v>
      </c>
      <c r="R979" t="s">
        <v>4266</v>
      </c>
      <c r="S979" t="s">
        <v>4266</v>
      </c>
      <c r="T979" t="s">
        <v>4266</v>
      </c>
      <c r="U979" t="s">
        <v>4266</v>
      </c>
      <c r="V979" t="s">
        <v>4266</v>
      </c>
      <c r="W979" t="s">
        <v>4266</v>
      </c>
      <c r="X979" t="s">
        <v>4266</v>
      </c>
      <c r="Y979" t="s">
        <v>4266</v>
      </c>
      <c r="Z979" t="s">
        <v>4266</v>
      </c>
      <c r="AA979" t="s">
        <v>4266</v>
      </c>
      <c r="AB979" t="s">
        <v>4266</v>
      </c>
      <c r="AC979" t="s">
        <v>4266</v>
      </c>
      <c r="AD979" t="s">
        <v>4266</v>
      </c>
      <c r="AE979" t="s">
        <v>65</v>
      </c>
      <c r="AF979" s="5">
        <v>46029</v>
      </c>
      <c r="AG979" t="s">
        <v>66</v>
      </c>
    </row>
    <row r="980" spans="1:33" x14ac:dyDescent="0.25">
      <c r="A980" t="s">
        <v>4267</v>
      </c>
      <c r="B980" t="s">
        <v>53</v>
      </c>
      <c r="C980" s="5">
        <v>45931</v>
      </c>
      <c r="D980" s="5">
        <v>46022</v>
      </c>
      <c r="E980" t="s">
        <v>47</v>
      </c>
      <c r="F980" t="s">
        <v>384</v>
      </c>
      <c r="G980" t="s">
        <v>385</v>
      </c>
      <c r="H980" t="s">
        <v>386</v>
      </c>
      <c r="I980" t="s">
        <v>850</v>
      </c>
      <c r="J980" t="s">
        <v>2456</v>
      </c>
      <c r="K980" t="s">
        <v>911</v>
      </c>
      <c r="L980" t="s">
        <v>269</v>
      </c>
      <c r="M980" t="s">
        <v>50</v>
      </c>
      <c r="N980" t="s">
        <v>391</v>
      </c>
      <c r="O980" t="s">
        <v>62</v>
      </c>
      <c r="P980" t="s">
        <v>392</v>
      </c>
      <c r="Q980" t="s">
        <v>62</v>
      </c>
      <c r="R980" t="s">
        <v>4268</v>
      </c>
      <c r="S980" t="s">
        <v>4268</v>
      </c>
      <c r="T980" t="s">
        <v>4268</v>
      </c>
      <c r="U980" t="s">
        <v>4268</v>
      </c>
      <c r="V980" t="s">
        <v>4268</v>
      </c>
      <c r="W980" t="s">
        <v>4268</v>
      </c>
      <c r="X980" t="s">
        <v>4268</v>
      </c>
      <c r="Y980" t="s">
        <v>4268</v>
      </c>
      <c r="Z980" t="s">
        <v>4268</v>
      </c>
      <c r="AA980" t="s">
        <v>4268</v>
      </c>
      <c r="AB980" t="s">
        <v>4268</v>
      </c>
      <c r="AC980" t="s">
        <v>4268</v>
      </c>
      <c r="AD980" t="s">
        <v>4268</v>
      </c>
      <c r="AE980" t="s">
        <v>65</v>
      </c>
      <c r="AF980" s="5">
        <v>46029</v>
      </c>
      <c r="AG980" t="s">
        <v>66</v>
      </c>
    </row>
    <row r="981" spans="1:33" x14ac:dyDescent="0.25">
      <c r="A981" t="s">
        <v>4269</v>
      </c>
      <c r="B981" t="s">
        <v>53</v>
      </c>
      <c r="C981" s="5">
        <v>45931</v>
      </c>
      <c r="D981" s="5">
        <v>46022</v>
      </c>
      <c r="E981" t="s">
        <v>47</v>
      </c>
      <c r="F981" t="s">
        <v>68</v>
      </c>
      <c r="G981" t="s">
        <v>69</v>
      </c>
      <c r="H981" t="s">
        <v>70</v>
      </c>
      <c r="I981" t="s">
        <v>1402</v>
      </c>
      <c r="J981" t="s">
        <v>2456</v>
      </c>
      <c r="K981" t="s">
        <v>189</v>
      </c>
      <c r="L981" t="s">
        <v>1066</v>
      </c>
      <c r="M981" t="s">
        <v>50</v>
      </c>
      <c r="N981" t="s">
        <v>75</v>
      </c>
      <c r="O981" t="s">
        <v>62</v>
      </c>
      <c r="P981" t="s">
        <v>76</v>
      </c>
      <c r="Q981" t="s">
        <v>62</v>
      </c>
      <c r="R981" t="s">
        <v>4270</v>
      </c>
      <c r="S981" t="s">
        <v>4270</v>
      </c>
      <c r="T981" t="s">
        <v>4270</v>
      </c>
      <c r="U981" t="s">
        <v>4270</v>
      </c>
      <c r="V981" t="s">
        <v>4270</v>
      </c>
      <c r="W981" t="s">
        <v>4270</v>
      </c>
      <c r="X981" t="s">
        <v>4270</v>
      </c>
      <c r="Y981" t="s">
        <v>4270</v>
      </c>
      <c r="Z981" t="s">
        <v>4270</v>
      </c>
      <c r="AA981" t="s">
        <v>4270</v>
      </c>
      <c r="AB981" t="s">
        <v>4270</v>
      </c>
      <c r="AC981" t="s">
        <v>4270</v>
      </c>
      <c r="AD981" t="s">
        <v>4270</v>
      </c>
      <c r="AE981" t="s">
        <v>65</v>
      </c>
      <c r="AF981" s="5">
        <v>46029</v>
      </c>
      <c r="AG981" t="s">
        <v>66</v>
      </c>
    </row>
    <row r="982" spans="1:33" x14ac:dyDescent="0.25">
      <c r="A982" t="s">
        <v>4271</v>
      </c>
      <c r="B982" t="s">
        <v>53</v>
      </c>
      <c r="C982" s="5">
        <v>45931</v>
      </c>
      <c r="D982" s="5">
        <v>46022</v>
      </c>
      <c r="E982" t="s">
        <v>47</v>
      </c>
      <c r="F982" t="s">
        <v>415</v>
      </c>
      <c r="G982" t="s">
        <v>416</v>
      </c>
      <c r="H982" t="s">
        <v>417</v>
      </c>
      <c r="I982" t="s">
        <v>170</v>
      </c>
      <c r="J982" t="s">
        <v>4272</v>
      </c>
      <c r="K982" t="s">
        <v>375</v>
      </c>
      <c r="L982" t="s">
        <v>232</v>
      </c>
      <c r="M982" t="s">
        <v>51</v>
      </c>
      <c r="N982" t="s">
        <v>420</v>
      </c>
      <c r="O982" t="s">
        <v>62</v>
      </c>
      <c r="P982" t="s">
        <v>421</v>
      </c>
      <c r="Q982" t="s">
        <v>62</v>
      </c>
      <c r="R982" t="s">
        <v>4273</v>
      </c>
      <c r="S982" t="s">
        <v>4273</v>
      </c>
      <c r="T982" t="s">
        <v>4273</v>
      </c>
      <c r="U982" t="s">
        <v>4273</v>
      </c>
      <c r="V982" t="s">
        <v>4273</v>
      </c>
      <c r="W982" t="s">
        <v>4273</v>
      </c>
      <c r="X982" t="s">
        <v>4273</v>
      </c>
      <c r="Y982" t="s">
        <v>4273</v>
      </c>
      <c r="Z982" t="s">
        <v>4273</v>
      </c>
      <c r="AA982" t="s">
        <v>4273</v>
      </c>
      <c r="AB982" t="s">
        <v>4273</v>
      </c>
      <c r="AC982" t="s">
        <v>4273</v>
      </c>
      <c r="AD982" t="s">
        <v>4273</v>
      </c>
      <c r="AE982" t="s">
        <v>65</v>
      </c>
      <c r="AF982" s="5">
        <v>46029</v>
      </c>
      <c r="AG982" t="s">
        <v>66</v>
      </c>
    </row>
    <row r="983" spans="1:33" x14ac:dyDescent="0.25">
      <c r="A983" t="s">
        <v>4274</v>
      </c>
      <c r="B983" t="s">
        <v>53</v>
      </c>
      <c r="C983" s="5">
        <v>45931</v>
      </c>
      <c r="D983" s="5">
        <v>46022</v>
      </c>
      <c r="E983" t="s">
        <v>47</v>
      </c>
      <c r="F983" t="s">
        <v>1140</v>
      </c>
      <c r="G983" t="s">
        <v>1141</v>
      </c>
      <c r="H983" t="s">
        <v>1142</v>
      </c>
      <c r="I983" t="s">
        <v>212</v>
      </c>
      <c r="J983" t="s">
        <v>1497</v>
      </c>
      <c r="K983" t="s">
        <v>879</v>
      </c>
      <c r="L983" t="s">
        <v>142</v>
      </c>
      <c r="M983" t="s">
        <v>50</v>
      </c>
      <c r="N983" t="s">
        <v>451</v>
      </c>
      <c r="O983" t="s">
        <v>62</v>
      </c>
      <c r="P983" t="s">
        <v>452</v>
      </c>
      <c r="Q983" t="s">
        <v>62</v>
      </c>
      <c r="R983" t="s">
        <v>4275</v>
      </c>
      <c r="S983" t="s">
        <v>4275</v>
      </c>
      <c r="T983" t="s">
        <v>4275</v>
      </c>
      <c r="U983" t="s">
        <v>4275</v>
      </c>
      <c r="V983" t="s">
        <v>4275</v>
      </c>
      <c r="W983" t="s">
        <v>4275</v>
      </c>
      <c r="X983" t="s">
        <v>4275</v>
      </c>
      <c r="Y983" t="s">
        <v>4275</v>
      </c>
      <c r="Z983" t="s">
        <v>4275</v>
      </c>
      <c r="AA983" t="s">
        <v>4275</v>
      </c>
      <c r="AB983" t="s">
        <v>4275</v>
      </c>
      <c r="AC983" t="s">
        <v>4275</v>
      </c>
      <c r="AD983" t="s">
        <v>4275</v>
      </c>
      <c r="AE983" t="s">
        <v>65</v>
      </c>
      <c r="AF983" s="5">
        <v>46029</v>
      </c>
      <c r="AG983" t="s">
        <v>66</v>
      </c>
    </row>
    <row r="984" spans="1:33" x14ac:dyDescent="0.25">
      <c r="A984" t="s">
        <v>4276</v>
      </c>
      <c r="B984" t="s">
        <v>53</v>
      </c>
      <c r="C984" s="5">
        <v>45931</v>
      </c>
      <c r="D984" s="5">
        <v>46022</v>
      </c>
      <c r="E984" t="s">
        <v>47</v>
      </c>
      <c r="F984" t="s">
        <v>543</v>
      </c>
      <c r="G984" t="s">
        <v>544</v>
      </c>
      <c r="H984" t="s">
        <v>545</v>
      </c>
      <c r="I984" t="s">
        <v>850</v>
      </c>
      <c r="J984" t="s">
        <v>3433</v>
      </c>
      <c r="K984" t="s">
        <v>1117</v>
      </c>
      <c r="L984" t="s">
        <v>1338</v>
      </c>
      <c r="M984" t="s">
        <v>50</v>
      </c>
      <c r="N984" t="s">
        <v>103</v>
      </c>
      <c r="O984" t="s">
        <v>62</v>
      </c>
      <c r="P984" t="s">
        <v>104</v>
      </c>
      <c r="Q984" t="s">
        <v>62</v>
      </c>
      <c r="R984" t="s">
        <v>4277</v>
      </c>
      <c r="S984" t="s">
        <v>4277</v>
      </c>
      <c r="T984" t="s">
        <v>4277</v>
      </c>
      <c r="U984" t="s">
        <v>4277</v>
      </c>
      <c r="V984" t="s">
        <v>4277</v>
      </c>
      <c r="W984" t="s">
        <v>4277</v>
      </c>
      <c r="X984" t="s">
        <v>4277</v>
      </c>
      <c r="Y984" t="s">
        <v>4277</v>
      </c>
      <c r="Z984" t="s">
        <v>4277</v>
      </c>
      <c r="AA984" t="s">
        <v>4277</v>
      </c>
      <c r="AB984" t="s">
        <v>4277</v>
      </c>
      <c r="AC984" t="s">
        <v>4277</v>
      </c>
      <c r="AD984" t="s">
        <v>4277</v>
      </c>
      <c r="AE984" t="s">
        <v>65</v>
      </c>
      <c r="AF984" s="5">
        <v>46029</v>
      </c>
      <c r="AG984" t="s">
        <v>66</v>
      </c>
    </row>
    <row r="985" spans="1:33" x14ac:dyDescent="0.25">
      <c r="A985" t="s">
        <v>4278</v>
      </c>
      <c r="B985" t="s">
        <v>53</v>
      </c>
      <c r="C985" s="5">
        <v>45931</v>
      </c>
      <c r="D985" s="5">
        <v>46022</v>
      </c>
      <c r="E985" t="s">
        <v>47</v>
      </c>
      <c r="F985" t="s">
        <v>54</v>
      </c>
      <c r="G985" t="s">
        <v>55</v>
      </c>
      <c r="H985" t="s">
        <v>56</v>
      </c>
      <c r="I985" t="s">
        <v>1519</v>
      </c>
      <c r="J985" t="s">
        <v>1569</v>
      </c>
      <c r="K985" t="s">
        <v>91</v>
      </c>
      <c r="L985" t="s">
        <v>3350</v>
      </c>
      <c r="M985" t="s">
        <v>50</v>
      </c>
      <c r="N985" t="s">
        <v>61</v>
      </c>
      <c r="O985" t="s">
        <v>62</v>
      </c>
      <c r="P985" t="s">
        <v>63</v>
      </c>
      <c r="Q985" t="s">
        <v>62</v>
      </c>
      <c r="R985" t="s">
        <v>4279</v>
      </c>
      <c r="S985" t="s">
        <v>4279</v>
      </c>
      <c r="T985" t="s">
        <v>4279</v>
      </c>
      <c r="U985" t="s">
        <v>4279</v>
      </c>
      <c r="V985" t="s">
        <v>4279</v>
      </c>
      <c r="W985" t="s">
        <v>4279</v>
      </c>
      <c r="X985" t="s">
        <v>4279</v>
      </c>
      <c r="Y985" t="s">
        <v>4279</v>
      </c>
      <c r="Z985" t="s">
        <v>4279</v>
      </c>
      <c r="AA985" t="s">
        <v>4279</v>
      </c>
      <c r="AB985" t="s">
        <v>4279</v>
      </c>
      <c r="AC985" t="s">
        <v>4279</v>
      </c>
      <c r="AD985" t="s">
        <v>4279</v>
      </c>
      <c r="AE985" t="s">
        <v>65</v>
      </c>
      <c r="AF985" s="5">
        <v>46029</v>
      </c>
      <c r="AG985" t="s">
        <v>66</v>
      </c>
    </row>
    <row r="986" spans="1:33" x14ac:dyDescent="0.25">
      <c r="A986" t="s">
        <v>4280</v>
      </c>
      <c r="B986" t="s">
        <v>53</v>
      </c>
      <c r="C986" s="5">
        <v>45931</v>
      </c>
      <c r="D986" s="5">
        <v>46022</v>
      </c>
      <c r="E986" t="s">
        <v>47</v>
      </c>
      <c r="F986" t="s">
        <v>1128</v>
      </c>
      <c r="G986" t="s">
        <v>1129</v>
      </c>
      <c r="H986" t="s">
        <v>1130</v>
      </c>
      <c r="I986" t="s">
        <v>79</v>
      </c>
      <c r="J986" t="s">
        <v>3416</v>
      </c>
      <c r="K986" t="s">
        <v>206</v>
      </c>
      <c r="L986" t="s">
        <v>1034</v>
      </c>
      <c r="M986" t="s">
        <v>51</v>
      </c>
      <c r="N986" t="s">
        <v>199</v>
      </c>
      <c r="O986" t="s">
        <v>62</v>
      </c>
      <c r="P986" t="s">
        <v>200</v>
      </c>
      <c r="Q986" t="s">
        <v>62</v>
      </c>
      <c r="R986" t="s">
        <v>4281</v>
      </c>
      <c r="S986" t="s">
        <v>4281</v>
      </c>
      <c r="T986" t="s">
        <v>4281</v>
      </c>
      <c r="U986" t="s">
        <v>4281</v>
      </c>
      <c r="V986" t="s">
        <v>4281</v>
      </c>
      <c r="W986" t="s">
        <v>4281</v>
      </c>
      <c r="X986" t="s">
        <v>4281</v>
      </c>
      <c r="Y986" t="s">
        <v>4281</v>
      </c>
      <c r="Z986" t="s">
        <v>4281</v>
      </c>
      <c r="AA986" t="s">
        <v>4281</v>
      </c>
      <c r="AB986" t="s">
        <v>4281</v>
      </c>
      <c r="AC986" t="s">
        <v>4281</v>
      </c>
      <c r="AD986" t="s">
        <v>4281</v>
      </c>
      <c r="AE986" t="s">
        <v>65</v>
      </c>
      <c r="AF986" s="5">
        <v>46029</v>
      </c>
      <c r="AG986" t="s">
        <v>66</v>
      </c>
    </row>
    <row r="987" spans="1:33" x14ac:dyDescent="0.25">
      <c r="A987" t="s">
        <v>4282</v>
      </c>
      <c r="B987" t="s">
        <v>53</v>
      </c>
      <c r="C987" s="5">
        <v>45931</v>
      </c>
      <c r="D987" s="5">
        <v>46022</v>
      </c>
      <c r="E987" t="s">
        <v>47</v>
      </c>
      <c r="F987" t="s">
        <v>54</v>
      </c>
      <c r="G987" t="s">
        <v>55</v>
      </c>
      <c r="H987" t="s">
        <v>56</v>
      </c>
      <c r="I987" t="s">
        <v>748</v>
      </c>
      <c r="J987" t="s">
        <v>1543</v>
      </c>
      <c r="K987" t="s">
        <v>743</v>
      </c>
      <c r="L987" t="s">
        <v>588</v>
      </c>
      <c r="M987" t="s">
        <v>51</v>
      </c>
      <c r="N987" t="s">
        <v>61</v>
      </c>
      <c r="O987" t="s">
        <v>62</v>
      </c>
      <c r="P987" t="s">
        <v>63</v>
      </c>
      <c r="Q987" t="s">
        <v>62</v>
      </c>
      <c r="R987" t="s">
        <v>4283</v>
      </c>
      <c r="S987" t="s">
        <v>4283</v>
      </c>
      <c r="T987" t="s">
        <v>4283</v>
      </c>
      <c r="U987" t="s">
        <v>4283</v>
      </c>
      <c r="V987" t="s">
        <v>4283</v>
      </c>
      <c r="W987" t="s">
        <v>4283</v>
      </c>
      <c r="X987" t="s">
        <v>4283</v>
      </c>
      <c r="Y987" t="s">
        <v>4283</v>
      </c>
      <c r="Z987" t="s">
        <v>4283</v>
      </c>
      <c r="AA987" t="s">
        <v>4283</v>
      </c>
      <c r="AB987" t="s">
        <v>4283</v>
      </c>
      <c r="AC987" t="s">
        <v>4283</v>
      </c>
      <c r="AD987" t="s">
        <v>4283</v>
      </c>
      <c r="AE987" t="s">
        <v>65</v>
      </c>
      <c r="AF987" s="5">
        <v>46029</v>
      </c>
      <c r="AG987" t="s">
        <v>66</v>
      </c>
    </row>
    <row r="988" spans="1:33" x14ac:dyDescent="0.25">
      <c r="A988" t="s">
        <v>4284</v>
      </c>
      <c r="B988" t="s">
        <v>53</v>
      </c>
      <c r="C988" s="5">
        <v>45931</v>
      </c>
      <c r="D988" s="5">
        <v>46022</v>
      </c>
      <c r="E988" t="s">
        <v>47</v>
      </c>
      <c r="F988" t="s">
        <v>192</v>
      </c>
      <c r="G988" t="s">
        <v>193</v>
      </c>
      <c r="H988" t="s">
        <v>194</v>
      </c>
      <c r="I988" t="s">
        <v>1418</v>
      </c>
      <c r="J988" t="s">
        <v>1659</v>
      </c>
      <c r="K988" t="s">
        <v>1532</v>
      </c>
      <c r="L988" t="s">
        <v>2488</v>
      </c>
      <c r="M988" t="s">
        <v>50</v>
      </c>
      <c r="N988" t="s">
        <v>199</v>
      </c>
      <c r="O988" t="s">
        <v>62</v>
      </c>
      <c r="P988" t="s">
        <v>200</v>
      </c>
      <c r="Q988" t="s">
        <v>62</v>
      </c>
      <c r="R988" t="s">
        <v>4285</v>
      </c>
      <c r="S988" t="s">
        <v>4285</v>
      </c>
      <c r="T988" t="s">
        <v>4285</v>
      </c>
      <c r="U988" t="s">
        <v>4285</v>
      </c>
      <c r="V988" t="s">
        <v>4285</v>
      </c>
      <c r="W988" t="s">
        <v>4285</v>
      </c>
      <c r="X988" t="s">
        <v>4285</v>
      </c>
      <c r="Y988" t="s">
        <v>4285</v>
      </c>
      <c r="Z988" t="s">
        <v>4285</v>
      </c>
      <c r="AA988" t="s">
        <v>4285</v>
      </c>
      <c r="AB988" t="s">
        <v>4285</v>
      </c>
      <c r="AC988" t="s">
        <v>4285</v>
      </c>
      <c r="AD988" t="s">
        <v>4285</v>
      </c>
      <c r="AE988" t="s">
        <v>65</v>
      </c>
      <c r="AF988" s="5">
        <v>46029</v>
      </c>
      <c r="AG988" t="s">
        <v>66</v>
      </c>
    </row>
    <row r="989" spans="1:33" x14ac:dyDescent="0.25">
      <c r="A989" t="s">
        <v>4286</v>
      </c>
      <c r="B989" t="s">
        <v>53</v>
      </c>
      <c r="C989" s="5">
        <v>45931</v>
      </c>
      <c r="D989" s="5">
        <v>46022</v>
      </c>
      <c r="E989" t="s">
        <v>47</v>
      </c>
      <c r="F989" t="s">
        <v>54</v>
      </c>
      <c r="G989" t="s">
        <v>55</v>
      </c>
      <c r="H989" t="s">
        <v>56</v>
      </c>
      <c r="I989" t="s">
        <v>973</v>
      </c>
      <c r="J989" t="s">
        <v>2546</v>
      </c>
      <c r="K989" t="s">
        <v>2547</v>
      </c>
      <c r="L989" t="s">
        <v>1380</v>
      </c>
      <c r="M989" t="s">
        <v>51</v>
      </c>
      <c r="N989" t="s">
        <v>61</v>
      </c>
      <c r="O989" t="s">
        <v>62</v>
      </c>
      <c r="P989" t="s">
        <v>63</v>
      </c>
      <c r="Q989" t="s">
        <v>62</v>
      </c>
      <c r="R989" t="s">
        <v>4287</v>
      </c>
      <c r="S989" t="s">
        <v>4287</v>
      </c>
      <c r="T989" t="s">
        <v>4287</v>
      </c>
      <c r="U989" t="s">
        <v>4287</v>
      </c>
      <c r="V989" t="s">
        <v>4287</v>
      </c>
      <c r="W989" t="s">
        <v>4287</v>
      </c>
      <c r="X989" t="s">
        <v>4287</v>
      </c>
      <c r="Y989" t="s">
        <v>4287</v>
      </c>
      <c r="Z989" t="s">
        <v>4287</v>
      </c>
      <c r="AA989" t="s">
        <v>4287</v>
      </c>
      <c r="AB989" t="s">
        <v>4287</v>
      </c>
      <c r="AC989" t="s">
        <v>4287</v>
      </c>
      <c r="AD989" t="s">
        <v>4287</v>
      </c>
      <c r="AE989" t="s">
        <v>65</v>
      </c>
      <c r="AF989" s="5">
        <v>46029</v>
      </c>
      <c r="AG989" t="s">
        <v>66</v>
      </c>
    </row>
    <row r="990" spans="1:33" x14ac:dyDescent="0.25">
      <c r="A990" t="s">
        <v>4288</v>
      </c>
      <c r="B990" t="s">
        <v>53</v>
      </c>
      <c r="C990" s="5">
        <v>45931</v>
      </c>
      <c r="D990" s="5">
        <v>46022</v>
      </c>
      <c r="E990" t="s">
        <v>47</v>
      </c>
      <c r="F990" t="s">
        <v>68</v>
      </c>
      <c r="G990" t="s">
        <v>69</v>
      </c>
      <c r="H990" t="s">
        <v>70</v>
      </c>
      <c r="I990" t="s">
        <v>999</v>
      </c>
      <c r="J990" t="s">
        <v>2479</v>
      </c>
      <c r="K990" t="s">
        <v>81</v>
      </c>
      <c r="L990" t="s">
        <v>381</v>
      </c>
      <c r="M990" t="s">
        <v>51</v>
      </c>
      <c r="N990" t="s">
        <v>75</v>
      </c>
      <c r="O990" t="s">
        <v>62</v>
      </c>
      <c r="P990" t="s">
        <v>76</v>
      </c>
      <c r="Q990" t="s">
        <v>62</v>
      </c>
      <c r="R990" t="s">
        <v>4289</v>
      </c>
      <c r="S990" t="s">
        <v>4289</v>
      </c>
      <c r="T990" t="s">
        <v>4289</v>
      </c>
      <c r="U990" t="s">
        <v>4289</v>
      </c>
      <c r="V990" t="s">
        <v>4289</v>
      </c>
      <c r="W990" t="s">
        <v>4289</v>
      </c>
      <c r="X990" t="s">
        <v>4289</v>
      </c>
      <c r="Y990" t="s">
        <v>4289</v>
      </c>
      <c r="Z990" t="s">
        <v>4289</v>
      </c>
      <c r="AA990" t="s">
        <v>4289</v>
      </c>
      <c r="AB990" t="s">
        <v>4289</v>
      </c>
      <c r="AC990" t="s">
        <v>4289</v>
      </c>
      <c r="AD990" t="s">
        <v>4289</v>
      </c>
      <c r="AE990" t="s">
        <v>65</v>
      </c>
      <c r="AF990" s="5">
        <v>46029</v>
      </c>
      <c r="AG990" t="s">
        <v>66</v>
      </c>
    </row>
    <row r="991" spans="1:33" x14ac:dyDescent="0.25">
      <c r="A991" t="s">
        <v>4290</v>
      </c>
      <c r="B991" t="s">
        <v>53</v>
      </c>
      <c r="C991" s="5">
        <v>45931</v>
      </c>
      <c r="D991" s="5">
        <v>46022</v>
      </c>
      <c r="E991" t="s">
        <v>47</v>
      </c>
      <c r="F991" t="s">
        <v>247</v>
      </c>
      <c r="G991" t="s">
        <v>248</v>
      </c>
      <c r="H991" t="s">
        <v>249</v>
      </c>
      <c r="I991" t="s">
        <v>973</v>
      </c>
      <c r="J991" t="s">
        <v>1438</v>
      </c>
      <c r="K991" t="s">
        <v>114</v>
      </c>
      <c r="L991" t="s">
        <v>1439</v>
      </c>
      <c r="M991" t="s">
        <v>51</v>
      </c>
      <c r="N991" t="s">
        <v>199</v>
      </c>
      <c r="O991" t="s">
        <v>62</v>
      </c>
      <c r="P991" t="s">
        <v>200</v>
      </c>
      <c r="Q991" t="s">
        <v>62</v>
      </c>
      <c r="R991" t="s">
        <v>4291</v>
      </c>
      <c r="S991" t="s">
        <v>4291</v>
      </c>
      <c r="T991" t="s">
        <v>4291</v>
      </c>
      <c r="U991" t="s">
        <v>4291</v>
      </c>
      <c r="V991" t="s">
        <v>4291</v>
      </c>
      <c r="W991" t="s">
        <v>4291</v>
      </c>
      <c r="X991" t="s">
        <v>4291</v>
      </c>
      <c r="Y991" t="s">
        <v>4291</v>
      </c>
      <c r="Z991" t="s">
        <v>4291</v>
      </c>
      <c r="AA991" t="s">
        <v>4291</v>
      </c>
      <c r="AB991" t="s">
        <v>4291</v>
      </c>
      <c r="AC991" t="s">
        <v>4291</v>
      </c>
      <c r="AD991" t="s">
        <v>4291</v>
      </c>
      <c r="AE991" t="s">
        <v>65</v>
      </c>
      <c r="AF991" s="5">
        <v>46029</v>
      </c>
      <c r="AG991" t="s">
        <v>66</v>
      </c>
    </row>
    <row r="992" spans="1:33" x14ac:dyDescent="0.25">
      <c r="A992" t="s">
        <v>4292</v>
      </c>
      <c r="B992" t="s">
        <v>53</v>
      </c>
      <c r="C992" s="5">
        <v>45931</v>
      </c>
      <c r="D992" s="5">
        <v>46022</v>
      </c>
      <c r="E992" t="s">
        <v>47</v>
      </c>
      <c r="F992" t="s">
        <v>68</v>
      </c>
      <c r="G992" t="s">
        <v>69</v>
      </c>
      <c r="H992" t="s">
        <v>70</v>
      </c>
      <c r="I992" t="s">
        <v>3481</v>
      </c>
      <c r="J992" t="s">
        <v>1743</v>
      </c>
      <c r="K992" t="s">
        <v>3482</v>
      </c>
      <c r="L992" t="s">
        <v>124</v>
      </c>
      <c r="M992" t="s">
        <v>51</v>
      </c>
      <c r="N992" t="s">
        <v>75</v>
      </c>
      <c r="O992" t="s">
        <v>62</v>
      </c>
      <c r="P992" t="s">
        <v>76</v>
      </c>
      <c r="Q992" t="s">
        <v>62</v>
      </c>
      <c r="R992" t="s">
        <v>4293</v>
      </c>
      <c r="S992" t="s">
        <v>4293</v>
      </c>
      <c r="T992" t="s">
        <v>4293</v>
      </c>
      <c r="U992" t="s">
        <v>4293</v>
      </c>
      <c r="V992" t="s">
        <v>4293</v>
      </c>
      <c r="W992" t="s">
        <v>4293</v>
      </c>
      <c r="X992" t="s">
        <v>4293</v>
      </c>
      <c r="Y992" t="s">
        <v>4293</v>
      </c>
      <c r="Z992" t="s">
        <v>4293</v>
      </c>
      <c r="AA992" t="s">
        <v>4293</v>
      </c>
      <c r="AB992" t="s">
        <v>4293</v>
      </c>
      <c r="AC992" t="s">
        <v>4293</v>
      </c>
      <c r="AD992" t="s">
        <v>4293</v>
      </c>
      <c r="AE992" t="s">
        <v>65</v>
      </c>
      <c r="AF992" s="5">
        <v>46029</v>
      </c>
      <c r="AG992" t="s">
        <v>66</v>
      </c>
    </row>
    <row r="993" spans="1:33" x14ac:dyDescent="0.25">
      <c r="A993" t="s">
        <v>4294</v>
      </c>
      <c r="B993" t="s">
        <v>53</v>
      </c>
      <c r="C993" s="5">
        <v>45931</v>
      </c>
      <c r="D993" s="5">
        <v>46022</v>
      </c>
      <c r="E993" t="s">
        <v>47</v>
      </c>
      <c r="F993" t="s">
        <v>54</v>
      </c>
      <c r="G993" t="s">
        <v>55</v>
      </c>
      <c r="H993" t="s">
        <v>56</v>
      </c>
      <c r="I993" t="s">
        <v>438</v>
      </c>
      <c r="J993" t="s">
        <v>1545</v>
      </c>
      <c r="K993" t="s">
        <v>847</v>
      </c>
      <c r="L993" t="s">
        <v>1546</v>
      </c>
      <c r="M993" t="s">
        <v>51</v>
      </c>
      <c r="N993" t="s">
        <v>61</v>
      </c>
      <c r="O993" t="s">
        <v>62</v>
      </c>
      <c r="P993" t="s">
        <v>63</v>
      </c>
      <c r="Q993" t="s">
        <v>62</v>
      </c>
      <c r="R993" t="s">
        <v>4295</v>
      </c>
      <c r="S993" t="s">
        <v>4295</v>
      </c>
      <c r="T993" t="s">
        <v>4295</v>
      </c>
      <c r="U993" t="s">
        <v>4295</v>
      </c>
      <c r="V993" t="s">
        <v>4295</v>
      </c>
      <c r="W993" t="s">
        <v>4295</v>
      </c>
      <c r="X993" t="s">
        <v>4295</v>
      </c>
      <c r="Y993" t="s">
        <v>4295</v>
      </c>
      <c r="Z993" t="s">
        <v>4295</v>
      </c>
      <c r="AA993" t="s">
        <v>4295</v>
      </c>
      <c r="AB993" t="s">
        <v>4295</v>
      </c>
      <c r="AC993" t="s">
        <v>4295</v>
      </c>
      <c r="AD993" t="s">
        <v>4295</v>
      </c>
      <c r="AE993" t="s">
        <v>65</v>
      </c>
      <c r="AF993" s="5">
        <v>46029</v>
      </c>
      <c r="AG993" t="s">
        <v>66</v>
      </c>
    </row>
    <row r="994" spans="1:33" x14ac:dyDescent="0.25">
      <c r="A994" t="s">
        <v>4296</v>
      </c>
      <c r="B994" t="s">
        <v>53</v>
      </c>
      <c r="C994" s="5">
        <v>45931</v>
      </c>
      <c r="D994" s="5">
        <v>46022</v>
      </c>
      <c r="E994" t="s">
        <v>47</v>
      </c>
      <c r="F994" t="s">
        <v>54</v>
      </c>
      <c r="G994" t="s">
        <v>55</v>
      </c>
      <c r="H994" t="s">
        <v>56</v>
      </c>
      <c r="I994" t="s">
        <v>282</v>
      </c>
      <c r="J994" t="s">
        <v>4225</v>
      </c>
      <c r="K994" t="s">
        <v>232</v>
      </c>
      <c r="L994" t="s">
        <v>188</v>
      </c>
      <c r="M994" t="s">
        <v>51</v>
      </c>
      <c r="N994" t="s">
        <v>61</v>
      </c>
      <c r="O994" t="s">
        <v>62</v>
      </c>
      <c r="P994" t="s">
        <v>63</v>
      </c>
      <c r="Q994" t="s">
        <v>62</v>
      </c>
      <c r="R994" t="s">
        <v>4297</v>
      </c>
      <c r="S994" t="s">
        <v>4297</v>
      </c>
      <c r="T994" t="s">
        <v>4297</v>
      </c>
      <c r="U994" t="s">
        <v>4297</v>
      </c>
      <c r="V994" t="s">
        <v>4297</v>
      </c>
      <c r="W994" t="s">
        <v>4297</v>
      </c>
      <c r="X994" t="s">
        <v>4297</v>
      </c>
      <c r="Y994" t="s">
        <v>4297</v>
      </c>
      <c r="Z994" t="s">
        <v>4297</v>
      </c>
      <c r="AA994" t="s">
        <v>4297</v>
      </c>
      <c r="AB994" t="s">
        <v>4297</v>
      </c>
      <c r="AC994" t="s">
        <v>4297</v>
      </c>
      <c r="AD994" t="s">
        <v>4297</v>
      </c>
      <c r="AE994" t="s">
        <v>65</v>
      </c>
      <c r="AF994" s="5">
        <v>46029</v>
      </c>
      <c r="AG994" t="s">
        <v>66</v>
      </c>
    </row>
    <row r="995" spans="1:33" x14ac:dyDescent="0.25">
      <c r="A995" t="s">
        <v>4298</v>
      </c>
      <c r="B995" t="s">
        <v>53</v>
      </c>
      <c r="C995" s="5">
        <v>45931</v>
      </c>
      <c r="D995" s="5">
        <v>46022</v>
      </c>
      <c r="E995" t="s">
        <v>47</v>
      </c>
      <c r="F995" t="s">
        <v>192</v>
      </c>
      <c r="G995" t="s">
        <v>193</v>
      </c>
      <c r="H995" t="s">
        <v>194</v>
      </c>
      <c r="I995" t="s">
        <v>776</v>
      </c>
      <c r="J995" t="s">
        <v>4190</v>
      </c>
      <c r="K995" t="s">
        <v>803</v>
      </c>
      <c r="L995" t="s">
        <v>4191</v>
      </c>
      <c r="M995" t="s">
        <v>51</v>
      </c>
      <c r="N995" t="s">
        <v>199</v>
      </c>
      <c r="O995" t="s">
        <v>62</v>
      </c>
      <c r="P995" t="s">
        <v>200</v>
      </c>
      <c r="Q995" t="s">
        <v>62</v>
      </c>
      <c r="R995" t="s">
        <v>4299</v>
      </c>
      <c r="S995" t="s">
        <v>4299</v>
      </c>
      <c r="T995" t="s">
        <v>4299</v>
      </c>
      <c r="U995" t="s">
        <v>4299</v>
      </c>
      <c r="V995" t="s">
        <v>4299</v>
      </c>
      <c r="W995" t="s">
        <v>4299</v>
      </c>
      <c r="X995" t="s">
        <v>4299</v>
      </c>
      <c r="Y995" t="s">
        <v>4299</v>
      </c>
      <c r="Z995" t="s">
        <v>4299</v>
      </c>
      <c r="AA995" t="s">
        <v>4299</v>
      </c>
      <c r="AB995" t="s">
        <v>4299</v>
      </c>
      <c r="AC995" t="s">
        <v>4299</v>
      </c>
      <c r="AD995" t="s">
        <v>4299</v>
      </c>
      <c r="AE995" t="s">
        <v>65</v>
      </c>
      <c r="AF995" s="5">
        <v>46029</v>
      </c>
      <c r="AG995" t="s">
        <v>66</v>
      </c>
    </row>
    <row r="996" spans="1:33" x14ac:dyDescent="0.25">
      <c r="A996" t="s">
        <v>4300</v>
      </c>
      <c r="B996" t="s">
        <v>53</v>
      </c>
      <c r="C996" s="5">
        <v>45931</v>
      </c>
      <c r="D996" s="5">
        <v>46022</v>
      </c>
      <c r="E996" t="s">
        <v>47</v>
      </c>
      <c r="F996" t="s">
        <v>513</v>
      </c>
      <c r="G996" t="s">
        <v>514</v>
      </c>
      <c r="H996" t="s">
        <v>514</v>
      </c>
      <c r="I996" t="s">
        <v>641</v>
      </c>
      <c r="J996" t="s">
        <v>4301</v>
      </c>
      <c r="K996" t="s">
        <v>4302</v>
      </c>
      <c r="L996" t="s">
        <v>985</v>
      </c>
      <c r="M996" t="s">
        <v>50</v>
      </c>
      <c r="N996" t="s">
        <v>518</v>
      </c>
      <c r="O996" t="s">
        <v>62</v>
      </c>
      <c r="P996" t="s">
        <v>519</v>
      </c>
      <c r="Q996" t="s">
        <v>62</v>
      </c>
      <c r="R996" t="s">
        <v>4303</v>
      </c>
      <c r="S996" t="s">
        <v>4303</v>
      </c>
      <c r="T996" t="s">
        <v>4303</v>
      </c>
      <c r="U996" t="s">
        <v>4303</v>
      </c>
      <c r="V996" t="s">
        <v>4303</v>
      </c>
      <c r="W996" t="s">
        <v>4303</v>
      </c>
      <c r="X996" t="s">
        <v>4303</v>
      </c>
      <c r="Y996" t="s">
        <v>4303</v>
      </c>
      <c r="Z996" t="s">
        <v>4303</v>
      </c>
      <c r="AA996" t="s">
        <v>4303</v>
      </c>
      <c r="AB996" t="s">
        <v>4303</v>
      </c>
      <c r="AC996" t="s">
        <v>4303</v>
      </c>
      <c r="AD996" t="s">
        <v>4303</v>
      </c>
      <c r="AE996" t="s">
        <v>65</v>
      </c>
      <c r="AF996" s="5">
        <v>46029</v>
      </c>
      <c r="AG996" t="s">
        <v>66</v>
      </c>
    </row>
    <row r="997" spans="1:33" x14ac:dyDescent="0.25">
      <c r="A997" t="s">
        <v>4304</v>
      </c>
      <c r="B997" t="s">
        <v>53</v>
      </c>
      <c r="C997" s="5">
        <v>45931</v>
      </c>
      <c r="D997" s="5">
        <v>46022</v>
      </c>
      <c r="E997" t="s">
        <v>47</v>
      </c>
      <c r="F997" t="s">
        <v>68</v>
      </c>
      <c r="G997" t="s">
        <v>69</v>
      </c>
      <c r="H997" t="s">
        <v>70</v>
      </c>
      <c r="I997" t="s">
        <v>159</v>
      </c>
      <c r="J997" t="s">
        <v>2487</v>
      </c>
      <c r="K997" t="s">
        <v>648</v>
      </c>
      <c r="L997" t="s">
        <v>1026</v>
      </c>
      <c r="M997" t="s">
        <v>51</v>
      </c>
      <c r="N997" t="s">
        <v>75</v>
      </c>
      <c r="O997" t="s">
        <v>62</v>
      </c>
      <c r="P997" t="s">
        <v>76</v>
      </c>
      <c r="Q997" t="s">
        <v>62</v>
      </c>
      <c r="R997" t="s">
        <v>4305</v>
      </c>
      <c r="S997" t="s">
        <v>4305</v>
      </c>
      <c r="T997" t="s">
        <v>4305</v>
      </c>
      <c r="U997" t="s">
        <v>4305</v>
      </c>
      <c r="V997" t="s">
        <v>4305</v>
      </c>
      <c r="W997" t="s">
        <v>4305</v>
      </c>
      <c r="X997" t="s">
        <v>4305</v>
      </c>
      <c r="Y997" t="s">
        <v>4305</v>
      </c>
      <c r="Z997" t="s">
        <v>4305</v>
      </c>
      <c r="AA997" t="s">
        <v>4305</v>
      </c>
      <c r="AB997" t="s">
        <v>4305</v>
      </c>
      <c r="AC997" t="s">
        <v>4305</v>
      </c>
      <c r="AD997" t="s">
        <v>4305</v>
      </c>
      <c r="AE997" t="s">
        <v>65</v>
      </c>
      <c r="AF997" s="5">
        <v>46029</v>
      </c>
      <c r="AG997" t="s">
        <v>66</v>
      </c>
    </row>
    <row r="998" spans="1:33" x14ac:dyDescent="0.25">
      <c r="A998" t="s">
        <v>4306</v>
      </c>
      <c r="B998" t="s">
        <v>53</v>
      </c>
      <c r="C998" s="5">
        <v>45931</v>
      </c>
      <c r="D998" s="5">
        <v>46022</v>
      </c>
      <c r="E998" t="s">
        <v>47</v>
      </c>
      <c r="F998" t="s">
        <v>68</v>
      </c>
      <c r="G998" t="s">
        <v>69</v>
      </c>
      <c r="H998" t="s">
        <v>70</v>
      </c>
      <c r="I998" t="s">
        <v>1813</v>
      </c>
      <c r="J998" t="s">
        <v>3455</v>
      </c>
      <c r="K998" t="s">
        <v>1027</v>
      </c>
      <c r="L998" t="s">
        <v>269</v>
      </c>
      <c r="M998" t="s">
        <v>51</v>
      </c>
      <c r="N998" t="s">
        <v>75</v>
      </c>
      <c r="O998" t="s">
        <v>62</v>
      </c>
      <c r="P998" t="s">
        <v>76</v>
      </c>
      <c r="Q998" t="s">
        <v>62</v>
      </c>
      <c r="R998" t="s">
        <v>4307</v>
      </c>
      <c r="S998" t="s">
        <v>4307</v>
      </c>
      <c r="T998" t="s">
        <v>4307</v>
      </c>
      <c r="U998" t="s">
        <v>4307</v>
      </c>
      <c r="V998" t="s">
        <v>4307</v>
      </c>
      <c r="W998" t="s">
        <v>4307</v>
      </c>
      <c r="X998" t="s">
        <v>4307</v>
      </c>
      <c r="Y998" t="s">
        <v>4307</v>
      </c>
      <c r="Z998" t="s">
        <v>4307</v>
      </c>
      <c r="AA998" t="s">
        <v>4307</v>
      </c>
      <c r="AB998" t="s">
        <v>4307</v>
      </c>
      <c r="AC998" t="s">
        <v>4307</v>
      </c>
      <c r="AD998" t="s">
        <v>4307</v>
      </c>
      <c r="AE998" t="s">
        <v>65</v>
      </c>
      <c r="AF998" s="5">
        <v>46029</v>
      </c>
      <c r="AG998" t="s">
        <v>66</v>
      </c>
    </row>
    <row r="999" spans="1:33" x14ac:dyDescent="0.25">
      <c r="A999" t="s">
        <v>4308</v>
      </c>
      <c r="B999" t="s">
        <v>53</v>
      </c>
      <c r="C999" s="5">
        <v>45931</v>
      </c>
      <c r="D999" s="5">
        <v>46022</v>
      </c>
      <c r="E999" t="s">
        <v>47</v>
      </c>
      <c r="F999" t="s">
        <v>68</v>
      </c>
      <c r="G999" t="s">
        <v>69</v>
      </c>
      <c r="H999" t="s">
        <v>70</v>
      </c>
      <c r="I999" t="s">
        <v>855</v>
      </c>
      <c r="J999" t="s">
        <v>4309</v>
      </c>
      <c r="K999" t="s">
        <v>4310</v>
      </c>
      <c r="L999" t="s">
        <v>167</v>
      </c>
      <c r="M999" t="s">
        <v>50</v>
      </c>
      <c r="N999" t="s">
        <v>75</v>
      </c>
      <c r="O999" t="s">
        <v>62</v>
      </c>
      <c r="P999" t="s">
        <v>76</v>
      </c>
      <c r="Q999" t="s">
        <v>62</v>
      </c>
      <c r="R999" t="s">
        <v>4311</v>
      </c>
      <c r="S999" t="s">
        <v>4311</v>
      </c>
      <c r="T999" t="s">
        <v>4311</v>
      </c>
      <c r="U999" t="s">
        <v>4311</v>
      </c>
      <c r="V999" t="s">
        <v>4311</v>
      </c>
      <c r="W999" t="s">
        <v>4311</v>
      </c>
      <c r="X999" t="s">
        <v>4311</v>
      </c>
      <c r="Y999" t="s">
        <v>4311</v>
      </c>
      <c r="Z999" t="s">
        <v>4311</v>
      </c>
      <c r="AA999" t="s">
        <v>4311</v>
      </c>
      <c r="AB999" t="s">
        <v>4311</v>
      </c>
      <c r="AC999" t="s">
        <v>4311</v>
      </c>
      <c r="AD999" t="s">
        <v>4311</v>
      </c>
      <c r="AE999" t="s">
        <v>65</v>
      </c>
      <c r="AF999" s="5">
        <v>46029</v>
      </c>
      <c r="AG999" t="s">
        <v>66</v>
      </c>
    </row>
    <row r="1000" spans="1:33" x14ac:dyDescent="0.25">
      <c r="A1000" t="s">
        <v>4312</v>
      </c>
      <c r="B1000" t="s">
        <v>53</v>
      </c>
      <c r="C1000" s="5">
        <v>45931</v>
      </c>
      <c r="D1000" s="5">
        <v>46022</v>
      </c>
      <c r="E1000" t="s">
        <v>47</v>
      </c>
      <c r="F1000" t="s">
        <v>54</v>
      </c>
      <c r="G1000" t="s">
        <v>55</v>
      </c>
      <c r="H1000" t="s">
        <v>56</v>
      </c>
      <c r="I1000" t="s">
        <v>474</v>
      </c>
      <c r="J1000" t="s">
        <v>4313</v>
      </c>
      <c r="K1000" t="s">
        <v>181</v>
      </c>
      <c r="L1000" t="s">
        <v>4314</v>
      </c>
      <c r="M1000" t="s">
        <v>51</v>
      </c>
      <c r="N1000" t="s">
        <v>61</v>
      </c>
      <c r="O1000" t="s">
        <v>62</v>
      </c>
      <c r="P1000" t="s">
        <v>63</v>
      </c>
      <c r="Q1000" t="s">
        <v>62</v>
      </c>
      <c r="R1000" t="s">
        <v>4315</v>
      </c>
      <c r="S1000" t="s">
        <v>4315</v>
      </c>
      <c r="T1000" t="s">
        <v>4315</v>
      </c>
      <c r="U1000" t="s">
        <v>4315</v>
      </c>
      <c r="V1000" t="s">
        <v>4315</v>
      </c>
      <c r="W1000" t="s">
        <v>4315</v>
      </c>
      <c r="X1000" t="s">
        <v>4315</v>
      </c>
      <c r="Y1000" t="s">
        <v>4315</v>
      </c>
      <c r="Z1000" t="s">
        <v>4315</v>
      </c>
      <c r="AA1000" t="s">
        <v>4315</v>
      </c>
      <c r="AB1000" t="s">
        <v>4315</v>
      </c>
      <c r="AC1000" t="s">
        <v>4315</v>
      </c>
      <c r="AD1000" t="s">
        <v>4315</v>
      </c>
      <c r="AE1000" t="s">
        <v>65</v>
      </c>
      <c r="AF1000" s="5">
        <v>46029</v>
      </c>
      <c r="AG1000" t="s">
        <v>66</v>
      </c>
    </row>
    <row r="1001" spans="1:33" x14ac:dyDescent="0.25">
      <c r="A1001" t="s">
        <v>4316</v>
      </c>
      <c r="B1001" t="s">
        <v>53</v>
      </c>
      <c r="C1001" s="5">
        <v>45931</v>
      </c>
      <c r="D1001" s="5">
        <v>46022</v>
      </c>
      <c r="E1001" t="s">
        <v>47</v>
      </c>
      <c r="F1001" t="s">
        <v>54</v>
      </c>
      <c r="G1001" t="s">
        <v>55</v>
      </c>
      <c r="H1001" t="s">
        <v>56</v>
      </c>
      <c r="I1001" t="s">
        <v>212</v>
      </c>
      <c r="J1001" t="s">
        <v>2582</v>
      </c>
      <c r="K1001" t="s">
        <v>1097</v>
      </c>
      <c r="L1001" t="s">
        <v>737</v>
      </c>
      <c r="M1001" t="s">
        <v>50</v>
      </c>
      <c r="N1001" t="s">
        <v>61</v>
      </c>
      <c r="O1001" t="s">
        <v>62</v>
      </c>
      <c r="P1001" t="s">
        <v>63</v>
      </c>
      <c r="Q1001" t="s">
        <v>62</v>
      </c>
      <c r="R1001" t="s">
        <v>4317</v>
      </c>
      <c r="S1001" t="s">
        <v>4317</v>
      </c>
      <c r="T1001" t="s">
        <v>4317</v>
      </c>
      <c r="U1001" t="s">
        <v>4317</v>
      </c>
      <c r="V1001" t="s">
        <v>4317</v>
      </c>
      <c r="W1001" t="s">
        <v>4317</v>
      </c>
      <c r="X1001" t="s">
        <v>4317</v>
      </c>
      <c r="Y1001" t="s">
        <v>4317</v>
      </c>
      <c r="Z1001" t="s">
        <v>4317</v>
      </c>
      <c r="AA1001" t="s">
        <v>4317</v>
      </c>
      <c r="AB1001" t="s">
        <v>4317</v>
      </c>
      <c r="AC1001" t="s">
        <v>4317</v>
      </c>
      <c r="AD1001" t="s">
        <v>4317</v>
      </c>
      <c r="AE1001" t="s">
        <v>65</v>
      </c>
      <c r="AF1001" s="5">
        <v>46029</v>
      </c>
      <c r="AG1001" t="s">
        <v>66</v>
      </c>
    </row>
    <row r="1002" spans="1:33" x14ac:dyDescent="0.25">
      <c r="A1002" t="s">
        <v>4318</v>
      </c>
      <c r="B1002" t="s">
        <v>53</v>
      </c>
      <c r="C1002" s="5">
        <v>45931</v>
      </c>
      <c r="D1002" s="5">
        <v>46022</v>
      </c>
      <c r="E1002" t="s">
        <v>47</v>
      </c>
      <c r="F1002" t="s">
        <v>68</v>
      </c>
      <c r="G1002" t="s">
        <v>69</v>
      </c>
      <c r="H1002" t="s">
        <v>70</v>
      </c>
      <c r="I1002" t="s">
        <v>170</v>
      </c>
      <c r="J1002" t="s">
        <v>4319</v>
      </c>
      <c r="K1002" t="s">
        <v>269</v>
      </c>
      <c r="L1002" t="s">
        <v>1321</v>
      </c>
      <c r="M1002" t="s">
        <v>51</v>
      </c>
      <c r="N1002" t="s">
        <v>75</v>
      </c>
      <c r="O1002" t="s">
        <v>62</v>
      </c>
      <c r="P1002" t="s">
        <v>76</v>
      </c>
      <c r="Q1002" t="s">
        <v>62</v>
      </c>
      <c r="R1002" t="s">
        <v>4320</v>
      </c>
      <c r="S1002" t="s">
        <v>4320</v>
      </c>
      <c r="T1002" t="s">
        <v>4320</v>
      </c>
      <c r="U1002" t="s">
        <v>4320</v>
      </c>
      <c r="V1002" t="s">
        <v>4320</v>
      </c>
      <c r="W1002" t="s">
        <v>4320</v>
      </c>
      <c r="X1002" t="s">
        <v>4320</v>
      </c>
      <c r="Y1002" t="s">
        <v>4320</v>
      </c>
      <c r="Z1002" t="s">
        <v>4320</v>
      </c>
      <c r="AA1002" t="s">
        <v>4320</v>
      </c>
      <c r="AB1002" t="s">
        <v>4320</v>
      </c>
      <c r="AC1002" t="s">
        <v>4320</v>
      </c>
      <c r="AD1002" t="s">
        <v>4320</v>
      </c>
      <c r="AE1002" t="s">
        <v>65</v>
      </c>
      <c r="AF1002" s="5">
        <v>46029</v>
      </c>
      <c r="AG1002" t="s">
        <v>66</v>
      </c>
    </row>
    <row r="1003" spans="1:33" x14ac:dyDescent="0.25">
      <c r="A1003" t="s">
        <v>4321</v>
      </c>
      <c r="B1003" t="s">
        <v>53</v>
      </c>
      <c r="C1003" s="5">
        <v>45931</v>
      </c>
      <c r="D1003" s="5">
        <v>46022</v>
      </c>
      <c r="E1003" t="s">
        <v>47</v>
      </c>
      <c r="F1003" t="s">
        <v>1160</v>
      </c>
      <c r="G1003" t="s">
        <v>1161</v>
      </c>
      <c r="H1003" t="s">
        <v>1162</v>
      </c>
      <c r="I1003" t="s">
        <v>235</v>
      </c>
      <c r="J1003" t="s">
        <v>4322</v>
      </c>
      <c r="K1003" t="s">
        <v>82</v>
      </c>
      <c r="L1003" t="s">
        <v>1390</v>
      </c>
      <c r="M1003" t="s">
        <v>51</v>
      </c>
      <c r="N1003" t="s">
        <v>199</v>
      </c>
      <c r="O1003" t="s">
        <v>62</v>
      </c>
      <c r="P1003" t="s">
        <v>200</v>
      </c>
      <c r="Q1003" t="s">
        <v>62</v>
      </c>
      <c r="R1003" t="s">
        <v>4323</v>
      </c>
      <c r="S1003" t="s">
        <v>4323</v>
      </c>
      <c r="T1003" t="s">
        <v>4323</v>
      </c>
      <c r="U1003" t="s">
        <v>4323</v>
      </c>
      <c r="V1003" t="s">
        <v>4323</v>
      </c>
      <c r="W1003" t="s">
        <v>4323</v>
      </c>
      <c r="X1003" t="s">
        <v>4323</v>
      </c>
      <c r="Y1003" t="s">
        <v>4323</v>
      </c>
      <c r="Z1003" t="s">
        <v>4323</v>
      </c>
      <c r="AA1003" t="s">
        <v>4323</v>
      </c>
      <c r="AB1003" t="s">
        <v>4323</v>
      </c>
      <c r="AC1003" t="s">
        <v>4323</v>
      </c>
      <c r="AD1003" t="s">
        <v>4323</v>
      </c>
      <c r="AE1003" t="s">
        <v>65</v>
      </c>
      <c r="AF1003" s="5">
        <v>46029</v>
      </c>
      <c r="AG1003" t="s">
        <v>66</v>
      </c>
    </row>
    <row r="1004" spans="1:33" x14ac:dyDescent="0.25">
      <c r="A1004" t="s">
        <v>4324</v>
      </c>
      <c r="B1004" t="s">
        <v>53</v>
      </c>
      <c r="C1004" s="5">
        <v>45931</v>
      </c>
      <c r="D1004" s="5">
        <v>46022</v>
      </c>
      <c r="E1004" t="s">
        <v>47</v>
      </c>
      <c r="F1004" t="s">
        <v>1981</v>
      </c>
      <c r="G1004" t="s">
        <v>1982</v>
      </c>
      <c r="H1004" t="s">
        <v>1983</v>
      </c>
      <c r="I1004" t="s">
        <v>1293</v>
      </c>
      <c r="J1004" t="s">
        <v>4325</v>
      </c>
      <c r="K1004" t="s">
        <v>1459</v>
      </c>
      <c r="L1004" t="s">
        <v>269</v>
      </c>
      <c r="M1004" t="s">
        <v>50</v>
      </c>
      <c r="N1004" t="s">
        <v>1985</v>
      </c>
      <c r="O1004" t="s">
        <v>62</v>
      </c>
      <c r="P1004" t="s">
        <v>1986</v>
      </c>
      <c r="Q1004" t="s">
        <v>62</v>
      </c>
      <c r="R1004" t="s">
        <v>4326</v>
      </c>
      <c r="S1004" t="s">
        <v>4326</v>
      </c>
      <c r="T1004" t="s">
        <v>4326</v>
      </c>
      <c r="U1004" t="s">
        <v>4326</v>
      </c>
      <c r="V1004" t="s">
        <v>4326</v>
      </c>
      <c r="W1004" t="s">
        <v>4326</v>
      </c>
      <c r="X1004" t="s">
        <v>4326</v>
      </c>
      <c r="Y1004" t="s">
        <v>4326</v>
      </c>
      <c r="Z1004" t="s">
        <v>4326</v>
      </c>
      <c r="AA1004" t="s">
        <v>4326</v>
      </c>
      <c r="AB1004" t="s">
        <v>4326</v>
      </c>
      <c r="AC1004" t="s">
        <v>4326</v>
      </c>
      <c r="AD1004" t="s">
        <v>4326</v>
      </c>
      <c r="AE1004" t="s">
        <v>65</v>
      </c>
      <c r="AF1004" s="5">
        <v>46029</v>
      </c>
      <c r="AG1004" t="s">
        <v>66</v>
      </c>
    </row>
    <row r="1005" spans="1:33" x14ac:dyDescent="0.25">
      <c r="A1005" t="s">
        <v>4327</v>
      </c>
      <c r="B1005" t="s">
        <v>53</v>
      </c>
      <c r="C1005" s="5">
        <v>45931</v>
      </c>
      <c r="D1005" s="5">
        <v>46022</v>
      </c>
      <c r="E1005" t="s">
        <v>47</v>
      </c>
      <c r="F1005" t="s">
        <v>1166</v>
      </c>
      <c r="G1005" t="s">
        <v>1167</v>
      </c>
      <c r="H1005" t="s">
        <v>1168</v>
      </c>
      <c r="I1005" t="s">
        <v>235</v>
      </c>
      <c r="J1005" t="s">
        <v>1441</v>
      </c>
      <c r="K1005" t="s">
        <v>4328</v>
      </c>
      <c r="L1005" t="s">
        <v>502</v>
      </c>
      <c r="M1005" t="s">
        <v>50</v>
      </c>
      <c r="N1005" t="s">
        <v>1170</v>
      </c>
      <c r="O1005" t="s">
        <v>62</v>
      </c>
      <c r="P1005" t="s">
        <v>1171</v>
      </c>
      <c r="Q1005" t="s">
        <v>62</v>
      </c>
      <c r="R1005" t="s">
        <v>4329</v>
      </c>
      <c r="S1005" t="s">
        <v>4329</v>
      </c>
      <c r="T1005" t="s">
        <v>4329</v>
      </c>
      <c r="U1005" t="s">
        <v>4329</v>
      </c>
      <c r="V1005" t="s">
        <v>4329</v>
      </c>
      <c r="W1005" t="s">
        <v>4329</v>
      </c>
      <c r="X1005" t="s">
        <v>4329</v>
      </c>
      <c r="Y1005" t="s">
        <v>4329</v>
      </c>
      <c r="Z1005" t="s">
        <v>4329</v>
      </c>
      <c r="AA1005" t="s">
        <v>4329</v>
      </c>
      <c r="AB1005" t="s">
        <v>4329</v>
      </c>
      <c r="AC1005" t="s">
        <v>4329</v>
      </c>
      <c r="AD1005" t="s">
        <v>4329</v>
      </c>
      <c r="AE1005" t="s">
        <v>65</v>
      </c>
      <c r="AF1005" s="5">
        <v>46029</v>
      </c>
      <c r="AG1005" t="s">
        <v>66</v>
      </c>
    </row>
    <row r="1006" spans="1:33" x14ac:dyDescent="0.25">
      <c r="A1006" t="s">
        <v>4330</v>
      </c>
      <c r="B1006" t="s">
        <v>53</v>
      </c>
      <c r="C1006" s="5">
        <v>45931</v>
      </c>
      <c r="D1006" s="5">
        <v>46022</v>
      </c>
      <c r="E1006" t="s">
        <v>47</v>
      </c>
      <c r="F1006" t="s">
        <v>129</v>
      </c>
      <c r="G1006" t="s">
        <v>130</v>
      </c>
      <c r="H1006" t="s">
        <v>130</v>
      </c>
      <c r="I1006" t="s">
        <v>764</v>
      </c>
      <c r="J1006" t="s">
        <v>219</v>
      </c>
      <c r="K1006" t="s">
        <v>4215</v>
      </c>
      <c r="L1006" t="s">
        <v>2648</v>
      </c>
      <c r="M1006" t="s">
        <v>51</v>
      </c>
      <c r="N1006" t="s">
        <v>135</v>
      </c>
      <c r="O1006" t="s">
        <v>62</v>
      </c>
      <c r="P1006" t="s">
        <v>136</v>
      </c>
      <c r="Q1006" t="s">
        <v>62</v>
      </c>
      <c r="R1006" t="s">
        <v>4331</v>
      </c>
      <c r="S1006" t="s">
        <v>4331</v>
      </c>
      <c r="T1006" t="s">
        <v>4331</v>
      </c>
      <c r="U1006" t="s">
        <v>4331</v>
      </c>
      <c r="V1006" t="s">
        <v>4331</v>
      </c>
      <c r="W1006" t="s">
        <v>4331</v>
      </c>
      <c r="X1006" t="s">
        <v>4331</v>
      </c>
      <c r="Y1006" t="s">
        <v>4331</v>
      </c>
      <c r="Z1006" t="s">
        <v>4331</v>
      </c>
      <c r="AA1006" t="s">
        <v>4331</v>
      </c>
      <c r="AB1006" t="s">
        <v>4331</v>
      </c>
      <c r="AC1006" t="s">
        <v>4331</v>
      </c>
      <c r="AD1006" t="s">
        <v>4331</v>
      </c>
      <c r="AE1006" t="s">
        <v>65</v>
      </c>
      <c r="AF1006" s="5">
        <v>46029</v>
      </c>
      <c r="AG1006" t="s">
        <v>66</v>
      </c>
    </row>
    <row r="1007" spans="1:33" x14ac:dyDescent="0.25">
      <c r="A1007" t="s">
        <v>4332</v>
      </c>
      <c r="B1007" t="s">
        <v>53</v>
      </c>
      <c r="C1007" s="5">
        <v>45931</v>
      </c>
      <c r="D1007" s="5">
        <v>46022</v>
      </c>
      <c r="E1007" t="s">
        <v>47</v>
      </c>
      <c r="F1007" t="s">
        <v>54</v>
      </c>
      <c r="G1007" t="s">
        <v>55</v>
      </c>
      <c r="H1007" t="s">
        <v>56</v>
      </c>
      <c r="I1007" t="s">
        <v>218</v>
      </c>
      <c r="J1007" t="s">
        <v>3419</v>
      </c>
      <c r="K1007" t="s">
        <v>232</v>
      </c>
      <c r="L1007" t="s">
        <v>285</v>
      </c>
      <c r="M1007" t="s">
        <v>51</v>
      </c>
      <c r="N1007" t="s">
        <v>61</v>
      </c>
      <c r="O1007" t="s">
        <v>62</v>
      </c>
      <c r="P1007" t="s">
        <v>63</v>
      </c>
      <c r="Q1007" t="s">
        <v>62</v>
      </c>
      <c r="R1007" t="s">
        <v>4333</v>
      </c>
      <c r="S1007" t="s">
        <v>4333</v>
      </c>
      <c r="T1007" t="s">
        <v>4333</v>
      </c>
      <c r="U1007" t="s">
        <v>4333</v>
      </c>
      <c r="V1007" t="s">
        <v>4333</v>
      </c>
      <c r="W1007" t="s">
        <v>4333</v>
      </c>
      <c r="X1007" t="s">
        <v>4333</v>
      </c>
      <c r="Y1007" t="s">
        <v>4333</v>
      </c>
      <c r="Z1007" t="s">
        <v>4333</v>
      </c>
      <c r="AA1007" t="s">
        <v>4333</v>
      </c>
      <c r="AB1007" t="s">
        <v>4333</v>
      </c>
      <c r="AC1007" t="s">
        <v>4333</v>
      </c>
      <c r="AD1007" t="s">
        <v>4333</v>
      </c>
      <c r="AE1007" t="s">
        <v>65</v>
      </c>
      <c r="AF1007" s="5">
        <v>46029</v>
      </c>
      <c r="AG1007" t="s">
        <v>66</v>
      </c>
    </row>
    <row r="1008" spans="1:33" x14ac:dyDescent="0.25">
      <c r="A1008" t="s">
        <v>4334</v>
      </c>
      <c r="B1008" t="s">
        <v>53</v>
      </c>
      <c r="C1008" s="5">
        <v>45931</v>
      </c>
      <c r="D1008" s="5">
        <v>46022</v>
      </c>
      <c r="E1008" t="s">
        <v>47</v>
      </c>
      <c r="F1008" t="s">
        <v>68</v>
      </c>
      <c r="G1008" t="s">
        <v>69</v>
      </c>
      <c r="H1008" t="s">
        <v>70</v>
      </c>
      <c r="I1008" t="s">
        <v>1402</v>
      </c>
      <c r="J1008" t="s">
        <v>3516</v>
      </c>
      <c r="K1008" t="s">
        <v>588</v>
      </c>
      <c r="L1008" t="s">
        <v>3081</v>
      </c>
      <c r="M1008" t="s">
        <v>50</v>
      </c>
      <c r="N1008" t="s">
        <v>75</v>
      </c>
      <c r="O1008" t="s">
        <v>62</v>
      </c>
      <c r="P1008" t="s">
        <v>76</v>
      </c>
      <c r="Q1008" t="s">
        <v>62</v>
      </c>
      <c r="R1008" t="s">
        <v>4335</v>
      </c>
      <c r="S1008" t="s">
        <v>4335</v>
      </c>
      <c r="T1008" t="s">
        <v>4335</v>
      </c>
      <c r="U1008" t="s">
        <v>4335</v>
      </c>
      <c r="V1008" t="s">
        <v>4335</v>
      </c>
      <c r="W1008" t="s">
        <v>4335</v>
      </c>
      <c r="X1008" t="s">
        <v>4335</v>
      </c>
      <c r="Y1008" t="s">
        <v>4335</v>
      </c>
      <c r="Z1008" t="s">
        <v>4335</v>
      </c>
      <c r="AA1008" t="s">
        <v>4335</v>
      </c>
      <c r="AB1008" t="s">
        <v>4335</v>
      </c>
      <c r="AC1008" t="s">
        <v>4335</v>
      </c>
      <c r="AD1008" t="s">
        <v>4335</v>
      </c>
      <c r="AE1008" t="s">
        <v>65</v>
      </c>
      <c r="AF1008" s="5">
        <v>46029</v>
      </c>
      <c r="AG1008" t="s">
        <v>66</v>
      </c>
    </row>
    <row r="1009" spans="1:33" x14ac:dyDescent="0.25">
      <c r="A1009" t="s">
        <v>4336</v>
      </c>
      <c r="B1009" t="s">
        <v>53</v>
      </c>
      <c r="C1009" s="5">
        <v>45931</v>
      </c>
      <c r="D1009" s="5">
        <v>46022</v>
      </c>
      <c r="E1009" t="s">
        <v>47</v>
      </c>
      <c r="F1009" t="s">
        <v>358</v>
      </c>
      <c r="G1009" t="s">
        <v>280</v>
      </c>
      <c r="H1009" t="s">
        <v>359</v>
      </c>
      <c r="I1009" t="s">
        <v>1101</v>
      </c>
      <c r="J1009" t="s">
        <v>3515</v>
      </c>
      <c r="K1009" t="s">
        <v>123</v>
      </c>
      <c r="L1009" t="s">
        <v>718</v>
      </c>
      <c r="M1009" t="s">
        <v>50</v>
      </c>
      <c r="N1009" t="s">
        <v>364</v>
      </c>
      <c r="O1009" t="s">
        <v>62</v>
      </c>
      <c r="P1009" t="s">
        <v>365</v>
      </c>
      <c r="Q1009" t="s">
        <v>62</v>
      </c>
      <c r="R1009" t="s">
        <v>4337</v>
      </c>
      <c r="S1009" t="s">
        <v>4337</v>
      </c>
      <c r="T1009" t="s">
        <v>4337</v>
      </c>
      <c r="U1009" t="s">
        <v>4337</v>
      </c>
      <c r="V1009" t="s">
        <v>4337</v>
      </c>
      <c r="W1009" t="s">
        <v>4337</v>
      </c>
      <c r="X1009" t="s">
        <v>4337</v>
      </c>
      <c r="Y1009" t="s">
        <v>4337</v>
      </c>
      <c r="Z1009" t="s">
        <v>4337</v>
      </c>
      <c r="AA1009" t="s">
        <v>4337</v>
      </c>
      <c r="AB1009" t="s">
        <v>4337</v>
      </c>
      <c r="AC1009" t="s">
        <v>4337</v>
      </c>
      <c r="AD1009" t="s">
        <v>4337</v>
      </c>
      <c r="AE1009" t="s">
        <v>65</v>
      </c>
      <c r="AF1009" s="5">
        <v>46029</v>
      </c>
      <c r="AG1009" t="s">
        <v>66</v>
      </c>
    </row>
    <row r="1010" spans="1:33" x14ac:dyDescent="0.25">
      <c r="A1010" t="s">
        <v>4338</v>
      </c>
      <c r="B1010" t="s">
        <v>53</v>
      </c>
      <c r="C1010" s="5">
        <v>45931</v>
      </c>
      <c r="D1010" s="5">
        <v>46022</v>
      </c>
      <c r="E1010" t="s">
        <v>47</v>
      </c>
      <c r="F1010" t="s">
        <v>522</v>
      </c>
      <c r="G1010" t="s">
        <v>523</v>
      </c>
      <c r="H1010" t="s">
        <v>524</v>
      </c>
      <c r="I1010" t="s">
        <v>866</v>
      </c>
      <c r="J1010" t="s">
        <v>4339</v>
      </c>
      <c r="K1010" t="s">
        <v>1026</v>
      </c>
      <c r="L1010" t="s">
        <v>648</v>
      </c>
      <c r="M1010" t="s">
        <v>50</v>
      </c>
      <c r="N1010" t="s">
        <v>451</v>
      </c>
      <c r="O1010" t="s">
        <v>62</v>
      </c>
      <c r="P1010" t="s">
        <v>452</v>
      </c>
      <c r="Q1010" t="s">
        <v>62</v>
      </c>
      <c r="R1010" t="s">
        <v>4340</v>
      </c>
      <c r="S1010" t="s">
        <v>4340</v>
      </c>
      <c r="T1010" t="s">
        <v>4340</v>
      </c>
      <c r="U1010" t="s">
        <v>4340</v>
      </c>
      <c r="V1010" t="s">
        <v>4340</v>
      </c>
      <c r="W1010" t="s">
        <v>4340</v>
      </c>
      <c r="X1010" t="s">
        <v>4340</v>
      </c>
      <c r="Y1010" t="s">
        <v>4340</v>
      </c>
      <c r="Z1010" t="s">
        <v>4340</v>
      </c>
      <c r="AA1010" t="s">
        <v>4340</v>
      </c>
      <c r="AB1010" t="s">
        <v>4340</v>
      </c>
      <c r="AC1010" t="s">
        <v>4340</v>
      </c>
      <c r="AD1010" t="s">
        <v>4340</v>
      </c>
      <c r="AE1010" t="s">
        <v>65</v>
      </c>
      <c r="AF1010" s="5">
        <v>46029</v>
      </c>
      <c r="AG1010" t="s">
        <v>66</v>
      </c>
    </row>
    <row r="1011" spans="1:33" x14ac:dyDescent="0.25">
      <c r="A1011" t="s">
        <v>4341</v>
      </c>
      <c r="B1011" t="s">
        <v>53</v>
      </c>
      <c r="C1011" s="5">
        <v>45931</v>
      </c>
      <c r="D1011" s="5">
        <v>46022</v>
      </c>
      <c r="E1011" t="s">
        <v>47</v>
      </c>
      <c r="F1011" t="s">
        <v>68</v>
      </c>
      <c r="G1011" t="s">
        <v>69</v>
      </c>
      <c r="H1011" t="s">
        <v>70</v>
      </c>
      <c r="I1011" t="s">
        <v>784</v>
      </c>
      <c r="J1011" t="s">
        <v>4342</v>
      </c>
      <c r="K1011" t="s">
        <v>3998</v>
      </c>
      <c r="L1011" t="s">
        <v>318</v>
      </c>
      <c r="M1011" t="s">
        <v>51</v>
      </c>
      <c r="N1011" t="s">
        <v>75</v>
      </c>
      <c r="O1011" t="s">
        <v>62</v>
      </c>
      <c r="P1011" t="s">
        <v>76</v>
      </c>
      <c r="Q1011" t="s">
        <v>62</v>
      </c>
      <c r="R1011" t="s">
        <v>4343</v>
      </c>
      <c r="S1011" t="s">
        <v>4343</v>
      </c>
      <c r="T1011" t="s">
        <v>4343</v>
      </c>
      <c r="U1011" t="s">
        <v>4343</v>
      </c>
      <c r="V1011" t="s">
        <v>4343</v>
      </c>
      <c r="W1011" t="s">
        <v>4343</v>
      </c>
      <c r="X1011" t="s">
        <v>4343</v>
      </c>
      <c r="Y1011" t="s">
        <v>4343</v>
      </c>
      <c r="Z1011" t="s">
        <v>4343</v>
      </c>
      <c r="AA1011" t="s">
        <v>4343</v>
      </c>
      <c r="AB1011" t="s">
        <v>4343</v>
      </c>
      <c r="AC1011" t="s">
        <v>4343</v>
      </c>
      <c r="AD1011" t="s">
        <v>4343</v>
      </c>
      <c r="AE1011" t="s">
        <v>65</v>
      </c>
      <c r="AF1011" s="5">
        <v>46029</v>
      </c>
      <c r="AG1011" t="s">
        <v>66</v>
      </c>
    </row>
    <row r="1012" spans="1:33" x14ac:dyDescent="0.25">
      <c r="A1012" t="s">
        <v>4344</v>
      </c>
      <c r="B1012" t="s">
        <v>53</v>
      </c>
      <c r="C1012" s="5">
        <v>45931</v>
      </c>
      <c r="D1012" s="5">
        <v>46022</v>
      </c>
      <c r="E1012" t="s">
        <v>47</v>
      </c>
      <c r="F1012" t="s">
        <v>68</v>
      </c>
      <c r="G1012" t="s">
        <v>69</v>
      </c>
      <c r="H1012" t="s">
        <v>70</v>
      </c>
      <c r="I1012" t="s">
        <v>1264</v>
      </c>
      <c r="J1012" t="s">
        <v>2489</v>
      </c>
      <c r="K1012" t="s">
        <v>232</v>
      </c>
      <c r="L1012" t="s">
        <v>1607</v>
      </c>
      <c r="M1012" t="s">
        <v>51</v>
      </c>
      <c r="N1012" t="s">
        <v>75</v>
      </c>
      <c r="O1012" t="s">
        <v>62</v>
      </c>
      <c r="P1012" t="s">
        <v>76</v>
      </c>
      <c r="Q1012" t="s">
        <v>62</v>
      </c>
      <c r="R1012" t="s">
        <v>4345</v>
      </c>
      <c r="S1012" t="s">
        <v>4345</v>
      </c>
      <c r="T1012" t="s">
        <v>4345</v>
      </c>
      <c r="U1012" t="s">
        <v>4345</v>
      </c>
      <c r="V1012" t="s">
        <v>4345</v>
      </c>
      <c r="W1012" t="s">
        <v>4345</v>
      </c>
      <c r="X1012" t="s">
        <v>4345</v>
      </c>
      <c r="Y1012" t="s">
        <v>4345</v>
      </c>
      <c r="Z1012" t="s">
        <v>4345</v>
      </c>
      <c r="AA1012" t="s">
        <v>4345</v>
      </c>
      <c r="AB1012" t="s">
        <v>4345</v>
      </c>
      <c r="AC1012" t="s">
        <v>4345</v>
      </c>
      <c r="AD1012" t="s">
        <v>4345</v>
      </c>
      <c r="AE1012" t="s">
        <v>65</v>
      </c>
      <c r="AF1012" s="5">
        <v>46029</v>
      </c>
      <c r="AG1012" t="s">
        <v>66</v>
      </c>
    </row>
    <row r="1013" spans="1:33" x14ac:dyDescent="0.25">
      <c r="A1013" t="s">
        <v>4346</v>
      </c>
      <c r="B1013" t="s">
        <v>53</v>
      </c>
      <c r="C1013" s="5">
        <v>45931</v>
      </c>
      <c r="D1013" s="5">
        <v>46022</v>
      </c>
      <c r="E1013" t="s">
        <v>47</v>
      </c>
      <c r="F1013" t="s">
        <v>626</v>
      </c>
      <c r="G1013" t="s">
        <v>627</v>
      </c>
      <c r="H1013" t="s">
        <v>628</v>
      </c>
      <c r="I1013" t="s">
        <v>438</v>
      </c>
      <c r="J1013" t="s">
        <v>1634</v>
      </c>
      <c r="K1013" t="s">
        <v>189</v>
      </c>
      <c r="L1013" t="s">
        <v>4347</v>
      </c>
      <c r="M1013" t="s">
        <v>50</v>
      </c>
      <c r="N1013" t="s">
        <v>631</v>
      </c>
      <c r="O1013" t="s">
        <v>62</v>
      </c>
      <c r="P1013" t="s">
        <v>632</v>
      </c>
      <c r="Q1013" t="s">
        <v>62</v>
      </c>
      <c r="R1013" t="s">
        <v>4348</v>
      </c>
      <c r="S1013" t="s">
        <v>4348</v>
      </c>
      <c r="T1013" t="s">
        <v>4348</v>
      </c>
      <c r="U1013" t="s">
        <v>4348</v>
      </c>
      <c r="V1013" t="s">
        <v>4348</v>
      </c>
      <c r="W1013" t="s">
        <v>4348</v>
      </c>
      <c r="X1013" t="s">
        <v>4348</v>
      </c>
      <c r="Y1013" t="s">
        <v>4348</v>
      </c>
      <c r="Z1013" t="s">
        <v>4348</v>
      </c>
      <c r="AA1013" t="s">
        <v>4348</v>
      </c>
      <c r="AB1013" t="s">
        <v>4348</v>
      </c>
      <c r="AC1013" t="s">
        <v>4348</v>
      </c>
      <c r="AD1013" t="s">
        <v>4348</v>
      </c>
      <c r="AE1013" t="s">
        <v>65</v>
      </c>
      <c r="AF1013" s="5">
        <v>46029</v>
      </c>
      <c r="AG1013" t="s">
        <v>66</v>
      </c>
    </row>
    <row r="1014" spans="1:33" x14ac:dyDescent="0.25">
      <c r="A1014" t="s">
        <v>4349</v>
      </c>
      <c r="B1014" t="s">
        <v>53</v>
      </c>
      <c r="C1014" s="5">
        <v>45931</v>
      </c>
      <c r="D1014" s="5">
        <v>46022</v>
      </c>
      <c r="E1014" t="s">
        <v>47</v>
      </c>
      <c r="F1014" t="s">
        <v>192</v>
      </c>
      <c r="G1014" t="s">
        <v>193</v>
      </c>
      <c r="H1014" t="s">
        <v>194</v>
      </c>
      <c r="I1014" t="s">
        <v>651</v>
      </c>
      <c r="J1014" t="s">
        <v>3394</v>
      </c>
      <c r="K1014" t="s">
        <v>917</v>
      </c>
      <c r="L1014" t="s">
        <v>3395</v>
      </c>
      <c r="M1014" t="s">
        <v>51</v>
      </c>
      <c r="N1014" t="s">
        <v>199</v>
      </c>
      <c r="O1014" t="s">
        <v>62</v>
      </c>
      <c r="P1014" t="s">
        <v>200</v>
      </c>
      <c r="Q1014" t="s">
        <v>62</v>
      </c>
      <c r="R1014" t="s">
        <v>4350</v>
      </c>
      <c r="S1014" t="s">
        <v>4350</v>
      </c>
      <c r="T1014" t="s">
        <v>4350</v>
      </c>
      <c r="U1014" t="s">
        <v>4350</v>
      </c>
      <c r="V1014" t="s">
        <v>4350</v>
      </c>
      <c r="W1014" t="s">
        <v>4350</v>
      </c>
      <c r="X1014" t="s">
        <v>4350</v>
      </c>
      <c r="Y1014" t="s">
        <v>4350</v>
      </c>
      <c r="Z1014" t="s">
        <v>4350</v>
      </c>
      <c r="AA1014" t="s">
        <v>4350</v>
      </c>
      <c r="AB1014" t="s">
        <v>4350</v>
      </c>
      <c r="AC1014" t="s">
        <v>4350</v>
      </c>
      <c r="AD1014" t="s">
        <v>4350</v>
      </c>
      <c r="AE1014" t="s">
        <v>65</v>
      </c>
      <c r="AF1014" s="5">
        <v>46029</v>
      </c>
      <c r="AG1014" t="s">
        <v>66</v>
      </c>
    </row>
    <row r="1015" spans="1:33" x14ac:dyDescent="0.25">
      <c r="A1015" t="s">
        <v>4351</v>
      </c>
      <c r="B1015" t="s">
        <v>53</v>
      </c>
      <c r="C1015" s="5">
        <v>45931</v>
      </c>
      <c r="D1015" s="5">
        <v>46022</v>
      </c>
      <c r="E1015" t="s">
        <v>47</v>
      </c>
      <c r="F1015" t="s">
        <v>1501</v>
      </c>
      <c r="G1015" t="s">
        <v>323</v>
      </c>
      <c r="H1015" t="s">
        <v>1502</v>
      </c>
      <c r="I1015" t="s">
        <v>212</v>
      </c>
      <c r="J1015" t="s">
        <v>4214</v>
      </c>
      <c r="K1015" t="s">
        <v>1570</v>
      </c>
      <c r="L1015" t="s">
        <v>1571</v>
      </c>
      <c r="M1015" t="s">
        <v>50</v>
      </c>
      <c r="N1015" t="s">
        <v>825</v>
      </c>
      <c r="O1015" t="s">
        <v>62</v>
      </c>
      <c r="P1015" t="s">
        <v>826</v>
      </c>
      <c r="Q1015" t="s">
        <v>62</v>
      </c>
      <c r="R1015" t="s">
        <v>4352</v>
      </c>
      <c r="S1015" t="s">
        <v>4352</v>
      </c>
      <c r="T1015" t="s">
        <v>4352</v>
      </c>
      <c r="U1015" t="s">
        <v>4352</v>
      </c>
      <c r="V1015" t="s">
        <v>4352</v>
      </c>
      <c r="W1015" t="s">
        <v>4352</v>
      </c>
      <c r="X1015" t="s">
        <v>4352</v>
      </c>
      <c r="Y1015" t="s">
        <v>4352</v>
      </c>
      <c r="Z1015" t="s">
        <v>4352</v>
      </c>
      <c r="AA1015" t="s">
        <v>4352</v>
      </c>
      <c r="AB1015" t="s">
        <v>4352</v>
      </c>
      <c r="AC1015" t="s">
        <v>4352</v>
      </c>
      <c r="AD1015" t="s">
        <v>4352</v>
      </c>
      <c r="AE1015" t="s">
        <v>65</v>
      </c>
      <c r="AF1015" s="5">
        <v>46029</v>
      </c>
      <c r="AG1015" t="s">
        <v>66</v>
      </c>
    </row>
    <row r="1016" spans="1:33" x14ac:dyDescent="0.25">
      <c r="A1016" t="s">
        <v>4353</v>
      </c>
      <c r="B1016" t="s">
        <v>53</v>
      </c>
      <c r="C1016" s="5">
        <v>45931</v>
      </c>
      <c r="D1016" s="5">
        <v>46022</v>
      </c>
      <c r="E1016" t="s">
        <v>47</v>
      </c>
      <c r="F1016" t="s">
        <v>1960</v>
      </c>
      <c r="G1016" t="s">
        <v>1961</v>
      </c>
      <c r="H1016" t="s">
        <v>1962</v>
      </c>
      <c r="I1016" t="s">
        <v>556</v>
      </c>
      <c r="J1016" t="s">
        <v>1441</v>
      </c>
      <c r="K1016" t="s">
        <v>1607</v>
      </c>
      <c r="L1016" t="s">
        <v>1647</v>
      </c>
      <c r="M1016" t="s">
        <v>50</v>
      </c>
      <c r="N1016" t="s">
        <v>1965</v>
      </c>
      <c r="O1016" t="s">
        <v>62</v>
      </c>
      <c r="P1016" t="s">
        <v>1966</v>
      </c>
      <c r="Q1016" t="s">
        <v>62</v>
      </c>
      <c r="R1016" t="s">
        <v>4354</v>
      </c>
      <c r="S1016" t="s">
        <v>4354</v>
      </c>
      <c r="T1016" t="s">
        <v>4354</v>
      </c>
      <c r="U1016" t="s">
        <v>4354</v>
      </c>
      <c r="V1016" t="s">
        <v>4354</v>
      </c>
      <c r="W1016" t="s">
        <v>4354</v>
      </c>
      <c r="X1016" t="s">
        <v>4354</v>
      </c>
      <c r="Y1016" t="s">
        <v>4354</v>
      </c>
      <c r="Z1016" t="s">
        <v>4354</v>
      </c>
      <c r="AA1016" t="s">
        <v>4354</v>
      </c>
      <c r="AB1016" t="s">
        <v>4354</v>
      </c>
      <c r="AC1016" t="s">
        <v>4354</v>
      </c>
      <c r="AD1016" t="s">
        <v>4354</v>
      </c>
      <c r="AE1016" t="s">
        <v>65</v>
      </c>
      <c r="AF1016" s="5">
        <v>46029</v>
      </c>
      <c r="AG1016" t="s">
        <v>66</v>
      </c>
    </row>
    <row r="1017" spans="1:33" x14ac:dyDescent="0.25">
      <c r="A1017" t="s">
        <v>4355</v>
      </c>
      <c r="B1017" t="s">
        <v>53</v>
      </c>
      <c r="C1017" s="5">
        <v>45931</v>
      </c>
      <c r="D1017" s="5">
        <v>46022</v>
      </c>
      <c r="E1017" t="s">
        <v>47</v>
      </c>
      <c r="F1017" t="s">
        <v>85</v>
      </c>
      <c r="G1017" t="s">
        <v>86</v>
      </c>
      <c r="H1017" t="s">
        <v>87</v>
      </c>
      <c r="I1017" t="s">
        <v>3466</v>
      </c>
      <c r="J1017" t="s">
        <v>4186</v>
      </c>
      <c r="K1017" t="s">
        <v>2706</v>
      </c>
      <c r="L1017" t="s">
        <v>868</v>
      </c>
      <c r="M1017" t="s">
        <v>51</v>
      </c>
      <c r="N1017" t="s">
        <v>92</v>
      </c>
      <c r="O1017" t="s">
        <v>62</v>
      </c>
      <c r="P1017" t="s">
        <v>93</v>
      </c>
      <c r="Q1017" t="s">
        <v>62</v>
      </c>
      <c r="R1017" t="s">
        <v>4356</v>
      </c>
      <c r="S1017" t="s">
        <v>4356</v>
      </c>
      <c r="T1017" t="s">
        <v>4356</v>
      </c>
      <c r="U1017" t="s">
        <v>4356</v>
      </c>
      <c r="V1017" t="s">
        <v>4356</v>
      </c>
      <c r="W1017" t="s">
        <v>4356</v>
      </c>
      <c r="X1017" t="s">
        <v>4356</v>
      </c>
      <c r="Y1017" t="s">
        <v>4356</v>
      </c>
      <c r="Z1017" t="s">
        <v>4356</v>
      </c>
      <c r="AA1017" t="s">
        <v>4356</v>
      </c>
      <c r="AB1017" t="s">
        <v>4356</v>
      </c>
      <c r="AC1017" t="s">
        <v>4356</v>
      </c>
      <c r="AD1017" t="s">
        <v>4356</v>
      </c>
      <c r="AE1017" t="s">
        <v>65</v>
      </c>
      <c r="AF1017" s="5">
        <v>46029</v>
      </c>
      <c r="AG1017" t="s">
        <v>66</v>
      </c>
    </row>
    <row r="1018" spans="1:33" x14ac:dyDescent="0.25">
      <c r="A1018" t="s">
        <v>4357</v>
      </c>
      <c r="B1018" t="s">
        <v>53</v>
      </c>
      <c r="C1018" s="5">
        <v>45931</v>
      </c>
      <c r="D1018" s="5">
        <v>46022</v>
      </c>
      <c r="E1018" t="s">
        <v>47</v>
      </c>
      <c r="F1018" t="s">
        <v>914</v>
      </c>
      <c r="G1018" t="s">
        <v>119</v>
      </c>
      <c r="H1018" t="s">
        <v>915</v>
      </c>
      <c r="I1018" t="s">
        <v>817</v>
      </c>
      <c r="J1018" t="s">
        <v>1832</v>
      </c>
      <c r="K1018" t="s">
        <v>3173</v>
      </c>
      <c r="L1018" t="s">
        <v>4358</v>
      </c>
      <c r="M1018" t="s">
        <v>50</v>
      </c>
      <c r="N1018" t="s">
        <v>919</v>
      </c>
      <c r="O1018" t="s">
        <v>62</v>
      </c>
      <c r="P1018" t="s">
        <v>920</v>
      </c>
      <c r="Q1018" t="s">
        <v>62</v>
      </c>
      <c r="R1018" t="s">
        <v>4359</v>
      </c>
      <c r="S1018" t="s">
        <v>4359</v>
      </c>
      <c r="T1018" t="s">
        <v>4359</v>
      </c>
      <c r="U1018" t="s">
        <v>4359</v>
      </c>
      <c r="V1018" t="s">
        <v>4359</v>
      </c>
      <c r="W1018" t="s">
        <v>4359</v>
      </c>
      <c r="X1018" t="s">
        <v>4359</v>
      </c>
      <c r="Y1018" t="s">
        <v>4359</v>
      </c>
      <c r="Z1018" t="s">
        <v>4359</v>
      </c>
      <c r="AA1018" t="s">
        <v>4359</v>
      </c>
      <c r="AB1018" t="s">
        <v>4359</v>
      </c>
      <c r="AC1018" t="s">
        <v>4359</v>
      </c>
      <c r="AD1018" t="s">
        <v>4359</v>
      </c>
      <c r="AE1018" t="s">
        <v>65</v>
      </c>
      <c r="AF1018" s="5">
        <v>46029</v>
      </c>
      <c r="AG1018" t="s">
        <v>66</v>
      </c>
    </row>
    <row r="1019" spans="1:33" x14ac:dyDescent="0.25">
      <c r="A1019" t="s">
        <v>4360</v>
      </c>
      <c r="B1019" t="s">
        <v>53</v>
      </c>
      <c r="C1019" s="5">
        <v>45931</v>
      </c>
      <c r="D1019" s="5">
        <v>46022</v>
      </c>
      <c r="E1019" t="s">
        <v>47</v>
      </c>
      <c r="F1019" t="s">
        <v>435</v>
      </c>
      <c r="G1019" t="s">
        <v>436</v>
      </c>
      <c r="H1019" t="s">
        <v>437</v>
      </c>
      <c r="I1019" t="s">
        <v>170</v>
      </c>
      <c r="J1019" t="s">
        <v>231</v>
      </c>
      <c r="K1019" t="s">
        <v>2453</v>
      </c>
      <c r="L1019" t="s">
        <v>2454</v>
      </c>
      <c r="M1019" t="s">
        <v>51</v>
      </c>
      <c r="N1019" t="s">
        <v>440</v>
      </c>
      <c r="O1019" t="s">
        <v>62</v>
      </c>
      <c r="P1019" t="s">
        <v>441</v>
      </c>
      <c r="Q1019" t="s">
        <v>62</v>
      </c>
      <c r="R1019" t="s">
        <v>4361</v>
      </c>
      <c r="S1019" t="s">
        <v>4361</v>
      </c>
      <c r="T1019" t="s">
        <v>4361</v>
      </c>
      <c r="U1019" t="s">
        <v>4361</v>
      </c>
      <c r="V1019" t="s">
        <v>4361</v>
      </c>
      <c r="W1019" t="s">
        <v>4361</v>
      </c>
      <c r="X1019" t="s">
        <v>4361</v>
      </c>
      <c r="Y1019" t="s">
        <v>4361</v>
      </c>
      <c r="Z1019" t="s">
        <v>4361</v>
      </c>
      <c r="AA1019" t="s">
        <v>4361</v>
      </c>
      <c r="AB1019" t="s">
        <v>4361</v>
      </c>
      <c r="AC1019" t="s">
        <v>4361</v>
      </c>
      <c r="AD1019" t="s">
        <v>4361</v>
      </c>
      <c r="AE1019" t="s">
        <v>65</v>
      </c>
      <c r="AF1019" s="5">
        <v>46029</v>
      </c>
      <c r="AG1019" t="s">
        <v>66</v>
      </c>
    </row>
    <row r="1020" spans="1:33" x14ac:dyDescent="0.25">
      <c r="A1020" t="s">
        <v>4362</v>
      </c>
      <c r="B1020" t="s">
        <v>53</v>
      </c>
      <c r="C1020" s="5">
        <v>45931</v>
      </c>
      <c r="D1020" s="5">
        <v>46022</v>
      </c>
      <c r="E1020" t="s">
        <v>47</v>
      </c>
      <c r="F1020" t="s">
        <v>192</v>
      </c>
      <c r="G1020" t="s">
        <v>193</v>
      </c>
      <c r="H1020" t="s">
        <v>194</v>
      </c>
      <c r="I1020" t="s">
        <v>399</v>
      </c>
      <c r="J1020" t="s">
        <v>4363</v>
      </c>
      <c r="K1020" t="s">
        <v>124</v>
      </c>
      <c r="L1020" t="s">
        <v>992</v>
      </c>
      <c r="M1020" t="s">
        <v>51</v>
      </c>
      <c r="N1020" t="s">
        <v>199</v>
      </c>
      <c r="O1020" t="s">
        <v>62</v>
      </c>
      <c r="P1020" t="s">
        <v>200</v>
      </c>
      <c r="Q1020" t="s">
        <v>62</v>
      </c>
      <c r="R1020" t="s">
        <v>4364</v>
      </c>
      <c r="S1020" t="s">
        <v>4364</v>
      </c>
      <c r="T1020" t="s">
        <v>4364</v>
      </c>
      <c r="U1020" t="s">
        <v>4364</v>
      </c>
      <c r="V1020" t="s">
        <v>4364</v>
      </c>
      <c r="W1020" t="s">
        <v>4364</v>
      </c>
      <c r="X1020" t="s">
        <v>4364</v>
      </c>
      <c r="Y1020" t="s">
        <v>4364</v>
      </c>
      <c r="Z1020" t="s">
        <v>4364</v>
      </c>
      <c r="AA1020" t="s">
        <v>4364</v>
      </c>
      <c r="AB1020" t="s">
        <v>4364</v>
      </c>
      <c r="AC1020" t="s">
        <v>4364</v>
      </c>
      <c r="AD1020" t="s">
        <v>4364</v>
      </c>
      <c r="AE1020" t="s">
        <v>65</v>
      </c>
      <c r="AF1020" s="5">
        <v>46029</v>
      </c>
      <c r="AG1020" t="s">
        <v>66</v>
      </c>
    </row>
    <row r="1021" spans="1:33" x14ac:dyDescent="0.25">
      <c r="A1021" t="s">
        <v>4365</v>
      </c>
      <c r="B1021" t="s">
        <v>53</v>
      </c>
      <c r="C1021" s="5">
        <v>45931</v>
      </c>
      <c r="D1021" s="5">
        <v>46022</v>
      </c>
      <c r="E1021" t="s">
        <v>47</v>
      </c>
      <c r="F1021" t="s">
        <v>54</v>
      </c>
      <c r="G1021" t="s">
        <v>55</v>
      </c>
      <c r="H1021" t="s">
        <v>56</v>
      </c>
      <c r="I1021" t="s">
        <v>1213</v>
      </c>
      <c r="J1021" t="s">
        <v>336</v>
      </c>
      <c r="K1021" t="s">
        <v>1040</v>
      </c>
      <c r="L1021" t="s">
        <v>2467</v>
      </c>
      <c r="M1021" t="s">
        <v>51</v>
      </c>
      <c r="N1021" t="s">
        <v>61</v>
      </c>
      <c r="O1021" t="s">
        <v>62</v>
      </c>
      <c r="P1021" t="s">
        <v>63</v>
      </c>
      <c r="Q1021" t="s">
        <v>62</v>
      </c>
      <c r="R1021" t="s">
        <v>4366</v>
      </c>
      <c r="S1021" t="s">
        <v>4366</v>
      </c>
      <c r="T1021" t="s">
        <v>4366</v>
      </c>
      <c r="U1021" t="s">
        <v>4366</v>
      </c>
      <c r="V1021" t="s">
        <v>4366</v>
      </c>
      <c r="W1021" t="s">
        <v>4366</v>
      </c>
      <c r="X1021" t="s">
        <v>4366</v>
      </c>
      <c r="Y1021" t="s">
        <v>4366</v>
      </c>
      <c r="Z1021" t="s">
        <v>4366</v>
      </c>
      <c r="AA1021" t="s">
        <v>4366</v>
      </c>
      <c r="AB1021" t="s">
        <v>4366</v>
      </c>
      <c r="AC1021" t="s">
        <v>4366</v>
      </c>
      <c r="AD1021" t="s">
        <v>4366</v>
      </c>
      <c r="AE1021" t="s">
        <v>65</v>
      </c>
      <c r="AF1021" s="5">
        <v>46029</v>
      </c>
      <c r="AG1021" t="s">
        <v>66</v>
      </c>
    </row>
    <row r="1022" spans="1:33" x14ac:dyDescent="0.25">
      <c r="A1022" t="s">
        <v>4367</v>
      </c>
      <c r="B1022" t="s">
        <v>53</v>
      </c>
      <c r="C1022" s="5">
        <v>45931</v>
      </c>
      <c r="D1022" s="5">
        <v>46022</v>
      </c>
      <c r="E1022" t="s">
        <v>47</v>
      </c>
      <c r="F1022" t="s">
        <v>322</v>
      </c>
      <c r="G1022" t="s">
        <v>323</v>
      </c>
      <c r="H1022" t="s">
        <v>324</v>
      </c>
      <c r="I1022" t="s">
        <v>704</v>
      </c>
      <c r="J1022" t="s">
        <v>2627</v>
      </c>
      <c r="K1022" t="s">
        <v>220</v>
      </c>
      <c r="L1022" t="s">
        <v>1405</v>
      </c>
      <c r="M1022" t="s">
        <v>50</v>
      </c>
      <c r="N1022" t="s">
        <v>135</v>
      </c>
      <c r="O1022" t="s">
        <v>62</v>
      </c>
      <c r="P1022" t="s">
        <v>136</v>
      </c>
      <c r="Q1022" t="s">
        <v>62</v>
      </c>
      <c r="R1022" t="s">
        <v>4368</v>
      </c>
      <c r="S1022" t="s">
        <v>4368</v>
      </c>
      <c r="T1022" t="s">
        <v>4368</v>
      </c>
      <c r="U1022" t="s">
        <v>4368</v>
      </c>
      <c r="V1022" t="s">
        <v>4368</v>
      </c>
      <c r="W1022" t="s">
        <v>4368</v>
      </c>
      <c r="X1022" t="s">
        <v>4368</v>
      </c>
      <c r="Y1022" t="s">
        <v>4368</v>
      </c>
      <c r="Z1022" t="s">
        <v>4368</v>
      </c>
      <c r="AA1022" t="s">
        <v>4368</v>
      </c>
      <c r="AB1022" t="s">
        <v>4368</v>
      </c>
      <c r="AC1022" t="s">
        <v>4368</v>
      </c>
      <c r="AD1022" t="s">
        <v>4368</v>
      </c>
      <c r="AE1022" t="s">
        <v>65</v>
      </c>
      <c r="AF1022" s="5">
        <v>46029</v>
      </c>
      <c r="AG1022" t="s">
        <v>66</v>
      </c>
    </row>
    <row r="1023" spans="1:33" x14ac:dyDescent="0.25">
      <c r="A1023" t="s">
        <v>4369</v>
      </c>
      <c r="B1023" t="s">
        <v>53</v>
      </c>
      <c r="C1023" s="5">
        <v>45931</v>
      </c>
      <c r="D1023" s="5">
        <v>46022</v>
      </c>
      <c r="E1023" t="s">
        <v>47</v>
      </c>
      <c r="F1023" t="s">
        <v>129</v>
      </c>
      <c r="G1023" t="s">
        <v>130</v>
      </c>
      <c r="H1023" t="s">
        <v>130</v>
      </c>
      <c r="I1023" t="s">
        <v>447</v>
      </c>
      <c r="J1023" t="s">
        <v>4370</v>
      </c>
      <c r="K1023" t="s">
        <v>60</v>
      </c>
      <c r="L1023" t="s">
        <v>4183</v>
      </c>
      <c r="M1023" t="s">
        <v>51</v>
      </c>
      <c r="N1023" t="s">
        <v>135</v>
      </c>
      <c r="O1023" t="s">
        <v>62</v>
      </c>
      <c r="P1023" t="s">
        <v>136</v>
      </c>
      <c r="Q1023" t="s">
        <v>62</v>
      </c>
      <c r="R1023" t="s">
        <v>4371</v>
      </c>
      <c r="S1023" t="s">
        <v>4371</v>
      </c>
      <c r="T1023" t="s">
        <v>4371</v>
      </c>
      <c r="U1023" t="s">
        <v>4371</v>
      </c>
      <c r="V1023" t="s">
        <v>4371</v>
      </c>
      <c r="W1023" t="s">
        <v>4371</v>
      </c>
      <c r="X1023" t="s">
        <v>4371</v>
      </c>
      <c r="Y1023" t="s">
        <v>4371</v>
      </c>
      <c r="Z1023" t="s">
        <v>4371</v>
      </c>
      <c r="AA1023" t="s">
        <v>4371</v>
      </c>
      <c r="AB1023" t="s">
        <v>4371</v>
      </c>
      <c r="AC1023" t="s">
        <v>4371</v>
      </c>
      <c r="AD1023" t="s">
        <v>4371</v>
      </c>
      <c r="AE1023" t="s">
        <v>65</v>
      </c>
      <c r="AF1023" s="5">
        <v>46029</v>
      </c>
      <c r="AG1023" t="s">
        <v>66</v>
      </c>
    </row>
    <row r="1024" spans="1:33" x14ac:dyDescent="0.25">
      <c r="A1024" t="s">
        <v>4372</v>
      </c>
      <c r="B1024" t="s">
        <v>53</v>
      </c>
      <c r="C1024" s="5">
        <v>45931</v>
      </c>
      <c r="D1024" s="5">
        <v>46022</v>
      </c>
      <c r="E1024" t="s">
        <v>47</v>
      </c>
      <c r="F1024" t="s">
        <v>68</v>
      </c>
      <c r="G1024" t="s">
        <v>69</v>
      </c>
      <c r="H1024" t="s">
        <v>70</v>
      </c>
      <c r="I1024" t="s">
        <v>586</v>
      </c>
      <c r="J1024" t="s">
        <v>3396</v>
      </c>
      <c r="K1024" t="s">
        <v>480</v>
      </c>
      <c r="L1024" t="s">
        <v>390</v>
      </c>
      <c r="M1024" t="s">
        <v>51</v>
      </c>
      <c r="N1024" t="s">
        <v>75</v>
      </c>
      <c r="O1024" t="s">
        <v>62</v>
      </c>
      <c r="P1024" t="s">
        <v>76</v>
      </c>
      <c r="Q1024" t="s">
        <v>62</v>
      </c>
      <c r="R1024" t="s">
        <v>4373</v>
      </c>
      <c r="S1024" t="s">
        <v>4373</v>
      </c>
      <c r="T1024" t="s">
        <v>4373</v>
      </c>
      <c r="U1024" t="s">
        <v>4373</v>
      </c>
      <c r="V1024" t="s">
        <v>4373</v>
      </c>
      <c r="W1024" t="s">
        <v>4373</v>
      </c>
      <c r="X1024" t="s">
        <v>4373</v>
      </c>
      <c r="Y1024" t="s">
        <v>4373</v>
      </c>
      <c r="Z1024" t="s">
        <v>4373</v>
      </c>
      <c r="AA1024" t="s">
        <v>4373</v>
      </c>
      <c r="AB1024" t="s">
        <v>4373</v>
      </c>
      <c r="AC1024" t="s">
        <v>4373</v>
      </c>
      <c r="AD1024" t="s">
        <v>4373</v>
      </c>
      <c r="AE1024" t="s">
        <v>65</v>
      </c>
      <c r="AF1024" s="5">
        <v>46029</v>
      </c>
      <c r="AG1024" t="s">
        <v>66</v>
      </c>
    </row>
    <row r="1025" spans="1:33" x14ac:dyDescent="0.25">
      <c r="A1025" t="s">
        <v>4374</v>
      </c>
      <c r="B1025" t="s">
        <v>53</v>
      </c>
      <c r="C1025" s="5">
        <v>45931</v>
      </c>
      <c r="D1025" s="5">
        <v>46022</v>
      </c>
      <c r="E1025" t="s">
        <v>47</v>
      </c>
      <c r="F1025" t="s">
        <v>265</v>
      </c>
      <c r="G1025" t="s">
        <v>119</v>
      </c>
      <c r="H1025" t="s">
        <v>266</v>
      </c>
      <c r="I1025" t="s">
        <v>1610</v>
      </c>
      <c r="J1025" t="s">
        <v>1426</v>
      </c>
      <c r="K1025" t="s">
        <v>1359</v>
      </c>
      <c r="L1025" t="s">
        <v>2062</v>
      </c>
      <c r="M1025" t="s">
        <v>51</v>
      </c>
      <c r="N1025" t="s">
        <v>270</v>
      </c>
      <c r="O1025" t="s">
        <v>62</v>
      </c>
      <c r="P1025" t="s">
        <v>271</v>
      </c>
      <c r="Q1025" t="s">
        <v>62</v>
      </c>
      <c r="R1025" t="s">
        <v>4375</v>
      </c>
      <c r="S1025" t="s">
        <v>4375</v>
      </c>
      <c r="T1025" t="s">
        <v>4375</v>
      </c>
      <c r="U1025" t="s">
        <v>4375</v>
      </c>
      <c r="V1025" t="s">
        <v>4375</v>
      </c>
      <c r="W1025" t="s">
        <v>4375</v>
      </c>
      <c r="X1025" t="s">
        <v>4375</v>
      </c>
      <c r="Y1025" t="s">
        <v>4375</v>
      </c>
      <c r="Z1025" t="s">
        <v>4375</v>
      </c>
      <c r="AA1025" t="s">
        <v>4375</v>
      </c>
      <c r="AB1025" t="s">
        <v>4375</v>
      </c>
      <c r="AC1025" t="s">
        <v>4375</v>
      </c>
      <c r="AD1025" t="s">
        <v>4375</v>
      </c>
      <c r="AE1025" t="s">
        <v>65</v>
      </c>
      <c r="AF1025" s="5">
        <v>46029</v>
      </c>
      <c r="AG1025" t="s">
        <v>66</v>
      </c>
    </row>
    <row r="1026" spans="1:33" x14ac:dyDescent="0.25">
      <c r="A1026" t="s">
        <v>4376</v>
      </c>
      <c r="B1026" t="s">
        <v>53</v>
      </c>
      <c r="C1026" s="5">
        <v>45931</v>
      </c>
      <c r="D1026" s="5">
        <v>46022</v>
      </c>
      <c r="E1026" t="s">
        <v>47</v>
      </c>
      <c r="F1026" t="s">
        <v>54</v>
      </c>
      <c r="G1026" t="s">
        <v>55</v>
      </c>
      <c r="H1026" t="s">
        <v>56</v>
      </c>
      <c r="I1026" t="s">
        <v>1402</v>
      </c>
      <c r="J1026" t="s">
        <v>1634</v>
      </c>
      <c r="K1026" t="s">
        <v>318</v>
      </c>
      <c r="L1026" t="s">
        <v>3456</v>
      </c>
      <c r="M1026" t="s">
        <v>50</v>
      </c>
      <c r="N1026" t="s">
        <v>61</v>
      </c>
      <c r="O1026" t="s">
        <v>62</v>
      </c>
      <c r="P1026" t="s">
        <v>63</v>
      </c>
      <c r="Q1026" t="s">
        <v>62</v>
      </c>
      <c r="R1026" t="s">
        <v>4377</v>
      </c>
      <c r="S1026" t="s">
        <v>4377</v>
      </c>
      <c r="T1026" t="s">
        <v>4377</v>
      </c>
      <c r="U1026" t="s">
        <v>4377</v>
      </c>
      <c r="V1026" t="s">
        <v>4377</v>
      </c>
      <c r="W1026" t="s">
        <v>4377</v>
      </c>
      <c r="X1026" t="s">
        <v>4377</v>
      </c>
      <c r="Y1026" t="s">
        <v>4377</v>
      </c>
      <c r="Z1026" t="s">
        <v>4377</v>
      </c>
      <c r="AA1026" t="s">
        <v>4377</v>
      </c>
      <c r="AB1026" t="s">
        <v>4377</v>
      </c>
      <c r="AC1026" t="s">
        <v>4377</v>
      </c>
      <c r="AD1026" t="s">
        <v>4377</v>
      </c>
      <c r="AE1026" t="s">
        <v>65</v>
      </c>
      <c r="AF1026" s="5">
        <v>46029</v>
      </c>
      <c r="AG1026" t="s">
        <v>66</v>
      </c>
    </row>
    <row r="1027" spans="1:33" x14ac:dyDescent="0.25">
      <c r="A1027" t="s">
        <v>4378</v>
      </c>
      <c r="B1027" t="s">
        <v>53</v>
      </c>
      <c r="C1027" s="5">
        <v>45931</v>
      </c>
      <c r="D1027" s="5">
        <v>46022</v>
      </c>
      <c r="E1027" t="s">
        <v>47</v>
      </c>
      <c r="F1027" t="s">
        <v>192</v>
      </c>
      <c r="G1027" t="s">
        <v>193</v>
      </c>
      <c r="H1027" t="s">
        <v>194</v>
      </c>
      <c r="I1027" t="s">
        <v>1440</v>
      </c>
      <c r="J1027" t="s">
        <v>1806</v>
      </c>
      <c r="K1027" t="s">
        <v>480</v>
      </c>
      <c r="L1027" t="s">
        <v>2647</v>
      </c>
      <c r="M1027" t="s">
        <v>51</v>
      </c>
      <c r="N1027" t="s">
        <v>199</v>
      </c>
      <c r="O1027" t="s">
        <v>62</v>
      </c>
      <c r="P1027" t="s">
        <v>200</v>
      </c>
      <c r="Q1027" t="s">
        <v>62</v>
      </c>
      <c r="R1027" t="s">
        <v>4379</v>
      </c>
      <c r="S1027" t="s">
        <v>4379</v>
      </c>
      <c r="T1027" t="s">
        <v>4379</v>
      </c>
      <c r="U1027" t="s">
        <v>4379</v>
      </c>
      <c r="V1027" t="s">
        <v>4379</v>
      </c>
      <c r="W1027" t="s">
        <v>4379</v>
      </c>
      <c r="X1027" t="s">
        <v>4379</v>
      </c>
      <c r="Y1027" t="s">
        <v>4379</v>
      </c>
      <c r="Z1027" t="s">
        <v>4379</v>
      </c>
      <c r="AA1027" t="s">
        <v>4379</v>
      </c>
      <c r="AB1027" t="s">
        <v>4379</v>
      </c>
      <c r="AC1027" t="s">
        <v>4379</v>
      </c>
      <c r="AD1027" t="s">
        <v>4379</v>
      </c>
      <c r="AE1027" t="s">
        <v>65</v>
      </c>
      <c r="AF1027" s="5">
        <v>46029</v>
      </c>
      <c r="AG1027" t="s">
        <v>66</v>
      </c>
    </row>
    <row r="1028" spans="1:33" x14ac:dyDescent="0.25">
      <c r="A1028" t="s">
        <v>4380</v>
      </c>
      <c r="B1028" t="s">
        <v>53</v>
      </c>
      <c r="C1028" s="5">
        <v>45931</v>
      </c>
      <c r="D1028" s="5">
        <v>46022</v>
      </c>
      <c r="E1028" t="s">
        <v>47</v>
      </c>
      <c r="F1028" t="s">
        <v>54</v>
      </c>
      <c r="G1028" t="s">
        <v>55</v>
      </c>
      <c r="H1028" t="s">
        <v>56</v>
      </c>
      <c r="I1028" t="s">
        <v>195</v>
      </c>
      <c r="J1028" t="s">
        <v>1806</v>
      </c>
      <c r="K1028" t="s">
        <v>880</v>
      </c>
      <c r="L1028" t="s">
        <v>2647</v>
      </c>
      <c r="M1028" t="s">
        <v>51</v>
      </c>
      <c r="N1028" t="s">
        <v>61</v>
      </c>
      <c r="O1028" t="s">
        <v>62</v>
      </c>
      <c r="P1028" t="s">
        <v>63</v>
      </c>
      <c r="Q1028" t="s">
        <v>62</v>
      </c>
      <c r="R1028" t="s">
        <v>4381</v>
      </c>
      <c r="S1028" t="s">
        <v>4381</v>
      </c>
      <c r="T1028" t="s">
        <v>4381</v>
      </c>
      <c r="U1028" t="s">
        <v>4381</v>
      </c>
      <c r="V1028" t="s">
        <v>4381</v>
      </c>
      <c r="W1028" t="s">
        <v>4381</v>
      </c>
      <c r="X1028" t="s">
        <v>4381</v>
      </c>
      <c r="Y1028" t="s">
        <v>4381</v>
      </c>
      <c r="Z1028" t="s">
        <v>4381</v>
      </c>
      <c r="AA1028" t="s">
        <v>4381</v>
      </c>
      <c r="AB1028" t="s">
        <v>4381</v>
      </c>
      <c r="AC1028" t="s">
        <v>4381</v>
      </c>
      <c r="AD1028" t="s">
        <v>4381</v>
      </c>
      <c r="AE1028" t="s">
        <v>65</v>
      </c>
      <c r="AF1028" s="5">
        <v>46029</v>
      </c>
      <c r="AG1028" t="s">
        <v>66</v>
      </c>
    </row>
    <row r="1029" spans="1:33" x14ac:dyDescent="0.25">
      <c r="A1029" t="s">
        <v>4382</v>
      </c>
      <c r="B1029" t="s">
        <v>53</v>
      </c>
      <c r="C1029" s="5">
        <v>45931</v>
      </c>
      <c r="D1029" s="5">
        <v>46022</v>
      </c>
      <c r="E1029" t="s">
        <v>47</v>
      </c>
      <c r="F1029" t="s">
        <v>54</v>
      </c>
      <c r="G1029" t="s">
        <v>55</v>
      </c>
      <c r="H1029" t="s">
        <v>56</v>
      </c>
      <c r="I1029" t="s">
        <v>586</v>
      </c>
      <c r="J1029" t="s">
        <v>2537</v>
      </c>
      <c r="K1029" t="s">
        <v>1411</v>
      </c>
      <c r="L1029" t="s">
        <v>269</v>
      </c>
      <c r="M1029" t="s">
        <v>50</v>
      </c>
      <c r="N1029" t="s">
        <v>61</v>
      </c>
      <c r="O1029" t="s">
        <v>62</v>
      </c>
      <c r="P1029" t="s">
        <v>63</v>
      </c>
      <c r="Q1029" t="s">
        <v>62</v>
      </c>
      <c r="R1029" t="s">
        <v>4383</v>
      </c>
      <c r="S1029" t="s">
        <v>4383</v>
      </c>
      <c r="T1029" t="s">
        <v>4383</v>
      </c>
      <c r="U1029" t="s">
        <v>4383</v>
      </c>
      <c r="V1029" t="s">
        <v>4383</v>
      </c>
      <c r="W1029" t="s">
        <v>4383</v>
      </c>
      <c r="X1029" t="s">
        <v>4383</v>
      </c>
      <c r="Y1029" t="s">
        <v>4383</v>
      </c>
      <c r="Z1029" t="s">
        <v>4383</v>
      </c>
      <c r="AA1029" t="s">
        <v>4383</v>
      </c>
      <c r="AB1029" t="s">
        <v>4383</v>
      </c>
      <c r="AC1029" t="s">
        <v>4383</v>
      </c>
      <c r="AD1029" t="s">
        <v>4383</v>
      </c>
      <c r="AE1029" t="s">
        <v>65</v>
      </c>
      <c r="AF1029" s="5">
        <v>46029</v>
      </c>
      <c r="AG1029" t="s">
        <v>66</v>
      </c>
    </row>
    <row r="1030" spans="1:33" x14ac:dyDescent="0.25">
      <c r="A1030" t="s">
        <v>4384</v>
      </c>
      <c r="B1030" t="s">
        <v>53</v>
      </c>
      <c r="C1030" s="5">
        <v>45931</v>
      </c>
      <c r="D1030" s="5">
        <v>46022</v>
      </c>
      <c r="E1030" t="s">
        <v>47</v>
      </c>
      <c r="F1030" t="s">
        <v>192</v>
      </c>
      <c r="G1030" t="s">
        <v>193</v>
      </c>
      <c r="H1030" t="s">
        <v>194</v>
      </c>
      <c r="I1030" t="s">
        <v>311</v>
      </c>
      <c r="J1030" t="s">
        <v>2567</v>
      </c>
      <c r="K1030" t="s">
        <v>2568</v>
      </c>
      <c r="L1030" t="s">
        <v>2569</v>
      </c>
      <c r="M1030" t="s">
        <v>51</v>
      </c>
      <c r="N1030" t="s">
        <v>199</v>
      </c>
      <c r="O1030" t="s">
        <v>62</v>
      </c>
      <c r="P1030" t="s">
        <v>200</v>
      </c>
      <c r="Q1030" t="s">
        <v>62</v>
      </c>
      <c r="R1030" t="s">
        <v>4385</v>
      </c>
      <c r="S1030" t="s">
        <v>4385</v>
      </c>
      <c r="T1030" t="s">
        <v>4385</v>
      </c>
      <c r="U1030" t="s">
        <v>4385</v>
      </c>
      <c r="V1030" t="s">
        <v>4385</v>
      </c>
      <c r="W1030" t="s">
        <v>4385</v>
      </c>
      <c r="X1030" t="s">
        <v>4385</v>
      </c>
      <c r="Y1030" t="s">
        <v>4385</v>
      </c>
      <c r="Z1030" t="s">
        <v>4385</v>
      </c>
      <c r="AA1030" t="s">
        <v>4385</v>
      </c>
      <c r="AB1030" t="s">
        <v>4385</v>
      </c>
      <c r="AC1030" t="s">
        <v>4385</v>
      </c>
      <c r="AD1030" t="s">
        <v>4385</v>
      </c>
      <c r="AE1030" t="s">
        <v>65</v>
      </c>
      <c r="AF1030" s="5">
        <v>46029</v>
      </c>
      <c r="AG1030" t="s">
        <v>66</v>
      </c>
    </row>
    <row r="1031" spans="1:33" x14ac:dyDescent="0.25">
      <c r="A1031" t="s">
        <v>4386</v>
      </c>
      <c r="B1031" t="s">
        <v>53</v>
      </c>
      <c r="C1031" s="5">
        <v>45931</v>
      </c>
      <c r="D1031" s="5">
        <v>46022</v>
      </c>
      <c r="E1031" t="s">
        <v>47</v>
      </c>
      <c r="F1031" t="s">
        <v>68</v>
      </c>
      <c r="G1031" t="s">
        <v>69</v>
      </c>
      <c r="H1031" t="s">
        <v>70</v>
      </c>
      <c r="I1031" t="s">
        <v>1519</v>
      </c>
      <c r="J1031" t="s">
        <v>4387</v>
      </c>
      <c r="K1031" t="s">
        <v>683</v>
      </c>
      <c r="L1031" t="s">
        <v>285</v>
      </c>
      <c r="M1031" t="s">
        <v>51</v>
      </c>
      <c r="N1031" t="s">
        <v>75</v>
      </c>
      <c r="O1031" t="s">
        <v>62</v>
      </c>
      <c r="P1031" t="s">
        <v>76</v>
      </c>
      <c r="Q1031" t="s">
        <v>62</v>
      </c>
      <c r="R1031" t="s">
        <v>4388</v>
      </c>
      <c r="S1031" t="s">
        <v>4388</v>
      </c>
      <c r="T1031" t="s">
        <v>4388</v>
      </c>
      <c r="U1031" t="s">
        <v>4388</v>
      </c>
      <c r="V1031" t="s">
        <v>4388</v>
      </c>
      <c r="W1031" t="s">
        <v>4388</v>
      </c>
      <c r="X1031" t="s">
        <v>4388</v>
      </c>
      <c r="Y1031" t="s">
        <v>4388</v>
      </c>
      <c r="Z1031" t="s">
        <v>4388</v>
      </c>
      <c r="AA1031" t="s">
        <v>4388</v>
      </c>
      <c r="AB1031" t="s">
        <v>4388</v>
      </c>
      <c r="AC1031" t="s">
        <v>4388</v>
      </c>
      <c r="AD1031" t="s">
        <v>4388</v>
      </c>
      <c r="AE1031" t="s">
        <v>65</v>
      </c>
      <c r="AF1031" s="5">
        <v>46029</v>
      </c>
      <c r="AG1031" t="s">
        <v>66</v>
      </c>
    </row>
    <row r="1032" spans="1:33" x14ac:dyDescent="0.25">
      <c r="A1032" t="s">
        <v>4389</v>
      </c>
      <c r="B1032" t="s">
        <v>53</v>
      </c>
      <c r="C1032" s="5">
        <v>45931</v>
      </c>
      <c r="D1032" s="5">
        <v>46022</v>
      </c>
      <c r="E1032" t="s">
        <v>47</v>
      </c>
      <c r="F1032" t="s">
        <v>68</v>
      </c>
      <c r="G1032" t="s">
        <v>69</v>
      </c>
      <c r="H1032" t="s">
        <v>70</v>
      </c>
      <c r="I1032" t="s">
        <v>179</v>
      </c>
      <c r="J1032" t="s">
        <v>326</v>
      </c>
      <c r="K1032" t="s">
        <v>4390</v>
      </c>
      <c r="L1032" t="s">
        <v>4391</v>
      </c>
      <c r="M1032" t="s">
        <v>50</v>
      </c>
      <c r="N1032" t="s">
        <v>75</v>
      </c>
      <c r="O1032" t="s">
        <v>62</v>
      </c>
      <c r="P1032" t="s">
        <v>76</v>
      </c>
      <c r="Q1032" t="s">
        <v>62</v>
      </c>
      <c r="R1032" t="s">
        <v>4392</v>
      </c>
      <c r="S1032" t="s">
        <v>4392</v>
      </c>
      <c r="T1032" t="s">
        <v>4392</v>
      </c>
      <c r="U1032" t="s">
        <v>4392</v>
      </c>
      <c r="V1032" t="s">
        <v>4392</v>
      </c>
      <c r="W1032" t="s">
        <v>4392</v>
      </c>
      <c r="X1032" t="s">
        <v>4392</v>
      </c>
      <c r="Y1032" t="s">
        <v>4392</v>
      </c>
      <c r="Z1032" t="s">
        <v>4392</v>
      </c>
      <c r="AA1032" t="s">
        <v>4392</v>
      </c>
      <c r="AB1032" t="s">
        <v>4392</v>
      </c>
      <c r="AC1032" t="s">
        <v>4392</v>
      </c>
      <c r="AD1032" t="s">
        <v>4392</v>
      </c>
      <c r="AE1032" t="s">
        <v>65</v>
      </c>
      <c r="AF1032" s="5">
        <v>46029</v>
      </c>
      <c r="AG1032" t="s">
        <v>66</v>
      </c>
    </row>
    <row r="1033" spans="1:33" x14ac:dyDescent="0.25">
      <c r="A1033" t="s">
        <v>4393</v>
      </c>
      <c r="B1033" t="s">
        <v>53</v>
      </c>
      <c r="C1033" s="5">
        <v>45931</v>
      </c>
      <c r="D1033" s="5">
        <v>46022</v>
      </c>
      <c r="E1033" t="s">
        <v>47</v>
      </c>
      <c r="F1033" t="s">
        <v>85</v>
      </c>
      <c r="G1033" t="s">
        <v>86</v>
      </c>
      <c r="H1033" t="s">
        <v>87</v>
      </c>
      <c r="I1033" t="s">
        <v>2245</v>
      </c>
      <c r="J1033" t="s">
        <v>4394</v>
      </c>
      <c r="K1033" t="s">
        <v>498</v>
      </c>
      <c r="L1033" t="s">
        <v>992</v>
      </c>
      <c r="M1033" t="s">
        <v>51</v>
      </c>
      <c r="N1033" t="s">
        <v>92</v>
      </c>
      <c r="O1033" t="s">
        <v>62</v>
      </c>
      <c r="P1033" t="s">
        <v>93</v>
      </c>
      <c r="Q1033" t="s">
        <v>62</v>
      </c>
      <c r="R1033" t="s">
        <v>4395</v>
      </c>
      <c r="S1033" t="s">
        <v>4395</v>
      </c>
      <c r="T1033" t="s">
        <v>4395</v>
      </c>
      <c r="U1033" t="s">
        <v>4395</v>
      </c>
      <c r="V1033" t="s">
        <v>4395</v>
      </c>
      <c r="W1033" t="s">
        <v>4395</v>
      </c>
      <c r="X1033" t="s">
        <v>4395</v>
      </c>
      <c r="Y1033" t="s">
        <v>4395</v>
      </c>
      <c r="Z1033" t="s">
        <v>4395</v>
      </c>
      <c r="AA1033" t="s">
        <v>4395</v>
      </c>
      <c r="AB1033" t="s">
        <v>4395</v>
      </c>
      <c r="AC1033" t="s">
        <v>4395</v>
      </c>
      <c r="AD1033" t="s">
        <v>4395</v>
      </c>
      <c r="AE1033" t="s">
        <v>65</v>
      </c>
      <c r="AF1033" s="5">
        <v>46029</v>
      </c>
      <c r="AG1033" t="s">
        <v>66</v>
      </c>
    </row>
    <row r="1034" spans="1:33" x14ac:dyDescent="0.25">
      <c r="A1034" t="s">
        <v>4396</v>
      </c>
      <c r="B1034" t="s">
        <v>53</v>
      </c>
      <c r="C1034" s="5">
        <v>45931</v>
      </c>
      <c r="D1034" s="5">
        <v>46022</v>
      </c>
      <c r="E1034" t="s">
        <v>47</v>
      </c>
      <c r="F1034" t="s">
        <v>54</v>
      </c>
      <c r="G1034" t="s">
        <v>55</v>
      </c>
      <c r="H1034" t="s">
        <v>56</v>
      </c>
      <c r="I1034" t="s">
        <v>112</v>
      </c>
      <c r="J1034" t="s">
        <v>1399</v>
      </c>
      <c r="K1034" t="s">
        <v>1315</v>
      </c>
      <c r="L1034" t="s">
        <v>1400</v>
      </c>
      <c r="M1034" t="s">
        <v>51</v>
      </c>
      <c r="N1034" t="s">
        <v>61</v>
      </c>
      <c r="O1034" t="s">
        <v>62</v>
      </c>
      <c r="P1034" t="s">
        <v>63</v>
      </c>
      <c r="Q1034" t="s">
        <v>62</v>
      </c>
      <c r="R1034" t="s">
        <v>4397</v>
      </c>
      <c r="S1034" t="s">
        <v>4397</v>
      </c>
      <c r="T1034" t="s">
        <v>4397</v>
      </c>
      <c r="U1034" t="s">
        <v>4397</v>
      </c>
      <c r="V1034" t="s">
        <v>4397</v>
      </c>
      <c r="W1034" t="s">
        <v>4397</v>
      </c>
      <c r="X1034" t="s">
        <v>4397</v>
      </c>
      <c r="Y1034" t="s">
        <v>4397</v>
      </c>
      <c r="Z1034" t="s">
        <v>4397</v>
      </c>
      <c r="AA1034" t="s">
        <v>4397</v>
      </c>
      <c r="AB1034" t="s">
        <v>4397</v>
      </c>
      <c r="AC1034" t="s">
        <v>4397</v>
      </c>
      <c r="AD1034" t="s">
        <v>4397</v>
      </c>
      <c r="AE1034" t="s">
        <v>65</v>
      </c>
      <c r="AF1034" s="5">
        <v>46029</v>
      </c>
      <c r="AG1034" t="s">
        <v>66</v>
      </c>
    </row>
    <row r="1035" spans="1:33" x14ac:dyDescent="0.25">
      <c r="A1035" t="s">
        <v>4398</v>
      </c>
      <c r="B1035" t="s">
        <v>53</v>
      </c>
      <c r="C1035" s="5">
        <v>45931</v>
      </c>
      <c r="D1035" s="5">
        <v>46022</v>
      </c>
      <c r="E1035" t="s">
        <v>47</v>
      </c>
      <c r="F1035" t="s">
        <v>513</v>
      </c>
      <c r="G1035" t="s">
        <v>514</v>
      </c>
      <c r="H1035" t="s">
        <v>514</v>
      </c>
      <c r="I1035" t="s">
        <v>4399</v>
      </c>
      <c r="J1035" t="s">
        <v>4400</v>
      </c>
      <c r="K1035" t="s">
        <v>517</v>
      </c>
      <c r="L1035" t="s">
        <v>1097</v>
      </c>
      <c r="M1035" t="s">
        <v>51</v>
      </c>
      <c r="N1035" t="s">
        <v>518</v>
      </c>
      <c r="O1035" t="s">
        <v>62</v>
      </c>
      <c r="P1035" t="s">
        <v>519</v>
      </c>
      <c r="Q1035" t="s">
        <v>62</v>
      </c>
      <c r="R1035" t="s">
        <v>4401</v>
      </c>
      <c r="S1035" t="s">
        <v>4401</v>
      </c>
      <c r="T1035" t="s">
        <v>4401</v>
      </c>
      <c r="U1035" t="s">
        <v>4401</v>
      </c>
      <c r="V1035" t="s">
        <v>4401</v>
      </c>
      <c r="W1035" t="s">
        <v>4401</v>
      </c>
      <c r="X1035" t="s">
        <v>4401</v>
      </c>
      <c r="Y1035" t="s">
        <v>4401</v>
      </c>
      <c r="Z1035" t="s">
        <v>4401</v>
      </c>
      <c r="AA1035" t="s">
        <v>4401</v>
      </c>
      <c r="AB1035" t="s">
        <v>4401</v>
      </c>
      <c r="AC1035" t="s">
        <v>4401</v>
      </c>
      <c r="AD1035" t="s">
        <v>4401</v>
      </c>
      <c r="AE1035" t="s">
        <v>65</v>
      </c>
      <c r="AF1035" s="5">
        <v>46029</v>
      </c>
      <c r="AG1035" t="s">
        <v>66</v>
      </c>
    </row>
    <row r="1036" spans="1:33" x14ac:dyDescent="0.25">
      <c r="A1036" t="s">
        <v>4402</v>
      </c>
      <c r="B1036" t="s">
        <v>53</v>
      </c>
      <c r="C1036" s="5">
        <v>45931</v>
      </c>
      <c r="D1036" s="5">
        <v>46022</v>
      </c>
      <c r="E1036" t="s">
        <v>47</v>
      </c>
      <c r="F1036" t="s">
        <v>68</v>
      </c>
      <c r="G1036" t="s">
        <v>69</v>
      </c>
      <c r="H1036" t="s">
        <v>70</v>
      </c>
      <c r="I1036" t="s">
        <v>186</v>
      </c>
      <c r="J1036" t="s">
        <v>4403</v>
      </c>
      <c r="K1036" t="s">
        <v>189</v>
      </c>
      <c r="L1036" t="s">
        <v>269</v>
      </c>
      <c r="M1036" t="s">
        <v>51</v>
      </c>
      <c r="N1036" t="s">
        <v>75</v>
      </c>
      <c r="O1036" t="s">
        <v>62</v>
      </c>
      <c r="P1036" t="s">
        <v>76</v>
      </c>
      <c r="Q1036" t="s">
        <v>62</v>
      </c>
      <c r="R1036" t="s">
        <v>4404</v>
      </c>
      <c r="S1036" t="s">
        <v>4404</v>
      </c>
      <c r="T1036" t="s">
        <v>4404</v>
      </c>
      <c r="U1036" t="s">
        <v>4404</v>
      </c>
      <c r="V1036" t="s">
        <v>4404</v>
      </c>
      <c r="W1036" t="s">
        <v>4404</v>
      </c>
      <c r="X1036" t="s">
        <v>4404</v>
      </c>
      <c r="Y1036" t="s">
        <v>4404</v>
      </c>
      <c r="Z1036" t="s">
        <v>4404</v>
      </c>
      <c r="AA1036" t="s">
        <v>4404</v>
      </c>
      <c r="AB1036" t="s">
        <v>4404</v>
      </c>
      <c r="AC1036" t="s">
        <v>4404</v>
      </c>
      <c r="AD1036" t="s">
        <v>4404</v>
      </c>
      <c r="AE1036" t="s">
        <v>65</v>
      </c>
      <c r="AF1036" s="5">
        <v>46029</v>
      </c>
      <c r="AG1036" t="s">
        <v>66</v>
      </c>
    </row>
    <row r="1037" spans="1:33" x14ac:dyDescent="0.25">
      <c r="A1037" t="s">
        <v>4405</v>
      </c>
      <c r="B1037" t="s">
        <v>53</v>
      </c>
      <c r="C1037" s="5">
        <v>45931</v>
      </c>
      <c r="D1037" s="5">
        <v>46022</v>
      </c>
      <c r="E1037" t="s">
        <v>47</v>
      </c>
      <c r="F1037" t="s">
        <v>54</v>
      </c>
      <c r="G1037" t="s">
        <v>55</v>
      </c>
      <c r="H1037" t="s">
        <v>56</v>
      </c>
      <c r="I1037" t="s">
        <v>170</v>
      </c>
      <c r="J1037" t="s">
        <v>4406</v>
      </c>
      <c r="K1037" t="s">
        <v>123</v>
      </c>
      <c r="L1037" t="s">
        <v>1599</v>
      </c>
      <c r="M1037" t="s">
        <v>50</v>
      </c>
      <c r="N1037" t="s">
        <v>61</v>
      </c>
      <c r="O1037" t="s">
        <v>62</v>
      </c>
      <c r="P1037" t="s">
        <v>63</v>
      </c>
      <c r="Q1037" t="s">
        <v>62</v>
      </c>
      <c r="R1037" t="s">
        <v>4407</v>
      </c>
      <c r="S1037" t="s">
        <v>4407</v>
      </c>
      <c r="T1037" t="s">
        <v>4407</v>
      </c>
      <c r="U1037" t="s">
        <v>4407</v>
      </c>
      <c r="V1037" t="s">
        <v>4407</v>
      </c>
      <c r="W1037" t="s">
        <v>4407</v>
      </c>
      <c r="X1037" t="s">
        <v>4407</v>
      </c>
      <c r="Y1037" t="s">
        <v>4407</v>
      </c>
      <c r="Z1037" t="s">
        <v>4407</v>
      </c>
      <c r="AA1037" t="s">
        <v>4407</v>
      </c>
      <c r="AB1037" t="s">
        <v>4407</v>
      </c>
      <c r="AC1037" t="s">
        <v>4407</v>
      </c>
      <c r="AD1037" t="s">
        <v>4407</v>
      </c>
      <c r="AE1037" t="s">
        <v>65</v>
      </c>
      <c r="AF1037" s="5">
        <v>46029</v>
      </c>
      <c r="AG1037" t="s">
        <v>66</v>
      </c>
    </row>
    <row r="1038" spans="1:33" x14ac:dyDescent="0.25">
      <c r="A1038" t="s">
        <v>4408</v>
      </c>
      <c r="B1038" t="s">
        <v>53</v>
      </c>
      <c r="C1038" s="5">
        <v>45931</v>
      </c>
      <c r="D1038" s="5">
        <v>46022</v>
      </c>
      <c r="E1038" t="s">
        <v>47</v>
      </c>
      <c r="F1038" t="s">
        <v>689</v>
      </c>
      <c r="G1038" t="s">
        <v>690</v>
      </c>
      <c r="H1038" t="s">
        <v>690</v>
      </c>
      <c r="I1038" t="s">
        <v>1218</v>
      </c>
      <c r="J1038" t="s">
        <v>1378</v>
      </c>
      <c r="K1038" t="s">
        <v>3514</v>
      </c>
      <c r="L1038" t="s">
        <v>756</v>
      </c>
      <c r="M1038" t="s">
        <v>50</v>
      </c>
      <c r="N1038" t="s">
        <v>451</v>
      </c>
      <c r="O1038" t="s">
        <v>62</v>
      </c>
      <c r="P1038" t="s">
        <v>452</v>
      </c>
      <c r="Q1038" t="s">
        <v>62</v>
      </c>
      <c r="R1038" t="s">
        <v>4409</v>
      </c>
      <c r="S1038" t="s">
        <v>4409</v>
      </c>
      <c r="T1038" t="s">
        <v>4409</v>
      </c>
      <c r="U1038" t="s">
        <v>4409</v>
      </c>
      <c r="V1038" t="s">
        <v>4409</v>
      </c>
      <c r="W1038" t="s">
        <v>4409</v>
      </c>
      <c r="X1038" t="s">
        <v>4409</v>
      </c>
      <c r="Y1038" t="s">
        <v>4409</v>
      </c>
      <c r="Z1038" t="s">
        <v>4409</v>
      </c>
      <c r="AA1038" t="s">
        <v>4409</v>
      </c>
      <c r="AB1038" t="s">
        <v>4409</v>
      </c>
      <c r="AC1038" t="s">
        <v>4409</v>
      </c>
      <c r="AD1038" t="s">
        <v>4409</v>
      </c>
      <c r="AE1038" t="s">
        <v>65</v>
      </c>
      <c r="AF1038" s="5">
        <v>46029</v>
      </c>
      <c r="AG1038" t="s">
        <v>66</v>
      </c>
    </row>
    <row r="1039" spans="1:33" x14ac:dyDescent="0.25">
      <c r="A1039" t="s">
        <v>4410</v>
      </c>
      <c r="B1039" t="s">
        <v>53</v>
      </c>
      <c r="C1039" s="5">
        <v>45931</v>
      </c>
      <c r="D1039" s="5">
        <v>46022</v>
      </c>
      <c r="E1039" t="s">
        <v>47</v>
      </c>
      <c r="F1039" t="s">
        <v>192</v>
      </c>
      <c r="G1039" t="s">
        <v>193</v>
      </c>
      <c r="H1039" t="s">
        <v>194</v>
      </c>
      <c r="I1039" t="s">
        <v>290</v>
      </c>
      <c r="J1039" t="s">
        <v>1378</v>
      </c>
      <c r="K1039" t="s">
        <v>992</v>
      </c>
      <c r="L1039" t="s">
        <v>993</v>
      </c>
      <c r="M1039" t="s">
        <v>50</v>
      </c>
      <c r="N1039" t="s">
        <v>199</v>
      </c>
      <c r="O1039" t="s">
        <v>62</v>
      </c>
      <c r="P1039" t="s">
        <v>200</v>
      </c>
      <c r="Q1039" t="s">
        <v>62</v>
      </c>
      <c r="R1039" t="s">
        <v>4411</v>
      </c>
      <c r="S1039" t="s">
        <v>4411</v>
      </c>
      <c r="T1039" t="s">
        <v>4411</v>
      </c>
      <c r="U1039" t="s">
        <v>4411</v>
      </c>
      <c r="V1039" t="s">
        <v>4411</v>
      </c>
      <c r="W1039" t="s">
        <v>4411</v>
      </c>
      <c r="X1039" t="s">
        <v>4411</v>
      </c>
      <c r="Y1039" t="s">
        <v>4411</v>
      </c>
      <c r="Z1039" t="s">
        <v>4411</v>
      </c>
      <c r="AA1039" t="s">
        <v>4411</v>
      </c>
      <c r="AB1039" t="s">
        <v>4411</v>
      </c>
      <c r="AC1039" t="s">
        <v>4411</v>
      </c>
      <c r="AD1039" t="s">
        <v>4411</v>
      </c>
      <c r="AE1039" t="s">
        <v>65</v>
      </c>
      <c r="AF1039" s="5">
        <v>46029</v>
      </c>
      <c r="AG1039" t="s">
        <v>66</v>
      </c>
    </row>
    <row r="1040" spans="1:33" x14ac:dyDescent="0.25">
      <c r="A1040" t="s">
        <v>4412</v>
      </c>
      <c r="B1040" t="s">
        <v>53</v>
      </c>
      <c r="C1040" s="5">
        <v>45931</v>
      </c>
      <c r="D1040" s="5">
        <v>46022</v>
      </c>
      <c r="E1040" t="s">
        <v>47</v>
      </c>
      <c r="F1040" t="s">
        <v>151</v>
      </c>
      <c r="G1040" t="s">
        <v>152</v>
      </c>
      <c r="H1040" t="s">
        <v>153</v>
      </c>
      <c r="I1040" t="s">
        <v>850</v>
      </c>
      <c r="J1040" t="s">
        <v>1378</v>
      </c>
      <c r="K1040" t="s">
        <v>1287</v>
      </c>
      <c r="L1040" t="s">
        <v>269</v>
      </c>
      <c r="M1040" t="s">
        <v>50</v>
      </c>
      <c r="N1040" t="s">
        <v>135</v>
      </c>
      <c r="O1040" t="s">
        <v>62</v>
      </c>
      <c r="P1040" t="s">
        <v>136</v>
      </c>
      <c r="Q1040" t="s">
        <v>62</v>
      </c>
      <c r="R1040" t="s">
        <v>4413</v>
      </c>
      <c r="S1040" t="s">
        <v>4413</v>
      </c>
      <c r="T1040" t="s">
        <v>4413</v>
      </c>
      <c r="U1040" t="s">
        <v>4413</v>
      </c>
      <c r="V1040" t="s">
        <v>4413</v>
      </c>
      <c r="W1040" t="s">
        <v>4413</v>
      </c>
      <c r="X1040" t="s">
        <v>4413</v>
      </c>
      <c r="Y1040" t="s">
        <v>4413</v>
      </c>
      <c r="Z1040" t="s">
        <v>4413</v>
      </c>
      <c r="AA1040" t="s">
        <v>4413</v>
      </c>
      <c r="AB1040" t="s">
        <v>4413</v>
      </c>
      <c r="AC1040" t="s">
        <v>4413</v>
      </c>
      <c r="AD1040" t="s">
        <v>4413</v>
      </c>
      <c r="AE1040" t="s">
        <v>65</v>
      </c>
      <c r="AF1040" s="5">
        <v>46029</v>
      </c>
      <c r="AG1040" t="s">
        <v>66</v>
      </c>
    </row>
    <row r="1041" spans="1:33" x14ac:dyDescent="0.25">
      <c r="A1041" t="s">
        <v>4414</v>
      </c>
      <c r="B1041" t="s">
        <v>53</v>
      </c>
      <c r="C1041" s="5">
        <v>45931</v>
      </c>
      <c r="D1041" s="5">
        <v>46022</v>
      </c>
      <c r="E1041" t="s">
        <v>47</v>
      </c>
      <c r="F1041" t="s">
        <v>192</v>
      </c>
      <c r="G1041" t="s">
        <v>193</v>
      </c>
      <c r="H1041" t="s">
        <v>194</v>
      </c>
      <c r="I1041" t="s">
        <v>301</v>
      </c>
      <c r="J1041" t="s">
        <v>1426</v>
      </c>
      <c r="K1041" t="s">
        <v>91</v>
      </c>
      <c r="L1041" t="s">
        <v>1427</v>
      </c>
      <c r="M1041" t="s">
        <v>51</v>
      </c>
      <c r="N1041" t="s">
        <v>199</v>
      </c>
      <c r="O1041" t="s">
        <v>62</v>
      </c>
      <c r="P1041" t="s">
        <v>200</v>
      </c>
      <c r="Q1041" t="s">
        <v>62</v>
      </c>
      <c r="R1041" t="s">
        <v>4415</v>
      </c>
      <c r="S1041" t="s">
        <v>4415</v>
      </c>
      <c r="T1041" t="s">
        <v>4415</v>
      </c>
      <c r="U1041" t="s">
        <v>4415</v>
      </c>
      <c r="V1041" t="s">
        <v>4415</v>
      </c>
      <c r="W1041" t="s">
        <v>4415</v>
      </c>
      <c r="X1041" t="s">
        <v>4415</v>
      </c>
      <c r="Y1041" t="s">
        <v>4415</v>
      </c>
      <c r="Z1041" t="s">
        <v>4415</v>
      </c>
      <c r="AA1041" t="s">
        <v>4415</v>
      </c>
      <c r="AB1041" t="s">
        <v>4415</v>
      </c>
      <c r="AC1041" t="s">
        <v>4415</v>
      </c>
      <c r="AD1041" t="s">
        <v>4415</v>
      </c>
      <c r="AE1041" t="s">
        <v>65</v>
      </c>
      <c r="AF1041" s="5">
        <v>46029</v>
      </c>
      <c r="AG1041" t="s">
        <v>66</v>
      </c>
    </row>
    <row r="1042" spans="1:33" x14ac:dyDescent="0.25">
      <c r="A1042" t="s">
        <v>4416</v>
      </c>
      <c r="B1042" t="s">
        <v>53</v>
      </c>
      <c r="C1042" s="5">
        <v>45931</v>
      </c>
      <c r="D1042" s="5">
        <v>46022</v>
      </c>
      <c r="E1042" t="s">
        <v>47</v>
      </c>
      <c r="F1042" t="s">
        <v>822</v>
      </c>
      <c r="G1042" t="s">
        <v>323</v>
      </c>
      <c r="H1042" t="s">
        <v>823</v>
      </c>
      <c r="I1042" t="s">
        <v>735</v>
      </c>
      <c r="J1042" t="s">
        <v>1425</v>
      </c>
      <c r="K1042" t="s">
        <v>124</v>
      </c>
      <c r="L1042" t="s">
        <v>189</v>
      </c>
      <c r="M1042" t="s">
        <v>51</v>
      </c>
      <c r="N1042" t="s">
        <v>825</v>
      </c>
      <c r="O1042" t="s">
        <v>62</v>
      </c>
      <c r="P1042" t="s">
        <v>826</v>
      </c>
      <c r="Q1042" t="s">
        <v>62</v>
      </c>
      <c r="R1042" t="s">
        <v>4417</v>
      </c>
      <c r="S1042" t="s">
        <v>4417</v>
      </c>
      <c r="T1042" t="s">
        <v>4417</v>
      </c>
      <c r="U1042" t="s">
        <v>4417</v>
      </c>
      <c r="V1042" t="s">
        <v>4417</v>
      </c>
      <c r="W1042" t="s">
        <v>4417</v>
      </c>
      <c r="X1042" t="s">
        <v>4417</v>
      </c>
      <c r="Y1042" t="s">
        <v>4417</v>
      </c>
      <c r="Z1042" t="s">
        <v>4417</v>
      </c>
      <c r="AA1042" t="s">
        <v>4417</v>
      </c>
      <c r="AB1042" t="s">
        <v>4417</v>
      </c>
      <c r="AC1042" t="s">
        <v>4417</v>
      </c>
      <c r="AD1042" t="s">
        <v>4417</v>
      </c>
      <c r="AE1042" t="s">
        <v>65</v>
      </c>
      <c r="AF1042" s="5">
        <v>46029</v>
      </c>
      <c r="AG1042" t="s">
        <v>66</v>
      </c>
    </row>
    <row r="1043" spans="1:33" x14ac:dyDescent="0.25">
      <c r="A1043" t="s">
        <v>4418</v>
      </c>
      <c r="B1043" t="s">
        <v>53</v>
      </c>
      <c r="C1043" s="5">
        <v>45931</v>
      </c>
      <c r="D1043" s="5">
        <v>46022</v>
      </c>
      <c r="E1043" t="s">
        <v>47</v>
      </c>
      <c r="F1043" t="s">
        <v>68</v>
      </c>
      <c r="G1043" t="s">
        <v>69</v>
      </c>
      <c r="H1043" t="s">
        <v>70</v>
      </c>
      <c r="I1043" t="s">
        <v>170</v>
      </c>
      <c r="J1043" t="s">
        <v>2477</v>
      </c>
      <c r="K1043" t="s">
        <v>2478</v>
      </c>
      <c r="L1043" t="s">
        <v>737</v>
      </c>
      <c r="M1043" t="s">
        <v>51</v>
      </c>
      <c r="N1043" t="s">
        <v>75</v>
      </c>
      <c r="O1043" t="s">
        <v>62</v>
      </c>
      <c r="P1043" t="s">
        <v>76</v>
      </c>
      <c r="Q1043" t="s">
        <v>62</v>
      </c>
      <c r="R1043" t="s">
        <v>4419</v>
      </c>
      <c r="S1043" t="s">
        <v>4419</v>
      </c>
      <c r="T1043" t="s">
        <v>4419</v>
      </c>
      <c r="U1043" t="s">
        <v>4419</v>
      </c>
      <c r="V1043" t="s">
        <v>4419</v>
      </c>
      <c r="W1043" t="s">
        <v>4419</v>
      </c>
      <c r="X1043" t="s">
        <v>4419</v>
      </c>
      <c r="Y1043" t="s">
        <v>4419</v>
      </c>
      <c r="Z1043" t="s">
        <v>4419</v>
      </c>
      <c r="AA1043" t="s">
        <v>4419</v>
      </c>
      <c r="AB1043" t="s">
        <v>4419</v>
      </c>
      <c r="AC1043" t="s">
        <v>4419</v>
      </c>
      <c r="AD1043" t="s">
        <v>4419</v>
      </c>
      <c r="AE1043" t="s">
        <v>65</v>
      </c>
      <c r="AF1043" s="5">
        <v>46029</v>
      </c>
      <c r="AG1043" t="s">
        <v>66</v>
      </c>
    </row>
    <row r="1044" spans="1:33" x14ac:dyDescent="0.25">
      <c r="A1044" t="s">
        <v>4420</v>
      </c>
      <c r="B1044" t="s">
        <v>53</v>
      </c>
      <c r="C1044" s="5">
        <v>45931</v>
      </c>
      <c r="D1044" s="5">
        <v>46022</v>
      </c>
      <c r="E1044" t="s">
        <v>47</v>
      </c>
      <c r="F1044" t="s">
        <v>96</v>
      </c>
      <c r="G1044" t="s">
        <v>97</v>
      </c>
      <c r="H1044" t="s">
        <v>98</v>
      </c>
      <c r="I1044" t="s">
        <v>1963</v>
      </c>
      <c r="J1044" t="s">
        <v>4421</v>
      </c>
      <c r="K1044" t="s">
        <v>4422</v>
      </c>
      <c r="L1044" t="s">
        <v>328</v>
      </c>
      <c r="M1044" t="s">
        <v>50</v>
      </c>
      <c r="N1044" t="s">
        <v>103</v>
      </c>
      <c r="O1044" t="s">
        <v>62</v>
      </c>
      <c r="P1044" t="s">
        <v>104</v>
      </c>
      <c r="Q1044" t="s">
        <v>62</v>
      </c>
      <c r="R1044" t="s">
        <v>4423</v>
      </c>
      <c r="S1044" t="s">
        <v>4423</v>
      </c>
      <c r="T1044" t="s">
        <v>4423</v>
      </c>
      <c r="U1044" t="s">
        <v>4423</v>
      </c>
      <c r="V1044" t="s">
        <v>4423</v>
      </c>
      <c r="W1044" t="s">
        <v>4423</v>
      </c>
      <c r="X1044" t="s">
        <v>4423</v>
      </c>
      <c r="Y1044" t="s">
        <v>4423</v>
      </c>
      <c r="Z1044" t="s">
        <v>4423</v>
      </c>
      <c r="AA1044" t="s">
        <v>4423</v>
      </c>
      <c r="AB1044" t="s">
        <v>4423</v>
      </c>
      <c r="AC1044" t="s">
        <v>4423</v>
      </c>
      <c r="AD1044" t="s">
        <v>4423</v>
      </c>
      <c r="AE1044" t="s">
        <v>65</v>
      </c>
      <c r="AF1044" s="5">
        <v>46029</v>
      </c>
      <c r="AG1044" t="s">
        <v>66</v>
      </c>
    </row>
    <row r="1045" spans="1:33" x14ac:dyDescent="0.25">
      <c r="A1045" t="s">
        <v>4424</v>
      </c>
      <c r="B1045" t="s">
        <v>53</v>
      </c>
      <c r="C1045" s="5">
        <v>45931</v>
      </c>
      <c r="D1045" s="5">
        <v>46022</v>
      </c>
      <c r="E1045" t="s">
        <v>47</v>
      </c>
      <c r="F1045" t="s">
        <v>522</v>
      </c>
      <c r="G1045" t="s">
        <v>523</v>
      </c>
      <c r="H1045" t="s">
        <v>524</v>
      </c>
      <c r="I1045" t="s">
        <v>212</v>
      </c>
      <c r="J1045" t="s">
        <v>4425</v>
      </c>
      <c r="K1045" t="s">
        <v>91</v>
      </c>
      <c r="L1045" t="s">
        <v>2706</v>
      </c>
      <c r="M1045" t="s">
        <v>51</v>
      </c>
      <c r="N1045" t="s">
        <v>451</v>
      </c>
      <c r="O1045" t="s">
        <v>62</v>
      </c>
      <c r="P1045" t="s">
        <v>452</v>
      </c>
      <c r="Q1045" t="s">
        <v>62</v>
      </c>
      <c r="R1045" t="s">
        <v>4426</v>
      </c>
      <c r="S1045" t="s">
        <v>4426</v>
      </c>
      <c r="T1045" t="s">
        <v>4426</v>
      </c>
      <c r="U1045" t="s">
        <v>4426</v>
      </c>
      <c r="V1045" t="s">
        <v>4426</v>
      </c>
      <c r="W1045" t="s">
        <v>4426</v>
      </c>
      <c r="X1045" t="s">
        <v>4426</v>
      </c>
      <c r="Y1045" t="s">
        <v>4426</v>
      </c>
      <c r="Z1045" t="s">
        <v>4426</v>
      </c>
      <c r="AA1045" t="s">
        <v>4426</v>
      </c>
      <c r="AB1045" t="s">
        <v>4426</v>
      </c>
      <c r="AC1045" t="s">
        <v>4426</v>
      </c>
      <c r="AD1045" t="s">
        <v>4426</v>
      </c>
      <c r="AE1045" t="s">
        <v>65</v>
      </c>
      <c r="AF1045" s="5">
        <v>46029</v>
      </c>
      <c r="AG1045" t="s">
        <v>66</v>
      </c>
    </row>
    <row r="1046" spans="1:33" x14ac:dyDescent="0.25">
      <c r="A1046" t="s">
        <v>4427</v>
      </c>
      <c r="B1046" t="s">
        <v>53</v>
      </c>
      <c r="C1046" s="5">
        <v>45931</v>
      </c>
      <c r="D1046" s="5">
        <v>46022</v>
      </c>
      <c r="E1046" t="s">
        <v>47</v>
      </c>
      <c r="F1046" t="s">
        <v>54</v>
      </c>
      <c r="G1046" t="s">
        <v>55</v>
      </c>
      <c r="H1046" t="s">
        <v>56</v>
      </c>
      <c r="I1046" t="s">
        <v>581</v>
      </c>
      <c r="J1046" t="s">
        <v>3386</v>
      </c>
      <c r="K1046" t="s">
        <v>3228</v>
      </c>
      <c r="L1046" t="s">
        <v>1048</v>
      </c>
      <c r="M1046" t="s">
        <v>50</v>
      </c>
      <c r="N1046" t="s">
        <v>61</v>
      </c>
      <c r="O1046" t="s">
        <v>62</v>
      </c>
      <c r="P1046" t="s">
        <v>63</v>
      </c>
      <c r="Q1046" t="s">
        <v>62</v>
      </c>
      <c r="R1046" t="s">
        <v>4428</v>
      </c>
      <c r="S1046" t="s">
        <v>4428</v>
      </c>
      <c r="T1046" t="s">
        <v>4428</v>
      </c>
      <c r="U1046" t="s">
        <v>4428</v>
      </c>
      <c r="V1046" t="s">
        <v>4428</v>
      </c>
      <c r="W1046" t="s">
        <v>4428</v>
      </c>
      <c r="X1046" t="s">
        <v>4428</v>
      </c>
      <c r="Y1046" t="s">
        <v>4428</v>
      </c>
      <c r="Z1046" t="s">
        <v>4428</v>
      </c>
      <c r="AA1046" t="s">
        <v>4428</v>
      </c>
      <c r="AB1046" t="s">
        <v>4428</v>
      </c>
      <c r="AC1046" t="s">
        <v>4428</v>
      </c>
      <c r="AD1046" t="s">
        <v>4428</v>
      </c>
      <c r="AE1046" t="s">
        <v>65</v>
      </c>
      <c r="AF1046" s="5">
        <v>46029</v>
      </c>
      <c r="AG1046" t="s">
        <v>66</v>
      </c>
    </row>
    <row r="1047" spans="1:33" x14ac:dyDescent="0.25">
      <c r="A1047" t="s">
        <v>4429</v>
      </c>
      <c r="B1047" t="s">
        <v>53</v>
      </c>
      <c r="C1047" s="5">
        <v>45931</v>
      </c>
      <c r="D1047" s="5">
        <v>46022</v>
      </c>
      <c r="E1047" t="s">
        <v>47</v>
      </c>
      <c r="F1047" t="s">
        <v>415</v>
      </c>
      <c r="G1047" t="s">
        <v>416</v>
      </c>
      <c r="H1047" t="s">
        <v>417</v>
      </c>
      <c r="I1047" t="s">
        <v>495</v>
      </c>
      <c r="J1047" t="s">
        <v>4430</v>
      </c>
      <c r="K1047" t="s">
        <v>1550</v>
      </c>
      <c r="L1047" t="s">
        <v>1954</v>
      </c>
      <c r="M1047" t="s">
        <v>50</v>
      </c>
      <c r="N1047" t="s">
        <v>420</v>
      </c>
      <c r="O1047" t="s">
        <v>62</v>
      </c>
      <c r="P1047" t="s">
        <v>421</v>
      </c>
      <c r="Q1047" t="s">
        <v>62</v>
      </c>
      <c r="R1047" t="s">
        <v>4431</v>
      </c>
      <c r="S1047" t="s">
        <v>4431</v>
      </c>
      <c r="T1047" t="s">
        <v>4431</v>
      </c>
      <c r="U1047" t="s">
        <v>4431</v>
      </c>
      <c r="V1047" t="s">
        <v>4431</v>
      </c>
      <c r="W1047" t="s">
        <v>4431</v>
      </c>
      <c r="X1047" t="s">
        <v>4431</v>
      </c>
      <c r="Y1047" t="s">
        <v>4431</v>
      </c>
      <c r="Z1047" t="s">
        <v>4431</v>
      </c>
      <c r="AA1047" t="s">
        <v>4431</v>
      </c>
      <c r="AB1047" t="s">
        <v>4431</v>
      </c>
      <c r="AC1047" t="s">
        <v>4431</v>
      </c>
      <c r="AD1047" t="s">
        <v>4431</v>
      </c>
      <c r="AE1047" t="s">
        <v>65</v>
      </c>
      <c r="AF1047" s="5">
        <v>46029</v>
      </c>
      <c r="AG1047" t="s">
        <v>66</v>
      </c>
    </row>
    <row r="1048" spans="1:33" x14ac:dyDescent="0.25">
      <c r="A1048" t="s">
        <v>4432</v>
      </c>
      <c r="B1048" t="s">
        <v>53</v>
      </c>
      <c r="C1048" s="5">
        <v>45931</v>
      </c>
      <c r="D1048" s="5">
        <v>46022</v>
      </c>
      <c r="E1048" t="s">
        <v>47</v>
      </c>
      <c r="F1048" t="s">
        <v>54</v>
      </c>
      <c r="G1048" t="s">
        <v>55</v>
      </c>
      <c r="H1048" t="s">
        <v>56</v>
      </c>
      <c r="I1048" t="s">
        <v>438</v>
      </c>
      <c r="J1048" t="s">
        <v>2592</v>
      </c>
      <c r="K1048" t="s">
        <v>244</v>
      </c>
      <c r="L1048" t="s">
        <v>1380</v>
      </c>
      <c r="M1048" t="s">
        <v>51</v>
      </c>
      <c r="N1048" t="s">
        <v>61</v>
      </c>
      <c r="O1048" t="s">
        <v>62</v>
      </c>
      <c r="P1048" t="s">
        <v>63</v>
      </c>
      <c r="Q1048" t="s">
        <v>62</v>
      </c>
      <c r="R1048" t="s">
        <v>4433</v>
      </c>
      <c r="S1048" t="s">
        <v>4433</v>
      </c>
      <c r="T1048" t="s">
        <v>4433</v>
      </c>
      <c r="U1048" t="s">
        <v>4433</v>
      </c>
      <c r="V1048" t="s">
        <v>4433</v>
      </c>
      <c r="W1048" t="s">
        <v>4433</v>
      </c>
      <c r="X1048" t="s">
        <v>4433</v>
      </c>
      <c r="Y1048" t="s">
        <v>4433</v>
      </c>
      <c r="Z1048" t="s">
        <v>4433</v>
      </c>
      <c r="AA1048" t="s">
        <v>4433</v>
      </c>
      <c r="AB1048" t="s">
        <v>4433</v>
      </c>
      <c r="AC1048" t="s">
        <v>4433</v>
      </c>
      <c r="AD1048" t="s">
        <v>4433</v>
      </c>
      <c r="AE1048" t="s">
        <v>65</v>
      </c>
      <c r="AF1048" s="5">
        <v>46029</v>
      </c>
      <c r="AG1048" t="s">
        <v>66</v>
      </c>
    </row>
    <row r="1049" spans="1:33" x14ac:dyDescent="0.25">
      <c r="A1049" t="s">
        <v>4434</v>
      </c>
      <c r="B1049" t="s">
        <v>53</v>
      </c>
      <c r="C1049" s="5">
        <v>45931</v>
      </c>
      <c r="D1049" s="5">
        <v>46022</v>
      </c>
      <c r="E1049" t="s">
        <v>47</v>
      </c>
      <c r="F1049" t="s">
        <v>68</v>
      </c>
      <c r="G1049" t="s">
        <v>69</v>
      </c>
      <c r="H1049" t="s">
        <v>70</v>
      </c>
      <c r="I1049" t="s">
        <v>274</v>
      </c>
      <c r="J1049" t="s">
        <v>3407</v>
      </c>
      <c r="K1049" t="s">
        <v>2411</v>
      </c>
      <c r="L1049" t="s">
        <v>868</v>
      </c>
      <c r="M1049" t="s">
        <v>51</v>
      </c>
      <c r="N1049" t="s">
        <v>75</v>
      </c>
      <c r="O1049" t="s">
        <v>62</v>
      </c>
      <c r="P1049" t="s">
        <v>76</v>
      </c>
      <c r="Q1049" t="s">
        <v>62</v>
      </c>
      <c r="R1049" t="s">
        <v>4435</v>
      </c>
      <c r="S1049" t="s">
        <v>4435</v>
      </c>
      <c r="T1049" t="s">
        <v>4435</v>
      </c>
      <c r="U1049" t="s">
        <v>4435</v>
      </c>
      <c r="V1049" t="s">
        <v>4435</v>
      </c>
      <c r="W1049" t="s">
        <v>4435</v>
      </c>
      <c r="X1049" t="s">
        <v>4435</v>
      </c>
      <c r="Y1049" t="s">
        <v>4435</v>
      </c>
      <c r="Z1049" t="s">
        <v>4435</v>
      </c>
      <c r="AA1049" t="s">
        <v>4435</v>
      </c>
      <c r="AB1049" t="s">
        <v>4435</v>
      </c>
      <c r="AC1049" t="s">
        <v>4435</v>
      </c>
      <c r="AD1049" t="s">
        <v>4435</v>
      </c>
      <c r="AE1049" t="s">
        <v>65</v>
      </c>
      <c r="AF1049" s="5">
        <v>46029</v>
      </c>
      <c r="AG1049" t="s">
        <v>66</v>
      </c>
    </row>
    <row r="1050" spans="1:33" x14ac:dyDescent="0.25">
      <c r="A1050" t="s">
        <v>4436</v>
      </c>
      <c r="B1050" t="s">
        <v>53</v>
      </c>
      <c r="C1050" s="5">
        <v>45931</v>
      </c>
      <c r="D1050" s="5">
        <v>46022</v>
      </c>
      <c r="E1050" t="s">
        <v>47</v>
      </c>
      <c r="F1050" t="s">
        <v>689</v>
      </c>
      <c r="G1050" t="s">
        <v>690</v>
      </c>
      <c r="H1050" t="s">
        <v>690</v>
      </c>
      <c r="I1050" t="s">
        <v>2159</v>
      </c>
      <c r="J1050" t="s">
        <v>2543</v>
      </c>
      <c r="K1050" t="s">
        <v>648</v>
      </c>
      <c r="L1050" t="s">
        <v>1354</v>
      </c>
      <c r="M1050" t="s">
        <v>51</v>
      </c>
      <c r="N1050" t="s">
        <v>451</v>
      </c>
      <c r="O1050" t="s">
        <v>62</v>
      </c>
      <c r="P1050" t="s">
        <v>452</v>
      </c>
      <c r="Q1050" t="s">
        <v>62</v>
      </c>
      <c r="R1050" t="s">
        <v>4437</v>
      </c>
      <c r="S1050" t="s">
        <v>4437</v>
      </c>
      <c r="T1050" t="s">
        <v>4437</v>
      </c>
      <c r="U1050" t="s">
        <v>4437</v>
      </c>
      <c r="V1050" t="s">
        <v>4437</v>
      </c>
      <c r="W1050" t="s">
        <v>4437</v>
      </c>
      <c r="X1050" t="s">
        <v>4437</v>
      </c>
      <c r="Y1050" t="s">
        <v>4437</v>
      </c>
      <c r="Z1050" t="s">
        <v>4437</v>
      </c>
      <c r="AA1050" t="s">
        <v>4437</v>
      </c>
      <c r="AB1050" t="s">
        <v>4437</v>
      </c>
      <c r="AC1050" t="s">
        <v>4437</v>
      </c>
      <c r="AD1050" t="s">
        <v>4437</v>
      </c>
      <c r="AE1050" t="s">
        <v>65</v>
      </c>
      <c r="AF1050" s="5">
        <v>46029</v>
      </c>
      <c r="AG1050" t="s">
        <v>66</v>
      </c>
    </row>
    <row r="1051" spans="1:33" x14ac:dyDescent="0.25">
      <c r="A1051" t="s">
        <v>4438</v>
      </c>
      <c r="B1051" t="s">
        <v>53</v>
      </c>
      <c r="C1051" s="5">
        <v>45931</v>
      </c>
      <c r="D1051" s="5">
        <v>46022</v>
      </c>
      <c r="E1051" t="s">
        <v>47</v>
      </c>
      <c r="F1051" t="s">
        <v>54</v>
      </c>
      <c r="G1051" t="s">
        <v>55</v>
      </c>
      <c r="H1051" t="s">
        <v>56</v>
      </c>
      <c r="I1051" t="s">
        <v>179</v>
      </c>
      <c r="J1051" t="s">
        <v>4216</v>
      </c>
      <c r="K1051" t="s">
        <v>4217</v>
      </c>
      <c r="L1051" t="s">
        <v>4218</v>
      </c>
      <c r="M1051" t="s">
        <v>51</v>
      </c>
      <c r="N1051" t="s">
        <v>61</v>
      </c>
      <c r="O1051" t="s">
        <v>62</v>
      </c>
      <c r="P1051" t="s">
        <v>63</v>
      </c>
      <c r="Q1051" t="s">
        <v>62</v>
      </c>
      <c r="R1051" t="s">
        <v>4439</v>
      </c>
      <c r="S1051" t="s">
        <v>4439</v>
      </c>
      <c r="T1051" t="s">
        <v>4439</v>
      </c>
      <c r="U1051" t="s">
        <v>4439</v>
      </c>
      <c r="V1051" t="s">
        <v>4439</v>
      </c>
      <c r="W1051" t="s">
        <v>4439</v>
      </c>
      <c r="X1051" t="s">
        <v>4439</v>
      </c>
      <c r="Y1051" t="s">
        <v>4439</v>
      </c>
      <c r="Z1051" t="s">
        <v>4439</v>
      </c>
      <c r="AA1051" t="s">
        <v>4439</v>
      </c>
      <c r="AB1051" t="s">
        <v>4439</v>
      </c>
      <c r="AC1051" t="s">
        <v>4439</v>
      </c>
      <c r="AD1051" t="s">
        <v>4439</v>
      </c>
      <c r="AE1051" t="s">
        <v>65</v>
      </c>
      <c r="AF1051" s="5">
        <v>46029</v>
      </c>
      <c r="AG1051" t="s">
        <v>66</v>
      </c>
    </row>
    <row r="1052" spans="1:33" x14ac:dyDescent="0.25">
      <c r="A1052" t="s">
        <v>4440</v>
      </c>
      <c r="B1052" t="s">
        <v>53</v>
      </c>
      <c r="C1052" s="5">
        <v>45931</v>
      </c>
      <c r="D1052" s="5">
        <v>46022</v>
      </c>
      <c r="E1052" t="s">
        <v>47</v>
      </c>
      <c r="F1052" t="s">
        <v>176</v>
      </c>
      <c r="G1052" t="s">
        <v>177</v>
      </c>
      <c r="H1052" t="s">
        <v>178</v>
      </c>
      <c r="I1052" t="s">
        <v>71</v>
      </c>
      <c r="J1052" t="s">
        <v>2880</v>
      </c>
      <c r="K1052" t="s">
        <v>232</v>
      </c>
      <c r="L1052" t="s">
        <v>1993</v>
      </c>
      <c r="M1052" t="s">
        <v>51</v>
      </c>
      <c r="N1052" t="s">
        <v>182</v>
      </c>
      <c r="O1052" t="s">
        <v>62</v>
      </c>
      <c r="P1052" t="s">
        <v>183</v>
      </c>
      <c r="Q1052" t="s">
        <v>62</v>
      </c>
      <c r="R1052" t="s">
        <v>4441</v>
      </c>
      <c r="S1052" t="s">
        <v>4441</v>
      </c>
      <c r="T1052" t="s">
        <v>4441</v>
      </c>
      <c r="U1052" t="s">
        <v>4441</v>
      </c>
      <c r="V1052" t="s">
        <v>4441</v>
      </c>
      <c r="W1052" t="s">
        <v>4441</v>
      </c>
      <c r="X1052" t="s">
        <v>4441</v>
      </c>
      <c r="Y1052" t="s">
        <v>4441</v>
      </c>
      <c r="Z1052" t="s">
        <v>4441</v>
      </c>
      <c r="AA1052" t="s">
        <v>4441</v>
      </c>
      <c r="AB1052" t="s">
        <v>4441</v>
      </c>
      <c r="AC1052" t="s">
        <v>4441</v>
      </c>
      <c r="AD1052" t="s">
        <v>4441</v>
      </c>
      <c r="AE1052" t="s">
        <v>65</v>
      </c>
      <c r="AF1052" s="5">
        <v>46029</v>
      </c>
      <c r="AG1052" t="s">
        <v>66</v>
      </c>
    </row>
    <row r="1053" spans="1:33" x14ac:dyDescent="0.25">
      <c r="A1053" t="s">
        <v>4442</v>
      </c>
      <c r="B1053" t="s">
        <v>53</v>
      </c>
      <c r="C1053" s="5">
        <v>45931</v>
      </c>
      <c r="D1053" s="5">
        <v>46022</v>
      </c>
      <c r="E1053" t="s">
        <v>47</v>
      </c>
      <c r="F1053" t="s">
        <v>192</v>
      </c>
      <c r="G1053" t="s">
        <v>193</v>
      </c>
      <c r="H1053" t="s">
        <v>194</v>
      </c>
      <c r="I1053" t="s">
        <v>71</v>
      </c>
      <c r="J1053" t="s">
        <v>501</v>
      </c>
      <c r="K1053" t="s">
        <v>148</v>
      </c>
      <c r="L1053" t="s">
        <v>148</v>
      </c>
      <c r="M1053" t="s">
        <v>51</v>
      </c>
      <c r="N1053" t="s">
        <v>199</v>
      </c>
      <c r="O1053" t="s">
        <v>62</v>
      </c>
      <c r="P1053" t="s">
        <v>200</v>
      </c>
      <c r="Q1053" t="s">
        <v>62</v>
      </c>
      <c r="R1053" t="s">
        <v>4443</v>
      </c>
      <c r="S1053" t="s">
        <v>4443</v>
      </c>
      <c r="T1053" t="s">
        <v>4443</v>
      </c>
      <c r="U1053" t="s">
        <v>4443</v>
      </c>
      <c r="V1053" t="s">
        <v>4443</v>
      </c>
      <c r="W1053" t="s">
        <v>4443</v>
      </c>
      <c r="X1053" t="s">
        <v>4443</v>
      </c>
      <c r="Y1053" t="s">
        <v>4443</v>
      </c>
      <c r="Z1053" t="s">
        <v>4443</v>
      </c>
      <c r="AA1053" t="s">
        <v>4443</v>
      </c>
      <c r="AB1053" t="s">
        <v>4443</v>
      </c>
      <c r="AC1053" t="s">
        <v>4443</v>
      </c>
      <c r="AD1053" t="s">
        <v>4443</v>
      </c>
      <c r="AE1053" t="s">
        <v>65</v>
      </c>
      <c r="AF1053" s="5">
        <v>46029</v>
      </c>
      <c r="AG1053" t="s">
        <v>66</v>
      </c>
    </row>
    <row r="1054" spans="1:33" x14ac:dyDescent="0.25">
      <c r="A1054" t="s">
        <v>4444</v>
      </c>
      <c r="B1054" t="s">
        <v>53</v>
      </c>
      <c r="C1054" s="5">
        <v>45931</v>
      </c>
      <c r="D1054" s="5">
        <v>46022</v>
      </c>
      <c r="E1054" t="s">
        <v>47</v>
      </c>
      <c r="F1054" t="s">
        <v>54</v>
      </c>
      <c r="G1054" t="s">
        <v>55</v>
      </c>
      <c r="H1054" t="s">
        <v>56</v>
      </c>
      <c r="I1054" t="s">
        <v>495</v>
      </c>
      <c r="J1054" t="s">
        <v>4445</v>
      </c>
      <c r="K1054" t="s">
        <v>91</v>
      </c>
      <c r="L1054" t="s">
        <v>728</v>
      </c>
      <c r="M1054" t="s">
        <v>51</v>
      </c>
      <c r="N1054" t="s">
        <v>61</v>
      </c>
      <c r="O1054" t="s">
        <v>62</v>
      </c>
      <c r="P1054" t="s">
        <v>63</v>
      </c>
      <c r="Q1054" t="s">
        <v>62</v>
      </c>
      <c r="R1054" t="s">
        <v>4446</v>
      </c>
      <c r="S1054" t="s">
        <v>4446</v>
      </c>
      <c r="T1054" t="s">
        <v>4446</v>
      </c>
      <c r="U1054" t="s">
        <v>4446</v>
      </c>
      <c r="V1054" t="s">
        <v>4446</v>
      </c>
      <c r="W1054" t="s">
        <v>4446</v>
      </c>
      <c r="X1054" t="s">
        <v>4446</v>
      </c>
      <c r="Y1054" t="s">
        <v>4446</v>
      </c>
      <c r="Z1054" t="s">
        <v>4446</v>
      </c>
      <c r="AA1054" t="s">
        <v>4446</v>
      </c>
      <c r="AB1054" t="s">
        <v>4446</v>
      </c>
      <c r="AC1054" t="s">
        <v>4446</v>
      </c>
      <c r="AD1054" t="s">
        <v>4446</v>
      </c>
      <c r="AE1054" t="s">
        <v>65</v>
      </c>
      <c r="AF1054" s="5">
        <v>46029</v>
      </c>
      <c r="AG1054" t="s">
        <v>66</v>
      </c>
    </row>
    <row r="1055" spans="1:33" x14ac:dyDescent="0.25">
      <c r="A1055" t="s">
        <v>4447</v>
      </c>
      <c r="B1055" t="s">
        <v>53</v>
      </c>
      <c r="C1055" s="5">
        <v>45931</v>
      </c>
      <c r="D1055" s="5">
        <v>46022</v>
      </c>
      <c r="E1055" t="s">
        <v>47</v>
      </c>
      <c r="F1055" t="s">
        <v>522</v>
      </c>
      <c r="G1055" t="s">
        <v>523</v>
      </c>
      <c r="H1055" t="s">
        <v>524</v>
      </c>
      <c r="I1055" t="s">
        <v>866</v>
      </c>
      <c r="J1055" t="s">
        <v>1384</v>
      </c>
      <c r="K1055" t="s">
        <v>297</v>
      </c>
      <c r="L1055" t="s">
        <v>1385</v>
      </c>
      <c r="M1055" t="s">
        <v>51</v>
      </c>
      <c r="N1055" t="s">
        <v>451</v>
      </c>
      <c r="O1055" t="s">
        <v>62</v>
      </c>
      <c r="P1055" t="s">
        <v>452</v>
      </c>
      <c r="Q1055" t="s">
        <v>62</v>
      </c>
      <c r="R1055" t="s">
        <v>4448</v>
      </c>
      <c r="S1055" t="s">
        <v>4448</v>
      </c>
      <c r="T1055" t="s">
        <v>4448</v>
      </c>
      <c r="U1055" t="s">
        <v>4448</v>
      </c>
      <c r="V1055" t="s">
        <v>4448</v>
      </c>
      <c r="W1055" t="s">
        <v>4448</v>
      </c>
      <c r="X1055" t="s">
        <v>4448</v>
      </c>
      <c r="Y1055" t="s">
        <v>4448</v>
      </c>
      <c r="Z1055" t="s">
        <v>4448</v>
      </c>
      <c r="AA1055" t="s">
        <v>4448</v>
      </c>
      <c r="AB1055" t="s">
        <v>4448</v>
      </c>
      <c r="AC1055" t="s">
        <v>4448</v>
      </c>
      <c r="AD1055" t="s">
        <v>4448</v>
      </c>
      <c r="AE1055" t="s">
        <v>65</v>
      </c>
      <c r="AF1055" s="5">
        <v>46029</v>
      </c>
      <c r="AG1055" t="s">
        <v>66</v>
      </c>
    </row>
    <row r="1056" spans="1:33" x14ac:dyDescent="0.25">
      <c r="A1056" t="s">
        <v>4449</v>
      </c>
      <c r="B1056" t="s">
        <v>53</v>
      </c>
      <c r="C1056" s="5">
        <v>45931</v>
      </c>
      <c r="D1056" s="5">
        <v>46022</v>
      </c>
      <c r="E1056" t="s">
        <v>47</v>
      </c>
      <c r="F1056" t="s">
        <v>3442</v>
      </c>
      <c r="G1056" t="s">
        <v>3443</v>
      </c>
      <c r="H1056" t="s">
        <v>3443</v>
      </c>
      <c r="I1056" t="s">
        <v>549</v>
      </c>
      <c r="J1056" t="s">
        <v>516</v>
      </c>
      <c r="K1056" t="s">
        <v>269</v>
      </c>
      <c r="L1056" t="s">
        <v>3444</v>
      </c>
      <c r="M1056" t="s">
        <v>50</v>
      </c>
      <c r="N1056" t="s">
        <v>2919</v>
      </c>
      <c r="O1056" t="s">
        <v>62</v>
      </c>
      <c r="P1056" t="s">
        <v>2920</v>
      </c>
      <c r="Q1056" t="s">
        <v>62</v>
      </c>
      <c r="R1056" t="s">
        <v>4450</v>
      </c>
      <c r="S1056" t="s">
        <v>4450</v>
      </c>
      <c r="T1056" t="s">
        <v>4450</v>
      </c>
      <c r="U1056" t="s">
        <v>4450</v>
      </c>
      <c r="V1056" t="s">
        <v>4450</v>
      </c>
      <c r="W1056" t="s">
        <v>4450</v>
      </c>
      <c r="X1056" t="s">
        <v>4450</v>
      </c>
      <c r="Y1056" t="s">
        <v>4450</v>
      </c>
      <c r="Z1056" t="s">
        <v>4450</v>
      </c>
      <c r="AA1056" t="s">
        <v>4450</v>
      </c>
      <c r="AB1056" t="s">
        <v>4450</v>
      </c>
      <c r="AC1056" t="s">
        <v>4450</v>
      </c>
      <c r="AD1056" t="s">
        <v>4450</v>
      </c>
      <c r="AE1056" t="s">
        <v>65</v>
      </c>
      <c r="AF1056" s="5">
        <v>46029</v>
      </c>
      <c r="AG1056" t="s">
        <v>66</v>
      </c>
    </row>
    <row r="1057" spans="1:33" x14ac:dyDescent="0.25">
      <c r="A1057" t="s">
        <v>4451</v>
      </c>
      <c r="B1057" t="s">
        <v>53</v>
      </c>
      <c r="C1057" s="5">
        <v>45931</v>
      </c>
      <c r="D1057" s="5">
        <v>46022</v>
      </c>
      <c r="E1057" t="s">
        <v>47</v>
      </c>
      <c r="F1057" t="s">
        <v>746</v>
      </c>
      <c r="G1057" t="s">
        <v>747</v>
      </c>
      <c r="H1057" t="s">
        <v>747</v>
      </c>
      <c r="I1057" t="s">
        <v>700</v>
      </c>
      <c r="J1057" t="s">
        <v>4452</v>
      </c>
      <c r="K1057" t="s">
        <v>91</v>
      </c>
      <c r="L1057" t="s">
        <v>2313</v>
      </c>
      <c r="M1057" t="s">
        <v>51</v>
      </c>
      <c r="N1057" t="s">
        <v>391</v>
      </c>
      <c r="O1057" t="s">
        <v>62</v>
      </c>
      <c r="P1057" t="s">
        <v>392</v>
      </c>
      <c r="Q1057" t="s">
        <v>62</v>
      </c>
      <c r="R1057" t="s">
        <v>4453</v>
      </c>
      <c r="S1057" t="s">
        <v>4453</v>
      </c>
      <c r="T1057" t="s">
        <v>4453</v>
      </c>
      <c r="U1057" t="s">
        <v>4453</v>
      </c>
      <c r="V1057" t="s">
        <v>4453</v>
      </c>
      <c r="W1057" t="s">
        <v>4453</v>
      </c>
      <c r="X1057" t="s">
        <v>4453</v>
      </c>
      <c r="Y1057" t="s">
        <v>4453</v>
      </c>
      <c r="Z1057" t="s">
        <v>4453</v>
      </c>
      <c r="AA1057" t="s">
        <v>4453</v>
      </c>
      <c r="AB1057" t="s">
        <v>4453</v>
      </c>
      <c r="AC1057" t="s">
        <v>4453</v>
      </c>
      <c r="AD1057" t="s">
        <v>4453</v>
      </c>
      <c r="AE1057" t="s">
        <v>65</v>
      </c>
      <c r="AF1057" s="5">
        <v>46029</v>
      </c>
      <c r="AG1057" t="s">
        <v>66</v>
      </c>
    </row>
    <row r="1058" spans="1:33" x14ac:dyDescent="0.25">
      <c r="A1058" t="s">
        <v>4454</v>
      </c>
      <c r="B1058" t="s">
        <v>53</v>
      </c>
      <c r="C1058" s="5">
        <v>45931</v>
      </c>
      <c r="D1058" s="5">
        <v>46022</v>
      </c>
      <c r="E1058" t="s">
        <v>47</v>
      </c>
      <c r="F1058" t="s">
        <v>415</v>
      </c>
      <c r="G1058" t="s">
        <v>416</v>
      </c>
      <c r="H1058" t="s">
        <v>417</v>
      </c>
      <c r="I1058" t="s">
        <v>495</v>
      </c>
      <c r="J1058" t="s">
        <v>1431</v>
      </c>
      <c r="K1058" t="s">
        <v>269</v>
      </c>
      <c r="L1058" t="s">
        <v>269</v>
      </c>
      <c r="M1058" t="s">
        <v>51</v>
      </c>
      <c r="N1058" t="s">
        <v>420</v>
      </c>
      <c r="O1058" t="s">
        <v>62</v>
      </c>
      <c r="P1058" t="s">
        <v>421</v>
      </c>
      <c r="Q1058" t="s">
        <v>62</v>
      </c>
      <c r="R1058" t="s">
        <v>4455</v>
      </c>
      <c r="S1058" t="s">
        <v>4455</v>
      </c>
      <c r="T1058" t="s">
        <v>4455</v>
      </c>
      <c r="U1058" t="s">
        <v>4455</v>
      </c>
      <c r="V1058" t="s">
        <v>4455</v>
      </c>
      <c r="W1058" t="s">
        <v>4455</v>
      </c>
      <c r="X1058" t="s">
        <v>4455</v>
      </c>
      <c r="Y1058" t="s">
        <v>4455</v>
      </c>
      <c r="Z1058" t="s">
        <v>4455</v>
      </c>
      <c r="AA1058" t="s">
        <v>4455</v>
      </c>
      <c r="AB1058" t="s">
        <v>4455</v>
      </c>
      <c r="AC1058" t="s">
        <v>4455</v>
      </c>
      <c r="AD1058" t="s">
        <v>4455</v>
      </c>
      <c r="AE1058" t="s">
        <v>65</v>
      </c>
      <c r="AF1058" s="5">
        <v>46029</v>
      </c>
      <c r="AG1058" t="s">
        <v>66</v>
      </c>
    </row>
    <row r="1059" spans="1:33" x14ac:dyDescent="0.25">
      <c r="A1059" t="s">
        <v>4456</v>
      </c>
      <c r="B1059" t="s">
        <v>53</v>
      </c>
      <c r="C1059" s="5">
        <v>45931</v>
      </c>
      <c r="D1059" s="5">
        <v>46022</v>
      </c>
      <c r="E1059" t="s">
        <v>47</v>
      </c>
      <c r="F1059" t="s">
        <v>54</v>
      </c>
      <c r="G1059" t="s">
        <v>55</v>
      </c>
      <c r="H1059" t="s">
        <v>56</v>
      </c>
      <c r="I1059" t="s">
        <v>212</v>
      </c>
      <c r="J1059" t="s">
        <v>4457</v>
      </c>
      <c r="K1059" t="s">
        <v>292</v>
      </c>
      <c r="L1059" t="s">
        <v>1522</v>
      </c>
      <c r="M1059" t="s">
        <v>51</v>
      </c>
      <c r="N1059" t="s">
        <v>61</v>
      </c>
      <c r="O1059" t="s">
        <v>62</v>
      </c>
      <c r="P1059" t="s">
        <v>63</v>
      </c>
      <c r="Q1059" t="s">
        <v>62</v>
      </c>
      <c r="R1059" t="s">
        <v>4458</v>
      </c>
      <c r="S1059" t="s">
        <v>4458</v>
      </c>
      <c r="T1059" t="s">
        <v>4458</v>
      </c>
      <c r="U1059" t="s">
        <v>4458</v>
      </c>
      <c r="V1059" t="s">
        <v>4458</v>
      </c>
      <c r="W1059" t="s">
        <v>4458</v>
      </c>
      <c r="X1059" t="s">
        <v>4458</v>
      </c>
      <c r="Y1059" t="s">
        <v>4458</v>
      </c>
      <c r="Z1059" t="s">
        <v>4458</v>
      </c>
      <c r="AA1059" t="s">
        <v>4458</v>
      </c>
      <c r="AB1059" t="s">
        <v>4458</v>
      </c>
      <c r="AC1059" t="s">
        <v>4458</v>
      </c>
      <c r="AD1059" t="s">
        <v>4458</v>
      </c>
      <c r="AE1059" t="s">
        <v>65</v>
      </c>
      <c r="AF1059" s="5">
        <v>46029</v>
      </c>
      <c r="AG1059" t="s">
        <v>66</v>
      </c>
    </row>
    <row r="1060" spans="1:33" x14ac:dyDescent="0.25">
      <c r="A1060" t="s">
        <v>4459</v>
      </c>
      <c r="B1060" t="s">
        <v>53</v>
      </c>
      <c r="C1060" s="5">
        <v>45931</v>
      </c>
      <c r="D1060" s="5">
        <v>46022</v>
      </c>
      <c r="E1060" t="s">
        <v>47</v>
      </c>
      <c r="F1060" t="s">
        <v>914</v>
      </c>
      <c r="G1060" t="s">
        <v>119</v>
      </c>
      <c r="H1060" t="s">
        <v>915</v>
      </c>
      <c r="I1060" t="s">
        <v>576</v>
      </c>
      <c r="J1060" t="s">
        <v>1533</v>
      </c>
      <c r="K1060" t="s">
        <v>502</v>
      </c>
      <c r="L1060" t="s">
        <v>847</v>
      </c>
      <c r="M1060" t="s">
        <v>50</v>
      </c>
      <c r="N1060" t="s">
        <v>919</v>
      </c>
      <c r="O1060" t="s">
        <v>62</v>
      </c>
      <c r="P1060" t="s">
        <v>920</v>
      </c>
      <c r="Q1060" t="s">
        <v>62</v>
      </c>
      <c r="R1060" t="s">
        <v>4460</v>
      </c>
      <c r="S1060" t="s">
        <v>4460</v>
      </c>
      <c r="T1060" t="s">
        <v>4460</v>
      </c>
      <c r="U1060" t="s">
        <v>4460</v>
      </c>
      <c r="V1060" t="s">
        <v>4460</v>
      </c>
      <c r="W1060" t="s">
        <v>4460</v>
      </c>
      <c r="X1060" t="s">
        <v>4460</v>
      </c>
      <c r="Y1060" t="s">
        <v>4460</v>
      </c>
      <c r="Z1060" t="s">
        <v>4460</v>
      </c>
      <c r="AA1060" t="s">
        <v>4460</v>
      </c>
      <c r="AB1060" t="s">
        <v>4460</v>
      </c>
      <c r="AC1060" t="s">
        <v>4460</v>
      </c>
      <c r="AD1060" t="s">
        <v>4460</v>
      </c>
      <c r="AE1060" t="s">
        <v>65</v>
      </c>
      <c r="AF1060" s="5">
        <v>46029</v>
      </c>
      <c r="AG1060" t="s">
        <v>66</v>
      </c>
    </row>
    <row r="1061" spans="1:33" x14ac:dyDescent="0.25">
      <c r="A1061" t="s">
        <v>4461</v>
      </c>
      <c r="B1061" t="s">
        <v>53</v>
      </c>
      <c r="C1061" s="5">
        <v>45931</v>
      </c>
      <c r="D1061" s="5">
        <v>46022</v>
      </c>
      <c r="E1061" t="s">
        <v>47</v>
      </c>
      <c r="F1061" t="s">
        <v>54</v>
      </c>
      <c r="G1061" t="s">
        <v>55</v>
      </c>
      <c r="H1061" t="s">
        <v>56</v>
      </c>
      <c r="I1061" t="s">
        <v>57</v>
      </c>
      <c r="J1061" t="s">
        <v>2595</v>
      </c>
      <c r="K1061" t="s">
        <v>1525</v>
      </c>
      <c r="L1061" t="s">
        <v>1526</v>
      </c>
      <c r="M1061" t="s">
        <v>50</v>
      </c>
      <c r="N1061" t="s">
        <v>61</v>
      </c>
      <c r="O1061" t="s">
        <v>62</v>
      </c>
      <c r="P1061" t="s">
        <v>63</v>
      </c>
      <c r="Q1061" t="s">
        <v>62</v>
      </c>
      <c r="R1061" t="s">
        <v>4462</v>
      </c>
      <c r="S1061" t="s">
        <v>4462</v>
      </c>
      <c r="T1061" t="s">
        <v>4462</v>
      </c>
      <c r="U1061" t="s">
        <v>4462</v>
      </c>
      <c r="V1061" t="s">
        <v>4462</v>
      </c>
      <c r="W1061" t="s">
        <v>4462</v>
      </c>
      <c r="X1061" t="s">
        <v>4462</v>
      </c>
      <c r="Y1061" t="s">
        <v>4462</v>
      </c>
      <c r="Z1061" t="s">
        <v>4462</v>
      </c>
      <c r="AA1061" t="s">
        <v>4462</v>
      </c>
      <c r="AB1061" t="s">
        <v>4462</v>
      </c>
      <c r="AC1061" t="s">
        <v>4462</v>
      </c>
      <c r="AD1061" t="s">
        <v>4462</v>
      </c>
      <c r="AE1061" t="s">
        <v>65</v>
      </c>
      <c r="AF1061" s="5">
        <v>46029</v>
      </c>
      <c r="AG1061" t="s">
        <v>66</v>
      </c>
    </row>
    <row r="1062" spans="1:33" x14ac:dyDescent="0.25">
      <c r="A1062" t="s">
        <v>4463</v>
      </c>
      <c r="B1062" t="s">
        <v>53</v>
      </c>
      <c r="C1062" s="5">
        <v>45931</v>
      </c>
      <c r="D1062" s="5">
        <v>46022</v>
      </c>
      <c r="E1062" t="s">
        <v>47</v>
      </c>
      <c r="F1062" t="s">
        <v>85</v>
      </c>
      <c r="G1062" t="s">
        <v>86</v>
      </c>
      <c r="H1062" t="s">
        <v>87</v>
      </c>
      <c r="I1062" t="s">
        <v>1398</v>
      </c>
      <c r="J1062" t="s">
        <v>1378</v>
      </c>
      <c r="K1062" t="s">
        <v>1011</v>
      </c>
      <c r="L1062" t="s">
        <v>2639</v>
      </c>
      <c r="M1062" t="s">
        <v>50</v>
      </c>
      <c r="N1062" t="s">
        <v>92</v>
      </c>
      <c r="O1062" t="s">
        <v>62</v>
      </c>
      <c r="P1062" t="s">
        <v>93</v>
      </c>
      <c r="Q1062" t="s">
        <v>62</v>
      </c>
      <c r="R1062" t="s">
        <v>4464</v>
      </c>
      <c r="S1062" t="s">
        <v>4464</v>
      </c>
      <c r="T1062" t="s">
        <v>4464</v>
      </c>
      <c r="U1062" t="s">
        <v>4464</v>
      </c>
      <c r="V1062" t="s">
        <v>4464</v>
      </c>
      <c r="W1062" t="s">
        <v>4464</v>
      </c>
      <c r="X1062" t="s">
        <v>4464</v>
      </c>
      <c r="Y1062" t="s">
        <v>4464</v>
      </c>
      <c r="Z1062" t="s">
        <v>4464</v>
      </c>
      <c r="AA1062" t="s">
        <v>4464</v>
      </c>
      <c r="AB1062" t="s">
        <v>4464</v>
      </c>
      <c r="AC1062" t="s">
        <v>4464</v>
      </c>
      <c r="AD1062" t="s">
        <v>4464</v>
      </c>
      <c r="AE1062" t="s">
        <v>65</v>
      </c>
      <c r="AF1062" s="5">
        <v>46029</v>
      </c>
      <c r="AG1062" t="s">
        <v>66</v>
      </c>
    </row>
    <row r="1063" spans="1:33" x14ac:dyDescent="0.25">
      <c r="A1063" t="s">
        <v>4465</v>
      </c>
      <c r="B1063" t="s">
        <v>53</v>
      </c>
      <c r="C1063" s="5">
        <v>45931</v>
      </c>
      <c r="D1063" s="5">
        <v>46022</v>
      </c>
      <c r="E1063" t="s">
        <v>47</v>
      </c>
      <c r="F1063" t="s">
        <v>54</v>
      </c>
      <c r="G1063" t="s">
        <v>55</v>
      </c>
      <c r="H1063" t="s">
        <v>56</v>
      </c>
      <c r="I1063" t="s">
        <v>335</v>
      </c>
      <c r="J1063" t="s">
        <v>4466</v>
      </c>
      <c r="K1063" t="s">
        <v>1154</v>
      </c>
      <c r="L1063" t="s">
        <v>124</v>
      </c>
      <c r="M1063" t="s">
        <v>51</v>
      </c>
      <c r="N1063" t="s">
        <v>61</v>
      </c>
      <c r="O1063" t="s">
        <v>62</v>
      </c>
      <c r="P1063" t="s">
        <v>63</v>
      </c>
      <c r="Q1063" t="s">
        <v>62</v>
      </c>
      <c r="R1063" t="s">
        <v>4467</v>
      </c>
      <c r="S1063" t="s">
        <v>4467</v>
      </c>
      <c r="T1063" t="s">
        <v>4467</v>
      </c>
      <c r="U1063" t="s">
        <v>4467</v>
      </c>
      <c r="V1063" t="s">
        <v>4467</v>
      </c>
      <c r="W1063" t="s">
        <v>4467</v>
      </c>
      <c r="X1063" t="s">
        <v>4467</v>
      </c>
      <c r="Y1063" t="s">
        <v>4467</v>
      </c>
      <c r="Z1063" t="s">
        <v>4467</v>
      </c>
      <c r="AA1063" t="s">
        <v>4467</v>
      </c>
      <c r="AB1063" t="s">
        <v>4467</v>
      </c>
      <c r="AC1063" t="s">
        <v>4467</v>
      </c>
      <c r="AD1063" t="s">
        <v>4467</v>
      </c>
      <c r="AE1063" t="s">
        <v>65</v>
      </c>
      <c r="AF1063" s="5">
        <v>46029</v>
      </c>
      <c r="AG1063" t="s">
        <v>66</v>
      </c>
    </row>
    <row r="1064" spans="1:33" x14ac:dyDescent="0.25">
      <c r="A1064" t="s">
        <v>4468</v>
      </c>
      <c r="B1064" t="s">
        <v>53</v>
      </c>
      <c r="C1064" s="5">
        <v>45931</v>
      </c>
      <c r="D1064" s="5">
        <v>46022</v>
      </c>
      <c r="E1064" t="s">
        <v>47</v>
      </c>
      <c r="F1064" t="s">
        <v>415</v>
      </c>
      <c r="G1064" t="s">
        <v>416</v>
      </c>
      <c r="H1064" t="s">
        <v>417</v>
      </c>
      <c r="I1064" t="s">
        <v>335</v>
      </c>
      <c r="J1064" t="s">
        <v>1992</v>
      </c>
      <c r="K1064" t="s">
        <v>2550</v>
      </c>
      <c r="L1064" t="s">
        <v>852</v>
      </c>
      <c r="M1064" t="s">
        <v>51</v>
      </c>
      <c r="N1064" t="s">
        <v>420</v>
      </c>
      <c r="O1064" t="s">
        <v>62</v>
      </c>
      <c r="P1064" t="s">
        <v>421</v>
      </c>
      <c r="Q1064" t="s">
        <v>62</v>
      </c>
      <c r="R1064" t="s">
        <v>4469</v>
      </c>
      <c r="S1064" t="s">
        <v>4469</v>
      </c>
      <c r="T1064" t="s">
        <v>4469</v>
      </c>
      <c r="U1064" t="s">
        <v>4469</v>
      </c>
      <c r="V1064" t="s">
        <v>4469</v>
      </c>
      <c r="W1064" t="s">
        <v>4469</v>
      </c>
      <c r="X1064" t="s">
        <v>4469</v>
      </c>
      <c r="Y1064" t="s">
        <v>4469</v>
      </c>
      <c r="Z1064" t="s">
        <v>4469</v>
      </c>
      <c r="AA1064" t="s">
        <v>4469</v>
      </c>
      <c r="AB1064" t="s">
        <v>4469</v>
      </c>
      <c r="AC1064" t="s">
        <v>4469</v>
      </c>
      <c r="AD1064" t="s">
        <v>4469</v>
      </c>
      <c r="AE1064" t="s">
        <v>65</v>
      </c>
      <c r="AF1064" s="5">
        <v>46029</v>
      </c>
      <c r="AG1064" t="s">
        <v>66</v>
      </c>
    </row>
    <row r="1065" spans="1:33" x14ac:dyDescent="0.25">
      <c r="A1065" t="s">
        <v>4470</v>
      </c>
      <c r="B1065" t="s">
        <v>53</v>
      </c>
      <c r="C1065" s="5">
        <v>45931</v>
      </c>
      <c r="D1065" s="5">
        <v>46022</v>
      </c>
      <c r="E1065" t="s">
        <v>47</v>
      </c>
      <c r="F1065" t="s">
        <v>415</v>
      </c>
      <c r="G1065" t="s">
        <v>416</v>
      </c>
      <c r="H1065" t="s">
        <v>417</v>
      </c>
      <c r="I1065" t="s">
        <v>438</v>
      </c>
      <c r="J1065" t="s">
        <v>1942</v>
      </c>
      <c r="K1065" t="s">
        <v>1879</v>
      </c>
      <c r="L1065" t="s">
        <v>156</v>
      </c>
      <c r="M1065" t="s">
        <v>51</v>
      </c>
      <c r="N1065" t="s">
        <v>420</v>
      </c>
      <c r="O1065" t="s">
        <v>62</v>
      </c>
      <c r="P1065" t="s">
        <v>421</v>
      </c>
      <c r="Q1065" t="s">
        <v>62</v>
      </c>
      <c r="R1065" t="s">
        <v>4471</v>
      </c>
      <c r="S1065" t="s">
        <v>4471</v>
      </c>
      <c r="T1065" t="s">
        <v>4471</v>
      </c>
      <c r="U1065" t="s">
        <v>4471</v>
      </c>
      <c r="V1065" t="s">
        <v>4471</v>
      </c>
      <c r="W1065" t="s">
        <v>4471</v>
      </c>
      <c r="X1065" t="s">
        <v>4471</v>
      </c>
      <c r="Y1065" t="s">
        <v>4471</v>
      </c>
      <c r="Z1065" t="s">
        <v>4471</v>
      </c>
      <c r="AA1065" t="s">
        <v>4471</v>
      </c>
      <c r="AB1065" t="s">
        <v>4471</v>
      </c>
      <c r="AC1065" t="s">
        <v>4471</v>
      </c>
      <c r="AD1065" t="s">
        <v>4471</v>
      </c>
      <c r="AE1065" t="s">
        <v>65</v>
      </c>
      <c r="AF1065" s="5">
        <v>46029</v>
      </c>
      <c r="AG1065" t="s">
        <v>66</v>
      </c>
    </row>
    <row r="1066" spans="1:33" x14ac:dyDescent="0.25">
      <c r="A1066" t="s">
        <v>4472</v>
      </c>
      <c r="B1066" t="s">
        <v>53</v>
      </c>
      <c r="C1066" s="5">
        <v>45931</v>
      </c>
      <c r="D1066" s="5">
        <v>46022</v>
      </c>
      <c r="E1066" t="s">
        <v>47</v>
      </c>
      <c r="F1066" t="s">
        <v>68</v>
      </c>
      <c r="G1066" t="s">
        <v>69</v>
      </c>
      <c r="H1066" t="s">
        <v>70</v>
      </c>
      <c r="I1066" t="s">
        <v>311</v>
      </c>
      <c r="J1066" t="s">
        <v>2532</v>
      </c>
      <c r="K1066" t="s">
        <v>1380</v>
      </c>
      <c r="L1066" t="s">
        <v>911</v>
      </c>
      <c r="M1066" t="s">
        <v>51</v>
      </c>
      <c r="N1066" t="s">
        <v>75</v>
      </c>
      <c r="O1066" t="s">
        <v>62</v>
      </c>
      <c r="P1066" t="s">
        <v>76</v>
      </c>
      <c r="Q1066" t="s">
        <v>62</v>
      </c>
      <c r="R1066" t="s">
        <v>4473</v>
      </c>
      <c r="S1066" t="s">
        <v>4473</v>
      </c>
      <c r="T1066" t="s">
        <v>4473</v>
      </c>
      <c r="U1066" t="s">
        <v>4473</v>
      </c>
      <c r="V1066" t="s">
        <v>4473</v>
      </c>
      <c r="W1066" t="s">
        <v>4473</v>
      </c>
      <c r="X1066" t="s">
        <v>4473</v>
      </c>
      <c r="Y1066" t="s">
        <v>4473</v>
      </c>
      <c r="Z1066" t="s">
        <v>4473</v>
      </c>
      <c r="AA1066" t="s">
        <v>4473</v>
      </c>
      <c r="AB1066" t="s">
        <v>4473</v>
      </c>
      <c r="AC1066" t="s">
        <v>4473</v>
      </c>
      <c r="AD1066" t="s">
        <v>4473</v>
      </c>
      <c r="AE1066" t="s">
        <v>65</v>
      </c>
      <c r="AF1066" s="5">
        <v>46029</v>
      </c>
      <c r="AG1066" t="s">
        <v>66</v>
      </c>
    </row>
    <row r="1067" spans="1:33" x14ac:dyDescent="0.25">
      <c r="A1067" t="s">
        <v>4474</v>
      </c>
      <c r="B1067" t="s">
        <v>53</v>
      </c>
      <c r="C1067" s="5">
        <v>45931</v>
      </c>
      <c r="D1067" s="5">
        <v>46022</v>
      </c>
      <c r="E1067" t="s">
        <v>47</v>
      </c>
      <c r="F1067" t="s">
        <v>522</v>
      </c>
      <c r="G1067" t="s">
        <v>523</v>
      </c>
      <c r="H1067" t="s">
        <v>524</v>
      </c>
      <c r="I1067" t="s">
        <v>282</v>
      </c>
      <c r="J1067" t="s">
        <v>2532</v>
      </c>
      <c r="K1067" t="s">
        <v>189</v>
      </c>
      <c r="L1067" t="s">
        <v>692</v>
      </c>
      <c r="M1067" t="s">
        <v>51</v>
      </c>
      <c r="N1067" t="s">
        <v>451</v>
      </c>
      <c r="O1067" t="s">
        <v>62</v>
      </c>
      <c r="P1067" t="s">
        <v>452</v>
      </c>
      <c r="Q1067" t="s">
        <v>62</v>
      </c>
      <c r="R1067" t="s">
        <v>4475</v>
      </c>
      <c r="S1067" t="s">
        <v>4475</v>
      </c>
      <c r="T1067" t="s">
        <v>4475</v>
      </c>
      <c r="U1067" t="s">
        <v>4475</v>
      </c>
      <c r="V1067" t="s">
        <v>4475</v>
      </c>
      <c r="W1067" t="s">
        <v>4475</v>
      </c>
      <c r="X1067" t="s">
        <v>4475</v>
      </c>
      <c r="Y1067" t="s">
        <v>4475</v>
      </c>
      <c r="Z1067" t="s">
        <v>4475</v>
      </c>
      <c r="AA1067" t="s">
        <v>4475</v>
      </c>
      <c r="AB1067" t="s">
        <v>4475</v>
      </c>
      <c r="AC1067" t="s">
        <v>4475</v>
      </c>
      <c r="AD1067" t="s">
        <v>4475</v>
      </c>
      <c r="AE1067" t="s">
        <v>65</v>
      </c>
      <c r="AF1067" s="5">
        <v>46029</v>
      </c>
      <c r="AG1067" t="s">
        <v>66</v>
      </c>
    </row>
    <row r="1068" spans="1:33" x14ac:dyDescent="0.25">
      <c r="A1068" t="s">
        <v>4476</v>
      </c>
      <c r="B1068" t="s">
        <v>53</v>
      </c>
      <c r="C1068" s="5">
        <v>45931</v>
      </c>
      <c r="D1068" s="5">
        <v>46022</v>
      </c>
      <c r="E1068" t="s">
        <v>47</v>
      </c>
      <c r="F1068" t="s">
        <v>415</v>
      </c>
      <c r="G1068" t="s">
        <v>416</v>
      </c>
      <c r="H1068" t="s">
        <v>417</v>
      </c>
      <c r="I1068" t="s">
        <v>404</v>
      </c>
      <c r="J1068" t="s">
        <v>4232</v>
      </c>
      <c r="K1068" t="s">
        <v>728</v>
      </c>
      <c r="L1068" t="s">
        <v>189</v>
      </c>
      <c r="M1068" t="s">
        <v>51</v>
      </c>
      <c r="N1068" t="s">
        <v>420</v>
      </c>
      <c r="O1068" t="s">
        <v>62</v>
      </c>
      <c r="P1068" t="s">
        <v>421</v>
      </c>
      <c r="Q1068" t="s">
        <v>62</v>
      </c>
      <c r="R1068" t="s">
        <v>4477</v>
      </c>
      <c r="S1068" t="s">
        <v>4477</v>
      </c>
      <c r="T1068" t="s">
        <v>4477</v>
      </c>
      <c r="U1068" t="s">
        <v>4477</v>
      </c>
      <c r="V1068" t="s">
        <v>4477</v>
      </c>
      <c r="W1068" t="s">
        <v>4477</v>
      </c>
      <c r="X1068" t="s">
        <v>4477</v>
      </c>
      <c r="Y1068" t="s">
        <v>4477</v>
      </c>
      <c r="Z1068" t="s">
        <v>4477</v>
      </c>
      <c r="AA1068" t="s">
        <v>4477</v>
      </c>
      <c r="AB1068" t="s">
        <v>4477</v>
      </c>
      <c r="AC1068" t="s">
        <v>4477</v>
      </c>
      <c r="AD1068" t="s">
        <v>4477</v>
      </c>
      <c r="AE1068" t="s">
        <v>65</v>
      </c>
      <c r="AF1068" s="5">
        <v>46029</v>
      </c>
      <c r="AG1068" t="s">
        <v>66</v>
      </c>
    </row>
    <row r="1069" spans="1:33" x14ac:dyDescent="0.25">
      <c r="A1069" t="s">
        <v>4478</v>
      </c>
      <c r="B1069" t="s">
        <v>53</v>
      </c>
      <c r="C1069" s="5">
        <v>45931</v>
      </c>
      <c r="D1069" s="5">
        <v>46022</v>
      </c>
      <c r="E1069" t="s">
        <v>47</v>
      </c>
      <c r="F1069" t="s">
        <v>85</v>
      </c>
      <c r="G1069" t="s">
        <v>86</v>
      </c>
      <c r="H1069" t="s">
        <v>87</v>
      </c>
      <c r="I1069" t="s">
        <v>2470</v>
      </c>
      <c r="J1069" t="s">
        <v>3523</v>
      </c>
      <c r="K1069" t="s">
        <v>992</v>
      </c>
      <c r="L1069" t="s">
        <v>706</v>
      </c>
      <c r="M1069" t="s">
        <v>51</v>
      </c>
      <c r="N1069" t="s">
        <v>92</v>
      </c>
      <c r="O1069" t="s">
        <v>62</v>
      </c>
      <c r="P1069" t="s">
        <v>93</v>
      </c>
      <c r="Q1069" t="s">
        <v>62</v>
      </c>
      <c r="R1069" t="s">
        <v>4479</v>
      </c>
      <c r="S1069" t="s">
        <v>4479</v>
      </c>
      <c r="T1069" t="s">
        <v>4479</v>
      </c>
      <c r="U1069" t="s">
        <v>4479</v>
      </c>
      <c r="V1069" t="s">
        <v>4479</v>
      </c>
      <c r="W1069" t="s">
        <v>4479</v>
      </c>
      <c r="X1069" t="s">
        <v>4479</v>
      </c>
      <c r="Y1069" t="s">
        <v>4479</v>
      </c>
      <c r="Z1069" t="s">
        <v>4479</v>
      </c>
      <c r="AA1069" t="s">
        <v>4479</v>
      </c>
      <c r="AB1069" t="s">
        <v>4479</v>
      </c>
      <c r="AC1069" t="s">
        <v>4479</v>
      </c>
      <c r="AD1069" t="s">
        <v>4479</v>
      </c>
      <c r="AE1069" t="s">
        <v>65</v>
      </c>
      <c r="AF1069" s="5">
        <v>46029</v>
      </c>
      <c r="AG1069" t="s">
        <v>66</v>
      </c>
    </row>
    <row r="1070" spans="1:33" x14ac:dyDescent="0.25">
      <c r="A1070" t="s">
        <v>4480</v>
      </c>
      <c r="B1070" t="s">
        <v>53</v>
      </c>
      <c r="C1070" s="5">
        <v>45931</v>
      </c>
      <c r="D1070" s="5">
        <v>46022</v>
      </c>
      <c r="E1070" t="s">
        <v>47</v>
      </c>
      <c r="F1070" t="s">
        <v>68</v>
      </c>
      <c r="G1070" t="s">
        <v>69</v>
      </c>
      <c r="H1070" t="s">
        <v>70</v>
      </c>
      <c r="I1070" t="s">
        <v>1822</v>
      </c>
      <c r="J1070" t="s">
        <v>1957</v>
      </c>
      <c r="K1070" t="s">
        <v>124</v>
      </c>
      <c r="L1070" t="s">
        <v>1277</v>
      </c>
      <c r="M1070" t="s">
        <v>51</v>
      </c>
      <c r="N1070" t="s">
        <v>75</v>
      </c>
      <c r="O1070" t="s">
        <v>62</v>
      </c>
      <c r="P1070" t="s">
        <v>76</v>
      </c>
      <c r="Q1070" t="s">
        <v>62</v>
      </c>
      <c r="R1070" t="s">
        <v>4481</v>
      </c>
      <c r="S1070" t="s">
        <v>4481</v>
      </c>
      <c r="T1070" t="s">
        <v>4481</v>
      </c>
      <c r="U1070" t="s">
        <v>4481</v>
      </c>
      <c r="V1070" t="s">
        <v>4481</v>
      </c>
      <c r="W1070" t="s">
        <v>4481</v>
      </c>
      <c r="X1070" t="s">
        <v>4481</v>
      </c>
      <c r="Y1070" t="s">
        <v>4481</v>
      </c>
      <c r="Z1070" t="s">
        <v>4481</v>
      </c>
      <c r="AA1070" t="s">
        <v>4481</v>
      </c>
      <c r="AB1070" t="s">
        <v>4481</v>
      </c>
      <c r="AC1070" t="s">
        <v>4481</v>
      </c>
      <c r="AD1070" t="s">
        <v>4481</v>
      </c>
      <c r="AE1070" t="s">
        <v>65</v>
      </c>
      <c r="AF1070" s="5">
        <v>46029</v>
      </c>
      <c r="AG1070" t="s">
        <v>66</v>
      </c>
    </row>
    <row r="1071" spans="1:33" x14ac:dyDescent="0.25">
      <c r="A1071" t="s">
        <v>4482</v>
      </c>
      <c r="B1071" t="s">
        <v>53</v>
      </c>
      <c r="C1071" s="5">
        <v>45931</v>
      </c>
      <c r="D1071" s="5">
        <v>46022</v>
      </c>
      <c r="E1071" t="s">
        <v>47</v>
      </c>
      <c r="F1071" t="s">
        <v>68</v>
      </c>
      <c r="G1071" t="s">
        <v>69</v>
      </c>
      <c r="H1071" t="s">
        <v>70</v>
      </c>
      <c r="I1071" t="s">
        <v>235</v>
      </c>
      <c r="J1071" t="s">
        <v>592</v>
      </c>
      <c r="K1071" t="s">
        <v>755</v>
      </c>
      <c r="L1071" t="s">
        <v>1860</v>
      </c>
      <c r="M1071" t="s">
        <v>51</v>
      </c>
      <c r="N1071" t="s">
        <v>75</v>
      </c>
      <c r="O1071" t="s">
        <v>62</v>
      </c>
      <c r="P1071" t="s">
        <v>76</v>
      </c>
      <c r="Q1071" t="s">
        <v>62</v>
      </c>
      <c r="R1071" t="s">
        <v>4483</v>
      </c>
      <c r="S1071" t="s">
        <v>4483</v>
      </c>
      <c r="T1071" t="s">
        <v>4483</v>
      </c>
      <c r="U1071" t="s">
        <v>4483</v>
      </c>
      <c r="V1071" t="s">
        <v>4483</v>
      </c>
      <c r="W1071" t="s">
        <v>4483</v>
      </c>
      <c r="X1071" t="s">
        <v>4483</v>
      </c>
      <c r="Y1071" t="s">
        <v>4483</v>
      </c>
      <c r="Z1071" t="s">
        <v>4483</v>
      </c>
      <c r="AA1071" t="s">
        <v>4483</v>
      </c>
      <c r="AB1071" t="s">
        <v>4483</v>
      </c>
      <c r="AC1071" t="s">
        <v>4483</v>
      </c>
      <c r="AD1071" t="s">
        <v>4483</v>
      </c>
      <c r="AE1071" t="s">
        <v>65</v>
      </c>
      <c r="AF1071" s="5">
        <v>46029</v>
      </c>
      <c r="AG1071" t="s">
        <v>66</v>
      </c>
    </row>
    <row r="1072" spans="1:33" x14ac:dyDescent="0.25">
      <c r="A1072" t="s">
        <v>4484</v>
      </c>
      <c r="B1072" t="s">
        <v>53</v>
      </c>
      <c r="C1072" s="5">
        <v>45931</v>
      </c>
      <c r="D1072" s="5">
        <v>46022</v>
      </c>
      <c r="E1072" t="s">
        <v>47</v>
      </c>
      <c r="F1072" t="s">
        <v>2499</v>
      </c>
      <c r="G1072" t="s">
        <v>2797</v>
      </c>
      <c r="H1072" t="s">
        <v>2500</v>
      </c>
      <c r="I1072" t="s">
        <v>404</v>
      </c>
      <c r="J1072" t="s">
        <v>691</v>
      </c>
      <c r="K1072" t="s">
        <v>189</v>
      </c>
      <c r="L1072" t="s">
        <v>2613</v>
      </c>
      <c r="M1072" t="s">
        <v>50</v>
      </c>
      <c r="N1072" t="s">
        <v>805</v>
      </c>
      <c r="O1072" t="s">
        <v>62</v>
      </c>
      <c r="P1072" t="s">
        <v>806</v>
      </c>
      <c r="Q1072" t="s">
        <v>62</v>
      </c>
      <c r="R1072" t="s">
        <v>4485</v>
      </c>
      <c r="S1072" t="s">
        <v>4485</v>
      </c>
      <c r="T1072" t="s">
        <v>4485</v>
      </c>
      <c r="U1072" t="s">
        <v>4485</v>
      </c>
      <c r="V1072" t="s">
        <v>4485</v>
      </c>
      <c r="W1072" t="s">
        <v>4485</v>
      </c>
      <c r="X1072" t="s">
        <v>4485</v>
      </c>
      <c r="Y1072" t="s">
        <v>4485</v>
      </c>
      <c r="Z1072" t="s">
        <v>4485</v>
      </c>
      <c r="AA1072" t="s">
        <v>4485</v>
      </c>
      <c r="AB1072" t="s">
        <v>4485</v>
      </c>
      <c r="AC1072" t="s">
        <v>4485</v>
      </c>
      <c r="AD1072" t="s">
        <v>4485</v>
      </c>
      <c r="AE1072" t="s">
        <v>65</v>
      </c>
      <c r="AF1072" s="5">
        <v>46029</v>
      </c>
      <c r="AG1072" t="s">
        <v>66</v>
      </c>
    </row>
    <row r="1073" spans="1:33" x14ac:dyDescent="0.25">
      <c r="A1073" t="s">
        <v>4486</v>
      </c>
      <c r="B1073" t="s">
        <v>53</v>
      </c>
      <c r="C1073" s="5">
        <v>45931</v>
      </c>
      <c r="D1073" s="5">
        <v>46022</v>
      </c>
      <c r="E1073" t="s">
        <v>47</v>
      </c>
      <c r="F1073" t="s">
        <v>176</v>
      </c>
      <c r="G1073" t="s">
        <v>177</v>
      </c>
      <c r="H1073" t="s">
        <v>178</v>
      </c>
      <c r="I1073" t="s">
        <v>1468</v>
      </c>
      <c r="J1073" t="s">
        <v>621</v>
      </c>
      <c r="K1073" t="s">
        <v>852</v>
      </c>
      <c r="L1073" t="s">
        <v>284</v>
      </c>
      <c r="M1073" t="s">
        <v>50</v>
      </c>
      <c r="N1073" t="s">
        <v>182</v>
      </c>
      <c r="O1073" t="s">
        <v>62</v>
      </c>
      <c r="P1073" t="s">
        <v>183</v>
      </c>
      <c r="Q1073" t="s">
        <v>62</v>
      </c>
      <c r="R1073" t="s">
        <v>4487</v>
      </c>
      <c r="S1073" t="s">
        <v>4487</v>
      </c>
      <c r="T1073" t="s">
        <v>4487</v>
      </c>
      <c r="U1073" t="s">
        <v>4487</v>
      </c>
      <c r="V1073" t="s">
        <v>4487</v>
      </c>
      <c r="W1073" t="s">
        <v>4487</v>
      </c>
      <c r="X1073" t="s">
        <v>4487</v>
      </c>
      <c r="Y1073" t="s">
        <v>4487</v>
      </c>
      <c r="Z1073" t="s">
        <v>4487</v>
      </c>
      <c r="AA1073" t="s">
        <v>4487</v>
      </c>
      <c r="AB1073" t="s">
        <v>4487</v>
      </c>
      <c r="AC1073" t="s">
        <v>4487</v>
      </c>
      <c r="AD1073" t="s">
        <v>4487</v>
      </c>
      <c r="AE1073" t="s">
        <v>65</v>
      </c>
      <c r="AF1073" s="5">
        <v>46029</v>
      </c>
      <c r="AG1073" t="s">
        <v>66</v>
      </c>
    </row>
    <row r="1074" spans="1:33" x14ac:dyDescent="0.25">
      <c r="A1074" t="s">
        <v>4488</v>
      </c>
      <c r="B1074" t="s">
        <v>53</v>
      </c>
      <c r="C1074" s="5">
        <v>45931</v>
      </c>
      <c r="D1074" s="5">
        <v>46022</v>
      </c>
      <c r="E1074" t="s">
        <v>47</v>
      </c>
      <c r="F1074" t="s">
        <v>4489</v>
      </c>
      <c r="G1074" t="s">
        <v>280</v>
      </c>
      <c r="H1074" t="s">
        <v>4490</v>
      </c>
      <c r="I1074" t="s">
        <v>700</v>
      </c>
      <c r="J1074" t="s">
        <v>4491</v>
      </c>
      <c r="K1074" t="s">
        <v>1432</v>
      </c>
      <c r="L1074" t="s">
        <v>677</v>
      </c>
      <c r="M1074" t="s">
        <v>51</v>
      </c>
      <c r="N1074" t="s">
        <v>1692</v>
      </c>
      <c r="O1074" t="s">
        <v>62</v>
      </c>
      <c r="P1074" t="s">
        <v>1693</v>
      </c>
      <c r="Q1074" t="s">
        <v>62</v>
      </c>
      <c r="R1074" t="s">
        <v>4492</v>
      </c>
      <c r="S1074" t="s">
        <v>4492</v>
      </c>
      <c r="T1074" t="s">
        <v>4492</v>
      </c>
      <c r="U1074" t="s">
        <v>4492</v>
      </c>
      <c r="V1074" t="s">
        <v>4492</v>
      </c>
      <c r="W1074" t="s">
        <v>4492</v>
      </c>
      <c r="X1074" t="s">
        <v>4492</v>
      </c>
      <c r="Y1074" t="s">
        <v>4492</v>
      </c>
      <c r="Z1074" t="s">
        <v>4492</v>
      </c>
      <c r="AA1074" t="s">
        <v>4492</v>
      </c>
      <c r="AB1074" t="s">
        <v>4492</v>
      </c>
      <c r="AC1074" t="s">
        <v>4492</v>
      </c>
      <c r="AD1074" t="s">
        <v>4492</v>
      </c>
      <c r="AE1074" t="s">
        <v>65</v>
      </c>
      <c r="AF1074" s="5">
        <v>46029</v>
      </c>
      <c r="AG1074" t="s">
        <v>66</v>
      </c>
    </row>
    <row r="1075" spans="1:33" x14ac:dyDescent="0.25">
      <c r="A1075" t="s">
        <v>4493</v>
      </c>
      <c r="B1075" t="s">
        <v>53</v>
      </c>
      <c r="C1075" s="5">
        <v>45931</v>
      </c>
      <c r="D1075" s="5">
        <v>46022</v>
      </c>
      <c r="E1075" t="s">
        <v>47</v>
      </c>
      <c r="F1075" t="s">
        <v>68</v>
      </c>
      <c r="G1075" t="s">
        <v>69</v>
      </c>
      <c r="H1075" t="s">
        <v>70</v>
      </c>
      <c r="I1075" t="s">
        <v>424</v>
      </c>
      <c r="J1075" t="s">
        <v>1989</v>
      </c>
      <c r="K1075" t="s">
        <v>677</v>
      </c>
      <c r="L1075" t="s">
        <v>189</v>
      </c>
      <c r="M1075" t="s">
        <v>51</v>
      </c>
      <c r="N1075" t="s">
        <v>75</v>
      </c>
      <c r="O1075" t="s">
        <v>62</v>
      </c>
      <c r="P1075" t="s">
        <v>76</v>
      </c>
      <c r="Q1075" t="s">
        <v>62</v>
      </c>
      <c r="R1075" t="s">
        <v>4494</v>
      </c>
      <c r="S1075" t="s">
        <v>4494</v>
      </c>
      <c r="T1075" t="s">
        <v>4494</v>
      </c>
      <c r="U1075" t="s">
        <v>4494</v>
      </c>
      <c r="V1075" t="s">
        <v>4494</v>
      </c>
      <c r="W1075" t="s">
        <v>4494</v>
      </c>
      <c r="X1075" t="s">
        <v>4494</v>
      </c>
      <c r="Y1075" t="s">
        <v>4494</v>
      </c>
      <c r="Z1075" t="s">
        <v>4494</v>
      </c>
      <c r="AA1075" t="s">
        <v>4494</v>
      </c>
      <c r="AB1075" t="s">
        <v>4494</v>
      </c>
      <c r="AC1075" t="s">
        <v>4494</v>
      </c>
      <c r="AD1075" t="s">
        <v>4494</v>
      </c>
      <c r="AE1075" t="s">
        <v>65</v>
      </c>
      <c r="AF1075" s="5">
        <v>46029</v>
      </c>
      <c r="AG1075" t="s">
        <v>66</v>
      </c>
    </row>
    <row r="1076" spans="1:33" x14ac:dyDescent="0.25">
      <c r="A1076" t="s">
        <v>4495</v>
      </c>
      <c r="B1076" t="s">
        <v>53</v>
      </c>
      <c r="C1076" s="5">
        <v>45931</v>
      </c>
      <c r="D1076" s="5">
        <v>46022</v>
      </c>
      <c r="E1076" t="s">
        <v>47</v>
      </c>
      <c r="F1076" t="s">
        <v>68</v>
      </c>
      <c r="G1076" t="s">
        <v>69</v>
      </c>
      <c r="H1076" t="s">
        <v>70</v>
      </c>
      <c r="I1076" t="s">
        <v>307</v>
      </c>
      <c r="J1076" t="s">
        <v>1992</v>
      </c>
      <c r="K1076" t="s">
        <v>297</v>
      </c>
      <c r="L1076" t="s">
        <v>791</v>
      </c>
      <c r="M1076" t="s">
        <v>51</v>
      </c>
      <c r="N1076" t="s">
        <v>75</v>
      </c>
      <c r="O1076" t="s">
        <v>62</v>
      </c>
      <c r="P1076" t="s">
        <v>76</v>
      </c>
      <c r="Q1076" t="s">
        <v>62</v>
      </c>
      <c r="R1076" t="s">
        <v>4496</v>
      </c>
      <c r="S1076" t="s">
        <v>4496</v>
      </c>
      <c r="T1076" t="s">
        <v>4496</v>
      </c>
      <c r="U1076" t="s">
        <v>4496</v>
      </c>
      <c r="V1076" t="s">
        <v>4496</v>
      </c>
      <c r="W1076" t="s">
        <v>4496</v>
      </c>
      <c r="X1076" t="s">
        <v>4496</v>
      </c>
      <c r="Y1076" t="s">
        <v>4496</v>
      </c>
      <c r="Z1076" t="s">
        <v>4496</v>
      </c>
      <c r="AA1076" t="s">
        <v>4496</v>
      </c>
      <c r="AB1076" t="s">
        <v>4496</v>
      </c>
      <c r="AC1076" t="s">
        <v>4496</v>
      </c>
      <c r="AD1076" t="s">
        <v>4496</v>
      </c>
      <c r="AE1076" t="s">
        <v>65</v>
      </c>
      <c r="AF1076" s="5">
        <v>46029</v>
      </c>
      <c r="AG1076" t="s">
        <v>66</v>
      </c>
    </row>
    <row r="1077" spans="1:33" x14ac:dyDescent="0.25">
      <c r="A1077" t="s">
        <v>4497</v>
      </c>
      <c r="B1077" t="s">
        <v>53</v>
      </c>
      <c r="C1077" s="5">
        <v>45931</v>
      </c>
      <c r="D1077" s="5">
        <v>46022</v>
      </c>
      <c r="E1077" t="s">
        <v>47</v>
      </c>
      <c r="F1077" t="s">
        <v>68</v>
      </c>
      <c r="G1077" t="s">
        <v>69</v>
      </c>
      <c r="H1077" t="s">
        <v>70</v>
      </c>
      <c r="I1077" t="s">
        <v>641</v>
      </c>
      <c r="J1077" t="s">
        <v>4498</v>
      </c>
      <c r="K1077" t="s">
        <v>206</v>
      </c>
      <c r="L1077" t="s">
        <v>319</v>
      </c>
      <c r="M1077" t="s">
        <v>51</v>
      </c>
      <c r="N1077" t="s">
        <v>75</v>
      </c>
      <c r="O1077" t="s">
        <v>62</v>
      </c>
      <c r="P1077" t="s">
        <v>76</v>
      </c>
      <c r="Q1077" t="s">
        <v>62</v>
      </c>
      <c r="R1077" t="s">
        <v>4499</v>
      </c>
      <c r="S1077" t="s">
        <v>4499</v>
      </c>
      <c r="T1077" t="s">
        <v>4499</v>
      </c>
      <c r="U1077" t="s">
        <v>4499</v>
      </c>
      <c r="V1077" t="s">
        <v>4499</v>
      </c>
      <c r="W1077" t="s">
        <v>4499</v>
      </c>
      <c r="X1077" t="s">
        <v>4499</v>
      </c>
      <c r="Y1077" t="s">
        <v>4499</v>
      </c>
      <c r="Z1077" t="s">
        <v>4499</v>
      </c>
      <c r="AA1077" t="s">
        <v>4499</v>
      </c>
      <c r="AB1077" t="s">
        <v>4499</v>
      </c>
      <c r="AC1077" t="s">
        <v>4499</v>
      </c>
      <c r="AD1077" t="s">
        <v>4499</v>
      </c>
      <c r="AE1077" t="s">
        <v>65</v>
      </c>
      <c r="AF1077" s="5">
        <v>46029</v>
      </c>
      <c r="AG1077" t="s">
        <v>66</v>
      </c>
    </row>
    <row r="1078" spans="1:33" x14ac:dyDescent="0.25">
      <c r="A1078" t="s">
        <v>4500</v>
      </c>
      <c r="B1078" t="s">
        <v>53</v>
      </c>
      <c r="C1078" s="5">
        <v>45931</v>
      </c>
      <c r="D1078" s="5">
        <v>46022</v>
      </c>
      <c r="E1078" t="s">
        <v>47</v>
      </c>
      <c r="F1078" t="s">
        <v>68</v>
      </c>
      <c r="G1078" t="s">
        <v>69</v>
      </c>
      <c r="H1078" t="s">
        <v>70</v>
      </c>
      <c r="I1078" t="s">
        <v>1415</v>
      </c>
      <c r="J1078" t="s">
        <v>1999</v>
      </c>
      <c r="K1078" t="s">
        <v>1578</v>
      </c>
      <c r="L1078" t="s">
        <v>4155</v>
      </c>
      <c r="M1078" t="s">
        <v>51</v>
      </c>
      <c r="N1078" t="s">
        <v>75</v>
      </c>
      <c r="O1078" t="s">
        <v>62</v>
      </c>
      <c r="P1078" t="s">
        <v>76</v>
      </c>
      <c r="Q1078" t="s">
        <v>62</v>
      </c>
      <c r="R1078" t="s">
        <v>4501</v>
      </c>
      <c r="S1078" t="s">
        <v>4501</v>
      </c>
      <c r="T1078" t="s">
        <v>4501</v>
      </c>
      <c r="U1078" t="s">
        <v>4501</v>
      </c>
      <c r="V1078" t="s">
        <v>4501</v>
      </c>
      <c r="W1078" t="s">
        <v>4501</v>
      </c>
      <c r="X1078" t="s">
        <v>4501</v>
      </c>
      <c r="Y1078" t="s">
        <v>4501</v>
      </c>
      <c r="Z1078" t="s">
        <v>4501</v>
      </c>
      <c r="AA1078" t="s">
        <v>4501</v>
      </c>
      <c r="AB1078" t="s">
        <v>4501</v>
      </c>
      <c r="AC1078" t="s">
        <v>4501</v>
      </c>
      <c r="AD1078" t="s">
        <v>4501</v>
      </c>
      <c r="AE1078" t="s">
        <v>65</v>
      </c>
      <c r="AF1078" s="5">
        <v>46029</v>
      </c>
      <c r="AG1078" t="s">
        <v>66</v>
      </c>
    </row>
    <row r="1079" spans="1:33" x14ac:dyDescent="0.25">
      <c r="A1079" t="s">
        <v>4502</v>
      </c>
      <c r="B1079" t="s">
        <v>53</v>
      </c>
      <c r="C1079" s="5">
        <v>45931</v>
      </c>
      <c r="D1079" s="5">
        <v>46022</v>
      </c>
      <c r="E1079" t="s">
        <v>47</v>
      </c>
      <c r="F1079" t="s">
        <v>54</v>
      </c>
      <c r="G1079" t="s">
        <v>55</v>
      </c>
      <c r="H1079" t="s">
        <v>56</v>
      </c>
      <c r="I1079" t="s">
        <v>1440</v>
      </c>
      <c r="J1079" t="s">
        <v>4181</v>
      </c>
      <c r="K1079" t="s">
        <v>269</v>
      </c>
      <c r="L1079" t="s">
        <v>1725</v>
      </c>
      <c r="M1079" t="s">
        <v>50</v>
      </c>
      <c r="N1079" t="s">
        <v>61</v>
      </c>
      <c r="O1079" t="s">
        <v>62</v>
      </c>
      <c r="P1079" t="s">
        <v>63</v>
      </c>
      <c r="Q1079" t="s">
        <v>62</v>
      </c>
      <c r="R1079" t="s">
        <v>4503</v>
      </c>
      <c r="S1079" t="s">
        <v>4503</v>
      </c>
      <c r="T1079" t="s">
        <v>4503</v>
      </c>
      <c r="U1079" t="s">
        <v>4503</v>
      </c>
      <c r="V1079" t="s">
        <v>4503</v>
      </c>
      <c r="W1079" t="s">
        <v>4503</v>
      </c>
      <c r="X1079" t="s">
        <v>4503</v>
      </c>
      <c r="Y1079" t="s">
        <v>4503</v>
      </c>
      <c r="Z1079" t="s">
        <v>4503</v>
      </c>
      <c r="AA1079" t="s">
        <v>4503</v>
      </c>
      <c r="AB1079" t="s">
        <v>4503</v>
      </c>
      <c r="AC1079" t="s">
        <v>4503</v>
      </c>
      <c r="AD1079" t="s">
        <v>4503</v>
      </c>
      <c r="AE1079" t="s">
        <v>65</v>
      </c>
      <c r="AF1079" s="5">
        <v>46029</v>
      </c>
      <c r="AG1079" t="s">
        <v>66</v>
      </c>
    </row>
    <row r="1080" spans="1:33" x14ac:dyDescent="0.25">
      <c r="A1080" t="s">
        <v>4504</v>
      </c>
      <c r="B1080" t="s">
        <v>53</v>
      </c>
      <c r="C1080" s="5">
        <v>45931</v>
      </c>
      <c r="D1080" s="5">
        <v>46022</v>
      </c>
      <c r="E1080" t="s">
        <v>47</v>
      </c>
      <c r="F1080" t="s">
        <v>176</v>
      </c>
      <c r="G1080" t="s">
        <v>177</v>
      </c>
      <c r="H1080" t="s">
        <v>178</v>
      </c>
      <c r="I1080" t="s">
        <v>1264</v>
      </c>
      <c r="J1080" t="s">
        <v>1942</v>
      </c>
      <c r="K1080" t="s">
        <v>1439</v>
      </c>
      <c r="L1080" t="s">
        <v>2706</v>
      </c>
      <c r="M1080" t="s">
        <v>51</v>
      </c>
      <c r="N1080" t="s">
        <v>182</v>
      </c>
      <c r="O1080" t="s">
        <v>62</v>
      </c>
      <c r="P1080" t="s">
        <v>183</v>
      </c>
      <c r="Q1080" t="s">
        <v>62</v>
      </c>
      <c r="R1080" t="s">
        <v>4505</v>
      </c>
      <c r="S1080" t="s">
        <v>4505</v>
      </c>
      <c r="T1080" t="s">
        <v>4505</v>
      </c>
      <c r="U1080" t="s">
        <v>4505</v>
      </c>
      <c r="V1080" t="s">
        <v>4505</v>
      </c>
      <c r="W1080" t="s">
        <v>4505</v>
      </c>
      <c r="X1080" t="s">
        <v>4505</v>
      </c>
      <c r="Y1080" t="s">
        <v>4505</v>
      </c>
      <c r="Z1080" t="s">
        <v>4505</v>
      </c>
      <c r="AA1080" t="s">
        <v>4505</v>
      </c>
      <c r="AB1080" t="s">
        <v>4505</v>
      </c>
      <c r="AC1080" t="s">
        <v>4505</v>
      </c>
      <c r="AD1080" t="s">
        <v>4505</v>
      </c>
      <c r="AE1080" t="s">
        <v>65</v>
      </c>
      <c r="AF1080" s="5">
        <v>46029</v>
      </c>
      <c r="AG1080" t="s">
        <v>66</v>
      </c>
    </row>
    <row r="1081" spans="1:33" x14ac:dyDescent="0.25">
      <c r="A1081" t="s">
        <v>4506</v>
      </c>
      <c r="B1081" t="s">
        <v>53</v>
      </c>
      <c r="C1081" s="5">
        <v>45931</v>
      </c>
      <c r="D1081" s="5">
        <v>46022</v>
      </c>
      <c r="E1081" t="s">
        <v>47</v>
      </c>
      <c r="F1081" t="s">
        <v>1232</v>
      </c>
      <c r="G1081" t="s">
        <v>1233</v>
      </c>
      <c r="H1081" t="s">
        <v>1234</v>
      </c>
      <c r="I1081" t="s">
        <v>170</v>
      </c>
      <c r="J1081" t="s">
        <v>1942</v>
      </c>
      <c r="K1081" t="s">
        <v>4507</v>
      </c>
      <c r="L1081" t="s">
        <v>1607</v>
      </c>
      <c r="M1081" t="s">
        <v>51</v>
      </c>
      <c r="N1081" t="s">
        <v>1238</v>
      </c>
      <c r="O1081" t="s">
        <v>62</v>
      </c>
      <c r="P1081" t="s">
        <v>1239</v>
      </c>
      <c r="Q1081" t="s">
        <v>62</v>
      </c>
      <c r="R1081" t="s">
        <v>4508</v>
      </c>
      <c r="S1081" t="s">
        <v>4508</v>
      </c>
      <c r="T1081" t="s">
        <v>4508</v>
      </c>
      <c r="U1081" t="s">
        <v>4508</v>
      </c>
      <c r="V1081" t="s">
        <v>4508</v>
      </c>
      <c r="W1081" t="s">
        <v>4508</v>
      </c>
      <c r="X1081" t="s">
        <v>4508</v>
      </c>
      <c r="Y1081" t="s">
        <v>4508</v>
      </c>
      <c r="Z1081" t="s">
        <v>4508</v>
      </c>
      <c r="AA1081" t="s">
        <v>4508</v>
      </c>
      <c r="AB1081" t="s">
        <v>4508</v>
      </c>
      <c r="AC1081" t="s">
        <v>4508</v>
      </c>
      <c r="AD1081" t="s">
        <v>4508</v>
      </c>
      <c r="AE1081" t="s">
        <v>65</v>
      </c>
      <c r="AF1081" s="5">
        <v>46029</v>
      </c>
      <c r="AG1081" t="s">
        <v>66</v>
      </c>
    </row>
    <row r="1082" spans="1:33" x14ac:dyDescent="0.25">
      <c r="A1082" t="s">
        <v>4509</v>
      </c>
      <c r="B1082" t="s">
        <v>53</v>
      </c>
      <c r="C1082" s="5">
        <v>45931</v>
      </c>
      <c r="D1082" s="5">
        <v>46022</v>
      </c>
      <c r="E1082" t="s">
        <v>47</v>
      </c>
      <c r="F1082" t="s">
        <v>54</v>
      </c>
      <c r="G1082" t="s">
        <v>55</v>
      </c>
      <c r="H1082" t="s">
        <v>56</v>
      </c>
      <c r="I1082" t="s">
        <v>399</v>
      </c>
      <c r="J1082" t="s">
        <v>1391</v>
      </c>
      <c r="K1082" t="s">
        <v>362</v>
      </c>
      <c r="L1082" t="s">
        <v>1392</v>
      </c>
      <c r="M1082" t="s">
        <v>51</v>
      </c>
      <c r="N1082" t="s">
        <v>61</v>
      </c>
      <c r="O1082" t="s">
        <v>62</v>
      </c>
      <c r="P1082" t="s">
        <v>63</v>
      </c>
      <c r="Q1082" t="s">
        <v>62</v>
      </c>
      <c r="R1082" t="s">
        <v>4510</v>
      </c>
      <c r="S1082" t="s">
        <v>4510</v>
      </c>
      <c r="T1082" t="s">
        <v>4510</v>
      </c>
      <c r="U1082" t="s">
        <v>4510</v>
      </c>
      <c r="V1082" t="s">
        <v>4510</v>
      </c>
      <c r="W1082" t="s">
        <v>4510</v>
      </c>
      <c r="X1082" t="s">
        <v>4510</v>
      </c>
      <c r="Y1082" t="s">
        <v>4510</v>
      </c>
      <c r="Z1082" t="s">
        <v>4510</v>
      </c>
      <c r="AA1082" t="s">
        <v>4510</v>
      </c>
      <c r="AB1082" t="s">
        <v>4510</v>
      </c>
      <c r="AC1082" t="s">
        <v>4510</v>
      </c>
      <c r="AD1082" t="s">
        <v>4510</v>
      </c>
      <c r="AE1082" t="s">
        <v>65</v>
      </c>
      <c r="AF1082" s="5">
        <v>46029</v>
      </c>
      <c r="AG1082" t="s">
        <v>66</v>
      </c>
    </row>
    <row r="1083" spans="1:33" x14ac:dyDescent="0.25">
      <c r="A1083" t="s">
        <v>4511</v>
      </c>
      <c r="B1083" t="s">
        <v>53</v>
      </c>
      <c r="C1083" s="5">
        <v>45931</v>
      </c>
      <c r="D1083" s="5">
        <v>46022</v>
      </c>
      <c r="E1083" t="s">
        <v>47</v>
      </c>
      <c r="F1083" t="s">
        <v>54</v>
      </c>
      <c r="G1083" t="s">
        <v>55</v>
      </c>
      <c r="H1083" t="s">
        <v>56</v>
      </c>
      <c r="I1083" t="s">
        <v>301</v>
      </c>
      <c r="J1083" t="s">
        <v>1595</v>
      </c>
      <c r="K1083" t="s">
        <v>1549</v>
      </c>
      <c r="L1083" t="s">
        <v>82</v>
      </c>
      <c r="M1083" t="s">
        <v>51</v>
      </c>
      <c r="N1083" t="s">
        <v>61</v>
      </c>
      <c r="O1083" t="s">
        <v>62</v>
      </c>
      <c r="P1083" t="s">
        <v>63</v>
      </c>
      <c r="Q1083" t="s">
        <v>62</v>
      </c>
      <c r="R1083" t="s">
        <v>4512</v>
      </c>
      <c r="S1083" t="s">
        <v>4512</v>
      </c>
      <c r="T1083" t="s">
        <v>4512</v>
      </c>
      <c r="U1083" t="s">
        <v>4512</v>
      </c>
      <c r="V1083" t="s">
        <v>4512</v>
      </c>
      <c r="W1083" t="s">
        <v>4512</v>
      </c>
      <c r="X1083" t="s">
        <v>4512</v>
      </c>
      <c r="Y1083" t="s">
        <v>4512</v>
      </c>
      <c r="Z1083" t="s">
        <v>4512</v>
      </c>
      <c r="AA1083" t="s">
        <v>4512</v>
      </c>
      <c r="AB1083" t="s">
        <v>4512</v>
      </c>
      <c r="AC1083" t="s">
        <v>4512</v>
      </c>
      <c r="AD1083" t="s">
        <v>4512</v>
      </c>
      <c r="AE1083" t="s">
        <v>65</v>
      </c>
      <c r="AF1083" s="5">
        <v>46029</v>
      </c>
      <c r="AG1083" t="s">
        <v>66</v>
      </c>
    </row>
    <row r="1084" spans="1:33" x14ac:dyDescent="0.25">
      <c r="A1084" t="s">
        <v>4513</v>
      </c>
      <c r="B1084" t="s">
        <v>53</v>
      </c>
      <c r="C1084" s="5">
        <v>45931</v>
      </c>
      <c r="D1084" s="5">
        <v>46022</v>
      </c>
      <c r="E1084" t="s">
        <v>47</v>
      </c>
      <c r="F1084" t="s">
        <v>1160</v>
      </c>
      <c r="G1084" t="s">
        <v>1161</v>
      </c>
      <c r="H1084" t="s">
        <v>1162</v>
      </c>
      <c r="I1084" t="s">
        <v>817</v>
      </c>
      <c r="J1084" t="s">
        <v>4514</v>
      </c>
      <c r="K1084" t="s">
        <v>589</v>
      </c>
      <c r="L1084" t="s">
        <v>517</v>
      </c>
      <c r="M1084" t="s">
        <v>51</v>
      </c>
      <c r="N1084" t="s">
        <v>199</v>
      </c>
      <c r="O1084" t="s">
        <v>62</v>
      </c>
      <c r="P1084" t="s">
        <v>200</v>
      </c>
      <c r="Q1084" t="s">
        <v>62</v>
      </c>
      <c r="R1084" t="s">
        <v>4515</v>
      </c>
      <c r="S1084" t="s">
        <v>4515</v>
      </c>
      <c r="T1084" t="s">
        <v>4515</v>
      </c>
      <c r="U1084" t="s">
        <v>4515</v>
      </c>
      <c r="V1084" t="s">
        <v>4515</v>
      </c>
      <c r="W1084" t="s">
        <v>4515</v>
      </c>
      <c r="X1084" t="s">
        <v>4515</v>
      </c>
      <c r="Y1084" t="s">
        <v>4515</v>
      </c>
      <c r="Z1084" t="s">
        <v>4515</v>
      </c>
      <c r="AA1084" t="s">
        <v>4515</v>
      </c>
      <c r="AB1084" t="s">
        <v>4515</v>
      </c>
      <c r="AC1084" t="s">
        <v>4515</v>
      </c>
      <c r="AD1084" t="s">
        <v>4515</v>
      </c>
      <c r="AE1084" t="s">
        <v>65</v>
      </c>
      <c r="AF1084" s="5">
        <v>46029</v>
      </c>
      <c r="AG1084" t="s">
        <v>66</v>
      </c>
    </row>
    <row r="1085" spans="1:33" x14ac:dyDescent="0.25">
      <c r="A1085" t="s">
        <v>4516</v>
      </c>
      <c r="B1085" t="s">
        <v>53</v>
      </c>
      <c r="C1085" s="5">
        <v>45931</v>
      </c>
      <c r="D1085" s="5">
        <v>46022</v>
      </c>
      <c r="E1085" t="s">
        <v>47</v>
      </c>
      <c r="F1085" t="s">
        <v>1651</v>
      </c>
      <c r="G1085" t="s">
        <v>2667</v>
      </c>
      <c r="H1085" t="s">
        <v>1652</v>
      </c>
      <c r="I1085" t="s">
        <v>457</v>
      </c>
      <c r="J1085" t="s">
        <v>1653</v>
      </c>
      <c r="K1085" t="s">
        <v>1654</v>
      </c>
      <c r="L1085" t="s">
        <v>498</v>
      </c>
      <c r="M1085" t="s">
        <v>51</v>
      </c>
      <c r="N1085" t="s">
        <v>354</v>
      </c>
      <c r="O1085" t="s">
        <v>62</v>
      </c>
      <c r="P1085" t="s">
        <v>355</v>
      </c>
      <c r="Q1085" t="s">
        <v>62</v>
      </c>
      <c r="R1085" t="s">
        <v>4517</v>
      </c>
      <c r="S1085" t="s">
        <v>4517</v>
      </c>
      <c r="T1085" t="s">
        <v>4517</v>
      </c>
      <c r="U1085" t="s">
        <v>4517</v>
      </c>
      <c r="V1085" t="s">
        <v>4517</v>
      </c>
      <c r="W1085" t="s">
        <v>4517</v>
      </c>
      <c r="X1085" t="s">
        <v>4517</v>
      </c>
      <c r="Y1085" t="s">
        <v>4517</v>
      </c>
      <c r="Z1085" t="s">
        <v>4517</v>
      </c>
      <c r="AA1085" t="s">
        <v>4517</v>
      </c>
      <c r="AB1085" t="s">
        <v>4517</v>
      </c>
      <c r="AC1085" t="s">
        <v>4517</v>
      </c>
      <c r="AD1085" t="s">
        <v>4517</v>
      </c>
      <c r="AE1085" t="s">
        <v>65</v>
      </c>
      <c r="AF1085" s="5">
        <v>46029</v>
      </c>
      <c r="AG1085" t="s">
        <v>66</v>
      </c>
    </row>
    <row r="1086" spans="1:33" x14ac:dyDescent="0.25">
      <c r="A1086" t="s">
        <v>4518</v>
      </c>
      <c r="B1086" t="s">
        <v>53</v>
      </c>
      <c r="C1086" s="5">
        <v>45931</v>
      </c>
      <c r="D1086" s="5">
        <v>46022</v>
      </c>
      <c r="E1086" t="s">
        <v>47</v>
      </c>
      <c r="F1086" t="s">
        <v>192</v>
      </c>
      <c r="G1086" t="s">
        <v>193</v>
      </c>
      <c r="H1086" t="s">
        <v>194</v>
      </c>
      <c r="I1086" t="s">
        <v>784</v>
      </c>
      <c r="J1086" t="s">
        <v>1403</v>
      </c>
      <c r="K1086" t="s">
        <v>3384</v>
      </c>
      <c r="L1086" t="s">
        <v>498</v>
      </c>
      <c r="M1086" t="s">
        <v>50</v>
      </c>
      <c r="N1086" t="s">
        <v>199</v>
      </c>
      <c r="O1086" t="s">
        <v>62</v>
      </c>
      <c r="P1086" t="s">
        <v>200</v>
      </c>
      <c r="Q1086" t="s">
        <v>62</v>
      </c>
      <c r="R1086" t="s">
        <v>4519</v>
      </c>
      <c r="S1086" t="s">
        <v>4519</v>
      </c>
      <c r="T1086" t="s">
        <v>4519</v>
      </c>
      <c r="U1086" t="s">
        <v>4519</v>
      </c>
      <c r="V1086" t="s">
        <v>4519</v>
      </c>
      <c r="W1086" t="s">
        <v>4519</v>
      </c>
      <c r="X1086" t="s">
        <v>4519</v>
      </c>
      <c r="Y1086" t="s">
        <v>4519</v>
      </c>
      <c r="Z1086" t="s">
        <v>4519</v>
      </c>
      <c r="AA1086" t="s">
        <v>4519</v>
      </c>
      <c r="AB1086" t="s">
        <v>4519</v>
      </c>
      <c r="AC1086" t="s">
        <v>4519</v>
      </c>
      <c r="AD1086" t="s">
        <v>4519</v>
      </c>
      <c r="AE1086" t="s">
        <v>65</v>
      </c>
      <c r="AF1086" s="5">
        <v>46029</v>
      </c>
      <c r="AG1086" t="s">
        <v>66</v>
      </c>
    </row>
    <row r="1087" spans="1:33" x14ac:dyDescent="0.25">
      <c r="A1087" t="s">
        <v>4520</v>
      </c>
      <c r="B1087" t="s">
        <v>53</v>
      </c>
      <c r="C1087" s="5">
        <v>45931</v>
      </c>
      <c r="D1087" s="5">
        <v>46022</v>
      </c>
      <c r="E1087" t="s">
        <v>47</v>
      </c>
      <c r="F1087" t="s">
        <v>192</v>
      </c>
      <c r="G1087" t="s">
        <v>193</v>
      </c>
      <c r="H1087" t="s">
        <v>194</v>
      </c>
      <c r="I1087" t="s">
        <v>159</v>
      </c>
      <c r="J1087" t="s">
        <v>1403</v>
      </c>
      <c r="K1087" t="s">
        <v>677</v>
      </c>
      <c r="L1087" t="s">
        <v>2319</v>
      </c>
      <c r="M1087" t="s">
        <v>50</v>
      </c>
      <c r="N1087" t="s">
        <v>199</v>
      </c>
      <c r="O1087" t="s">
        <v>62</v>
      </c>
      <c r="P1087" t="s">
        <v>200</v>
      </c>
      <c r="Q1087" t="s">
        <v>62</v>
      </c>
      <c r="R1087" t="s">
        <v>4521</v>
      </c>
      <c r="S1087" t="s">
        <v>4521</v>
      </c>
      <c r="T1087" t="s">
        <v>4521</v>
      </c>
      <c r="U1087" t="s">
        <v>4521</v>
      </c>
      <c r="V1087" t="s">
        <v>4521</v>
      </c>
      <c r="W1087" t="s">
        <v>4521</v>
      </c>
      <c r="X1087" t="s">
        <v>4521</v>
      </c>
      <c r="Y1087" t="s">
        <v>4521</v>
      </c>
      <c r="Z1087" t="s">
        <v>4521</v>
      </c>
      <c r="AA1087" t="s">
        <v>4521</v>
      </c>
      <c r="AB1087" t="s">
        <v>4521</v>
      </c>
      <c r="AC1087" t="s">
        <v>4521</v>
      </c>
      <c r="AD1087" t="s">
        <v>4521</v>
      </c>
      <c r="AE1087" t="s">
        <v>65</v>
      </c>
      <c r="AF1087" s="5">
        <v>46029</v>
      </c>
      <c r="AG1087" t="s">
        <v>66</v>
      </c>
    </row>
    <row r="1088" spans="1:33" x14ac:dyDescent="0.25">
      <c r="A1088" t="s">
        <v>4522</v>
      </c>
      <c r="B1088" t="s">
        <v>53</v>
      </c>
      <c r="C1088" s="5">
        <v>45931</v>
      </c>
      <c r="D1088" s="5">
        <v>46022</v>
      </c>
      <c r="E1088" t="s">
        <v>47</v>
      </c>
      <c r="F1088" t="s">
        <v>54</v>
      </c>
      <c r="G1088" t="s">
        <v>55</v>
      </c>
      <c r="H1088" t="s">
        <v>56</v>
      </c>
      <c r="I1088" t="s">
        <v>335</v>
      </c>
      <c r="J1088" t="s">
        <v>4523</v>
      </c>
      <c r="K1088" t="s">
        <v>1475</v>
      </c>
      <c r="L1088" t="s">
        <v>142</v>
      </c>
      <c r="M1088" t="s">
        <v>51</v>
      </c>
      <c r="N1088" t="s">
        <v>61</v>
      </c>
      <c r="O1088" t="s">
        <v>62</v>
      </c>
      <c r="P1088" t="s">
        <v>63</v>
      </c>
      <c r="Q1088" t="s">
        <v>62</v>
      </c>
      <c r="R1088" t="s">
        <v>4524</v>
      </c>
      <c r="S1088" t="s">
        <v>4524</v>
      </c>
      <c r="T1088" t="s">
        <v>4524</v>
      </c>
      <c r="U1088" t="s">
        <v>4524</v>
      </c>
      <c r="V1088" t="s">
        <v>4524</v>
      </c>
      <c r="W1088" t="s">
        <v>4524</v>
      </c>
      <c r="X1088" t="s">
        <v>4524</v>
      </c>
      <c r="Y1088" t="s">
        <v>4524</v>
      </c>
      <c r="Z1088" t="s">
        <v>4524</v>
      </c>
      <c r="AA1088" t="s">
        <v>4524</v>
      </c>
      <c r="AB1088" t="s">
        <v>4524</v>
      </c>
      <c r="AC1088" t="s">
        <v>4524</v>
      </c>
      <c r="AD1088" t="s">
        <v>4524</v>
      </c>
      <c r="AE1088" t="s">
        <v>65</v>
      </c>
      <c r="AF1088" s="5">
        <v>46029</v>
      </c>
      <c r="AG1088" t="s">
        <v>66</v>
      </c>
    </row>
    <row r="1089" spans="1:33" x14ac:dyDescent="0.25">
      <c r="A1089" t="s">
        <v>4525</v>
      </c>
      <c r="B1089" t="s">
        <v>53</v>
      </c>
      <c r="C1089" s="5">
        <v>45931</v>
      </c>
      <c r="D1089" s="5">
        <v>46022</v>
      </c>
      <c r="E1089" t="s">
        <v>47</v>
      </c>
      <c r="F1089" t="s">
        <v>68</v>
      </c>
      <c r="G1089" t="s">
        <v>69</v>
      </c>
      <c r="H1089" t="s">
        <v>70</v>
      </c>
      <c r="I1089" t="s">
        <v>484</v>
      </c>
      <c r="J1089" t="s">
        <v>1649</v>
      </c>
      <c r="K1089" t="s">
        <v>1411</v>
      </c>
      <c r="L1089" t="s">
        <v>124</v>
      </c>
      <c r="M1089" t="s">
        <v>51</v>
      </c>
      <c r="N1089" t="s">
        <v>75</v>
      </c>
      <c r="O1089" t="s">
        <v>62</v>
      </c>
      <c r="P1089" t="s">
        <v>76</v>
      </c>
      <c r="Q1089" t="s">
        <v>62</v>
      </c>
      <c r="R1089" t="s">
        <v>4526</v>
      </c>
      <c r="S1089" t="s">
        <v>4526</v>
      </c>
      <c r="T1089" t="s">
        <v>4526</v>
      </c>
      <c r="U1089" t="s">
        <v>4526</v>
      </c>
      <c r="V1089" t="s">
        <v>4526</v>
      </c>
      <c r="W1089" t="s">
        <v>4526</v>
      </c>
      <c r="X1089" t="s">
        <v>4526</v>
      </c>
      <c r="Y1089" t="s">
        <v>4526</v>
      </c>
      <c r="Z1089" t="s">
        <v>4526</v>
      </c>
      <c r="AA1089" t="s">
        <v>4526</v>
      </c>
      <c r="AB1089" t="s">
        <v>4526</v>
      </c>
      <c r="AC1089" t="s">
        <v>4526</v>
      </c>
      <c r="AD1089" t="s">
        <v>4526</v>
      </c>
      <c r="AE1089" t="s">
        <v>65</v>
      </c>
      <c r="AF1089" s="5">
        <v>46029</v>
      </c>
      <c r="AG1089" t="s">
        <v>66</v>
      </c>
    </row>
    <row r="1090" spans="1:33" x14ac:dyDescent="0.25">
      <c r="A1090" t="s">
        <v>4527</v>
      </c>
      <c r="B1090" t="s">
        <v>53</v>
      </c>
      <c r="C1090" s="5">
        <v>45931</v>
      </c>
      <c r="D1090" s="5">
        <v>46022</v>
      </c>
      <c r="E1090" t="s">
        <v>47</v>
      </c>
      <c r="F1090" t="s">
        <v>68</v>
      </c>
      <c r="G1090" t="s">
        <v>69</v>
      </c>
      <c r="H1090" t="s">
        <v>70</v>
      </c>
      <c r="I1090" t="s">
        <v>335</v>
      </c>
      <c r="J1090" t="s">
        <v>4528</v>
      </c>
      <c r="K1090" t="s">
        <v>4529</v>
      </c>
      <c r="L1090" t="s">
        <v>466</v>
      </c>
      <c r="M1090" t="s">
        <v>51</v>
      </c>
      <c r="N1090" t="s">
        <v>75</v>
      </c>
      <c r="O1090" t="s">
        <v>62</v>
      </c>
      <c r="P1090" t="s">
        <v>76</v>
      </c>
      <c r="Q1090" t="s">
        <v>62</v>
      </c>
      <c r="R1090" t="s">
        <v>4530</v>
      </c>
      <c r="S1090" t="s">
        <v>4530</v>
      </c>
      <c r="T1090" t="s">
        <v>4530</v>
      </c>
      <c r="U1090" t="s">
        <v>4530</v>
      </c>
      <c r="V1090" t="s">
        <v>4530</v>
      </c>
      <c r="W1090" t="s">
        <v>4530</v>
      </c>
      <c r="X1090" t="s">
        <v>4530</v>
      </c>
      <c r="Y1090" t="s">
        <v>4530</v>
      </c>
      <c r="Z1090" t="s">
        <v>4530</v>
      </c>
      <c r="AA1090" t="s">
        <v>4530</v>
      </c>
      <c r="AB1090" t="s">
        <v>4530</v>
      </c>
      <c r="AC1090" t="s">
        <v>4530</v>
      </c>
      <c r="AD1090" t="s">
        <v>4530</v>
      </c>
      <c r="AE1090" t="s">
        <v>65</v>
      </c>
      <c r="AF1090" s="5">
        <v>46029</v>
      </c>
      <c r="AG1090" t="s">
        <v>66</v>
      </c>
    </row>
    <row r="1091" spans="1:33" x14ac:dyDescent="0.25">
      <c r="A1091" t="s">
        <v>4531</v>
      </c>
      <c r="B1091" t="s">
        <v>53</v>
      </c>
      <c r="C1091" s="5">
        <v>45931</v>
      </c>
      <c r="D1091" s="5">
        <v>46022</v>
      </c>
      <c r="E1091" t="s">
        <v>47</v>
      </c>
      <c r="F1091" t="s">
        <v>54</v>
      </c>
      <c r="G1091" t="s">
        <v>55</v>
      </c>
      <c r="H1091" t="s">
        <v>56</v>
      </c>
      <c r="I1091" t="s">
        <v>195</v>
      </c>
      <c r="J1091" t="s">
        <v>3380</v>
      </c>
      <c r="K1091" t="s">
        <v>419</v>
      </c>
      <c r="L1091" t="s">
        <v>1373</v>
      </c>
      <c r="M1091" t="s">
        <v>51</v>
      </c>
      <c r="N1091" t="s">
        <v>61</v>
      </c>
      <c r="O1091" t="s">
        <v>62</v>
      </c>
      <c r="P1091" t="s">
        <v>63</v>
      </c>
      <c r="Q1091" t="s">
        <v>62</v>
      </c>
      <c r="R1091" t="s">
        <v>4532</v>
      </c>
      <c r="S1091" t="s">
        <v>4532</v>
      </c>
      <c r="T1091" t="s">
        <v>4532</v>
      </c>
      <c r="U1091" t="s">
        <v>4532</v>
      </c>
      <c r="V1091" t="s">
        <v>4532</v>
      </c>
      <c r="W1091" t="s">
        <v>4532</v>
      </c>
      <c r="X1091" t="s">
        <v>4532</v>
      </c>
      <c r="Y1091" t="s">
        <v>4532</v>
      </c>
      <c r="Z1091" t="s">
        <v>4532</v>
      </c>
      <c r="AA1091" t="s">
        <v>4532</v>
      </c>
      <c r="AB1091" t="s">
        <v>4532</v>
      </c>
      <c r="AC1091" t="s">
        <v>4532</v>
      </c>
      <c r="AD1091" t="s">
        <v>4532</v>
      </c>
      <c r="AE1091" t="s">
        <v>65</v>
      </c>
      <c r="AF1091" s="5">
        <v>46029</v>
      </c>
      <c r="AG1091" t="s">
        <v>66</v>
      </c>
    </row>
    <row r="1092" spans="1:33" x14ac:dyDescent="0.25">
      <c r="A1092" t="s">
        <v>4533</v>
      </c>
      <c r="B1092" t="s">
        <v>53</v>
      </c>
      <c r="C1092" s="5">
        <v>45931</v>
      </c>
      <c r="D1092" s="5">
        <v>46022</v>
      </c>
      <c r="E1092" t="s">
        <v>47</v>
      </c>
      <c r="F1092" t="s">
        <v>680</v>
      </c>
      <c r="G1092" t="s">
        <v>681</v>
      </c>
      <c r="H1092" t="s">
        <v>681</v>
      </c>
      <c r="I1092" t="s">
        <v>235</v>
      </c>
      <c r="J1092" t="s">
        <v>4534</v>
      </c>
      <c r="K1092" t="s">
        <v>2602</v>
      </c>
      <c r="L1092" t="s">
        <v>134</v>
      </c>
      <c r="M1092" t="s">
        <v>51</v>
      </c>
      <c r="N1092" t="s">
        <v>61</v>
      </c>
      <c r="O1092" t="s">
        <v>62</v>
      </c>
      <c r="P1092" t="s">
        <v>63</v>
      </c>
      <c r="Q1092" t="s">
        <v>62</v>
      </c>
      <c r="R1092" t="s">
        <v>4535</v>
      </c>
      <c r="S1092" t="s">
        <v>4535</v>
      </c>
      <c r="T1092" t="s">
        <v>4535</v>
      </c>
      <c r="U1092" t="s">
        <v>4535</v>
      </c>
      <c r="V1092" t="s">
        <v>4535</v>
      </c>
      <c r="W1092" t="s">
        <v>4535</v>
      </c>
      <c r="X1092" t="s">
        <v>4535</v>
      </c>
      <c r="Y1092" t="s">
        <v>4535</v>
      </c>
      <c r="Z1092" t="s">
        <v>4535</v>
      </c>
      <c r="AA1092" t="s">
        <v>4535</v>
      </c>
      <c r="AB1092" t="s">
        <v>4535</v>
      </c>
      <c r="AC1092" t="s">
        <v>4535</v>
      </c>
      <c r="AD1092" t="s">
        <v>4535</v>
      </c>
      <c r="AE1092" t="s">
        <v>65</v>
      </c>
      <c r="AF1092" s="5">
        <v>46029</v>
      </c>
      <c r="AG1092" t="s">
        <v>66</v>
      </c>
    </row>
    <row r="1093" spans="1:33" x14ac:dyDescent="0.25">
      <c r="A1093" t="s">
        <v>4536</v>
      </c>
      <c r="B1093" t="s">
        <v>53</v>
      </c>
      <c r="C1093" s="5">
        <v>45931</v>
      </c>
      <c r="D1093" s="5">
        <v>46022</v>
      </c>
      <c r="E1093" t="s">
        <v>47</v>
      </c>
      <c r="F1093" t="s">
        <v>1826</v>
      </c>
      <c r="G1093" t="s">
        <v>1827</v>
      </c>
      <c r="H1093" t="s">
        <v>1827</v>
      </c>
      <c r="I1093" t="s">
        <v>1402</v>
      </c>
      <c r="J1093" t="s">
        <v>3511</v>
      </c>
      <c r="K1093" t="s">
        <v>614</v>
      </c>
      <c r="L1093" t="s">
        <v>172</v>
      </c>
      <c r="M1093" t="s">
        <v>50</v>
      </c>
      <c r="N1093" t="s">
        <v>61</v>
      </c>
      <c r="O1093" t="s">
        <v>62</v>
      </c>
      <c r="P1093" t="s">
        <v>63</v>
      </c>
      <c r="Q1093" t="s">
        <v>62</v>
      </c>
      <c r="R1093" t="s">
        <v>4537</v>
      </c>
      <c r="S1093" t="s">
        <v>4537</v>
      </c>
      <c r="T1093" t="s">
        <v>4537</v>
      </c>
      <c r="U1093" t="s">
        <v>4537</v>
      </c>
      <c r="V1093" t="s">
        <v>4537</v>
      </c>
      <c r="W1093" t="s">
        <v>4537</v>
      </c>
      <c r="X1093" t="s">
        <v>4537</v>
      </c>
      <c r="Y1093" t="s">
        <v>4537</v>
      </c>
      <c r="Z1093" t="s">
        <v>4537</v>
      </c>
      <c r="AA1093" t="s">
        <v>4537</v>
      </c>
      <c r="AB1093" t="s">
        <v>4537</v>
      </c>
      <c r="AC1093" t="s">
        <v>4537</v>
      </c>
      <c r="AD1093" t="s">
        <v>4537</v>
      </c>
      <c r="AE1093" t="s">
        <v>65</v>
      </c>
      <c r="AF1093" s="5">
        <v>46029</v>
      </c>
      <c r="AG1093" t="s">
        <v>66</v>
      </c>
    </row>
    <row r="1094" spans="1:33" x14ac:dyDescent="0.25">
      <c r="A1094" t="s">
        <v>4538</v>
      </c>
      <c r="B1094" t="s">
        <v>53</v>
      </c>
      <c r="C1094" s="5">
        <v>45931</v>
      </c>
      <c r="D1094" s="5">
        <v>46022</v>
      </c>
      <c r="E1094" t="s">
        <v>47</v>
      </c>
      <c r="F1094" t="s">
        <v>68</v>
      </c>
      <c r="G1094" t="s">
        <v>69</v>
      </c>
      <c r="H1094" t="s">
        <v>70</v>
      </c>
      <c r="I1094" t="s">
        <v>3431</v>
      </c>
      <c r="J1094" t="s">
        <v>636</v>
      </c>
      <c r="K1094" t="s">
        <v>498</v>
      </c>
      <c r="L1094" t="s">
        <v>884</v>
      </c>
      <c r="M1094" t="s">
        <v>51</v>
      </c>
      <c r="N1094" t="s">
        <v>75</v>
      </c>
      <c r="O1094" t="s">
        <v>62</v>
      </c>
      <c r="P1094" t="s">
        <v>76</v>
      </c>
      <c r="Q1094" t="s">
        <v>62</v>
      </c>
      <c r="R1094" t="s">
        <v>4539</v>
      </c>
      <c r="S1094" t="s">
        <v>4539</v>
      </c>
      <c r="T1094" t="s">
        <v>4539</v>
      </c>
      <c r="U1094" t="s">
        <v>4539</v>
      </c>
      <c r="V1094" t="s">
        <v>4539</v>
      </c>
      <c r="W1094" t="s">
        <v>4539</v>
      </c>
      <c r="X1094" t="s">
        <v>4539</v>
      </c>
      <c r="Y1094" t="s">
        <v>4539</v>
      </c>
      <c r="Z1094" t="s">
        <v>4539</v>
      </c>
      <c r="AA1094" t="s">
        <v>4539</v>
      </c>
      <c r="AB1094" t="s">
        <v>4539</v>
      </c>
      <c r="AC1094" t="s">
        <v>4539</v>
      </c>
      <c r="AD1094" t="s">
        <v>4539</v>
      </c>
      <c r="AE1094" t="s">
        <v>65</v>
      </c>
      <c r="AF1094" s="5">
        <v>46029</v>
      </c>
      <c r="AG1094" t="s">
        <v>66</v>
      </c>
    </row>
    <row r="1095" spans="1:33" x14ac:dyDescent="0.25">
      <c r="A1095" t="s">
        <v>4540</v>
      </c>
      <c r="B1095" t="s">
        <v>53</v>
      </c>
      <c r="C1095" s="5">
        <v>45931</v>
      </c>
      <c r="D1095" s="5">
        <v>46022</v>
      </c>
      <c r="E1095" t="s">
        <v>47</v>
      </c>
      <c r="F1095" t="s">
        <v>68</v>
      </c>
      <c r="G1095" t="s">
        <v>69</v>
      </c>
      <c r="H1095" t="s">
        <v>70</v>
      </c>
      <c r="I1095" t="s">
        <v>4132</v>
      </c>
      <c r="J1095" t="s">
        <v>727</v>
      </c>
      <c r="K1095" t="s">
        <v>492</v>
      </c>
      <c r="L1095" t="s">
        <v>269</v>
      </c>
      <c r="M1095" t="s">
        <v>51</v>
      </c>
      <c r="N1095" t="s">
        <v>75</v>
      </c>
      <c r="O1095" t="s">
        <v>62</v>
      </c>
      <c r="P1095" t="s">
        <v>76</v>
      </c>
      <c r="Q1095" t="s">
        <v>62</v>
      </c>
      <c r="R1095" t="s">
        <v>4541</v>
      </c>
      <c r="S1095" t="s">
        <v>4541</v>
      </c>
      <c r="T1095" t="s">
        <v>4541</v>
      </c>
      <c r="U1095" t="s">
        <v>4541</v>
      </c>
      <c r="V1095" t="s">
        <v>4541</v>
      </c>
      <c r="W1095" t="s">
        <v>4541</v>
      </c>
      <c r="X1095" t="s">
        <v>4541</v>
      </c>
      <c r="Y1095" t="s">
        <v>4541</v>
      </c>
      <c r="Z1095" t="s">
        <v>4541</v>
      </c>
      <c r="AA1095" t="s">
        <v>4541</v>
      </c>
      <c r="AB1095" t="s">
        <v>4541</v>
      </c>
      <c r="AC1095" t="s">
        <v>4541</v>
      </c>
      <c r="AD1095" t="s">
        <v>4541</v>
      </c>
      <c r="AE1095" t="s">
        <v>65</v>
      </c>
      <c r="AF1095" s="5">
        <v>46029</v>
      </c>
      <c r="AG1095" t="s">
        <v>66</v>
      </c>
    </row>
    <row r="1096" spans="1:33" x14ac:dyDescent="0.25">
      <c r="A1096" t="s">
        <v>4542</v>
      </c>
      <c r="B1096" t="s">
        <v>53</v>
      </c>
      <c r="C1096" s="5">
        <v>45931</v>
      </c>
      <c r="D1096" s="5">
        <v>46022</v>
      </c>
      <c r="E1096" t="s">
        <v>47</v>
      </c>
      <c r="F1096" t="s">
        <v>54</v>
      </c>
      <c r="G1096" t="s">
        <v>55</v>
      </c>
      <c r="H1096" t="s">
        <v>56</v>
      </c>
      <c r="I1096" t="s">
        <v>235</v>
      </c>
      <c r="J1096" t="s">
        <v>4543</v>
      </c>
      <c r="K1096" t="s">
        <v>285</v>
      </c>
      <c r="L1096" t="s">
        <v>2949</v>
      </c>
      <c r="M1096" t="s">
        <v>51</v>
      </c>
      <c r="N1096" t="s">
        <v>61</v>
      </c>
      <c r="O1096" t="s">
        <v>62</v>
      </c>
      <c r="P1096" t="s">
        <v>63</v>
      </c>
      <c r="Q1096" t="s">
        <v>62</v>
      </c>
      <c r="R1096" t="s">
        <v>4544</v>
      </c>
      <c r="S1096" t="s">
        <v>4544</v>
      </c>
      <c r="T1096" t="s">
        <v>4544</v>
      </c>
      <c r="U1096" t="s">
        <v>4544</v>
      </c>
      <c r="V1096" t="s">
        <v>4544</v>
      </c>
      <c r="W1096" t="s">
        <v>4544</v>
      </c>
      <c r="X1096" t="s">
        <v>4544</v>
      </c>
      <c r="Y1096" t="s">
        <v>4544</v>
      </c>
      <c r="Z1096" t="s">
        <v>4544</v>
      </c>
      <c r="AA1096" t="s">
        <v>4544</v>
      </c>
      <c r="AB1096" t="s">
        <v>4544</v>
      </c>
      <c r="AC1096" t="s">
        <v>4544</v>
      </c>
      <c r="AD1096" t="s">
        <v>4544</v>
      </c>
      <c r="AE1096" t="s">
        <v>65</v>
      </c>
      <c r="AF1096" s="5">
        <v>46029</v>
      </c>
      <c r="AG1096" t="s">
        <v>66</v>
      </c>
    </row>
    <row r="1097" spans="1:33" x14ac:dyDescent="0.25">
      <c r="A1097" t="s">
        <v>4545</v>
      </c>
      <c r="B1097" t="s">
        <v>53</v>
      </c>
      <c r="C1097" s="5">
        <v>45931</v>
      </c>
      <c r="D1097" s="5">
        <v>46022</v>
      </c>
      <c r="E1097" t="s">
        <v>47</v>
      </c>
      <c r="F1097" t="s">
        <v>54</v>
      </c>
      <c r="G1097" t="s">
        <v>55</v>
      </c>
      <c r="H1097" t="s">
        <v>56</v>
      </c>
      <c r="I1097" t="s">
        <v>3426</v>
      </c>
      <c r="J1097" t="s">
        <v>3427</v>
      </c>
      <c r="K1097" t="s">
        <v>123</v>
      </c>
      <c r="L1097" t="s">
        <v>1416</v>
      </c>
      <c r="M1097" t="s">
        <v>51</v>
      </c>
      <c r="N1097" t="s">
        <v>61</v>
      </c>
      <c r="O1097" t="s">
        <v>62</v>
      </c>
      <c r="P1097" t="s">
        <v>63</v>
      </c>
      <c r="Q1097" t="s">
        <v>62</v>
      </c>
      <c r="R1097" t="s">
        <v>4546</v>
      </c>
      <c r="S1097" t="s">
        <v>4546</v>
      </c>
      <c r="T1097" t="s">
        <v>4546</v>
      </c>
      <c r="U1097" t="s">
        <v>4546</v>
      </c>
      <c r="V1097" t="s">
        <v>4546</v>
      </c>
      <c r="W1097" t="s">
        <v>4546</v>
      </c>
      <c r="X1097" t="s">
        <v>4546</v>
      </c>
      <c r="Y1097" t="s">
        <v>4546</v>
      </c>
      <c r="Z1097" t="s">
        <v>4546</v>
      </c>
      <c r="AA1097" t="s">
        <v>4546</v>
      </c>
      <c r="AB1097" t="s">
        <v>4546</v>
      </c>
      <c r="AC1097" t="s">
        <v>4546</v>
      </c>
      <c r="AD1097" t="s">
        <v>4546</v>
      </c>
      <c r="AE1097" t="s">
        <v>65</v>
      </c>
      <c r="AF1097" s="5">
        <v>46029</v>
      </c>
      <c r="AG1097" t="s">
        <v>66</v>
      </c>
    </row>
    <row r="1098" spans="1:33" x14ac:dyDescent="0.25">
      <c r="A1098" t="s">
        <v>4547</v>
      </c>
      <c r="B1098" t="s">
        <v>53</v>
      </c>
      <c r="C1098" s="5">
        <v>45931</v>
      </c>
      <c r="D1098" s="5">
        <v>46022</v>
      </c>
      <c r="E1098" t="s">
        <v>47</v>
      </c>
      <c r="F1098" t="s">
        <v>129</v>
      </c>
      <c r="G1098" t="s">
        <v>130</v>
      </c>
      <c r="H1098" t="s">
        <v>130</v>
      </c>
      <c r="I1098" t="s">
        <v>212</v>
      </c>
      <c r="J1098" t="s">
        <v>4234</v>
      </c>
      <c r="K1098" t="s">
        <v>362</v>
      </c>
      <c r="L1098" t="s">
        <v>4235</v>
      </c>
      <c r="M1098" t="s">
        <v>51</v>
      </c>
      <c r="N1098" t="s">
        <v>135</v>
      </c>
      <c r="O1098" t="s">
        <v>62</v>
      </c>
      <c r="P1098" t="s">
        <v>136</v>
      </c>
      <c r="Q1098" t="s">
        <v>62</v>
      </c>
      <c r="R1098" t="s">
        <v>4548</v>
      </c>
      <c r="S1098" t="s">
        <v>4548</v>
      </c>
      <c r="T1098" t="s">
        <v>4548</v>
      </c>
      <c r="U1098" t="s">
        <v>4548</v>
      </c>
      <c r="V1098" t="s">
        <v>4548</v>
      </c>
      <c r="W1098" t="s">
        <v>4548</v>
      </c>
      <c r="X1098" t="s">
        <v>4548</v>
      </c>
      <c r="Y1098" t="s">
        <v>4548</v>
      </c>
      <c r="Z1098" t="s">
        <v>4548</v>
      </c>
      <c r="AA1098" t="s">
        <v>4548</v>
      </c>
      <c r="AB1098" t="s">
        <v>4548</v>
      </c>
      <c r="AC1098" t="s">
        <v>4548</v>
      </c>
      <c r="AD1098" t="s">
        <v>4548</v>
      </c>
      <c r="AE1098" t="s">
        <v>65</v>
      </c>
      <c r="AF1098" s="5">
        <v>46029</v>
      </c>
      <c r="AG1098" t="s">
        <v>66</v>
      </c>
    </row>
    <row r="1099" spans="1:33" x14ac:dyDescent="0.25">
      <c r="A1099" t="s">
        <v>4549</v>
      </c>
      <c r="B1099" t="s">
        <v>53</v>
      </c>
      <c r="C1099" s="5">
        <v>45931</v>
      </c>
      <c r="D1099" s="5">
        <v>46022</v>
      </c>
      <c r="E1099" t="s">
        <v>47</v>
      </c>
      <c r="F1099" t="s">
        <v>68</v>
      </c>
      <c r="G1099" t="s">
        <v>69</v>
      </c>
      <c r="H1099" t="s">
        <v>70</v>
      </c>
      <c r="I1099" t="s">
        <v>1463</v>
      </c>
      <c r="J1099" t="s">
        <v>1372</v>
      </c>
      <c r="K1099" t="s">
        <v>1696</v>
      </c>
      <c r="L1099" t="s">
        <v>124</v>
      </c>
      <c r="M1099" t="s">
        <v>51</v>
      </c>
      <c r="N1099" t="s">
        <v>75</v>
      </c>
      <c r="O1099" t="s">
        <v>62</v>
      </c>
      <c r="P1099" t="s">
        <v>76</v>
      </c>
      <c r="Q1099" t="s">
        <v>62</v>
      </c>
      <c r="R1099" t="s">
        <v>4550</v>
      </c>
      <c r="S1099" t="s">
        <v>4550</v>
      </c>
      <c r="T1099" t="s">
        <v>4550</v>
      </c>
      <c r="U1099" t="s">
        <v>4550</v>
      </c>
      <c r="V1099" t="s">
        <v>4550</v>
      </c>
      <c r="W1099" t="s">
        <v>4550</v>
      </c>
      <c r="X1099" t="s">
        <v>4550</v>
      </c>
      <c r="Y1099" t="s">
        <v>4550</v>
      </c>
      <c r="Z1099" t="s">
        <v>4550</v>
      </c>
      <c r="AA1099" t="s">
        <v>4550</v>
      </c>
      <c r="AB1099" t="s">
        <v>4550</v>
      </c>
      <c r="AC1099" t="s">
        <v>4550</v>
      </c>
      <c r="AD1099" t="s">
        <v>4550</v>
      </c>
      <c r="AE1099" t="s">
        <v>65</v>
      </c>
      <c r="AF1099" s="5">
        <v>46029</v>
      </c>
      <c r="AG1099" t="s">
        <v>66</v>
      </c>
    </row>
    <row r="1100" spans="1:33" x14ac:dyDescent="0.25">
      <c r="A1100" t="s">
        <v>4551</v>
      </c>
      <c r="B1100" t="s">
        <v>53</v>
      </c>
      <c r="C1100" s="5">
        <v>45931</v>
      </c>
      <c r="D1100" s="5">
        <v>46022</v>
      </c>
      <c r="E1100" t="s">
        <v>47</v>
      </c>
      <c r="F1100" t="s">
        <v>54</v>
      </c>
      <c r="G1100" t="s">
        <v>55</v>
      </c>
      <c r="H1100" t="s">
        <v>56</v>
      </c>
      <c r="I1100" t="s">
        <v>753</v>
      </c>
      <c r="J1100" t="s">
        <v>759</v>
      </c>
      <c r="K1100" t="s">
        <v>755</v>
      </c>
      <c r="L1100" t="s">
        <v>1487</v>
      </c>
      <c r="M1100" t="s">
        <v>50</v>
      </c>
      <c r="N1100" t="s">
        <v>61</v>
      </c>
      <c r="O1100" t="s">
        <v>62</v>
      </c>
      <c r="P1100" t="s">
        <v>63</v>
      </c>
      <c r="Q1100" t="s">
        <v>62</v>
      </c>
      <c r="R1100" t="s">
        <v>4552</v>
      </c>
      <c r="S1100" t="s">
        <v>4552</v>
      </c>
      <c r="T1100" t="s">
        <v>4552</v>
      </c>
      <c r="U1100" t="s">
        <v>4552</v>
      </c>
      <c r="V1100" t="s">
        <v>4552</v>
      </c>
      <c r="W1100" t="s">
        <v>4552</v>
      </c>
      <c r="X1100" t="s">
        <v>4552</v>
      </c>
      <c r="Y1100" t="s">
        <v>4552</v>
      </c>
      <c r="Z1100" t="s">
        <v>4552</v>
      </c>
      <c r="AA1100" t="s">
        <v>4552</v>
      </c>
      <c r="AB1100" t="s">
        <v>4552</v>
      </c>
      <c r="AC1100" t="s">
        <v>4552</v>
      </c>
      <c r="AD1100" t="s">
        <v>4552</v>
      </c>
      <c r="AE1100" t="s">
        <v>65</v>
      </c>
      <c r="AF1100" s="5">
        <v>46029</v>
      </c>
      <c r="AG1100" t="s">
        <v>66</v>
      </c>
    </row>
    <row r="1101" spans="1:33" x14ac:dyDescent="0.25">
      <c r="A1101" t="s">
        <v>4553</v>
      </c>
      <c r="B1101" t="s">
        <v>53</v>
      </c>
      <c r="C1101" s="5">
        <v>45931</v>
      </c>
      <c r="D1101" s="5">
        <v>46022</v>
      </c>
      <c r="E1101" t="s">
        <v>47</v>
      </c>
      <c r="F1101" t="s">
        <v>118</v>
      </c>
      <c r="G1101" t="s">
        <v>119</v>
      </c>
      <c r="H1101" t="s">
        <v>120</v>
      </c>
      <c r="I1101" t="s">
        <v>282</v>
      </c>
      <c r="J1101" t="s">
        <v>4554</v>
      </c>
      <c r="K1101" t="s">
        <v>648</v>
      </c>
      <c r="L1101" t="s">
        <v>4555</v>
      </c>
      <c r="M1101" t="s">
        <v>51</v>
      </c>
      <c r="N1101" t="s">
        <v>125</v>
      </c>
      <c r="O1101" t="s">
        <v>62</v>
      </c>
      <c r="P1101" t="s">
        <v>126</v>
      </c>
      <c r="Q1101" t="s">
        <v>62</v>
      </c>
      <c r="R1101" t="s">
        <v>4556</v>
      </c>
      <c r="S1101" t="s">
        <v>4556</v>
      </c>
      <c r="T1101" t="s">
        <v>4556</v>
      </c>
      <c r="U1101" t="s">
        <v>4556</v>
      </c>
      <c r="V1101" t="s">
        <v>4556</v>
      </c>
      <c r="W1101" t="s">
        <v>4556</v>
      </c>
      <c r="X1101" t="s">
        <v>4556</v>
      </c>
      <c r="Y1101" t="s">
        <v>4556</v>
      </c>
      <c r="Z1101" t="s">
        <v>4556</v>
      </c>
      <c r="AA1101" t="s">
        <v>4556</v>
      </c>
      <c r="AB1101" t="s">
        <v>4556</v>
      </c>
      <c r="AC1101" t="s">
        <v>4556</v>
      </c>
      <c r="AD1101" t="s">
        <v>4556</v>
      </c>
      <c r="AE1101" t="s">
        <v>65</v>
      </c>
      <c r="AF1101" s="5">
        <v>46029</v>
      </c>
      <c r="AG1101" t="s">
        <v>66</v>
      </c>
    </row>
    <row r="1102" spans="1:33" x14ac:dyDescent="0.25">
      <c r="A1102" t="s">
        <v>4557</v>
      </c>
      <c r="B1102" t="s">
        <v>53</v>
      </c>
      <c r="C1102" s="5">
        <v>45931</v>
      </c>
      <c r="D1102" s="5">
        <v>46022</v>
      </c>
      <c r="E1102" t="s">
        <v>47</v>
      </c>
      <c r="F1102" t="s">
        <v>68</v>
      </c>
      <c r="G1102" t="s">
        <v>69</v>
      </c>
      <c r="H1102" t="s">
        <v>70</v>
      </c>
      <c r="I1102" t="s">
        <v>186</v>
      </c>
      <c r="J1102" t="s">
        <v>4558</v>
      </c>
      <c r="K1102" t="s">
        <v>124</v>
      </c>
      <c r="L1102" t="s">
        <v>924</v>
      </c>
      <c r="M1102" t="s">
        <v>51</v>
      </c>
      <c r="N1102" t="s">
        <v>75</v>
      </c>
      <c r="O1102" t="s">
        <v>62</v>
      </c>
      <c r="P1102" t="s">
        <v>76</v>
      </c>
      <c r="Q1102" t="s">
        <v>62</v>
      </c>
      <c r="R1102" t="s">
        <v>4559</v>
      </c>
      <c r="S1102" t="s">
        <v>4559</v>
      </c>
      <c r="T1102" t="s">
        <v>4559</v>
      </c>
      <c r="U1102" t="s">
        <v>4559</v>
      </c>
      <c r="V1102" t="s">
        <v>4559</v>
      </c>
      <c r="W1102" t="s">
        <v>4559</v>
      </c>
      <c r="X1102" t="s">
        <v>4559</v>
      </c>
      <c r="Y1102" t="s">
        <v>4559</v>
      </c>
      <c r="Z1102" t="s">
        <v>4559</v>
      </c>
      <c r="AA1102" t="s">
        <v>4559</v>
      </c>
      <c r="AB1102" t="s">
        <v>4559</v>
      </c>
      <c r="AC1102" t="s">
        <v>4559</v>
      </c>
      <c r="AD1102" t="s">
        <v>4559</v>
      </c>
      <c r="AE1102" t="s">
        <v>65</v>
      </c>
      <c r="AF1102" s="5">
        <v>46029</v>
      </c>
      <c r="AG1102" t="s">
        <v>66</v>
      </c>
    </row>
    <row r="1103" spans="1:33" x14ac:dyDescent="0.25">
      <c r="A1103" t="s">
        <v>4560</v>
      </c>
      <c r="B1103" t="s">
        <v>53</v>
      </c>
      <c r="C1103" s="5">
        <v>45931</v>
      </c>
      <c r="D1103" s="5">
        <v>46022</v>
      </c>
      <c r="E1103" t="s">
        <v>47</v>
      </c>
      <c r="F1103" t="s">
        <v>176</v>
      </c>
      <c r="G1103" t="s">
        <v>177</v>
      </c>
      <c r="H1103" t="s">
        <v>178</v>
      </c>
      <c r="I1103" t="s">
        <v>735</v>
      </c>
      <c r="J1103" t="s">
        <v>867</v>
      </c>
      <c r="K1103" t="s">
        <v>3452</v>
      </c>
      <c r="L1103" t="s">
        <v>155</v>
      </c>
      <c r="M1103" t="s">
        <v>51</v>
      </c>
      <c r="N1103" t="s">
        <v>182</v>
      </c>
      <c r="O1103" t="s">
        <v>62</v>
      </c>
      <c r="P1103" t="s">
        <v>183</v>
      </c>
      <c r="Q1103" t="s">
        <v>62</v>
      </c>
      <c r="R1103" t="s">
        <v>4561</v>
      </c>
      <c r="S1103" t="s">
        <v>4561</v>
      </c>
      <c r="T1103" t="s">
        <v>4561</v>
      </c>
      <c r="U1103" t="s">
        <v>4561</v>
      </c>
      <c r="V1103" t="s">
        <v>4561</v>
      </c>
      <c r="W1103" t="s">
        <v>4561</v>
      </c>
      <c r="X1103" t="s">
        <v>4561</v>
      </c>
      <c r="Y1103" t="s">
        <v>4561</v>
      </c>
      <c r="Z1103" t="s">
        <v>4561</v>
      </c>
      <c r="AA1103" t="s">
        <v>4561</v>
      </c>
      <c r="AB1103" t="s">
        <v>4561</v>
      </c>
      <c r="AC1103" t="s">
        <v>4561</v>
      </c>
      <c r="AD1103" t="s">
        <v>4561</v>
      </c>
      <c r="AE1103" t="s">
        <v>65</v>
      </c>
      <c r="AF1103" s="5">
        <v>46029</v>
      </c>
      <c r="AG1103" t="s">
        <v>66</v>
      </c>
    </row>
    <row r="1104" spans="1:33" x14ac:dyDescent="0.25">
      <c r="A1104" t="s">
        <v>4562</v>
      </c>
      <c r="B1104" t="s">
        <v>53</v>
      </c>
      <c r="C1104" s="5">
        <v>45931</v>
      </c>
      <c r="D1104" s="5">
        <v>46022</v>
      </c>
      <c r="E1104" t="s">
        <v>47</v>
      </c>
      <c r="F1104" t="s">
        <v>54</v>
      </c>
      <c r="G1104" t="s">
        <v>55</v>
      </c>
      <c r="H1104" t="s">
        <v>56</v>
      </c>
      <c r="I1104" t="s">
        <v>753</v>
      </c>
      <c r="J1104" t="s">
        <v>4563</v>
      </c>
      <c r="K1104" t="s">
        <v>1920</v>
      </c>
      <c r="L1104" t="s">
        <v>90</v>
      </c>
      <c r="M1104" t="s">
        <v>51</v>
      </c>
      <c r="N1104" t="s">
        <v>61</v>
      </c>
      <c r="O1104" t="s">
        <v>62</v>
      </c>
      <c r="P1104" t="s">
        <v>63</v>
      </c>
      <c r="Q1104" t="s">
        <v>62</v>
      </c>
      <c r="R1104" t="s">
        <v>4564</v>
      </c>
      <c r="S1104" t="s">
        <v>4564</v>
      </c>
      <c r="T1104" t="s">
        <v>4564</v>
      </c>
      <c r="U1104" t="s">
        <v>4564</v>
      </c>
      <c r="V1104" t="s">
        <v>4564</v>
      </c>
      <c r="W1104" t="s">
        <v>4564</v>
      </c>
      <c r="X1104" t="s">
        <v>4564</v>
      </c>
      <c r="Y1104" t="s">
        <v>4564</v>
      </c>
      <c r="Z1104" t="s">
        <v>4564</v>
      </c>
      <c r="AA1104" t="s">
        <v>4564</v>
      </c>
      <c r="AB1104" t="s">
        <v>4564</v>
      </c>
      <c r="AC1104" t="s">
        <v>4564</v>
      </c>
      <c r="AD1104" t="s">
        <v>4564</v>
      </c>
      <c r="AE1104" t="s">
        <v>65</v>
      </c>
      <c r="AF1104" s="5">
        <v>46029</v>
      </c>
      <c r="AG1104" t="s">
        <v>66</v>
      </c>
    </row>
    <row r="1105" spans="1:33" x14ac:dyDescent="0.25">
      <c r="A1105" t="s">
        <v>4565</v>
      </c>
      <c r="B1105" t="s">
        <v>53</v>
      </c>
      <c r="C1105" s="5">
        <v>45931</v>
      </c>
      <c r="D1105" s="5">
        <v>46022</v>
      </c>
      <c r="E1105" t="s">
        <v>47</v>
      </c>
      <c r="F1105" t="s">
        <v>54</v>
      </c>
      <c r="G1105" t="s">
        <v>55</v>
      </c>
      <c r="H1105" t="s">
        <v>56</v>
      </c>
      <c r="I1105" t="s">
        <v>335</v>
      </c>
      <c r="J1105" t="s">
        <v>4566</v>
      </c>
      <c r="K1105" t="s">
        <v>884</v>
      </c>
      <c r="L1105" t="s">
        <v>232</v>
      </c>
      <c r="M1105" t="s">
        <v>51</v>
      </c>
      <c r="N1105" t="s">
        <v>61</v>
      </c>
      <c r="O1105" t="s">
        <v>62</v>
      </c>
      <c r="P1105" t="s">
        <v>63</v>
      </c>
      <c r="Q1105" t="s">
        <v>62</v>
      </c>
      <c r="R1105" t="s">
        <v>4567</v>
      </c>
      <c r="S1105" t="s">
        <v>4567</v>
      </c>
      <c r="T1105" t="s">
        <v>4567</v>
      </c>
      <c r="U1105" t="s">
        <v>4567</v>
      </c>
      <c r="V1105" t="s">
        <v>4567</v>
      </c>
      <c r="W1105" t="s">
        <v>4567</v>
      </c>
      <c r="X1105" t="s">
        <v>4567</v>
      </c>
      <c r="Y1105" t="s">
        <v>4567</v>
      </c>
      <c r="Z1105" t="s">
        <v>4567</v>
      </c>
      <c r="AA1105" t="s">
        <v>4567</v>
      </c>
      <c r="AB1105" t="s">
        <v>4567</v>
      </c>
      <c r="AC1105" t="s">
        <v>4567</v>
      </c>
      <c r="AD1105" t="s">
        <v>4567</v>
      </c>
      <c r="AE1105" t="s">
        <v>65</v>
      </c>
      <c r="AF1105" s="5">
        <v>46029</v>
      </c>
      <c r="AG1105" t="s">
        <v>66</v>
      </c>
    </row>
    <row r="1106" spans="1:33" x14ac:dyDescent="0.25">
      <c r="A1106" t="s">
        <v>4568</v>
      </c>
      <c r="B1106" t="s">
        <v>53</v>
      </c>
      <c r="C1106" s="5">
        <v>45931</v>
      </c>
      <c r="D1106" s="5">
        <v>46022</v>
      </c>
      <c r="E1106" t="s">
        <v>47</v>
      </c>
      <c r="F1106" t="s">
        <v>54</v>
      </c>
      <c r="G1106" t="s">
        <v>55</v>
      </c>
      <c r="H1106" t="s">
        <v>56</v>
      </c>
      <c r="I1106" t="s">
        <v>2573</v>
      </c>
      <c r="J1106" t="s">
        <v>4569</v>
      </c>
      <c r="K1106" t="s">
        <v>2449</v>
      </c>
      <c r="L1106" t="s">
        <v>755</v>
      </c>
      <c r="M1106" t="s">
        <v>51</v>
      </c>
      <c r="N1106" t="s">
        <v>61</v>
      </c>
      <c r="O1106" t="s">
        <v>62</v>
      </c>
      <c r="P1106" t="s">
        <v>63</v>
      </c>
      <c r="Q1106" t="s">
        <v>62</v>
      </c>
      <c r="R1106" t="s">
        <v>4570</v>
      </c>
      <c r="S1106" t="s">
        <v>4570</v>
      </c>
      <c r="T1106" t="s">
        <v>4570</v>
      </c>
      <c r="U1106" t="s">
        <v>4570</v>
      </c>
      <c r="V1106" t="s">
        <v>4570</v>
      </c>
      <c r="W1106" t="s">
        <v>4570</v>
      </c>
      <c r="X1106" t="s">
        <v>4570</v>
      </c>
      <c r="Y1106" t="s">
        <v>4570</v>
      </c>
      <c r="Z1106" t="s">
        <v>4570</v>
      </c>
      <c r="AA1106" t="s">
        <v>4570</v>
      </c>
      <c r="AB1106" t="s">
        <v>4570</v>
      </c>
      <c r="AC1106" t="s">
        <v>4570</v>
      </c>
      <c r="AD1106" t="s">
        <v>4570</v>
      </c>
      <c r="AE1106" t="s">
        <v>65</v>
      </c>
      <c r="AF1106" s="5">
        <v>46029</v>
      </c>
      <c r="AG1106" t="s">
        <v>66</v>
      </c>
    </row>
    <row r="1107" spans="1:33" x14ac:dyDescent="0.25">
      <c r="A1107" t="s">
        <v>4571</v>
      </c>
      <c r="B1107" t="s">
        <v>53</v>
      </c>
      <c r="C1107" s="5">
        <v>45931</v>
      </c>
      <c r="D1107" s="5">
        <v>46022</v>
      </c>
      <c r="E1107" t="s">
        <v>47</v>
      </c>
      <c r="F1107" t="s">
        <v>68</v>
      </c>
      <c r="G1107" t="s">
        <v>69</v>
      </c>
      <c r="H1107" t="s">
        <v>70</v>
      </c>
      <c r="I1107" t="s">
        <v>368</v>
      </c>
      <c r="J1107" t="s">
        <v>2515</v>
      </c>
      <c r="K1107" t="s">
        <v>2516</v>
      </c>
      <c r="L1107" t="s">
        <v>1566</v>
      </c>
      <c r="M1107" t="s">
        <v>51</v>
      </c>
      <c r="N1107" t="s">
        <v>75</v>
      </c>
      <c r="O1107" t="s">
        <v>62</v>
      </c>
      <c r="P1107" t="s">
        <v>76</v>
      </c>
      <c r="Q1107" t="s">
        <v>62</v>
      </c>
      <c r="R1107" t="s">
        <v>4572</v>
      </c>
      <c r="S1107" t="s">
        <v>4572</v>
      </c>
      <c r="T1107" t="s">
        <v>4572</v>
      </c>
      <c r="U1107" t="s">
        <v>4572</v>
      </c>
      <c r="V1107" t="s">
        <v>4572</v>
      </c>
      <c r="W1107" t="s">
        <v>4572</v>
      </c>
      <c r="X1107" t="s">
        <v>4572</v>
      </c>
      <c r="Y1107" t="s">
        <v>4572</v>
      </c>
      <c r="Z1107" t="s">
        <v>4572</v>
      </c>
      <c r="AA1107" t="s">
        <v>4572</v>
      </c>
      <c r="AB1107" t="s">
        <v>4572</v>
      </c>
      <c r="AC1107" t="s">
        <v>4572</v>
      </c>
      <c r="AD1107" t="s">
        <v>4572</v>
      </c>
      <c r="AE1107" t="s">
        <v>65</v>
      </c>
      <c r="AF1107" s="5">
        <v>46029</v>
      </c>
      <c r="AG1107" t="s">
        <v>66</v>
      </c>
    </row>
    <row r="1108" spans="1:33" x14ac:dyDescent="0.25">
      <c r="A1108" t="s">
        <v>4573</v>
      </c>
      <c r="B1108" t="s">
        <v>53</v>
      </c>
      <c r="C1108" s="5">
        <v>45931</v>
      </c>
      <c r="D1108" s="5">
        <v>46022</v>
      </c>
      <c r="E1108" t="s">
        <v>47</v>
      </c>
      <c r="F1108" t="s">
        <v>522</v>
      </c>
      <c r="G1108" t="s">
        <v>523</v>
      </c>
      <c r="H1108" t="s">
        <v>524</v>
      </c>
      <c r="I1108" t="s">
        <v>282</v>
      </c>
      <c r="J1108" t="s">
        <v>1471</v>
      </c>
      <c r="K1108" t="s">
        <v>341</v>
      </c>
      <c r="L1108" t="s">
        <v>1472</v>
      </c>
      <c r="M1108" t="s">
        <v>51</v>
      </c>
      <c r="N1108" t="s">
        <v>451</v>
      </c>
      <c r="O1108" t="s">
        <v>62</v>
      </c>
      <c r="P1108" t="s">
        <v>452</v>
      </c>
      <c r="Q1108" t="s">
        <v>62</v>
      </c>
      <c r="R1108" t="s">
        <v>4574</v>
      </c>
      <c r="S1108" t="s">
        <v>4574</v>
      </c>
      <c r="T1108" t="s">
        <v>4574</v>
      </c>
      <c r="U1108" t="s">
        <v>4574</v>
      </c>
      <c r="V1108" t="s">
        <v>4574</v>
      </c>
      <c r="W1108" t="s">
        <v>4574</v>
      </c>
      <c r="X1108" t="s">
        <v>4574</v>
      </c>
      <c r="Y1108" t="s">
        <v>4574</v>
      </c>
      <c r="Z1108" t="s">
        <v>4574</v>
      </c>
      <c r="AA1108" t="s">
        <v>4574</v>
      </c>
      <c r="AB1108" t="s">
        <v>4574</v>
      </c>
      <c r="AC1108" t="s">
        <v>4574</v>
      </c>
      <c r="AD1108" t="s">
        <v>4574</v>
      </c>
      <c r="AE1108" t="s">
        <v>65</v>
      </c>
      <c r="AF1108" s="5">
        <v>46029</v>
      </c>
      <c r="AG1108" t="s">
        <v>66</v>
      </c>
    </row>
    <row r="1109" spans="1:33" x14ac:dyDescent="0.25">
      <c r="A1109" t="s">
        <v>4575</v>
      </c>
      <c r="B1109" t="s">
        <v>53</v>
      </c>
      <c r="C1109" s="5">
        <v>45931</v>
      </c>
      <c r="D1109" s="5">
        <v>46022</v>
      </c>
      <c r="E1109" t="s">
        <v>47</v>
      </c>
      <c r="F1109" t="s">
        <v>68</v>
      </c>
      <c r="G1109" t="s">
        <v>69</v>
      </c>
      <c r="H1109" t="s">
        <v>70</v>
      </c>
      <c r="I1109" t="s">
        <v>457</v>
      </c>
      <c r="J1109" t="s">
        <v>3400</v>
      </c>
      <c r="K1109" t="s">
        <v>868</v>
      </c>
      <c r="L1109" t="s">
        <v>1578</v>
      </c>
      <c r="M1109" t="s">
        <v>51</v>
      </c>
      <c r="N1109" t="s">
        <v>75</v>
      </c>
      <c r="O1109" t="s">
        <v>62</v>
      </c>
      <c r="P1109" t="s">
        <v>76</v>
      </c>
      <c r="Q1109" t="s">
        <v>62</v>
      </c>
      <c r="R1109" t="s">
        <v>4576</v>
      </c>
      <c r="S1109" t="s">
        <v>4576</v>
      </c>
      <c r="T1109" t="s">
        <v>4576</v>
      </c>
      <c r="U1109" t="s">
        <v>4576</v>
      </c>
      <c r="V1109" t="s">
        <v>4576</v>
      </c>
      <c r="W1109" t="s">
        <v>4576</v>
      </c>
      <c r="X1109" t="s">
        <v>4576</v>
      </c>
      <c r="Y1109" t="s">
        <v>4576</v>
      </c>
      <c r="Z1109" t="s">
        <v>4576</v>
      </c>
      <c r="AA1109" t="s">
        <v>4576</v>
      </c>
      <c r="AB1109" t="s">
        <v>4576</v>
      </c>
      <c r="AC1109" t="s">
        <v>4576</v>
      </c>
      <c r="AD1109" t="s">
        <v>4576</v>
      </c>
      <c r="AE1109" t="s">
        <v>65</v>
      </c>
      <c r="AF1109" s="5">
        <v>46029</v>
      </c>
      <c r="AG1109" t="s">
        <v>66</v>
      </c>
    </row>
    <row r="1110" spans="1:33" x14ac:dyDescent="0.25">
      <c r="A1110" t="s">
        <v>4577</v>
      </c>
      <c r="B1110" t="s">
        <v>53</v>
      </c>
      <c r="C1110" s="5">
        <v>45931</v>
      </c>
      <c r="D1110" s="5">
        <v>46022</v>
      </c>
      <c r="E1110" t="s">
        <v>47</v>
      </c>
      <c r="F1110" t="s">
        <v>176</v>
      </c>
      <c r="G1110" t="s">
        <v>177</v>
      </c>
      <c r="H1110" t="s">
        <v>178</v>
      </c>
      <c r="I1110" t="s">
        <v>429</v>
      </c>
      <c r="J1110" t="s">
        <v>3037</v>
      </c>
      <c r="K1110" t="s">
        <v>81</v>
      </c>
      <c r="L1110" t="s">
        <v>3399</v>
      </c>
      <c r="M1110" t="s">
        <v>51</v>
      </c>
      <c r="N1110" t="s">
        <v>182</v>
      </c>
      <c r="O1110" t="s">
        <v>62</v>
      </c>
      <c r="P1110" t="s">
        <v>183</v>
      </c>
      <c r="Q1110" t="s">
        <v>62</v>
      </c>
      <c r="R1110" t="s">
        <v>4578</v>
      </c>
      <c r="S1110" t="s">
        <v>4578</v>
      </c>
      <c r="T1110" t="s">
        <v>4578</v>
      </c>
      <c r="U1110" t="s">
        <v>4578</v>
      </c>
      <c r="V1110" t="s">
        <v>4578</v>
      </c>
      <c r="W1110" t="s">
        <v>4578</v>
      </c>
      <c r="X1110" t="s">
        <v>4578</v>
      </c>
      <c r="Y1110" t="s">
        <v>4578</v>
      </c>
      <c r="Z1110" t="s">
        <v>4578</v>
      </c>
      <c r="AA1110" t="s">
        <v>4578</v>
      </c>
      <c r="AB1110" t="s">
        <v>4578</v>
      </c>
      <c r="AC1110" t="s">
        <v>4578</v>
      </c>
      <c r="AD1110" t="s">
        <v>4578</v>
      </c>
      <c r="AE1110" t="s">
        <v>65</v>
      </c>
      <c r="AF1110" s="5">
        <v>46029</v>
      </c>
      <c r="AG1110" t="s">
        <v>66</v>
      </c>
    </row>
    <row r="1111" spans="1:33" x14ac:dyDescent="0.25">
      <c r="A1111" t="s">
        <v>4579</v>
      </c>
      <c r="B1111" t="s">
        <v>53</v>
      </c>
      <c r="C1111" s="5">
        <v>45931</v>
      </c>
      <c r="D1111" s="5">
        <v>46022</v>
      </c>
      <c r="E1111" t="s">
        <v>47</v>
      </c>
      <c r="F1111" t="s">
        <v>192</v>
      </c>
      <c r="G1111" t="s">
        <v>193</v>
      </c>
      <c r="H1111" t="s">
        <v>194</v>
      </c>
      <c r="I1111" t="s">
        <v>474</v>
      </c>
      <c r="J1111" t="s">
        <v>1379</v>
      </c>
      <c r="K1111" t="s">
        <v>1380</v>
      </c>
      <c r="L1111" t="s">
        <v>1381</v>
      </c>
      <c r="M1111" t="s">
        <v>51</v>
      </c>
      <c r="N1111" t="s">
        <v>199</v>
      </c>
      <c r="O1111" t="s">
        <v>62</v>
      </c>
      <c r="P1111" t="s">
        <v>200</v>
      </c>
      <c r="Q1111" t="s">
        <v>62</v>
      </c>
      <c r="R1111" t="s">
        <v>4580</v>
      </c>
      <c r="S1111" t="s">
        <v>4580</v>
      </c>
      <c r="T1111" t="s">
        <v>4580</v>
      </c>
      <c r="U1111" t="s">
        <v>4580</v>
      </c>
      <c r="V1111" t="s">
        <v>4580</v>
      </c>
      <c r="W1111" t="s">
        <v>4580</v>
      </c>
      <c r="X1111" t="s">
        <v>4580</v>
      </c>
      <c r="Y1111" t="s">
        <v>4580</v>
      </c>
      <c r="Z1111" t="s">
        <v>4580</v>
      </c>
      <c r="AA1111" t="s">
        <v>4580</v>
      </c>
      <c r="AB1111" t="s">
        <v>4580</v>
      </c>
      <c r="AC1111" t="s">
        <v>4580</v>
      </c>
      <c r="AD1111" t="s">
        <v>4580</v>
      </c>
      <c r="AE1111" t="s">
        <v>65</v>
      </c>
      <c r="AF1111" s="5">
        <v>46029</v>
      </c>
      <c r="AG1111" t="s">
        <v>66</v>
      </c>
    </row>
    <row r="1112" spans="1:33" x14ac:dyDescent="0.25">
      <c r="A1112" t="s">
        <v>4581</v>
      </c>
      <c r="B1112" t="s">
        <v>53</v>
      </c>
      <c r="C1112" s="5">
        <v>45931</v>
      </c>
      <c r="D1112" s="5">
        <v>46022</v>
      </c>
      <c r="E1112" t="s">
        <v>47</v>
      </c>
      <c r="F1112" t="s">
        <v>192</v>
      </c>
      <c r="G1112" t="s">
        <v>193</v>
      </c>
      <c r="H1112" t="s">
        <v>194</v>
      </c>
      <c r="I1112" t="s">
        <v>973</v>
      </c>
      <c r="J1112" t="s">
        <v>4582</v>
      </c>
      <c r="K1112" t="s">
        <v>362</v>
      </c>
      <c r="L1112" t="s">
        <v>124</v>
      </c>
      <c r="M1112" t="s">
        <v>51</v>
      </c>
      <c r="N1112" t="s">
        <v>199</v>
      </c>
      <c r="O1112" t="s">
        <v>62</v>
      </c>
      <c r="P1112" t="s">
        <v>200</v>
      </c>
      <c r="Q1112" t="s">
        <v>62</v>
      </c>
      <c r="R1112" t="s">
        <v>4583</v>
      </c>
      <c r="S1112" t="s">
        <v>4583</v>
      </c>
      <c r="T1112" t="s">
        <v>4583</v>
      </c>
      <c r="U1112" t="s">
        <v>4583</v>
      </c>
      <c r="V1112" t="s">
        <v>4583</v>
      </c>
      <c r="W1112" t="s">
        <v>4583</v>
      </c>
      <c r="X1112" t="s">
        <v>4583</v>
      </c>
      <c r="Y1112" t="s">
        <v>4583</v>
      </c>
      <c r="Z1112" t="s">
        <v>4583</v>
      </c>
      <c r="AA1112" t="s">
        <v>4583</v>
      </c>
      <c r="AB1112" t="s">
        <v>4583</v>
      </c>
      <c r="AC1112" t="s">
        <v>4583</v>
      </c>
      <c r="AD1112" t="s">
        <v>4583</v>
      </c>
      <c r="AE1112" t="s">
        <v>65</v>
      </c>
      <c r="AF1112" s="5">
        <v>46029</v>
      </c>
      <c r="AG1112" t="s">
        <v>66</v>
      </c>
    </row>
    <row r="1113" spans="1:33" x14ac:dyDescent="0.25">
      <c r="A1113" t="s">
        <v>4584</v>
      </c>
      <c r="B1113" t="s">
        <v>53</v>
      </c>
      <c r="C1113" s="5">
        <v>45931</v>
      </c>
      <c r="D1113" s="5">
        <v>46022</v>
      </c>
      <c r="E1113" t="s">
        <v>47</v>
      </c>
      <c r="F1113" t="s">
        <v>914</v>
      </c>
      <c r="G1113" t="s">
        <v>119</v>
      </c>
      <c r="H1113" t="s">
        <v>915</v>
      </c>
      <c r="I1113" t="s">
        <v>495</v>
      </c>
      <c r="J1113" t="s">
        <v>4175</v>
      </c>
      <c r="K1113" t="s">
        <v>4176</v>
      </c>
      <c r="L1113" t="s">
        <v>2098</v>
      </c>
      <c r="M1113" t="s">
        <v>51</v>
      </c>
      <c r="N1113" t="s">
        <v>919</v>
      </c>
      <c r="O1113" t="s">
        <v>62</v>
      </c>
      <c r="P1113" t="s">
        <v>920</v>
      </c>
      <c r="Q1113" t="s">
        <v>62</v>
      </c>
      <c r="R1113" t="s">
        <v>4585</v>
      </c>
      <c r="S1113" t="s">
        <v>4585</v>
      </c>
      <c r="T1113" t="s">
        <v>4585</v>
      </c>
      <c r="U1113" t="s">
        <v>4585</v>
      </c>
      <c r="V1113" t="s">
        <v>4585</v>
      </c>
      <c r="W1113" t="s">
        <v>4585</v>
      </c>
      <c r="X1113" t="s">
        <v>4585</v>
      </c>
      <c r="Y1113" t="s">
        <v>4585</v>
      </c>
      <c r="Z1113" t="s">
        <v>4585</v>
      </c>
      <c r="AA1113" t="s">
        <v>4585</v>
      </c>
      <c r="AB1113" t="s">
        <v>4585</v>
      </c>
      <c r="AC1113" t="s">
        <v>4585</v>
      </c>
      <c r="AD1113" t="s">
        <v>4585</v>
      </c>
      <c r="AE1113" t="s">
        <v>65</v>
      </c>
      <c r="AF1113" s="5">
        <v>46029</v>
      </c>
      <c r="AG1113" t="s">
        <v>66</v>
      </c>
    </row>
    <row r="1114" spans="1:33" x14ac:dyDescent="0.25">
      <c r="A1114" t="s">
        <v>4586</v>
      </c>
      <c r="B1114" t="s">
        <v>53</v>
      </c>
      <c r="C1114" s="5">
        <v>45931</v>
      </c>
      <c r="D1114" s="5">
        <v>46022</v>
      </c>
      <c r="E1114" t="s">
        <v>47</v>
      </c>
      <c r="F1114" t="s">
        <v>68</v>
      </c>
      <c r="G1114" t="s">
        <v>69</v>
      </c>
      <c r="H1114" t="s">
        <v>70</v>
      </c>
      <c r="I1114" t="s">
        <v>764</v>
      </c>
      <c r="J1114" t="s">
        <v>4587</v>
      </c>
      <c r="K1114" t="s">
        <v>4223</v>
      </c>
      <c r="L1114" t="s">
        <v>1760</v>
      </c>
      <c r="M1114" t="s">
        <v>51</v>
      </c>
      <c r="N1114" t="s">
        <v>75</v>
      </c>
      <c r="O1114" t="s">
        <v>62</v>
      </c>
      <c r="P1114" t="s">
        <v>76</v>
      </c>
      <c r="Q1114" t="s">
        <v>62</v>
      </c>
      <c r="R1114" t="s">
        <v>4588</v>
      </c>
      <c r="S1114" t="s">
        <v>4588</v>
      </c>
      <c r="T1114" t="s">
        <v>4588</v>
      </c>
      <c r="U1114" t="s">
        <v>4588</v>
      </c>
      <c r="V1114" t="s">
        <v>4588</v>
      </c>
      <c r="W1114" t="s">
        <v>4588</v>
      </c>
      <c r="X1114" t="s">
        <v>4588</v>
      </c>
      <c r="Y1114" t="s">
        <v>4588</v>
      </c>
      <c r="Z1114" t="s">
        <v>4588</v>
      </c>
      <c r="AA1114" t="s">
        <v>4588</v>
      </c>
      <c r="AB1114" t="s">
        <v>4588</v>
      </c>
      <c r="AC1114" t="s">
        <v>4588</v>
      </c>
      <c r="AD1114" t="s">
        <v>4588</v>
      </c>
      <c r="AE1114" t="s">
        <v>65</v>
      </c>
      <c r="AF1114" s="5">
        <v>46029</v>
      </c>
      <c r="AG1114" t="s">
        <v>66</v>
      </c>
    </row>
    <row r="1115" spans="1:33" x14ac:dyDescent="0.25">
      <c r="A1115" t="s">
        <v>4589</v>
      </c>
      <c r="B1115" t="s">
        <v>53</v>
      </c>
      <c r="C1115" s="5">
        <v>45931</v>
      </c>
      <c r="D1115" s="5">
        <v>46022</v>
      </c>
      <c r="E1115" t="s">
        <v>47</v>
      </c>
      <c r="F1115" t="s">
        <v>914</v>
      </c>
      <c r="G1115" t="s">
        <v>119</v>
      </c>
      <c r="H1115" t="s">
        <v>915</v>
      </c>
      <c r="I1115" t="s">
        <v>1418</v>
      </c>
      <c r="J1115" t="s">
        <v>3491</v>
      </c>
      <c r="K1115" t="s">
        <v>1040</v>
      </c>
      <c r="L1115" t="s">
        <v>530</v>
      </c>
      <c r="M1115" t="s">
        <v>50</v>
      </c>
      <c r="N1115" t="s">
        <v>919</v>
      </c>
      <c r="O1115" t="s">
        <v>62</v>
      </c>
      <c r="P1115" t="s">
        <v>920</v>
      </c>
      <c r="Q1115" t="s">
        <v>62</v>
      </c>
      <c r="R1115" t="s">
        <v>4590</v>
      </c>
      <c r="S1115" t="s">
        <v>4590</v>
      </c>
      <c r="T1115" t="s">
        <v>4590</v>
      </c>
      <c r="U1115" t="s">
        <v>4590</v>
      </c>
      <c r="V1115" t="s">
        <v>4590</v>
      </c>
      <c r="W1115" t="s">
        <v>4590</v>
      </c>
      <c r="X1115" t="s">
        <v>4590</v>
      </c>
      <c r="Y1115" t="s">
        <v>4590</v>
      </c>
      <c r="Z1115" t="s">
        <v>4590</v>
      </c>
      <c r="AA1115" t="s">
        <v>4590</v>
      </c>
      <c r="AB1115" t="s">
        <v>4590</v>
      </c>
      <c r="AC1115" t="s">
        <v>4590</v>
      </c>
      <c r="AD1115" t="s">
        <v>4590</v>
      </c>
      <c r="AE1115" t="s">
        <v>65</v>
      </c>
      <c r="AF1115" s="5">
        <v>46029</v>
      </c>
      <c r="AG1115" t="s">
        <v>66</v>
      </c>
    </row>
    <row r="1116" spans="1:33" x14ac:dyDescent="0.25">
      <c r="A1116" t="s">
        <v>4591</v>
      </c>
      <c r="B1116" t="s">
        <v>53</v>
      </c>
      <c r="C1116" s="5">
        <v>45931</v>
      </c>
      <c r="D1116" s="5">
        <v>46022</v>
      </c>
      <c r="E1116" t="s">
        <v>47</v>
      </c>
      <c r="F1116" t="s">
        <v>85</v>
      </c>
      <c r="G1116" t="s">
        <v>86</v>
      </c>
      <c r="H1116" t="s">
        <v>87</v>
      </c>
      <c r="I1116" t="s">
        <v>4592</v>
      </c>
      <c r="J1116" t="s">
        <v>2050</v>
      </c>
      <c r="K1116" t="s">
        <v>4593</v>
      </c>
      <c r="L1116" t="s">
        <v>4594</v>
      </c>
      <c r="M1116" t="s">
        <v>50</v>
      </c>
      <c r="N1116" t="s">
        <v>92</v>
      </c>
      <c r="O1116" t="s">
        <v>62</v>
      </c>
      <c r="P1116" t="s">
        <v>93</v>
      </c>
      <c r="Q1116" t="s">
        <v>62</v>
      </c>
      <c r="R1116" t="s">
        <v>4595</v>
      </c>
      <c r="S1116" t="s">
        <v>4595</v>
      </c>
      <c r="T1116" t="s">
        <v>4595</v>
      </c>
      <c r="U1116" t="s">
        <v>4595</v>
      </c>
      <c r="V1116" t="s">
        <v>4595</v>
      </c>
      <c r="W1116" t="s">
        <v>4595</v>
      </c>
      <c r="X1116" t="s">
        <v>4595</v>
      </c>
      <c r="Y1116" t="s">
        <v>4595</v>
      </c>
      <c r="Z1116" t="s">
        <v>4595</v>
      </c>
      <c r="AA1116" t="s">
        <v>4595</v>
      </c>
      <c r="AB1116" t="s">
        <v>4595</v>
      </c>
      <c r="AC1116" t="s">
        <v>4595</v>
      </c>
      <c r="AD1116" t="s">
        <v>4595</v>
      </c>
      <c r="AE1116" t="s">
        <v>65</v>
      </c>
      <c r="AF1116" s="5">
        <v>46029</v>
      </c>
      <c r="AG1116" t="s">
        <v>66</v>
      </c>
    </row>
    <row r="1117" spans="1:33" x14ac:dyDescent="0.25">
      <c r="A1117" t="s">
        <v>4596</v>
      </c>
      <c r="B1117" t="s">
        <v>53</v>
      </c>
      <c r="C1117" s="5">
        <v>45931</v>
      </c>
      <c r="D1117" s="5">
        <v>46022</v>
      </c>
      <c r="E1117" t="s">
        <v>47</v>
      </c>
      <c r="F1117" t="s">
        <v>435</v>
      </c>
      <c r="G1117" t="s">
        <v>436</v>
      </c>
      <c r="H1117" t="s">
        <v>437</v>
      </c>
      <c r="I1117" t="s">
        <v>335</v>
      </c>
      <c r="J1117" t="s">
        <v>636</v>
      </c>
      <c r="K1117" t="s">
        <v>1783</v>
      </c>
      <c r="L1117" t="s">
        <v>1597</v>
      </c>
      <c r="M1117" t="s">
        <v>51</v>
      </c>
      <c r="N1117" t="s">
        <v>440</v>
      </c>
      <c r="O1117" t="s">
        <v>62</v>
      </c>
      <c r="P1117" t="s">
        <v>441</v>
      </c>
      <c r="Q1117" t="s">
        <v>62</v>
      </c>
      <c r="R1117" t="s">
        <v>4597</v>
      </c>
      <c r="S1117" t="s">
        <v>4597</v>
      </c>
      <c r="T1117" t="s">
        <v>4597</v>
      </c>
      <c r="U1117" t="s">
        <v>4597</v>
      </c>
      <c r="V1117" t="s">
        <v>4597</v>
      </c>
      <c r="W1117" t="s">
        <v>4597</v>
      </c>
      <c r="X1117" t="s">
        <v>4597</v>
      </c>
      <c r="Y1117" t="s">
        <v>4597</v>
      </c>
      <c r="Z1117" t="s">
        <v>4597</v>
      </c>
      <c r="AA1117" t="s">
        <v>4597</v>
      </c>
      <c r="AB1117" t="s">
        <v>4597</v>
      </c>
      <c r="AC1117" t="s">
        <v>4597</v>
      </c>
      <c r="AD1117" t="s">
        <v>4597</v>
      </c>
      <c r="AE1117" t="s">
        <v>65</v>
      </c>
      <c r="AF1117" s="5">
        <v>46029</v>
      </c>
      <c r="AG1117" t="s">
        <v>66</v>
      </c>
    </row>
    <row r="1118" spans="1:33" x14ac:dyDescent="0.25">
      <c r="A1118" t="s">
        <v>4598</v>
      </c>
      <c r="B1118" t="s">
        <v>53</v>
      </c>
      <c r="C1118" s="5">
        <v>45931</v>
      </c>
      <c r="D1118" s="5">
        <v>46022</v>
      </c>
      <c r="E1118" t="s">
        <v>47</v>
      </c>
      <c r="F1118" t="s">
        <v>255</v>
      </c>
      <c r="G1118" t="s">
        <v>256</v>
      </c>
      <c r="H1118" t="s">
        <v>257</v>
      </c>
      <c r="I1118" t="s">
        <v>2152</v>
      </c>
      <c r="J1118" t="s">
        <v>1493</v>
      </c>
      <c r="K1118" t="s">
        <v>3430</v>
      </c>
      <c r="L1118" t="s">
        <v>1061</v>
      </c>
      <c r="M1118" t="s">
        <v>50</v>
      </c>
      <c r="N1118" t="s">
        <v>261</v>
      </c>
      <c r="O1118" t="s">
        <v>62</v>
      </c>
      <c r="P1118" t="s">
        <v>262</v>
      </c>
      <c r="Q1118" t="s">
        <v>62</v>
      </c>
      <c r="R1118" t="s">
        <v>4599</v>
      </c>
      <c r="S1118" t="s">
        <v>4599</v>
      </c>
      <c r="T1118" t="s">
        <v>4599</v>
      </c>
      <c r="U1118" t="s">
        <v>4599</v>
      </c>
      <c r="V1118" t="s">
        <v>4599</v>
      </c>
      <c r="W1118" t="s">
        <v>4599</v>
      </c>
      <c r="X1118" t="s">
        <v>4599</v>
      </c>
      <c r="Y1118" t="s">
        <v>4599</v>
      </c>
      <c r="Z1118" t="s">
        <v>4599</v>
      </c>
      <c r="AA1118" t="s">
        <v>4599</v>
      </c>
      <c r="AB1118" t="s">
        <v>4599</v>
      </c>
      <c r="AC1118" t="s">
        <v>4599</v>
      </c>
      <c r="AD1118" t="s">
        <v>4599</v>
      </c>
      <c r="AE1118" t="s">
        <v>65</v>
      </c>
      <c r="AF1118" s="5">
        <v>46029</v>
      </c>
      <c r="AG1118" t="s">
        <v>66</v>
      </c>
    </row>
    <row r="1119" spans="1:33" x14ac:dyDescent="0.25">
      <c r="A1119" t="s">
        <v>4600</v>
      </c>
      <c r="B1119" t="s">
        <v>53</v>
      </c>
      <c r="C1119" s="5">
        <v>45931</v>
      </c>
      <c r="D1119" s="5">
        <v>46022</v>
      </c>
      <c r="E1119" t="s">
        <v>47</v>
      </c>
      <c r="F1119" t="s">
        <v>96</v>
      </c>
      <c r="G1119" t="s">
        <v>97</v>
      </c>
      <c r="H1119" t="s">
        <v>98</v>
      </c>
      <c r="I1119" t="s">
        <v>282</v>
      </c>
      <c r="J1119" t="s">
        <v>3876</v>
      </c>
      <c r="K1119" t="s">
        <v>269</v>
      </c>
      <c r="L1119" t="s">
        <v>907</v>
      </c>
      <c r="M1119" t="s">
        <v>51</v>
      </c>
      <c r="N1119" t="s">
        <v>103</v>
      </c>
      <c r="O1119" t="s">
        <v>62</v>
      </c>
      <c r="P1119" t="s">
        <v>104</v>
      </c>
      <c r="Q1119" t="s">
        <v>62</v>
      </c>
      <c r="R1119" t="s">
        <v>4601</v>
      </c>
      <c r="S1119" t="s">
        <v>4601</v>
      </c>
      <c r="T1119" t="s">
        <v>4601</v>
      </c>
      <c r="U1119" t="s">
        <v>4601</v>
      </c>
      <c r="V1119" t="s">
        <v>4601</v>
      </c>
      <c r="W1119" t="s">
        <v>4601</v>
      </c>
      <c r="X1119" t="s">
        <v>4601</v>
      </c>
      <c r="Y1119" t="s">
        <v>4601</v>
      </c>
      <c r="Z1119" t="s">
        <v>4601</v>
      </c>
      <c r="AA1119" t="s">
        <v>4601</v>
      </c>
      <c r="AB1119" t="s">
        <v>4601</v>
      </c>
      <c r="AC1119" t="s">
        <v>4601</v>
      </c>
      <c r="AD1119" t="s">
        <v>4601</v>
      </c>
      <c r="AE1119" t="s">
        <v>65</v>
      </c>
      <c r="AF1119" s="5">
        <v>46029</v>
      </c>
      <c r="AG1119" t="s">
        <v>66</v>
      </c>
    </row>
    <row r="1120" spans="1:33" x14ac:dyDescent="0.25">
      <c r="A1120" t="s">
        <v>4602</v>
      </c>
      <c r="B1120" t="s">
        <v>53</v>
      </c>
      <c r="C1120" s="5">
        <v>45931</v>
      </c>
      <c r="D1120" s="5">
        <v>46022</v>
      </c>
      <c r="E1120" t="s">
        <v>47</v>
      </c>
      <c r="F1120" t="s">
        <v>68</v>
      </c>
      <c r="G1120" t="s">
        <v>69</v>
      </c>
      <c r="H1120" t="s">
        <v>70</v>
      </c>
      <c r="I1120" t="s">
        <v>165</v>
      </c>
      <c r="J1120" t="s">
        <v>4603</v>
      </c>
      <c r="K1120" t="s">
        <v>1308</v>
      </c>
      <c r="L1120" t="s">
        <v>91</v>
      </c>
      <c r="M1120" t="s">
        <v>51</v>
      </c>
      <c r="N1120" t="s">
        <v>75</v>
      </c>
      <c r="O1120" t="s">
        <v>62</v>
      </c>
      <c r="P1120" t="s">
        <v>76</v>
      </c>
      <c r="Q1120" t="s">
        <v>62</v>
      </c>
      <c r="R1120" t="s">
        <v>4604</v>
      </c>
      <c r="S1120" t="s">
        <v>4604</v>
      </c>
      <c r="T1120" t="s">
        <v>4604</v>
      </c>
      <c r="U1120" t="s">
        <v>4604</v>
      </c>
      <c r="V1120" t="s">
        <v>4604</v>
      </c>
      <c r="W1120" t="s">
        <v>4604</v>
      </c>
      <c r="X1120" t="s">
        <v>4604</v>
      </c>
      <c r="Y1120" t="s">
        <v>4604</v>
      </c>
      <c r="Z1120" t="s">
        <v>4604</v>
      </c>
      <c r="AA1120" t="s">
        <v>4604</v>
      </c>
      <c r="AB1120" t="s">
        <v>4604</v>
      </c>
      <c r="AC1120" t="s">
        <v>4604</v>
      </c>
      <c r="AD1120" t="s">
        <v>4604</v>
      </c>
      <c r="AE1120" t="s">
        <v>65</v>
      </c>
      <c r="AF1120" s="5">
        <v>46029</v>
      </c>
      <c r="AG1120" t="s">
        <v>66</v>
      </c>
    </row>
    <row r="1121" spans="1:33" x14ac:dyDescent="0.25">
      <c r="A1121" t="s">
        <v>4605</v>
      </c>
      <c r="B1121" t="s">
        <v>53</v>
      </c>
      <c r="C1121" s="5">
        <v>45931</v>
      </c>
      <c r="D1121" s="5">
        <v>46022</v>
      </c>
      <c r="E1121" t="s">
        <v>47</v>
      </c>
      <c r="F1121" t="s">
        <v>192</v>
      </c>
      <c r="G1121" t="s">
        <v>193</v>
      </c>
      <c r="H1121" t="s">
        <v>194</v>
      </c>
      <c r="I1121" t="s">
        <v>855</v>
      </c>
      <c r="J1121" t="s">
        <v>2423</v>
      </c>
      <c r="K1121" t="s">
        <v>985</v>
      </c>
      <c r="L1121" t="s">
        <v>466</v>
      </c>
      <c r="M1121" t="s">
        <v>50</v>
      </c>
      <c r="N1121" t="s">
        <v>199</v>
      </c>
      <c r="O1121" t="s">
        <v>62</v>
      </c>
      <c r="P1121" t="s">
        <v>200</v>
      </c>
      <c r="Q1121" t="s">
        <v>62</v>
      </c>
      <c r="R1121" t="s">
        <v>4606</v>
      </c>
      <c r="S1121" t="s">
        <v>4606</v>
      </c>
      <c r="T1121" t="s">
        <v>4606</v>
      </c>
      <c r="U1121" t="s">
        <v>4606</v>
      </c>
      <c r="V1121" t="s">
        <v>4606</v>
      </c>
      <c r="W1121" t="s">
        <v>4606</v>
      </c>
      <c r="X1121" t="s">
        <v>4606</v>
      </c>
      <c r="Y1121" t="s">
        <v>4606</v>
      </c>
      <c r="Z1121" t="s">
        <v>4606</v>
      </c>
      <c r="AA1121" t="s">
        <v>4606</v>
      </c>
      <c r="AB1121" t="s">
        <v>4606</v>
      </c>
      <c r="AC1121" t="s">
        <v>4606</v>
      </c>
      <c r="AD1121" t="s">
        <v>4606</v>
      </c>
      <c r="AE1121" t="s">
        <v>65</v>
      </c>
      <c r="AF1121" s="5">
        <v>46029</v>
      </c>
      <c r="AG1121" t="s">
        <v>66</v>
      </c>
    </row>
    <row r="1122" spans="1:33" x14ac:dyDescent="0.25">
      <c r="A1122" t="s">
        <v>4607</v>
      </c>
      <c r="B1122" t="s">
        <v>53</v>
      </c>
      <c r="C1122" s="5">
        <v>45931</v>
      </c>
      <c r="D1122" s="5">
        <v>46022</v>
      </c>
      <c r="E1122" t="s">
        <v>47</v>
      </c>
      <c r="F1122" t="s">
        <v>192</v>
      </c>
      <c r="G1122" t="s">
        <v>193</v>
      </c>
      <c r="H1122" t="s">
        <v>194</v>
      </c>
      <c r="I1122" t="s">
        <v>112</v>
      </c>
      <c r="J1122" t="s">
        <v>860</v>
      </c>
      <c r="K1122" t="s">
        <v>4006</v>
      </c>
      <c r="L1122" t="s">
        <v>91</v>
      </c>
      <c r="M1122" t="s">
        <v>50</v>
      </c>
      <c r="N1122" t="s">
        <v>199</v>
      </c>
      <c r="O1122" t="s">
        <v>62</v>
      </c>
      <c r="P1122" t="s">
        <v>200</v>
      </c>
      <c r="Q1122" t="s">
        <v>62</v>
      </c>
      <c r="R1122" t="s">
        <v>4608</v>
      </c>
      <c r="S1122" t="s">
        <v>4608</v>
      </c>
      <c r="T1122" t="s">
        <v>4608</v>
      </c>
      <c r="U1122" t="s">
        <v>4608</v>
      </c>
      <c r="V1122" t="s">
        <v>4608</v>
      </c>
      <c r="W1122" t="s">
        <v>4608</v>
      </c>
      <c r="X1122" t="s">
        <v>4608</v>
      </c>
      <c r="Y1122" t="s">
        <v>4608</v>
      </c>
      <c r="Z1122" t="s">
        <v>4608</v>
      </c>
      <c r="AA1122" t="s">
        <v>4608</v>
      </c>
      <c r="AB1122" t="s">
        <v>4608</v>
      </c>
      <c r="AC1122" t="s">
        <v>4608</v>
      </c>
      <c r="AD1122" t="s">
        <v>4608</v>
      </c>
      <c r="AE1122" t="s">
        <v>65</v>
      </c>
      <c r="AF1122" s="5">
        <v>46029</v>
      </c>
      <c r="AG1122" t="s">
        <v>66</v>
      </c>
    </row>
    <row r="1123" spans="1:33" x14ac:dyDescent="0.25">
      <c r="A1123" t="s">
        <v>4609</v>
      </c>
      <c r="B1123" t="s">
        <v>53</v>
      </c>
      <c r="C1123" s="5">
        <v>45931</v>
      </c>
      <c r="D1123" s="5">
        <v>46022</v>
      </c>
      <c r="E1123" t="s">
        <v>47</v>
      </c>
      <c r="F1123" t="s">
        <v>68</v>
      </c>
      <c r="G1123" t="s">
        <v>69</v>
      </c>
      <c r="H1123" t="s">
        <v>70</v>
      </c>
      <c r="I1123" t="s">
        <v>1402</v>
      </c>
      <c r="J1123" t="s">
        <v>2501</v>
      </c>
      <c r="K1123" t="s">
        <v>4610</v>
      </c>
      <c r="L1123" t="s">
        <v>498</v>
      </c>
      <c r="M1123" t="s">
        <v>50</v>
      </c>
      <c r="N1123" t="s">
        <v>75</v>
      </c>
      <c r="O1123" t="s">
        <v>62</v>
      </c>
      <c r="P1123" t="s">
        <v>76</v>
      </c>
      <c r="Q1123" t="s">
        <v>62</v>
      </c>
      <c r="R1123" t="s">
        <v>4611</v>
      </c>
      <c r="S1123" t="s">
        <v>4611</v>
      </c>
      <c r="T1123" t="s">
        <v>4611</v>
      </c>
      <c r="U1123" t="s">
        <v>4611</v>
      </c>
      <c r="V1123" t="s">
        <v>4611</v>
      </c>
      <c r="W1123" t="s">
        <v>4611</v>
      </c>
      <c r="X1123" t="s">
        <v>4611</v>
      </c>
      <c r="Y1123" t="s">
        <v>4611</v>
      </c>
      <c r="Z1123" t="s">
        <v>4611</v>
      </c>
      <c r="AA1123" t="s">
        <v>4611</v>
      </c>
      <c r="AB1123" t="s">
        <v>4611</v>
      </c>
      <c r="AC1123" t="s">
        <v>4611</v>
      </c>
      <c r="AD1123" t="s">
        <v>4611</v>
      </c>
      <c r="AE1123" t="s">
        <v>65</v>
      </c>
      <c r="AF1123" s="5">
        <v>46029</v>
      </c>
      <c r="AG1123" t="s">
        <v>66</v>
      </c>
    </row>
    <row r="1124" spans="1:33" x14ac:dyDescent="0.25">
      <c r="A1124" t="s">
        <v>4612</v>
      </c>
      <c r="B1124" t="s">
        <v>53</v>
      </c>
      <c r="C1124" s="5">
        <v>45931</v>
      </c>
      <c r="D1124" s="5">
        <v>46022</v>
      </c>
      <c r="E1124" t="s">
        <v>47</v>
      </c>
      <c r="F1124" t="s">
        <v>176</v>
      </c>
      <c r="G1124" t="s">
        <v>177</v>
      </c>
      <c r="H1124" t="s">
        <v>178</v>
      </c>
      <c r="I1124" t="s">
        <v>159</v>
      </c>
      <c r="J1124" t="s">
        <v>3445</v>
      </c>
      <c r="K1124" t="s">
        <v>3446</v>
      </c>
      <c r="L1124" t="s">
        <v>884</v>
      </c>
      <c r="M1124" t="s">
        <v>50</v>
      </c>
      <c r="N1124" t="s">
        <v>182</v>
      </c>
      <c r="O1124" t="s">
        <v>62</v>
      </c>
      <c r="P1124" t="s">
        <v>183</v>
      </c>
      <c r="Q1124" t="s">
        <v>62</v>
      </c>
      <c r="R1124" t="s">
        <v>4613</v>
      </c>
      <c r="S1124" t="s">
        <v>4613</v>
      </c>
      <c r="T1124" t="s">
        <v>4613</v>
      </c>
      <c r="U1124" t="s">
        <v>4613</v>
      </c>
      <c r="V1124" t="s">
        <v>4613</v>
      </c>
      <c r="W1124" t="s">
        <v>4613</v>
      </c>
      <c r="X1124" t="s">
        <v>4613</v>
      </c>
      <c r="Y1124" t="s">
        <v>4613</v>
      </c>
      <c r="Z1124" t="s">
        <v>4613</v>
      </c>
      <c r="AA1124" t="s">
        <v>4613</v>
      </c>
      <c r="AB1124" t="s">
        <v>4613</v>
      </c>
      <c r="AC1124" t="s">
        <v>4613</v>
      </c>
      <c r="AD1124" t="s">
        <v>4613</v>
      </c>
      <c r="AE1124" t="s">
        <v>65</v>
      </c>
      <c r="AF1124" s="5">
        <v>46029</v>
      </c>
      <c r="AG1124" t="s">
        <v>66</v>
      </c>
    </row>
    <row r="1125" spans="1:33" x14ac:dyDescent="0.25">
      <c r="A1125" t="s">
        <v>4614</v>
      </c>
      <c r="B1125" t="s">
        <v>53</v>
      </c>
      <c r="C1125" s="5">
        <v>45931</v>
      </c>
      <c r="D1125" s="5">
        <v>46022</v>
      </c>
      <c r="E1125" t="s">
        <v>47</v>
      </c>
      <c r="F1125" t="s">
        <v>54</v>
      </c>
      <c r="G1125" t="s">
        <v>55</v>
      </c>
      <c r="H1125" t="s">
        <v>56</v>
      </c>
      <c r="I1125" t="s">
        <v>121</v>
      </c>
      <c r="J1125" t="s">
        <v>1041</v>
      </c>
      <c r="K1125" t="s">
        <v>419</v>
      </c>
      <c r="L1125" t="s">
        <v>1700</v>
      </c>
      <c r="M1125" t="s">
        <v>50</v>
      </c>
      <c r="N1125" t="s">
        <v>61</v>
      </c>
      <c r="O1125" t="s">
        <v>62</v>
      </c>
      <c r="P1125" t="s">
        <v>63</v>
      </c>
      <c r="Q1125" t="s">
        <v>62</v>
      </c>
      <c r="R1125" t="s">
        <v>4615</v>
      </c>
      <c r="S1125" t="s">
        <v>4615</v>
      </c>
      <c r="T1125" t="s">
        <v>4615</v>
      </c>
      <c r="U1125" t="s">
        <v>4615</v>
      </c>
      <c r="V1125" t="s">
        <v>4615</v>
      </c>
      <c r="W1125" t="s">
        <v>4615</v>
      </c>
      <c r="X1125" t="s">
        <v>4615</v>
      </c>
      <c r="Y1125" t="s">
        <v>4615</v>
      </c>
      <c r="Z1125" t="s">
        <v>4615</v>
      </c>
      <c r="AA1125" t="s">
        <v>4615</v>
      </c>
      <c r="AB1125" t="s">
        <v>4615</v>
      </c>
      <c r="AC1125" t="s">
        <v>4615</v>
      </c>
      <c r="AD1125" t="s">
        <v>4615</v>
      </c>
      <c r="AE1125" t="s">
        <v>65</v>
      </c>
      <c r="AF1125" s="5">
        <v>46029</v>
      </c>
      <c r="AG1125" t="s">
        <v>66</v>
      </c>
    </row>
    <row r="1126" spans="1:33" x14ac:dyDescent="0.25">
      <c r="A1126" t="s">
        <v>4616</v>
      </c>
      <c r="B1126" t="s">
        <v>53</v>
      </c>
      <c r="C1126" s="5">
        <v>45931</v>
      </c>
      <c r="D1126" s="5">
        <v>46022</v>
      </c>
      <c r="E1126" t="s">
        <v>47</v>
      </c>
      <c r="F1126" t="s">
        <v>129</v>
      </c>
      <c r="G1126" t="s">
        <v>130</v>
      </c>
      <c r="H1126" t="s">
        <v>130</v>
      </c>
      <c r="I1126" t="s">
        <v>282</v>
      </c>
      <c r="J1126" t="s">
        <v>2469</v>
      </c>
      <c r="K1126" t="s">
        <v>2289</v>
      </c>
      <c r="L1126" t="s">
        <v>189</v>
      </c>
      <c r="M1126" t="s">
        <v>51</v>
      </c>
      <c r="N1126" t="s">
        <v>135</v>
      </c>
      <c r="O1126" t="s">
        <v>62</v>
      </c>
      <c r="P1126" t="s">
        <v>136</v>
      </c>
      <c r="Q1126" t="s">
        <v>62</v>
      </c>
      <c r="R1126" t="s">
        <v>4617</v>
      </c>
      <c r="S1126" t="s">
        <v>4617</v>
      </c>
      <c r="T1126" t="s">
        <v>4617</v>
      </c>
      <c r="U1126" t="s">
        <v>4617</v>
      </c>
      <c r="V1126" t="s">
        <v>4617</v>
      </c>
      <c r="W1126" t="s">
        <v>4617</v>
      </c>
      <c r="X1126" t="s">
        <v>4617</v>
      </c>
      <c r="Y1126" t="s">
        <v>4617</v>
      </c>
      <c r="Z1126" t="s">
        <v>4617</v>
      </c>
      <c r="AA1126" t="s">
        <v>4617</v>
      </c>
      <c r="AB1126" t="s">
        <v>4617</v>
      </c>
      <c r="AC1126" t="s">
        <v>4617</v>
      </c>
      <c r="AD1126" t="s">
        <v>4617</v>
      </c>
      <c r="AE1126" t="s">
        <v>65</v>
      </c>
      <c r="AF1126" s="5">
        <v>46029</v>
      </c>
      <c r="AG1126" t="s">
        <v>66</v>
      </c>
    </row>
    <row r="1127" spans="1:33" x14ac:dyDescent="0.25">
      <c r="A1127" t="s">
        <v>4618</v>
      </c>
      <c r="B1127" t="s">
        <v>53</v>
      </c>
      <c r="C1127" s="5">
        <v>45931</v>
      </c>
      <c r="D1127" s="5">
        <v>46022</v>
      </c>
      <c r="E1127" t="s">
        <v>47</v>
      </c>
      <c r="F1127" t="s">
        <v>680</v>
      </c>
      <c r="G1127" t="s">
        <v>681</v>
      </c>
      <c r="H1127" t="s">
        <v>681</v>
      </c>
      <c r="I1127" t="s">
        <v>235</v>
      </c>
      <c r="J1127" t="s">
        <v>2469</v>
      </c>
      <c r="K1127" t="s">
        <v>743</v>
      </c>
      <c r="L1127" t="s">
        <v>648</v>
      </c>
      <c r="M1127" t="s">
        <v>51</v>
      </c>
      <c r="N1127" t="s">
        <v>61</v>
      </c>
      <c r="O1127" t="s">
        <v>62</v>
      </c>
      <c r="P1127" t="s">
        <v>63</v>
      </c>
      <c r="Q1127" t="s">
        <v>62</v>
      </c>
      <c r="R1127" t="s">
        <v>4619</v>
      </c>
      <c r="S1127" t="s">
        <v>4619</v>
      </c>
      <c r="T1127" t="s">
        <v>4619</v>
      </c>
      <c r="U1127" t="s">
        <v>4619</v>
      </c>
      <c r="V1127" t="s">
        <v>4619</v>
      </c>
      <c r="W1127" t="s">
        <v>4619</v>
      </c>
      <c r="X1127" t="s">
        <v>4619</v>
      </c>
      <c r="Y1127" t="s">
        <v>4619</v>
      </c>
      <c r="Z1127" t="s">
        <v>4619</v>
      </c>
      <c r="AA1127" t="s">
        <v>4619</v>
      </c>
      <c r="AB1127" t="s">
        <v>4619</v>
      </c>
      <c r="AC1127" t="s">
        <v>4619</v>
      </c>
      <c r="AD1127" t="s">
        <v>4619</v>
      </c>
      <c r="AE1127" t="s">
        <v>65</v>
      </c>
      <c r="AF1127" s="5">
        <v>46029</v>
      </c>
      <c r="AG1127" t="s">
        <v>66</v>
      </c>
    </row>
    <row r="1128" spans="1:33" x14ac:dyDescent="0.25">
      <c r="A1128" t="s">
        <v>4620</v>
      </c>
      <c r="B1128" t="s">
        <v>53</v>
      </c>
      <c r="C1128" s="5">
        <v>45931</v>
      </c>
      <c r="D1128" s="5">
        <v>46022</v>
      </c>
      <c r="E1128" t="s">
        <v>47</v>
      </c>
      <c r="F1128" t="s">
        <v>809</v>
      </c>
      <c r="G1128" t="s">
        <v>810</v>
      </c>
      <c r="H1128" t="s">
        <v>811</v>
      </c>
      <c r="I1128" t="s">
        <v>212</v>
      </c>
      <c r="J1128" t="s">
        <v>4621</v>
      </c>
      <c r="K1128" t="s">
        <v>328</v>
      </c>
      <c r="L1128" t="s">
        <v>214</v>
      </c>
      <c r="M1128" t="s">
        <v>51</v>
      </c>
      <c r="N1128" t="s">
        <v>103</v>
      </c>
      <c r="O1128" t="s">
        <v>62</v>
      </c>
      <c r="P1128" t="s">
        <v>104</v>
      </c>
      <c r="Q1128" t="s">
        <v>62</v>
      </c>
      <c r="R1128" t="s">
        <v>4622</v>
      </c>
      <c r="S1128" t="s">
        <v>4622</v>
      </c>
      <c r="T1128" t="s">
        <v>4622</v>
      </c>
      <c r="U1128" t="s">
        <v>4622</v>
      </c>
      <c r="V1128" t="s">
        <v>4622</v>
      </c>
      <c r="W1128" t="s">
        <v>4622</v>
      </c>
      <c r="X1128" t="s">
        <v>4622</v>
      </c>
      <c r="Y1128" t="s">
        <v>4622</v>
      </c>
      <c r="Z1128" t="s">
        <v>4622</v>
      </c>
      <c r="AA1128" t="s">
        <v>4622</v>
      </c>
      <c r="AB1128" t="s">
        <v>4622</v>
      </c>
      <c r="AC1128" t="s">
        <v>4622</v>
      </c>
      <c r="AD1128" t="s">
        <v>4622</v>
      </c>
      <c r="AE1128" t="s">
        <v>65</v>
      </c>
      <c r="AF1128" s="5">
        <v>46029</v>
      </c>
      <c r="AG1128" t="s">
        <v>66</v>
      </c>
    </row>
    <row r="1129" spans="1:33" x14ac:dyDescent="0.25">
      <c r="A1129" t="s">
        <v>4623</v>
      </c>
      <c r="B1129" t="s">
        <v>53</v>
      </c>
      <c r="C1129" s="5">
        <v>45931</v>
      </c>
      <c r="D1129" s="5">
        <v>46022</v>
      </c>
      <c r="E1129" t="s">
        <v>47</v>
      </c>
      <c r="F1129" t="s">
        <v>192</v>
      </c>
      <c r="G1129" t="s">
        <v>193</v>
      </c>
      <c r="H1129" t="s">
        <v>194</v>
      </c>
      <c r="I1129" t="s">
        <v>457</v>
      </c>
      <c r="J1129" t="s">
        <v>883</v>
      </c>
      <c r="K1129" t="s">
        <v>237</v>
      </c>
      <c r="L1129" t="s">
        <v>1026</v>
      </c>
      <c r="M1129" t="s">
        <v>51</v>
      </c>
      <c r="N1129" t="s">
        <v>199</v>
      </c>
      <c r="O1129" t="s">
        <v>62</v>
      </c>
      <c r="P1129" t="s">
        <v>200</v>
      </c>
      <c r="Q1129" t="s">
        <v>62</v>
      </c>
      <c r="R1129" t="s">
        <v>4624</v>
      </c>
      <c r="S1129" t="s">
        <v>4624</v>
      </c>
      <c r="T1129" t="s">
        <v>4624</v>
      </c>
      <c r="U1129" t="s">
        <v>4624</v>
      </c>
      <c r="V1129" t="s">
        <v>4624</v>
      </c>
      <c r="W1129" t="s">
        <v>4624</v>
      </c>
      <c r="X1129" t="s">
        <v>4624</v>
      </c>
      <c r="Y1129" t="s">
        <v>4624</v>
      </c>
      <c r="Z1129" t="s">
        <v>4624</v>
      </c>
      <c r="AA1129" t="s">
        <v>4624</v>
      </c>
      <c r="AB1129" t="s">
        <v>4624</v>
      </c>
      <c r="AC1129" t="s">
        <v>4624</v>
      </c>
      <c r="AD1129" t="s">
        <v>4624</v>
      </c>
      <c r="AE1129" t="s">
        <v>65</v>
      </c>
      <c r="AF1129" s="5">
        <v>46029</v>
      </c>
      <c r="AG1129" t="s">
        <v>66</v>
      </c>
    </row>
    <row r="1130" spans="1:33" x14ac:dyDescent="0.25">
      <c r="A1130" t="s">
        <v>4625</v>
      </c>
      <c r="B1130" t="s">
        <v>53</v>
      </c>
      <c r="C1130" s="5">
        <v>45931</v>
      </c>
      <c r="D1130" s="5">
        <v>46022</v>
      </c>
      <c r="E1130" t="s">
        <v>47</v>
      </c>
      <c r="F1130" t="s">
        <v>68</v>
      </c>
      <c r="G1130" t="s">
        <v>69</v>
      </c>
      <c r="H1130" t="s">
        <v>70</v>
      </c>
      <c r="I1130" t="s">
        <v>817</v>
      </c>
      <c r="J1130" t="s">
        <v>1635</v>
      </c>
      <c r="K1130" t="s">
        <v>3048</v>
      </c>
      <c r="L1130" t="s">
        <v>2602</v>
      </c>
      <c r="M1130" t="s">
        <v>51</v>
      </c>
      <c r="N1130" t="s">
        <v>75</v>
      </c>
      <c r="O1130" t="s">
        <v>62</v>
      </c>
      <c r="P1130" t="s">
        <v>76</v>
      </c>
      <c r="Q1130" t="s">
        <v>62</v>
      </c>
      <c r="R1130" t="s">
        <v>4626</v>
      </c>
      <c r="S1130" t="s">
        <v>4626</v>
      </c>
      <c r="T1130" t="s">
        <v>4626</v>
      </c>
      <c r="U1130" t="s">
        <v>4626</v>
      </c>
      <c r="V1130" t="s">
        <v>4626</v>
      </c>
      <c r="W1130" t="s">
        <v>4626</v>
      </c>
      <c r="X1130" t="s">
        <v>4626</v>
      </c>
      <c r="Y1130" t="s">
        <v>4626</v>
      </c>
      <c r="Z1130" t="s">
        <v>4626</v>
      </c>
      <c r="AA1130" t="s">
        <v>4626</v>
      </c>
      <c r="AB1130" t="s">
        <v>4626</v>
      </c>
      <c r="AC1130" t="s">
        <v>4626</v>
      </c>
      <c r="AD1130" t="s">
        <v>4626</v>
      </c>
      <c r="AE1130" t="s">
        <v>65</v>
      </c>
      <c r="AF1130" s="5">
        <v>46029</v>
      </c>
      <c r="AG1130" t="s">
        <v>66</v>
      </c>
    </row>
    <row r="1131" spans="1:33" x14ac:dyDescent="0.25">
      <c r="A1131" t="s">
        <v>4627</v>
      </c>
      <c r="B1131" t="s">
        <v>53</v>
      </c>
      <c r="C1131" s="5">
        <v>45931</v>
      </c>
      <c r="D1131" s="5">
        <v>46022</v>
      </c>
      <c r="E1131" t="s">
        <v>47</v>
      </c>
      <c r="F1131" t="s">
        <v>279</v>
      </c>
      <c r="G1131" t="s">
        <v>280</v>
      </c>
      <c r="H1131" t="s">
        <v>281</v>
      </c>
      <c r="I1131" t="s">
        <v>748</v>
      </c>
      <c r="J1131" t="s">
        <v>1548</v>
      </c>
      <c r="K1131" t="s">
        <v>244</v>
      </c>
      <c r="L1131" t="s">
        <v>1549</v>
      </c>
      <c r="M1131" t="s">
        <v>51</v>
      </c>
      <c r="N1131" t="s">
        <v>286</v>
      </c>
      <c r="O1131" t="s">
        <v>62</v>
      </c>
      <c r="P1131" t="s">
        <v>287</v>
      </c>
      <c r="Q1131" t="s">
        <v>62</v>
      </c>
      <c r="R1131" t="s">
        <v>4628</v>
      </c>
      <c r="S1131" t="s">
        <v>4628</v>
      </c>
      <c r="T1131" t="s">
        <v>4628</v>
      </c>
      <c r="U1131" t="s">
        <v>4628</v>
      </c>
      <c r="V1131" t="s">
        <v>4628</v>
      </c>
      <c r="W1131" t="s">
        <v>4628</v>
      </c>
      <c r="X1131" t="s">
        <v>4628</v>
      </c>
      <c r="Y1131" t="s">
        <v>4628</v>
      </c>
      <c r="Z1131" t="s">
        <v>4628</v>
      </c>
      <c r="AA1131" t="s">
        <v>4628</v>
      </c>
      <c r="AB1131" t="s">
        <v>4628</v>
      </c>
      <c r="AC1131" t="s">
        <v>4628</v>
      </c>
      <c r="AD1131" t="s">
        <v>4628</v>
      </c>
      <c r="AE1131" t="s">
        <v>65</v>
      </c>
      <c r="AF1131" s="5">
        <v>46029</v>
      </c>
      <c r="AG1131" t="s">
        <v>66</v>
      </c>
    </row>
    <row r="1132" spans="1:33" x14ac:dyDescent="0.25">
      <c r="A1132" t="s">
        <v>4629</v>
      </c>
      <c r="B1132" t="s">
        <v>53</v>
      </c>
      <c r="C1132" s="5">
        <v>45931</v>
      </c>
      <c r="D1132" s="5">
        <v>46022</v>
      </c>
      <c r="E1132" t="s">
        <v>47</v>
      </c>
      <c r="F1132" t="s">
        <v>3777</v>
      </c>
      <c r="G1132" t="s">
        <v>3778</v>
      </c>
      <c r="H1132" t="s">
        <v>3779</v>
      </c>
      <c r="I1132" t="s">
        <v>139</v>
      </c>
      <c r="J1132" t="s">
        <v>916</v>
      </c>
      <c r="K1132" t="s">
        <v>480</v>
      </c>
      <c r="L1132" t="s">
        <v>4630</v>
      </c>
      <c r="M1132" t="s">
        <v>51</v>
      </c>
      <c r="N1132" t="s">
        <v>364</v>
      </c>
      <c r="O1132" t="s">
        <v>62</v>
      </c>
      <c r="P1132" t="s">
        <v>365</v>
      </c>
      <c r="Q1132" t="s">
        <v>62</v>
      </c>
      <c r="R1132" t="s">
        <v>4631</v>
      </c>
      <c r="S1132" t="s">
        <v>4631</v>
      </c>
      <c r="T1132" t="s">
        <v>4631</v>
      </c>
      <c r="U1132" t="s">
        <v>4631</v>
      </c>
      <c r="V1132" t="s">
        <v>4631</v>
      </c>
      <c r="W1132" t="s">
        <v>4631</v>
      </c>
      <c r="X1132" t="s">
        <v>4631</v>
      </c>
      <c r="Y1132" t="s">
        <v>4631</v>
      </c>
      <c r="Z1132" t="s">
        <v>4631</v>
      </c>
      <c r="AA1132" t="s">
        <v>4631</v>
      </c>
      <c r="AB1132" t="s">
        <v>4631</v>
      </c>
      <c r="AC1132" t="s">
        <v>4631</v>
      </c>
      <c r="AD1132" t="s">
        <v>4631</v>
      </c>
      <c r="AE1132" t="s">
        <v>65</v>
      </c>
      <c r="AF1132" s="5">
        <v>46029</v>
      </c>
      <c r="AG1132" t="s">
        <v>66</v>
      </c>
    </row>
    <row r="1133" spans="1:33" x14ac:dyDescent="0.25">
      <c r="A1133" t="s">
        <v>4632</v>
      </c>
      <c r="B1133" t="s">
        <v>53</v>
      </c>
      <c r="C1133" s="5">
        <v>45931</v>
      </c>
      <c r="D1133" s="5">
        <v>46022</v>
      </c>
      <c r="E1133" t="s">
        <v>47</v>
      </c>
      <c r="F1133" t="s">
        <v>192</v>
      </c>
      <c r="G1133" t="s">
        <v>193</v>
      </c>
      <c r="H1133" t="s">
        <v>194</v>
      </c>
      <c r="I1133" t="s">
        <v>112</v>
      </c>
      <c r="J1133" t="s">
        <v>4633</v>
      </c>
      <c r="K1133" t="s">
        <v>2050</v>
      </c>
      <c r="L1133" t="s">
        <v>498</v>
      </c>
      <c r="M1133" t="s">
        <v>50</v>
      </c>
      <c r="N1133" t="s">
        <v>199</v>
      </c>
      <c r="O1133" t="s">
        <v>62</v>
      </c>
      <c r="P1133" t="s">
        <v>200</v>
      </c>
      <c r="Q1133" t="s">
        <v>62</v>
      </c>
      <c r="R1133" t="s">
        <v>4634</v>
      </c>
      <c r="S1133" t="s">
        <v>4634</v>
      </c>
      <c r="T1133" t="s">
        <v>4634</v>
      </c>
      <c r="U1133" t="s">
        <v>4634</v>
      </c>
      <c r="V1133" t="s">
        <v>4634</v>
      </c>
      <c r="W1133" t="s">
        <v>4634</v>
      </c>
      <c r="X1133" t="s">
        <v>4634</v>
      </c>
      <c r="Y1133" t="s">
        <v>4634</v>
      </c>
      <c r="Z1133" t="s">
        <v>4634</v>
      </c>
      <c r="AA1133" t="s">
        <v>4634</v>
      </c>
      <c r="AB1133" t="s">
        <v>4634</v>
      </c>
      <c r="AC1133" t="s">
        <v>4634</v>
      </c>
      <c r="AD1133" t="s">
        <v>4634</v>
      </c>
      <c r="AE1133" t="s">
        <v>65</v>
      </c>
      <c r="AF1133" s="5">
        <v>46029</v>
      </c>
      <c r="AG1133" t="s">
        <v>66</v>
      </c>
    </row>
    <row r="1134" spans="1:33" x14ac:dyDescent="0.25">
      <c r="A1134" t="s">
        <v>4635</v>
      </c>
      <c r="B1134" t="s">
        <v>53</v>
      </c>
      <c r="C1134" s="5">
        <v>45931</v>
      </c>
      <c r="D1134" s="5">
        <v>46022</v>
      </c>
      <c r="E1134" t="s">
        <v>47</v>
      </c>
      <c r="F1134" t="s">
        <v>54</v>
      </c>
      <c r="G1134" t="s">
        <v>55</v>
      </c>
      <c r="H1134" t="s">
        <v>56</v>
      </c>
      <c r="I1134" t="s">
        <v>99</v>
      </c>
      <c r="J1134" t="s">
        <v>2502</v>
      </c>
      <c r="K1134" t="s">
        <v>486</v>
      </c>
      <c r="L1134" t="s">
        <v>1638</v>
      </c>
      <c r="M1134" t="s">
        <v>50</v>
      </c>
      <c r="N1134" t="s">
        <v>61</v>
      </c>
      <c r="O1134" t="s">
        <v>62</v>
      </c>
      <c r="P1134" t="s">
        <v>63</v>
      </c>
      <c r="Q1134" t="s">
        <v>62</v>
      </c>
      <c r="R1134" t="s">
        <v>4636</v>
      </c>
      <c r="S1134" t="s">
        <v>4636</v>
      </c>
      <c r="T1134" t="s">
        <v>4636</v>
      </c>
      <c r="U1134" t="s">
        <v>4636</v>
      </c>
      <c r="V1134" t="s">
        <v>4636</v>
      </c>
      <c r="W1134" t="s">
        <v>4636</v>
      </c>
      <c r="X1134" t="s">
        <v>4636</v>
      </c>
      <c r="Y1134" t="s">
        <v>4636</v>
      </c>
      <c r="Z1134" t="s">
        <v>4636</v>
      </c>
      <c r="AA1134" t="s">
        <v>4636</v>
      </c>
      <c r="AB1134" t="s">
        <v>4636</v>
      </c>
      <c r="AC1134" t="s">
        <v>4636</v>
      </c>
      <c r="AD1134" t="s">
        <v>4636</v>
      </c>
      <c r="AE1134" t="s">
        <v>65</v>
      </c>
      <c r="AF1134" s="5">
        <v>46029</v>
      </c>
      <c r="AG1134" t="s">
        <v>66</v>
      </c>
    </row>
    <row r="1135" spans="1:33" x14ac:dyDescent="0.25">
      <c r="A1135" t="s">
        <v>4637</v>
      </c>
      <c r="B1135" t="s">
        <v>53</v>
      </c>
      <c r="C1135" s="5">
        <v>45931</v>
      </c>
      <c r="D1135" s="5">
        <v>46022</v>
      </c>
      <c r="E1135" t="s">
        <v>47</v>
      </c>
      <c r="F1135" t="s">
        <v>54</v>
      </c>
      <c r="G1135" t="s">
        <v>55</v>
      </c>
      <c r="H1135" t="s">
        <v>56</v>
      </c>
      <c r="I1135" t="s">
        <v>495</v>
      </c>
      <c r="J1135" t="s">
        <v>3411</v>
      </c>
      <c r="K1135" t="s">
        <v>2542</v>
      </c>
      <c r="L1135" t="s">
        <v>3412</v>
      </c>
      <c r="M1135" t="s">
        <v>50</v>
      </c>
      <c r="N1135" t="s">
        <v>61</v>
      </c>
      <c r="O1135" t="s">
        <v>62</v>
      </c>
      <c r="P1135" t="s">
        <v>63</v>
      </c>
      <c r="Q1135" t="s">
        <v>62</v>
      </c>
      <c r="R1135" t="s">
        <v>4638</v>
      </c>
      <c r="S1135" t="s">
        <v>4638</v>
      </c>
      <c r="T1135" t="s">
        <v>4638</v>
      </c>
      <c r="U1135" t="s">
        <v>4638</v>
      </c>
      <c r="V1135" t="s">
        <v>4638</v>
      </c>
      <c r="W1135" t="s">
        <v>4638</v>
      </c>
      <c r="X1135" t="s">
        <v>4638</v>
      </c>
      <c r="Y1135" t="s">
        <v>4638</v>
      </c>
      <c r="Z1135" t="s">
        <v>4638</v>
      </c>
      <c r="AA1135" t="s">
        <v>4638</v>
      </c>
      <c r="AB1135" t="s">
        <v>4638</v>
      </c>
      <c r="AC1135" t="s">
        <v>4638</v>
      </c>
      <c r="AD1135" t="s">
        <v>4638</v>
      </c>
      <c r="AE1135" t="s">
        <v>65</v>
      </c>
      <c r="AF1135" s="5">
        <v>46029</v>
      </c>
      <c r="AG1135" t="s">
        <v>66</v>
      </c>
    </row>
    <row r="1136" spans="1:33" x14ac:dyDescent="0.25">
      <c r="A1136" t="s">
        <v>4639</v>
      </c>
      <c r="B1136" t="s">
        <v>53</v>
      </c>
      <c r="C1136" s="5">
        <v>45931</v>
      </c>
      <c r="D1136" s="5">
        <v>46022</v>
      </c>
      <c r="E1136" t="s">
        <v>47</v>
      </c>
      <c r="F1136" t="s">
        <v>68</v>
      </c>
      <c r="G1136" t="s">
        <v>69</v>
      </c>
      <c r="H1136" t="s">
        <v>70</v>
      </c>
      <c r="I1136" t="s">
        <v>464</v>
      </c>
      <c r="J1136" t="s">
        <v>856</v>
      </c>
      <c r="K1136" t="s">
        <v>466</v>
      </c>
      <c r="L1136" t="s">
        <v>2011</v>
      </c>
      <c r="M1136" t="s">
        <v>51</v>
      </c>
      <c r="N1136" t="s">
        <v>75</v>
      </c>
      <c r="O1136" t="s">
        <v>62</v>
      </c>
      <c r="P1136" t="s">
        <v>76</v>
      </c>
      <c r="Q1136" t="s">
        <v>62</v>
      </c>
      <c r="R1136" t="s">
        <v>4640</v>
      </c>
      <c r="S1136" t="s">
        <v>4640</v>
      </c>
      <c r="T1136" t="s">
        <v>4640</v>
      </c>
      <c r="U1136" t="s">
        <v>4640</v>
      </c>
      <c r="V1136" t="s">
        <v>4640</v>
      </c>
      <c r="W1136" t="s">
        <v>4640</v>
      </c>
      <c r="X1136" t="s">
        <v>4640</v>
      </c>
      <c r="Y1136" t="s">
        <v>4640</v>
      </c>
      <c r="Z1136" t="s">
        <v>4640</v>
      </c>
      <c r="AA1136" t="s">
        <v>4640</v>
      </c>
      <c r="AB1136" t="s">
        <v>4640</v>
      </c>
      <c r="AC1136" t="s">
        <v>4640</v>
      </c>
      <c r="AD1136" t="s">
        <v>4640</v>
      </c>
      <c r="AE1136" t="s">
        <v>65</v>
      </c>
      <c r="AF1136" s="5">
        <v>46029</v>
      </c>
      <c r="AG1136" t="s">
        <v>66</v>
      </c>
    </row>
    <row r="1137" spans="1:33" x14ac:dyDescent="0.25">
      <c r="A1137" t="s">
        <v>4641</v>
      </c>
      <c r="B1137" t="s">
        <v>53</v>
      </c>
      <c r="C1137" s="5">
        <v>45931</v>
      </c>
      <c r="D1137" s="5">
        <v>46022</v>
      </c>
      <c r="E1137" t="s">
        <v>47</v>
      </c>
      <c r="F1137" t="s">
        <v>626</v>
      </c>
      <c r="G1137" t="s">
        <v>627</v>
      </c>
      <c r="H1137" t="s">
        <v>628</v>
      </c>
      <c r="I1137" t="s">
        <v>404</v>
      </c>
      <c r="J1137" t="s">
        <v>2501</v>
      </c>
      <c r="K1137" t="s">
        <v>109</v>
      </c>
      <c r="L1137" t="s">
        <v>91</v>
      </c>
      <c r="M1137" t="s">
        <v>50</v>
      </c>
      <c r="N1137" t="s">
        <v>631</v>
      </c>
      <c r="O1137" t="s">
        <v>62</v>
      </c>
      <c r="P1137" t="s">
        <v>632</v>
      </c>
      <c r="Q1137" t="s">
        <v>62</v>
      </c>
      <c r="R1137" t="s">
        <v>4642</v>
      </c>
      <c r="S1137" t="s">
        <v>4642</v>
      </c>
      <c r="T1137" t="s">
        <v>4642</v>
      </c>
      <c r="U1137" t="s">
        <v>4642</v>
      </c>
      <c r="V1137" t="s">
        <v>4642</v>
      </c>
      <c r="W1137" t="s">
        <v>4642</v>
      </c>
      <c r="X1137" t="s">
        <v>4642</v>
      </c>
      <c r="Y1137" t="s">
        <v>4642</v>
      </c>
      <c r="Z1137" t="s">
        <v>4642</v>
      </c>
      <c r="AA1137" t="s">
        <v>4642</v>
      </c>
      <c r="AB1137" t="s">
        <v>4642</v>
      </c>
      <c r="AC1137" t="s">
        <v>4642</v>
      </c>
      <c r="AD1137" t="s">
        <v>4642</v>
      </c>
      <c r="AE1137" t="s">
        <v>65</v>
      </c>
      <c r="AF1137" s="5">
        <v>46029</v>
      </c>
      <c r="AG1137" t="s">
        <v>66</v>
      </c>
    </row>
    <row r="1138" spans="1:33" x14ac:dyDescent="0.25">
      <c r="A1138" t="s">
        <v>4643</v>
      </c>
      <c r="B1138" t="s">
        <v>53</v>
      </c>
      <c r="C1138" s="5">
        <v>45931</v>
      </c>
      <c r="D1138" s="5">
        <v>46022</v>
      </c>
      <c r="E1138" t="s">
        <v>47</v>
      </c>
      <c r="F1138" t="s">
        <v>415</v>
      </c>
      <c r="G1138" t="s">
        <v>416</v>
      </c>
      <c r="H1138" t="s">
        <v>417</v>
      </c>
      <c r="I1138" t="s">
        <v>457</v>
      </c>
      <c r="J1138" t="s">
        <v>1041</v>
      </c>
      <c r="K1138" t="s">
        <v>648</v>
      </c>
      <c r="L1138" t="s">
        <v>648</v>
      </c>
      <c r="M1138" t="s">
        <v>50</v>
      </c>
      <c r="N1138" t="s">
        <v>420</v>
      </c>
      <c r="O1138" t="s">
        <v>62</v>
      </c>
      <c r="P1138" t="s">
        <v>421</v>
      </c>
      <c r="Q1138" t="s">
        <v>62</v>
      </c>
      <c r="R1138" t="s">
        <v>4644</v>
      </c>
      <c r="S1138" t="s">
        <v>4644</v>
      </c>
      <c r="T1138" t="s">
        <v>4644</v>
      </c>
      <c r="U1138" t="s">
        <v>4644</v>
      </c>
      <c r="V1138" t="s">
        <v>4644</v>
      </c>
      <c r="W1138" t="s">
        <v>4644</v>
      </c>
      <c r="X1138" t="s">
        <v>4644</v>
      </c>
      <c r="Y1138" t="s">
        <v>4644</v>
      </c>
      <c r="Z1138" t="s">
        <v>4644</v>
      </c>
      <c r="AA1138" t="s">
        <v>4644</v>
      </c>
      <c r="AB1138" t="s">
        <v>4644</v>
      </c>
      <c r="AC1138" t="s">
        <v>4644</v>
      </c>
      <c r="AD1138" t="s">
        <v>4644</v>
      </c>
      <c r="AE1138" t="s">
        <v>65</v>
      </c>
      <c r="AF1138" s="5">
        <v>46029</v>
      </c>
      <c r="AG1138" t="s">
        <v>66</v>
      </c>
    </row>
    <row r="1139" spans="1:33" x14ac:dyDescent="0.25">
      <c r="A1139" t="s">
        <v>4645</v>
      </c>
      <c r="B1139" t="s">
        <v>53</v>
      </c>
      <c r="C1139" s="5">
        <v>45931</v>
      </c>
      <c r="D1139" s="5">
        <v>46022</v>
      </c>
      <c r="E1139" t="s">
        <v>47</v>
      </c>
      <c r="F1139" t="s">
        <v>914</v>
      </c>
      <c r="G1139" t="s">
        <v>119</v>
      </c>
      <c r="H1139" t="s">
        <v>915</v>
      </c>
      <c r="I1139" t="s">
        <v>1519</v>
      </c>
      <c r="J1139" t="s">
        <v>1041</v>
      </c>
      <c r="K1139" t="s">
        <v>3679</v>
      </c>
      <c r="L1139" t="s">
        <v>4646</v>
      </c>
      <c r="M1139" t="s">
        <v>50</v>
      </c>
      <c r="N1139" t="s">
        <v>919</v>
      </c>
      <c r="O1139" t="s">
        <v>62</v>
      </c>
      <c r="P1139" t="s">
        <v>920</v>
      </c>
      <c r="Q1139" t="s">
        <v>62</v>
      </c>
      <c r="R1139" t="s">
        <v>4647</v>
      </c>
      <c r="S1139" t="s">
        <v>4647</v>
      </c>
      <c r="T1139" t="s">
        <v>4647</v>
      </c>
      <c r="U1139" t="s">
        <v>4647</v>
      </c>
      <c r="V1139" t="s">
        <v>4647</v>
      </c>
      <c r="W1139" t="s">
        <v>4647</v>
      </c>
      <c r="X1139" t="s">
        <v>4647</v>
      </c>
      <c r="Y1139" t="s">
        <v>4647</v>
      </c>
      <c r="Z1139" t="s">
        <v>4647</v>
      </c>
      <c r="AA1139" t="s">
        <v>4647</v>
      </c>
      <c r="AB1139" t="s">
        <v>4647</v>
      </c>
      <c r="AC1139" t="s">
        <v>4647</v>
      </c>
      <c r="AD1139" t="s">
        <v>4647</v>
      </c>
      <c r="AE1139" t="s">
        <v>65</v>
      </c>
      <c r="AF1139" s="5">
        <v>46029</v>
      </c>
      <c r="AG1139" t="s">
        <v>66</v>
      </c>
    </row>
    <row r="1140" spans="1:33" x14ac:dyDescent="0.25">
      <c r="A1140" t="s">
        <v>4648</v>
      </c>
      <c r="B1140" t="s">
        <v>53</v>
      </c>
      <c r="C1140" s="5">
        <v>45931</v>
      </c>
      <c r="D1140" s="5">
        <v>46022</v>
      </c>
      <c r="E1140" t="s">
        <v>47</v>
      </c>
      <c r="F1140" t="s">
        <v>85</v>
      </c>
      <c r="G1140" t="s">
        <v>86</v>
      </c>
      <c r="H1140" t="s">
        <v>87</v>
      </c>
      <c r="I1140" t="s">
        <v>2890</v>
      </c>
      <c r="J1140" t="s">
        <v>4649</v>
      </c>
      <c r="K1140" t="s">
        <v>1449</v>
      </c>
      <c r="L1140" t="s">
        <v>124</v>
      </c>
      <c r="M1140" t="s">
        <v>50</v>
      </c>
      <c r="N1140" t="s">
        <v>92</v>
      </c>
      <c r="O1140" t="s">
        <v>62</v>
      </c>
      <c r="P1140" t="s">
        <v>93</v>
      </c>
      <c r="Q1140" t="s">
        <v>62</v>
      </c>
      <c r="R1140" t="s">
        <v>4650</v>
      </c>
      <c r="S1140" t="s">
        <v>4650</v>
      </c>
      <c r="T1140" t="s">
        <v>4650</v>
      </c>
      <c r="U1140" t="s">
        <v>4650</v>
      </c>
      <c r="V1140" t="s">
        <v>4650</v>
      </c>
      <c r="W1140" t="s">
        <v>4650</v>
      </c>
      <c r="X1140" t="s">
        <v>4650</v>
      </c>
      <c r="Y1140" t="s">
        <v>4650</v>
      </c>
      <c r="Z1140" t="s">
        <v>4650</v>
      </c>
      <c r="AA1140" t="s">
        <v>4650</v>
      </c>
      <c r="AB1140" t="s">
        <v>4650</v>
      </c>
      <c r="AC1140" t="s">
        <v>4650</v>
      </c>
      <c r="AD1140" t="s">
        <v>4650</v>
      </c>
      <c r="AE1140" t="s">
        <v>65</v>
      </c>
      <c r="AF1140" s="5">
        <v>46029</v>
      </c>
      <c r="AG1140" t="s">
        <v>66</v>
      </c>
    </row>
    <row r="1141" spans="1:33" x14ac:dyDescent="0.25">
      <c r="A1141" t="s">
        <v>4651</v>
      </c>
      <c r="B1141" t="s">
        <v>53</v>
      </c>
      <c r="C1141" s="5">
        <v>45931</v>
      </c>
      <c r="D1141" s="5">
        <v>46022</v>
      </c>
      <c r="E1141" t="s">
        <v>47</v>
      </c>
      <c r="F1141" t="s">
        <v>68</v>
      </c>
      <c r="G1141" t="s">
        <v>69</v>
      </c>
      <c r="H1141" t="s">
        <v>70</v>
      </c>
      <c r="I1141" t="s">
        <v>2159</v>
      </c>
      <c r="J1141" t="s">
        <v>991</v>
      </c>
      <c r="K1141" t="s">
        <v>4652</v>
      </c>
      <c r="L1141" t="s">
        <v>954</v>
      </c>
      <c r="M1141" t="s">
        <v>50</v>
      </c>
      <c r="N1141" t="s">
        <v>75</v>
      </c>
      <c r="O1141" t="s">
        <v>62</v>
      </c>
      <c r="P1141" t="s">
        <v>76</v>
      </c>
      <c r="Q1141" t="s">
        <v>62</v>
      </c>
      <c r="R1141" t="s">
        <v>4653</v>
      </c>
      <c r="S1141" t="s">
        <v>4653</v>
      </c>
      <c r="T1141" t="s">
        <v>4653</v>
      </c>
      <c r="U1141" t="s">
        <v>4653</v>
      </c>
      <c r="V1141" t="s">
        <v>4653</v>
      </c>
      <c r="W1141" t="s">
        <v>4653</v>
      </c>
      <c r="X1141" t="s">
        <v>4653</v>
      </c>
      <c r="Y1141" t="s">
        <v>4653</v>
      </c>
      <c r="Z1141" t="s">
        <v>4653</v>
      </c>
      <c r="AA1141" t="s">
        <v>4653</v>
      </c>
      <c r="AB1141" t="s">
        <v>4653</v>
      </c>
      <c r="AC1141" t="s">
        <v>4653</v>
      </c>
      <c r="AD1141" t="s">
        <v>4653</v>
      </c>
      <c r="AE1141" t="s">
        <v>65</v>
      </c>
      <c r="AF1141" s="5">
        <v>46029</v>
      </c>
      <c r="AG1141" t="s">
        <v>66</v>
      </c>
    </row>
    <row r="1142" spans="1:33" x14ac:dyDescent="0.25">
      <c r="A1142" t="s">
        <v>4654</v>
      </c>
      <c r="B1142" t="s">
        <v>53</v>
      </c>
      <c r="C1142" s="5">
        <v>45931</v>
      </c>
      <c r="D1142" s="5">
        <v>46022</v>
      </c>
      <c r="E1142" t="s">
        <v>47</v>
      </c>
      <c r="F1142" t="s">
        <v>54</v>
      </c>
      <c r="G1142" t="s">
        <v>55</v>
      </c>
      <c r="H1142" t="s">
        <v>56</v>
      </c>
      <c r="I1142" t="s">
        <v>1587</v>
      </c>
      <c r="J1142" t="s">
        <v>4655</v>
      </c>
      <c r="K1142" t="s">
        <v>269</v>
      </c>
      <c r="L1142" t="s">
        <v>285</v>
      </c>
      <c r="M1142" t="s">
        <v>50</v>
      </c>
      <c r="N1142" t="s">
        <v>61</v>
      </c>
      <c r="O1142" t="s">
        <v>62</v>
      </c>
      <c r="P1142" t="s">
        <v>63</v>
      </c>
      <c r="Q1142" t="s">
        <v>62</v>
      </c>
      <c r="R1142" t="s">
        <v>4656</v>
      </c>
      <c r="S1142" t="s">
        <v>4656</v>
      </c>
      <c r="T1142" t="s">
        <v>4656</v>
      </c>
      <c r="U1142" t="s">
        <v>4656</v>
      </c>
      <c r="V1142" t="s">
        <v>4656</v>
      </c>
      <c r="W1142" t="s">
        <v>4656</v>
      </c>
      <c r="X1142" t="s">
        <v>4656</v>
      </c>
      <c r="Y1142" t="s">
        <v>4656</v>
      </c>
      <c r="Z1142" t="s">
        <v>4656</v>
      </c>
      <c r="AA1142" t="s">
        <v>4656</v>
      </c>
      <c r="AB1142" t="s">
        <v>4656</v>
      </c>
      <c r="AC1142" t="s">
        <v>4656</v>
      </c>
      <c r="AD1142" t="s">
        <v>4656</v>
      </c>
      <c r="AE1142" t="s">
        <v>65</v>
      </c>
      <c r="AF1142" s="5">
        <v>46029</v>
      </c>
      <c r="AG1142" t="s">
        <v>66</v>
      </c>
    </row>
    <row r="1143" spans="1:33" x14ac:dyDescent="0.25">
      <c r="A1143" t="s">
        <v>4657</v>
      </c>
      <c r="B1143" t="s">
        <v>53</v>
      </c>
      <c r="C1143" s="5">
        <v>45931</v>
      </c>
      <c r="D1143" s="5">
        <v>46022</v>
      </c>
      <c r="E1143" t="s">
        <v>47</v>
      </c>
      <c r="F1143" t="s">
        <v>118</v>
      </c>
      <c r="G1143" t="s">
        <v>119</v>
      </c>
      <c r="H1143" t="s">
        <v>120</v>
      </c>
      <c r="I1143" t="s">
        <v>170</v>
      </c>
      <c r="J1143" t="s">
        <v>4658</v>
      </c>
      <c r="K1143" t="s">
        <v>124</v>
      </c>
      <c r="L1143" t="s">
        <v>1475</v>
      </c>
      <c r="M1143" t="s">
        <v>50</v>
      </c>
      <c r="N1143" t="s">
        <v>125</v>
      </c>
      <c r="O1143" t="s">
        <v>62</v>
      </c>
      <c r="P1143" t="s">
        <v>126</v>
      </c>
      <c r="Q1143" t="s">
        <v>62</v>
      </c>
      <c r="R1143" t="s">
        <v>4659</v>
      </c>
      <c r="S1143" t="s">
        <v>4659</v>
      </c>
      <c r="T1143" t="s">
        <v>4659</v>
      </c>
      <c r="U1143" t="s">
        <v>4659</v>
      </c>
      <c r="V1143" t="s">
        <v>4659</v>
      </c>
      <c r="W1143" t="s">
        <v>4659</v>
      </c>
      <c r="X1143" t="s">
        <v>4659</v>
      </c>
      <c r="Y1143" t="s">
        <v>4659</v>
      </c>
      <c r="Z1143" t="s">
        <v>4659</v>
      </c>
      <c r="AA1143" t="s">
        <v>4659</v>
      </c>
      <c r="AB1143" t="s">
        <v>4659</v>
      </c>
      <c r="AC1143" t="s">
        <v>4659</v>
      </c>
      <c r="AD1143" t="s">
        <v>4659</v>
      </c>
      <c r="AE1143" t="s">
        <v>65</v>
      </c>
      <c r="AF1143" s="5">
        <v>46029</v>
      </c>
      <c r="AG1143" t="s">
        <v>66</v>
      </c>
    </row>
    <row r="1144" spans="1:33" x14ac:dyDescent="0.25">
      <c r="A1144" t="s">
        <v>4660</v>
      </c>
      <c r="B1144" t="s">
        <v>53</v>
      </c>
      <c r="C1144" s="5">
        <v>45931</v>
      </c>
      <c r="D1144" s="5">
        <v>46022</v>
      </c>
      <c r="E1144" t="s">
        <v>47</v>
      </c>
      <c r="F1144" t="s">
        <v>54</v>
      </c>
      <c r="G1144" t="s">
        <v>55</v>
      </c>
      <c r="H1144" t="s">
        <v>56</v>
      </c>
      <c r="I1144" t="s">
        <v>753</v>
      </c>
      <c r="J1144" t="s">
        <v>4661</v>
      </c>
      <c r="K1144" t="s">
        <v>4662</v>
      </c>
      <c r="L1144" t="s">
        <v>4663</v>
      </c>
      <c r="M1144" t="s">
        <v>51</v>
      </c>
      <c r="N1144" t="s">
        <v>61</v>
      </c>
      <c r="O1144" t="s">
        <v>62</v>
      </c>
      <c r="P1144" t="s">
        <v>63</v>
      </c>
      <c r="Q1144" t="s">
        <v>62</v>
      </c>
      <c r="R1144" t="s">
        <v>4664</v>
      </c>
      <c r="S1144" t="s">
        <v>4664</v>
      </c>
      <c r="T1144" t="s">
        <v>4664</v>
      </c>
      <c r="U1144" t="s">
        <v>4664</v>
      </c>
      <c r="V1144" t="s">
        <v>4664</v>
      </c>
      <c r="W1144" t="s">
        <v>4664</v>
      </c>
      <c r="X1144" t="s">
        <v>4664</v>
      </c>
      <c r="Y1144" t="s">
        <v>4664</v>
      </c>
      <c r="Z1144" t="s">
        <v>4664</v>
      </c>
      <c r="AA1144" t="s">
        <v>4664</v>
      </c>
      <c r="AB1144" t="s">
        <v>4664</v>
      </c>
      <c r="AC1144" t="s">
        <v>4664</v>
      </c>
      <c r="AD1144" t="s">
        <v>4664</v>
      </c>
      <c r="AE1144" t="s">
        <v>65</v>
      </c>
      <c r="AF1144" s="5">
        <v>46029</v>
      </c>
      <c r="AG1144" t="s">
        <v>66</v>
      </c>
    </row>
    <row r="1145" spans="1:33" x14ac:dyDescent="0.25">
      <c r="A1145" t="s">
        <v>4665</v>
      </c>
      <c r="B1145" t="s">
        <v>53</v>
      </c>
      <c r="C1145" s="5">
        <v>45931</v>
      </c>
      <c r="D1145" s="5">
        <v>46022</v>
      </c>
      <c r="E1145" t="s">
        <v>47</v>
      </c>
      <c r="F1145" t="s">
        <v>54</v>
      </c>
      <c r="G1145" t="s">
        <v>55</v>
      </c>
      <c r="H1145" t="s">
        <v>56</v>
      </c>
      <c r="I1145" t="s">
        <v>57</v>
      </c>
      <c r="J1145" t="s">
        <v>2156</v>
      </c>
      <c r="K1145" t="s">
        <v>954</v>
      </c>
      <c r="L1145" t="s">
        <v>791</v>
      </c>
      <c r="M1145" t="s">
        <v>51</v>
      </c>
      <c r="N1145" t="s">
        <v>61</v>
      </c>
      <c r="O1145" t="s">
        <v>62</v>
      </c>
      <c r="P1145" t="s">
        <v>63</v>
      </c>
      <c r="Q1145" t="s">
        <v>62</v>
      </c>
      <c r="R1145" t="s">
        <v>4666</v>
      </c>
      <c r="S1145" t="s">
        <v>4666</v>
      </c>
      <c r="T1145" t="s">
        <v>4666</v>
      </c>
      <c r="U1145" t="s">
        <v>4666</v>
      </c>
      <c r="V1145" t="s">
        <v>4666</v>
      </c>
      <c r="W1145" t="s">
        <v>4666</v>
      </c>
      <c r="X1145" t="s">
        <v>4666</v>
      </c>
      <c r="Y1145" t="s">
        <v>4666</v>
      </c>
      <c r="Z1145" t="s">
        <v>4666</v>
      </c>
      <c r="AA1145" t="s">
        <v>4666</v>
      </c>
      <c r="AB1145" t="s">
        <v>4666</v>
      </c>
      <c r="AC1145" t="s">
        <v>4666</v>
      </c>
      <c r="AD1145" t="s">
        <v>4666</v>
      </c>
      <c r="AE1145" t="s">
        <v>65</v>
      </c>
      <c r="AF1145" s="5">
        <v>46029</v>
      </c>
      <c r="AG1145" t="s">
        <v>66</v>
      </c>
    </row>
    <row r="1146" spans="1:33" x14ac:dyDescent="0.25">
      <c r="A1146" t="s">
        <v>4667</v>
      </c>
      <c r="B1146" t="s">
        <v>53</v>
      </c>
      <c r="C1146" s="5">
        <v>45931</v>
      </c>
      <c r="D1146" s="5">
        <v>46022</v>
      </c>
      <c r="E1146" t="s">
        <v>47</v>
      </c>
      <c r="F1146" t="s">
        <v>68</v>
      </c>
      <c r="G1146" t="s">
        <v>69</v>
      </c>
      <c r="H1146" t="s">
        <v>70</v>
      </c>
      <c r="I1146" t="s">
        <v>855</v>
      </c>
      <c r="J1146" t="s">
        <v>948</v>
      </c>
      <c r="K1146" t="s">
        <v>1599</v>
      </c>
      <c r="L1146" t="s">
        <v>269</v>
      </c>
      <c r="M1146" t="s">
        <v>51</v>
      </c>
      <c r="N1146" t="s">
        <v>75</v>
      </c>
      <c r="O1146" t="s">
        <v>62</v>
      </c>
      <c r="P1146" t="s">
        <v>76</v>
      </c>
      <c r="Q1146" t="s">
        <v>62</v>
      </c>
      <c r="R1146" t="s">
        <v>4668</v>
      </c>
      <c r="S1146" t="s">
        <v>4668</v>
      </c>
      <c r="T1146" t="s">
        <v>4668</v>
      </c>
      <c r="U1146" t="s">
        <v>4668</v>
      </c>
      <c r="V1146" t="s">
        <v>4668</v>
      </c>
      <c r="W1146" t="s">
        <v>4668</v>
      </c>
      <c r="X1146" t="s">
        <v>4668</v>
      </c>
      <c r="Y1146" t="s">
        <v>4668</v>
      </c>
      <c r="Z1146" t="s">
        <v>4668</v>
      </c>
      <c r="AA1146" t="s">
        <v>4668</v>
      </c>
      <c r="AB1146" t="s">
        <v>4668</v>
      </c>
      <c r="AC1146" t="s">
        <v>4668</v>
      </c>
      <c r="AD1146" t="s">
        <v>4668</v>
      </c>
      <c r="AE1146" t="s">
        <v>65</v>
      </c>
      <c r="AF1146" s="5">
        <v>46029</v>
      </c>
      <c r="AG1146" t="s">
        <v>66</v>
      </c>
    </row>
    <row r="1147" spans="1:33" x14ac:dyDescent="0.25">
      <c r="A1147" t="s">
        <v>4669</v>
      </c>
      <c r="B1147" t="s">
        <v>53</v>
      </c>
      <c r="C1147" s="5">
        <v>45931</v>
      </c>
      <c r="D1147" s="5">
        <v>46022</v>
      </c>
      <c r="E1147" t="s">
        <v>47</v>
      </c>
      <c r="F1147" t="s">
        <v>415</v>
      </c>
      <c r="G1147" t="s">
        <v>416</v>
      </c>
      <c r="H1147" t="s">
        <v>417</v>
      </c>
      <c r="I1147" t="s">
        <v>235</v>
      </c>
      <c r="J1147" t="s">
        <v>4229</v>
      </c>
      <c r="K1147" t="s">
        <v>480</v>
      </c>
      <c r="L1147" t="s">
        <v>868</v>
      </c>
      <c r="M1147" t="s">
        <v>51</v>
      </c>
      <c r="N1147" t="s">
        <v>420</v>
      </c>
      <c r="O1147" t="s">
        <v>62</v>
      </c>
      <c r="P1147" t="s">
        <v>421</v>
      </c>
      <c r="Q1147" t="s">
        <v>62</v>
      </c>
      <c r="R1147" t="s">
        <v>4670</v>
      </c>
      <c r="S1147" t="s">
        <v>4670</v>
      </c>
      <c r="T1147" t="s">
        <v>4670</v>
      </c>
      <c r="U1147" t="s">
        <v>4670</v>
      </c>
      <c r="V1147" t="s">
        <v>4670</v>
      </c>
      <c r="W1147" t="s">
        <v>4670</v>
      </c>
      <c r="X1147" t="s">
        <v>4670</v>
      </c>
      <c r="Y1147" t="s">
        <v>4670</v>
      </c>
      <c r="Z1147" t="s">
        <v>4670</v>
      </c>
      <c r="AA1147" t="s">
        <v>4670</v>
      </c>
      <c r="AB1147" t="s">
        <v>4670</v>
      </c>
      <c r="AC1147" t="s">
        <v>4670</v>
      </c>
      <c r="AD1147" t="s">
        <v>4670</v>
      </c>
      <c r="AE1147" t="s">
        <v>65</v>
      </c>
      <c r="AF1147" s="5">
        <v>46029</v>
      </c>
      <c r="AG1147" t="s">
        <v>66</v>
      </c>
    </row>
    <row r="1148" spans="1:33" x14ac:dyDescent="0.25">
      <c r="A1148" t="s">
        <v>4671</v>
      </c>
      <c r="B1148" t="s">
        <v>53</v>
      </c>
      <c r="C1148" s="5">
        <v>45931</v>
      </c>
      <c r="D1148" s="5">
        <v>46022</v>
      </c>
      <c r="E1148" t="s">
        <v>47</v>
      </c>
      <c r="F1148" t="s">
        <v>54</v>
      </c>
      <c r="G1148" t="s">
        <v>55</v>
      </c>
      <c r="H1148" t="s">
        <v>56</v>
      </c>
      <c r="I1148" t="s">
        <v>700</v>
      </c>
      <c r="J1148" t="s">
        <v>4195</v>
      </c>
      <c r="K1148" t="s">
        <v>91</v>
      </c>
      <c r="L1148" t="s">
        <v>498</v>
      </c>
      <c r="M1148" t="s">
        <v>51</v>
      </c>
      <c r="N1148" t="s">
        <v>61</v>
      </c>
      <c r="O1148" t="s">
        <v>62</v>
      </c>
      <c r="P1148" t="s">
        <v>63</v>
      </c>
      <c r="Q1148" t="s">
        <v>62</v>
      </c>
      <c r="R1148" t="s">
        <v>4672</v>
      </c>
      <c r="S1148" t="s">
        <v>4672</v>
      </c>
      <c r="T1148" t="s">
        <v>4672</v>
      </c>
      <c r="U1148" t="s">
        <v>4672</v>
      </c>
      <c r="V1148" t="s">
        <v>4672</v>
      </c>
      <c r="W1148" t="s">
        <v>4672</v>
      </c>
      <c r="X1148" t="s">
        <v>4672</v>
      </c>
      <c r="Y1148" t="s">
        <v>4672</v>
      </c>
      <c r="Z1148" t="s">
        <v>4672</v>
      </c>
      <c r="AA1148" t="s">
        <v>4672</v>
      </c>
      <c r="AB1148" t="s">
        <v>4672</v>
      </c>
      <c r="AC1148" t="s">
        <v>4672</v>
      </c>
      <c r="AD1148" t="s">
        <v>4672</v>
      </c>
      <c r="AE1148" t="s">
        <v>65</v>
      </c>
      <c r="AF1148" s="5">
        <v>46029</v>
      </c>
      <c r="AG1148" t="s">
        <v>66</v>
      </c>
    </row>
    <row r="1149" spans="1:33" x14ac:dyDescent="0.25">
      <c r="A1149" t="s">
        <v>4673</v>
      </c>
      <c r="B1149" t="s">
        <v>53</v>
      </c>
      <c r="C1149" s="5">
        <v>45931</v>
      </c>
      <c r="D1149" s="5">
        <v>46022</v>
      </c>
      <c r="E1149" t="s">
        <v>47</v>
      </c>
      <c r="F1149" t="s">
        <v>914</v>
      </c>
      <c r="G1149" t="s">
        <v>119</v>
      </c>
      <c r="H1149" t="s">
        <v>915</v>
      </c>
      <c r="I1149" t="s">
        <v>1627</v>
      </c>
      <c r="J1149" t="s">
        <v>4195</v>
      </c>
      <c r="K1149" t="s">
        <v>1607</v>
      </c>
      <c r="L1149" t="s">
        <v>884</v>
      </c>
      <c r="M1149" t="s">
        <v>51</v>
      </c>
      <c r="N1149" t="s">
        <v>919</v>
      </c>
      <c r="O1149" t="s">
        <v>62</v>
      </c>
      <c r="P1149" t="s">
        <v>920</v>
      </c>
      <c r="Q1149" t="s">
        <v>62</v>
      </c>
      <c r="R1149" t="s">
        <v>4674</v>
      </c>
      <c r="S1149" t="s">
        <v>4674</v>
      </c>
      <c r="T1149" t="s">
        <v>4674</v>
      </c>
      <c r="U1149" t="s">
        <v>4674</v>
      </c>
      <c r="V1149" t="s">
        <v>4674</v>
      </c>
      <c r="W1149" t="s">
        <v>4674</v>
      </c>
      <c r="X1149" t="s">
        <v>4674</v>
      </c>
      <c r="Y1149" t="s">
        <v>4674</v>
      </c>
      <c r="Z1149" t="s">
        <v>4674</v>
      </c>
      <c r="AA1149" t="s">
        <v>4674</v>
      </c>
      <c r="AB1149" t="s">
        <v>4674</v>
      </c>
      <c r="AC1149" t="s">
        <v>4674</v>
      </c>
      <c r="AD1149" t="s">
        <v>4674</v>
      </c>
      <c r="AE1149" t="s">
        <v>65</v>
      </c>
      <c r="AF1149" s="5">
        <v>46029</v>
      </c>
      <c r="AG1149" t="s">
        <v>66</v>
      </c>
    </row>
    <row r="1150" spans="1:33" x14ac:dyDescent="0.25">
      <c r="A1150" t="s">
        <v>4675</v>
      </c>
      <c r="B1150" t="s">
        <v>53</v>
      </c>
      <c r="C1150" s="5">
        <v>45931</v>
      </c>
      <c r="D1150" s="5">
        <v>46022</v>
      </c>
      <c r="E1150" t="s">
        <v>47</v>
      </c>
      <c r="F1150" t="s">
        <v>3324</v>
      </c>
      <c r="G1150" t="s">
        <v>3325</v>
      </c>
      <c r="H1150" t="s">
        <v>3326</v>
      </c>
      <c r="I1150" t="s">
        <v>549</v>
      </c>
      <c r="J1150" t="s">
        <v>3517</v>
      </c>
      <c r="K1150" t="s">
        <v>970</v>
      </c>
      <c r="L1150" t="s">
        <v>318</v>
      </c>
      <c r="M1150" t="s">
        <v>51</v>
      </c>
      <c r="N1150" t="s">
        <v>1985</v>
      </c>
      <c r="O1150" t="s">
        <v>62</v>
      </c>
      <c r="P1150" t="s">
        <v>1986</v>
      </c>
      <c r="Q1150" t="s">
        <v>62</v>
      </c>
      <c r="R1150" t="s">
        <v>4676</v>
      </c>
      <c r="S1150" t="s">
        <v>4676</v>
      </c>
      <c r="T1150" t="s">
        <v>4676</v>
      </c>
      <c r="U1150" t="s">
        <v>4676</v>
      </c>
      <c r="V1150" t="s">
        <v>4676</v>
      </c>
      <c r="W1150" t="s">
        <v>4676</v>
      </c>
      <c r="X1150" t="s">
        <v>4676</v>
      </c>
      <c r="Y1150" t="s">
        <v>4676</v>
      </c>
      <c r="Z1150" t="s">
        <v>4676</v>
      </c>
      <c r="AA1150" t="s">
        <v>4676</v>
      </c>
      <c r="AB1150" t="s">
        <v>4676</v>
      </c>
      <c r="AC1150" t="s">
        <v>4676</v>
      </c>
      <c r="AD1150" t="s">
        <v>4676</v>
      </c>
      <c r="AE1150" t="s">
        <v>65</v>
      </c>
      <c r="AF1150" s="5">
        <v>46029</v>
      </c>
      <c r="AG1150" t="s">
        <v>66</v>
      </c>
    </row>
    <row r="1151" spans="1:33" x14ac:dyDescent="0.25">
      <c r="A1151" t="s">
        <v>4677</v>
      </c>
      <c r="B1151" t="s">
        <v>53</v>
      </c>
      <c r="C1151" s="5">
        <v>45931</v>
      </c>
      <c r="D1151" s="5">
        <v>46022</v>
      </c>
      <c r="E1151" t="s">
        <v>47</v>
      </c>
      <c r="F1151" t="s">
        <v>68</v>
      </c>
      <c r="G1151" t="s">
        <v>69</v>
      </c>
      <c r="H1151" t="s">
        <v>70</v>
      </c>
      <c r="I1151" t="s">
        <v>1205</v>
      </c>
      <c r="J1151" t="s">
        <v>4678</v>
      </c>
      <c r="K1151" t="s">
        <v>123</v>
      </c>
      <c r="L1151" t="s">
        <v>1133</v>
      </c>
      <c r="M1151" t="s">
        <v>51</v>
      </c>
      <c r="N1151" t="s">
        <v>75</v>
      </c>
      <c r="O1151" t="s">
        <v>62</v>
      </c>
      <c r="P1151" t="s">
        <v>76</v>
      </c>
      <c r="Q1151" t="s">
        <v>62</v>
      </c>
      <c r="R1151" t="s">
        <v>4679</v>
      </c>
      <c r="S1151" t="s">
        <v>4679</v>
      </c>
      <c r="T1151" t="s">
        <v>4679</v>
      </c>
      <c r="U1151" t="s">
        <v>4679</v>
      </c>
      <c r="V1151" t="s">
        <v>4679</v>
      </c>
      <c r="W1151" t="s">
        <v>4679</v>
      </c>
      <c r="X1151" t="s">
        <v>4679</v>
      </c>
      <c r="Y1151" t="s">
        <v>4679</v>
      </c>
      <c r="Z1151" t="s">
        <v>4679</v>
      </c>
      <c r="AA1151" t="s">
        <v>4679</v>
      </c>
      <c r="AB1151" t="s">
        <v>4679</v>
      </c>
      <c r="AC1151" t="s">
        <v>4679</v>
      </c>
      <c r="AD1151" t="s">
        <v>4679</v>
      </c>
      <c r="AE1151" t="s">
        <v>65</v>
      </c>
      <c r="AF1151" s="5">
        <v>46029</v>
      </c>
      <c r="AG1151" t="s">
        <v>66</v>
      </c>
    </row>
    <row r="1152" spans="1:33" x14ac:dyDescent="0.25">
      <c r="A1152" t="s">
        <v>4680</v>
      </c>
      <c r="B1152" t="s">
        <v>53</v>
      </c>
      <c r="C1152" s="5">
        <v>45931</v>
      </c>
      <c r="D1152" s="5">
        <v>46022</v>
      </c>
      <c r="E1152" t="s">
        <v>47</v>
      </c>
      <c r="F1152" t="s">
        <v>54</v>
      </c>
      <c r="G1152" t="s">
        <v>55</v>
      </c>
      <c r="H1152" t="s">
        <v>56</v>
      </c>
      <c r="I1152" t="s">
        <v>301</v>
      </c>
      <c r="J1152" t="s">
        <v>4163</v>
      </c>
      <c r="K1152" t="s">
        <v>530</v>
      </c>
      <c r="L1152" t="s">
        <v>188</v>
      </c>
      <c r="M1152" t="s">
        <v>51</v>
      </c>
      <c r="N1152" t="s">
        <v>61</v>
      </c>
      <c r="O1152" t="s">
        <v>62</v>
      </c>
      <c r="P1152" t="s">
        <v>63</v>
      </c>
      <c r="Q1152" t="s">
        <v>62</v>
      </c>
      <c r="R1152" t="s">
        <v>4681</v>
      </c>
      <c r="S1152" t="s">
        <v>4681</v>
      </c>
      <c r="T1152" t="s">
        <v>4681</v>
      </c>
      <c r="U1152" t="s">
        <v>4681</v>
      </c>
      <c r="V1152" t="s">
        <v>4681</v>
      </c>
      <c r="W1152" t="s">
        <v>4681</v>
      </c>
      <c r="X1152" t="s">
        <v>4681</v>
      </c>
      <c r="Y1152" t="s">
        <v>4681</v>
      </c>
      <c r="Z1152" t="s">
        <v>4681</v>
      </c>
      <c r="AA1152" t="s">
        <v>4681</v>
      </c>
      <c r="AB1152" t="s">
        <v>4681</v>
      </c>
      <c r="AC1152" t="s">
        <v>4681</v>
      </c>
      <c r="AD1152" t="s">
        <v>4681</v>
      </c>
      <c r="AE1152" t="s">
        <v>65</v>
      </c>
      <c r="AF1152" s="5">
        <v>46029</v>
      </c>
      <c r="AG1152" t="s">
        <v>66</v>
      </c>
    </row>
    <row r="1153" spans="1:33" x14ac:dyDescent="0.25">
      <c r="A1153" t="s">
        <v>4682</v>
      </c>
      <c r="B1153" t="s">
        <v>53</v>
      </c>
      <c r="C1153" s="5">
        <v>45931</v>
      </c>
      <c r="D1153" s="5">
        <v>46022</v>
      </c>
      <c r="E1153" t="s">
        <v>47</v>
      </c>
      <c r="F1153" t="s">
        <v>68</v>
      </c>
      <c r="G1153" t="s">
        <v>69</v>
      </c>
      <c r="H1153" t="s">
        <v>70</v>
      </c>
      <c r="I1153" t="s">
        <v>741</v>
      </c>
      <c r="J1153" t="s">
        <v>4248</v>
      </c>
      <c r="K1153" t="s">
        <v>4249</v>
      </c>
      <c r="L1153" t="s">
        <v>4250</v>
      </c>
      <c r="M1153" t="s">
        <v>50</v>
      </c>
      <c r="N1153" t="s">
        <v>75</v>
      </c>
      <c r="O1153" t="s">
        <v>62</v>
      </c>
      <c r="P1153" t="s">
        <v>76</v>
      </c>
      <c r="Q1153" t="s">
        <v>62</v>
      </c>
      <c r="R1153" t="s">
        <v>4683</v>
      </c>
      <c r="S1153" t="s">
        <v>4683</v>
      </c>
      <c r="T1153" t="s">
        <v>4683</v>
      </c>
      <c r="U1153" t="s">
        <v>4683</v>
      </c>
      <c r="V1153" t="s">
        <v>4683</v>
      </c>
      <c r="W1153" t="s">
        <v>4683</v>
      </c>
      <c r="X1153" t="s">
        <v>4683</v>
      </c>
      <c r="Y1153" t="s">
        <v>4683</v>
      </c>
      <c r="Z1153" t="s">
        <v>4683</v>
      </c>
      <c r="AA1153" t="s">
        <v>4683</v>
      </c>
      <c r="AB1153" t="s">
        <v>4683</v>
      </c>
      <c r="AC1153" t="s">
        <v>4683</v>
      </c>
      <c r="AD1153" t="s">
        <v>4683</v>
      </c>
      <c r="AE1153" t="s">
        <v>65</v>
      </c>
      <c r="AF1153" s="5">
        <v>46029</v>
      </c>
      <c r="AG1153" t="s">
        <v>66</v>
      </c>
    </row>
    <row r="1154" spans="1:33" x14ac:dyDescent="0.25">
      <c r="A1154" t="s">
        <v>4684</v>
      </c>
      <c r="B1154" t="s">
        <v>53</v>
      </c>
      <c r="C1154" s="5">
        <v>45931</v>
      </c>
      <c r="D1154" s="5">
        <v>46022</v>
      </c>
      <c r="E1154" t="s">
        <v>47</v>
      </c>
      <c r="F1154" t="s">
        <v>914</v>
      </c>
      <c r="G1154" t="s">
        <v>119</v>
      </c>
      <c r="H1154" t="s">
        <v>915</v>
      </c>
      <c r="I1154" t="s">
        <v>1481</v>
      </c>
      <c r="J1154" t="s">
        <v>4685</v>
      </c>
      <c r="K1154" t="s">
        <v>197</v>
      </c>
      <c r="L1154" t="s">
        <v>232</v>
      </c>
      <c r="M1154" t="s">
        <v>50</v>
      </c>
      <c r="N1154" t="s">
        <v>919</v>
      </c>
      <c r="O1154" t="s">
        <v>62</v>
      </c>
      <c r="P1154" t="s">
        <v>920</v>
      </c>
      <c r="Q1154" t="s">
        <v>62</v>
      </c>
      <c r="R1154" t="s">
        <v>4686</v>
      </c>
      <c r="S1154" t="s">
        <v>4686</v>
      </c>
      <c r="T1154" t="s">
        <v>4686</v>
      </c>
      <c r="U1154" t="s">
        <v>4686</v>
      </c>
      <c r="V1154" t="s">
        <v>4686</v>
      </c>
      <c r="W1154" t="s">
        <v>4686</v>
      </c>
      <c r="X1154" t="s">
        <v>4686</v>
      </c>
      <c r="Y1154" t="s">
        <v>4686</v>
      </c>
      <c r="Z1154" t="s">
        <v>4686</v>
      </c>
      <c r="AA1154" t="s">
        <v>4686</v>
      </c>
      <c r="AB1154" t="s">
        <v>4686</v>
      </c>
      <c r="AC1154" t="s">
        <v>4686</v>
      </c>
      <c r="AD1154" t="s">
        <v>4686</v>
      </c>
      <c r="AE1154" t="s">
        <v>65</v>
      </c>
      <c r="AF1154" s="5">
        <v>46029</v>
      </c>
      <c r="AG1154" t="s">
        <v>66</v>
      </c>
    </row>
    <row r="1155" spans="1:33" x14ac:dyDescent="0.25">
      <c r="A1155" t="s">
        <v>4687</v>
      </c>
      <c r="B1155" t="s">
        <v>53</v>
      </c>
      <c r="C1155" s="5">
        <v>45931</v>
      </c>
      <c r="D1155" s="5">
        <v>46022</v>
      </c>
      <c r="E1155" t="s">
        <v>47</v>
      </c>
      <c r="F1155" t="s">
        <v>54</v>
      </c>
      <c r="G1155" t="s">
        <v>55</v>
      </c>
      <c r="H1155" t="s">
        <v>56</v>
      </c>
      <c r="I1155" t="s">
        <v>438</v>
      </c>
      <c r="J1155" t="s">
        <v>1443</v>
      </c>
      <c r="K1155" t="s">
        <v>907</v>
      </c>
      <c r="L1155" t="s">
        <v>588</v>
      </c>
      <c r="M1155" t="s">
        <v>51</v>
      </c>
      <c r="N1155" t="s">
        <v>61</v>
      </c>
      <c r="O1155" t="s">
        <v>62</v>
      </c>
      <c r="P1155" t="s">
        <v>63</v>
      </c>
      <c r="Q1155" t="s">
        <v>62</v>
      </c>
      <c r="R1155" t="s">
        <v>4688</v>
      </c>
      <c r="S1155" t="s">
        <v>4688</v>
      </c>
      <c r="T1155" t="s">
        <v>4688</v>
      </c>
      <c r="U1155" t="s">
        <v>4688</v>
      </c>
      <c r="V1155" t="s">
        <v>4688</v>
      </c>
      <c r="W1155" t="s">
        <v>4688</v>
      </c>
      <c r="X1155" t="s">
        <v>4688</v>
      </c>
      <c r="Y1155" t="s">
        <v>4688</v>
      </c>
      <c r="Z1155" t="s">
        <v>4688</v>
      </c>
      <c r="AA1155" t="s">
        <v>4688</v>
      </c>
      <c r="AB1155" t="s">
        <v>4688</v>
      </c>
      <c r="AC1155" t="s">
        <v>4688</v>
      </c>
      <c r="AD1155" t="s">
        <v>4688</v>
      </c>
      <c r="AE1155" t="s">
        <v>65</v>
      </c>
      <c r="AF1155" s="5">
        <v>46029</v>
      </c>
      <c r="AG1155" t="s">
        <v>66</v>
      </c>
    </row>
    <row r="1156" spans="1:33" x14ac:dyDescent="0.25">
      <c r="A1156" t="s">
        <v>4689</v>
      </c>
      <c r="B1156" t="s">
        <v>53</v>
      </c>
      <c r="C1156" s="5">
        <v>45931</v>
      </c>
      <c r="D1156" s="5">
        <v>46022</v>
      </c>
      <c r="E1156" t="s">
        <v>47</v>
      </c>
      <c r="F1156" t="s">
        <v>415</v>
      </c>
      <c r="G1156" t="s">
        <v>416</v>
      </c>
      <c r="H1156" t="s">
        <v>417</v>
      </c>
      <c r="I1156" t="s">
        <v>235</v>
      </c>
      <c r="J1156" t="s">
        <v>4213</v>
      </c>
      <c r="K1156" t="s">
        <v>124</v>
      </c>
      <c r="L1156" t="s">
        <v>1394</v>
      </c>
      <c r="M1156" t="s">
        <v>51</v>
      </c>
      <c r="N1156" t="s">
        <v>420</v>
      </c>
      <c r="O1156" t="s">
        <v>62</v>
      </c>
      <c r="P1156" t="s">
        <v>421</v>
      </c>
      <c r="Q1156" t="s">
        <v>62</v>
      </c>
      <c r="R1156" t="s">
        <v>4690</v>
      </c>
      <c r="S1156" t="s">
        <v>4690</v>
      </c>
      <c r="T1156" t="s">
        <v>4690</v>
      </c>
      <c r="U1156" t="s">
        <v>4690</v>
      </c>
      <c r="V1156" t="s">
        <v>4690</v>
      </c>
      <c r="W1156" t="s">
        <v>4690</v>
      </c>
      <c r="X1156" t="s">
        <v>4690</v>
      </c>
      <c r="Y1156" t="s">
        <v>4690</v>
      </c>
      <c r="Z1156" t="s">
        <v>4690</v>
      </c>
      <c r="AA1156" t="s">
        <v>4690</v>
      </c>
      <c r="AB1156" t="s">
        <v>4690</v>
      </c>
      <c r="AC1156" t="s">
        <v>4690</v>
      </c>
      <c r="AD1156" t="s">
        <v>4690</v>
      </c>
      <c r="AE1156" t="s">
        <v>65</v>
      </c>
      <c r="AF1156" s="5">
        <v>46029</v>
      </c>
      <c r="AG1156" t="s">
        <v>66</v>
      </c>
    </row>
    <row r="1157" spans="1:33" x14ac:dyDescent="0.25">
      <c r="A1157" t="s">
        <v>4691</v>
      </c>
      <c r="B1157" t="s">
        <v>53</v>
      </c>
      <c r="C1157" s="5">
        <v>45931</v>
      </c>
      <c r="D1157" s="5">
        <v>46022</v>
      </c>
      <c r="E1157" t="s">
        <v>47</v>
      </c>
      <c r="F1157" t="s">
        <v>118</v>
      </c>
      <c r="G1157" t="s">
        <v>119</v>
      </c>
      <c r="H1157" t="s">
        <v>120</v>
      </c>
      <c r="I1157" t="s">
        <v>282</v>
      </c>
      <c r="J1157" t="s">
        <v>4243</v>
      </c>
      <c r="K1157" t="s">
        <v>677</v>
      </c>
      <c r="L1157" t="s">
        <v>1641</v>
      </c>
      <c r="M1157" t="s">
        <v>51</v>
      </c>
      <c r="N1157" t="s">
        <v>125</v>
      </c>
      <c r="O1157" t="s">
        <v>62</v>
      </c>
      <c r="P1157" t="s">
        <v>126</v>
      </c>
      <c r="Q1157" t="s">
        <v>62</v>
      </c>
      <c r="R1157" t="s">
        <v>4692</v>
      </c>
      <c r="S1157" t="s">
        <v>4692</v>
      </c>
      <c r="T1157" t="s">
        <v>4692</v>
      </c>
      <c r="U1157" t="s">
        <v>4692</v>
      </c>
      <c r="V1157" t="s">
        <v>4692</v>
      </c>
      <c r="W1157" t="s">
        <v>4692</v>
      </c>
      <c r="X1157" t="s">
        <v>4692</v>
      </c>
      <c r="Y1157" t="s">
        <v>4692</v>
      </c>
      <c r="Z1157" t="s">
        <v>4692</v>
      </c>
      <c r="AA1157" t="s">
        <v>4692</v>
      </c>
      <c r="AB1157" t="s">
        <v>4692</v>
      </c>
      <c r="AC1157" t="s">
        <v>4692</v>
      </c>
      <c r="AD1157" t="s">
        <v>4692</v>
      </c>
      <c r="AE1157" t="s">
        <v>65</v>
      </c>
      <c r="AF1157" s="5">
        <v>46029</v>
      </c>
      <c r="AG1157" t="s">
        <v>66</v>
      </c>
    </row>
    <row r="1158" spans="1:33" x14ac:dyDescent="0.25">
      <c r="A1158" t="s">
        <v>4693</v>
      </c>
      <c r="B1158" t="s">
        <v>53</v>
      </c>
      <c r="C1158" s="5">
        <v>45931</v>
      </c>
      <c r="D1158" s="5">
        <v>46022</v>
      </c>
      <c r="E1158" t="s">
        <v>47</v>
      </c>
      <c r="F1158" t="s">
        <v>1574</v>
      </c>
      <c r="G1158" t="s">
        <v>2812</v>
      </c>
      <c r="H1158" t="s">
        <v>1575</v>
      </c>
      <c r="I1158" t="s">
        <v>170</v>
      </c>
      <c r="J1158" t="s">
        <v>1576</v>
      </c>
      <c r="K1158" t="s">
        <v>600</v>
      </c>
      <c r="L1158" t="s">
        <v>1577</v>
      </c>
      <c r="M1158" t="s">
        <v>50</v>
      </c>
      <c r="N1158" t="s">
        <v>631</v>
      </c>
      <c r="O1158" t="s">
        <v>62</v>
      </c>
      <c r="P1158" t="s">
        <v>632</v>
      </c>
      <c r="Q1158" t="s">
        <v>62</v>
      </c>
      <c r="R1158" t="s">
        <v>4694</v>
      </c>
      <c r="S1158" t="s">
        <v>4694</v>
      </c>
      <c r="T1158" t="s">
        <v>4694</v>
      </c>
      <c r="U1158" t="s">
        <v>4694</v>
      </c>
      <c r="V1158" t="s">
        <v>4694</v>
      </c>
      <c r="W1158" t="s">
        <v>4694</v>
      </c>
      <c r="X1158" t="s">
        <v>4694</v>
      </c>
      <c r="Y1158" t="s">
        <v>4694</v>
      </c>
      <c r="Z1158" t="s">
        <v>4694</v>
      </c>
      <c r="AA1158" t="s">
        <v>4694</v>
      </c>
      <c r="AB1158" t="s">
        <v>4694</v>
      </c>
      <c r="AC1158" t="s">
        <v>4694</v>
      </c>
      <c r="AD1158" t="s">
        <v>4694</v>
      </c>
      <c r="AE1158" t="s">
        <v>65</v>
      </c>
      <c r="AF1158" s="5">
        <v>46029</v>
      </c>
      <c r="AG1158" t="s">
        <v>66</v>
      </c>
    </row>
    <row r="1159" spans="1:33" x14ac:dyDescent="0.25">
      <c r="A1159" t="s">
        <v>4695</v>
      </c>
      <c r="B1159" t="s">
        <v>53</v>
      </c>
      <c r="C1159" s="5">
        <v>45931</v>
      </c>
      <c r="D1159" s="5">
        <v>46022</v>
      </c>
      <c r="E1159" t="s">
        <v>47</v>
      </c>
      <c r="F1159" t="s">
        <v>68</v>
      </c>
      <c r="G1159" t="s">
        <v>69</v>
      </c>
      <c r="H1159" t="s">
        <v>70</v>
      </c>
      <c r="I1159" t="s">
        <v>952</v>
      </c>
      <c r="J1159" t="s">
        <v>4696</v>
      </c>
      <c r="K1159" t="s">
        <v>1062</v>
      </c>
      <c r="L1159" t="s">
        <v>269</v>
      </c>
      <c r="M1159" t="s">
        <v>51</v>
      </c>
      <c r="N1159" t="s">
        <v>75</v>
      </c>
      <c r="O1159" t="s">
        <v>62</v>
      </c>
      <c r="P1159" t="s">
        <v>76</v>
      </c>
      <c r="Q1159" t="s">
        <v>62</v>
      </c>
      <c r="R1159" t="s">
        <v>4697</v>
      </c>
      <c r="S1159" t="s">
        <v>4697</v>
      </c>
      <c r="T1159" t="s">
        <v>4697</v>
      </c>
      <c r="U1159" t="s">
        <v>4697</v>
      </c>
      <c r="V1159" t="s">
        <v>4697</v>
      </c>
      <c r="W1159" t="s">
        <v>4697</v>
      </c>
      <c r="X1159" t="s">
        <v>4697</v>
      </c>
      <c r="Y1159" t="s">
        <v>4697</v>
      </c>
      <c r="Z1159" t="s">
        <v>4697</v>
      </c>
      <c r="AA1159" t="s">
        <v>4697</v>
      </c>
      <c r="AB1159" t="s">
        <v>4697</v>
      </c>
      <c r="AC1159" t="s">
        <v>4697</v>
      </c>
      <c r="AD1159" t="s">
        <v>4697</v>
      </c>
      <c r="AE1159" t="s">
        <v>65</v>
      </c>
      <c r="AF1159" s="5">
        <v>46029</v>
      </c>
      <c r="AG1159" t="s">
        <v>66</v>
      </c>
    </row>
    <row r="1160" spans="1:33" x14ac:dyDescent="0.25">
      <c r="A1160" t="s">
        <v>4698</v>
      </c>
      <c r="B1160" t="s">
        <v>53</v>
      </c>
      <c r="C1160" s="5">
        <v>45931</v>
      </c>
      <c r="D1160" s="5">
        <v>46022</v>
      </c>
      <c r="E1160" t="s">
        <v>47</v>
      </c>
      <c r="F1160" t="s">
        <v>54</v>
      </c>
      <c r="G1160" t="s">
        <v>55</v>
      </c>
      <c r="H1160" t="s">
        <v>56</v>
      </c>
      <c r="I1160" t="s">
        <v>2152</v>
      </c>
      <c r="J1160" t="s">
        <v>1004</v>
      </c>
      <c r="K1160" t="s">
        <v>4699</v>
      </c>
      <c r="L1160" t="s">
        <v>836</v>
      </c>
      <c r="M1160" t="s">
        <v>51</v>
      </c>
      <c r="N1160" t="s">
        <v>61</v>
      </c>
      <c r="O1160" t="s">
        <v>62</v>
      </c>
      <c r="P1160" t="s">
        <v>63</v>
      </c>
      <c r="Q1160" t="s">
        <v>62</v>
      </c>
      <c r="R1160" t="s">
        <v>4700</v>
      </c>
      <c r="S1160" t="s">
        <v>4700</v>
      </c>
      <c r="T1160" t="s">
        <v>4700</v>
      </c>
      <c r="U1160" t="s">
        <v>4700</v>
      </c>
      <c r="V1160" t="s">
        <v>4700</v>
      </c>
      <c r="W1160" t="s">
        <v>4700</v>
      </c>
      <c r="X1160" t="s">
        <v>4700</v>
      </c>
      <c r="Y1160" t="s">
        <v>4700</v>
      </c>
      <c r="Z1160" t="s">
        <v>4700</v>
      </c>
      <c r="AA1160" t="s">
        <v>4700</v>
      </c>
      <c r="AB1160" t="s">
        <v>4700</v>
      </c>
      <c r="AC1160" t="s">
        <v>4700</v>
      </c>
      <c r="AD1160" t="s">
        <v>4700</v>
      </c>
      <c r="AE1160" t="s">
        <v>65</v>
      </c>
      <c r="AF1160" s="5">
        <v>46029</v>
      </c>
      <c r="AG1160" t="s">
        <v>66</v>
      </c>
    </row>
    <row r="1161" spans="1:33" x14ac:dyDescent="0.25">
      <c r="A1161" t="s">
        <v>4701</v>
      </c>
      <c r="B1161" t="s">
        <v>53</v>
      </c>
      <c r="C1161" s="5">
        <v>45931</v>
      </c>
      <c r="D1161" s="5">
        <v>46022</v>
      </c>
      <c r="E1161" t="s">
        <v>47</v>
      </c>
      <c r="F1161" t="s">
        <v>68</v>
      </c>
      <c r="G1161" t="s">
        <v>69</v>
      </c>
      <c r="H1161" t="s">
        <v>70</v>
      </c>
      <c r="I1161" t="s">
        <v>1201</v>
      </c>
      <c r="J1161" t="s">
        <v>4702</v>
      </c>
      <c r="K1161" t="s">
        <v>4703</v>
      </c>
      <c r="L1161" t="s">
        <v>852</v>
      </c>
      <c r="M1161" t="s">
        <v>51</v>
      </c>
      <c r="N1161" t="s">
        <v>75</v>
      </c>
      <c r="O1161" t="s">
        <v>62</v>
      </c>
      <c r="P1161" t="s">
        <v>76</v>
      </c>
      <c r="Q1161" t="s">
        <v>62</v>
      </c>
      <c r="R1161" t="s">
        <v>4704</v>
      </c>
      <c r="S1161" t="s">
        <v>4704</v>
      </c>
      <c r="T1161" t="s">
        <v>4704</v>
      </c>
      <c r="U1161" t="s">
        <v>4704</v>
      </c>
      <c r="V1161" t="s">
        <v>4704</v>
      </c>
      <c r="W1161" t="s">
        <v>4704</v>
      </c>
      <c r="X1161" t="s">
        <v>4704</v>
      </c>
      <c r="Y1161" t="s">
        <v>4704</v>
      </c>
      <c r="Z1161" t="s">
        <v>4704</v>
      </c>
      <c r="AA1161" t="s">
        <v>4704</v>
      </c>
      <c r="AB1161" t="s">
        <v>4704</v>
      </c>
      <c r="AC1161" t="s">
        <v>4704</v>
      </c>
      <c r="AD1161" t="s">
        <v>4704</v>
      </c>
      <c r="AE1161" t="s">
        <v>65</v>
      </c>
      <c r="AF1161" s="5">
        <v>46029</v>
      </c>
      <c r="AG1161" t="s">
        <v>66</v>
      </c>
    </row>
    <row r="1162" spans="1:33" x14ac:dyDescent="0.25">
      <c r="A1162" t="s">
        <v>4705</v>
      </c>
      <c r="B1162" t="s">
        <v>53</v>
      </c>
      <c r="C1162" s="5">
        <v>45931</v>
      </c>
      <c r="D1162" s="5">
        <v>46022</v>
      </c>
      <c r="E1162" t="s">
        <v>47</v>
      </c>
      <c r="F1162" t="s">
        <v>68</v>
      </c>
      <c r="G1162" t="s">
        <v>69</v>
      </c>
      <c r="H1162" t="s">
        <v>70</v>
      </c>
      <c r="I1162" t="s">
        <v>776</v>
      </c>
      <c r="J1162" t="s">
        <v>1125</v>
      </c>
      <c r="K1162" t="s">
        <v>82</v>
      </c>
      <c r="L1162" t="s">
        <v>285</v>
      </c>
      <c r="M1162" t="s">
        <v>51</v>
      </c>
      <c r="N1162" t="s">
        <v>75</v>
      </c>
      <c r="O1162" t="s">
        <v>62</v>
      </c>
      <c r="P1162" t="s">
        <v>76</v>
      </c>
      <c r="Q1162" t="s">
        <v>62</v>
      </c>
      <c r="R1162" t="s">
        <v>4706</v>
      </c>
      <c r="S1162" t="s">
        <v>4706</v>
      </c>
      <c r="T1162" t="s">
        <v>4706</v>
      </c>
      <c r="U1162" t="s">
        <v>4706</v>
      </c>
      <c r="V1162" t="s">
        <v>4706</v>
      </c>
      <c r="W1162" t="s">
        <v>4706</v>
      </c>
      <c r="X1162" t="s">
        <v>4706</v>
      </c>
      <c r="Y1162" t="s">
        <v>4706</v>
      </c>
      <c r="Z1162" t="s">
        <v>4706</v>
      </c>
      <c r="AA1162" t="s">
        <v>4706</v>
      </c>
      <c r="AB1162" t="s">
        <v>4706</v>
      </c>
      <c r="AC1162" t="s">
        <v>4706</v>
      </c>
      <c r="AD1162" t="s">
        <v>4706</v>
      </c>
      <c r="AE1162" t="s">
        <v>65</v>
      </c>
      <c r="AF1162" s="5">
        <v>46029</v>
      </c>
      <c r="AG1162" t="s">
        <v>66</v>
      </c>
    </row>
    <row r="1163" spans="1:33" x14ac:dyDescent="0.25">
      <c r="A1163" t="s">
        <v>4707</v>
      </c>
      <c r="B1163" t="s">
        <v>53</v>
      </c>
      <c r="C1163" s="5">
        <v>45931</v>
      </c>
      <c r="D1163" s="5">
        <v>46022</v>
      </c>
      <c r="E1163" t="s">
        <v>47</v>
      </c>
      <c r="F1163" t="s">
        <v>192</v>
      </c>
      <c r="G1163" t="s">
        <v>193</v>
      </c>
      <c r="H1163" t="s">
        <v>194</v>
      </c>
      <c r="I1163" t="s">
        <v>556</v>
      </c>
      <c r="J1163" t="s">
        <v>4708</v>
      </c>
      <c r="K1163" t="s">
        <v>284</v>
      </c>
      <c r="L1163" t="s">
        <v>389</v>
      </c>
      <c r="M1163" t="s">
        <v>50</v>
      </c>
      <c r="N1163" t="s">
        <v>199</v>
      </c>
      <c r="O1163" t="s">
        <v>62</v>
      </c>
      <c r="P1163" t="s">
        <v>200</v>
      </c>
      <c r="Q1163" t="s">
        <v>62</v>
      </c>
      <c r="R1163" t="s">
        <v>4709</v>
      </c>
      <c r="S1163" t="s">
        <v>4709</v>
      </c>
      <c r="T1163" t="s">
        <v>4709</v>
      </c>
      <c r="U1163" t="s">
        <v>4709</v>
      </c>
      <c r="V1163" t="s">
        <v>4709</v>
      </c>
      <c r="W1163" t="s">
        <v>4709</v>
      </c>
      <c r="X1163" t="s">
        <v>4709</v>
      </c>
      <c r="Y1163" t="s">
        <v>4709</v>
      </c>
      <c r="Z1163" t="s">
        <v>4709</v>
      </c>
      <c r="AA1163" t="s">
        <v>4709</v>
      </c>
      <c r="AB1163" t="s">
        <v>4709</v>
      </c>
      <c r="AC1163" t="s">
        <v>4709</v>
      </c>
      <c r="AD1163" t="s">
        <v>4709</v>
      </c>
      <c r="AE1163" t="s">
        <v>65</v>
      </c>
      <c r="AF1163" s="5">
        <v>46029</v>
      </c>
      <c r="AG1163" t="s">
        <v>66</v>
      </c>
    </row>
    <row r="1164" spans="1:33" x14ac:dyDescent="0.25">
      <c r="A1164" t="s">
        <v>4710</v>
      </c>
      <c r="B1164" t="s">
        <v>53</v>
      </c>
      <c r="C1164" s="5">
        <v>45931</v>
      </c>
      <c r="D1164" s="5">
        <v>46022</v>
      </c>
      <c r="E1164" t="s">
        <v>47</v>
      </c>
      <c r="F1164" t="s">
        <v>358</v>
      </c>
      <c r="G1164" t="s">
        <v>280</v>
      </c>
      <c r="H1164" t="s">
        <v>359</v>
      </c>
      <c r="I1164" t="s">
        <v>360</v>
      </c>
      <c r="J1164" t="s">
        <v>3397</v>
      </c>
      <c r="K1164" t="s">
        <v>285</v>
      </c>
      <c r="L1164" t="s">
        <v>605</v>
      </c>
      <c r="M1164" t="s">
        <v>50</v>
      </c>
      <c r="N1164" t="s">
        <v>364</v>
      </c>
      <c r="O1164" t="s">
        <v>62</v>
      </c>
      <c r="P1164" t="s">
        <v>365</v>
      </c>
      <c r="Q1164" t="s">
        <v>62</v>
      </c>
      <c r="R1164" t="s">
        <v>4711</v>
      </c>
      <c r="S1164" t="s">
        <v>4711</v>
      </c>
      <c r="T1164" t="s">
        <v>4711</v>
      </c>
      <c r="U1164" t="s">
        <v>4711</v>
      </c>
      <c r="V1164" t="s">
        <v>4711</v>
      </c>
      <c r="W1164" t="s">
        <v>4711</v>
      </c>
      <c r="X1164" t="s">
        <v>4711</v>
      </c>
      <c r="Y1164" t="s">
        <v>4711</v>
      </c>
      <c r="Z1164" t="s">
        <v>4711</v>
      </c>
      <c r="AA1164" t="s">
        <v>4711</v>
      </c>
      <c r="AB1164" t="s">
        <v>4711</v>
      </c>
      <c r="AC1164" t="s">
        <v>4711</v>
      </c>
      <c r="AD1164" t="s">
        <v>4711</v>
      </c>
      <c r="AE1164" t="s">
        <v>65</v>
      </c>
      <c r="AF1164" s="5">
        <v>46029</v>
      </c>
      <c r="AG1164" t="s">
        <v>66</v>
      </c>
    </row>
    <row r="1165" spans="1:33" x14ac:dyDescent="0.25">
      <c r="A1165" t="s">
        <v>4712</v>
      </c>
      <c r="B1165" t="s">
        <v>53</v>
      </c>
      <c r="C1165" s="5">
        <v>45931</v>
      </c>
      <c r="D1165" s="5">
        <v>46022</v>
      </c>
      <c r="E1165" t="s">
        <v>47</v>
      </c>
      <c r="F1165" t="s">
        <v>85</v>
      </c>
      <c r="G1165" t="s">
        <v>86</v>
      </c>
      <c r="H1165" t="s">
        <v>87</v>
      </c>
      <c r="I1165" t="s">
        <v>282</v>
      </c>
      <c r="J1165" t="s">
        <v>1051</v>
      </c>
      <c r="K1165" t="s">
        <v>1342</v>
      </c>
      <c r="L1165" t="s">
        <v>189</v>
      </c>
      <c r="M1165" t="s">
        <v>51</v>
      </c>
      <c r="N1165" t="s">
        <v>92</v>
      </c>
      <c r="O1165" t="s">
        <v>62</v>
      </c>
      <c r="P1165" t="s">
        <v>93</v>
      </c>
      <c r="Q1165" t="s">
        <v>62</v>
      </c>
      <c r="R1165" t="s">
        <v>4713</v>
      </c>
      <c r="S1165" t="s">
        <v>4713</v>
      </c>
      <c r="T1165" t="s">
        <v>4713</v>
      </c>
      <c r="U1165" t="s">
        <v>4713</v>
      </c>
      <c r="V1165" t="s">
        <v>4713</v>
      </c>
      <c r="W1165" t="s">
        <v>4713</v>
      </c>
      <c r="X1165" t="s">
        <v>4713</v>
      </c>
      <c r="Y1165" t="s">
        <v>4713</v>
      </c>
      <c r="Z1165" t="s">
        <v>4713</v>
      </c>
      <c r="AA1165" t="s">
        <v>4713</v>
      </c>
      <c r="AB1165" t="s">
        <v>4713</v>
      </c>
      <c r="AC1165" t="s">
        <v>4713</v>
      </c>
      <c r="AD1165" t="s">
        <v>4713</v>
      </c>
      <c r="AE1165" t="s">
        <v>65</v>
      </c>
      <c r="AF1165" s="5">
        <v>46029</v>
      </c>
      <c r="AG1165" t="s">
        <v>66</v>
      </c>
    </row>
    <row r="1166" spans="1:33" x14ac:dyDescent="0.25">
      <c r="A1166" t="s">
        <v>4714</v>
      </c>
      <c r="B1166" t="s">
        <v>53</v>
      </c>
      <c r="C1166" s="5">
        <v>45931</v>
      </c>
      <c r="D1166" s="5">
        <v>46022</v>
      </c>
      <c r="E1166" t="s">
        <v>47</v>
      </c>
      <c r="F1166" t="s">
        <v>522</v>
      </c>
      <c r="G1166" t="s">
        <v>523</v>
      </c>
      <c r="H1166" t="s">
        <v>524</v>
      </c>
      <c r="I1166" t="s">
        <v>282</v>
      </c>
      <c r="J1166" t="s">
        <v>1169</v>
      </c>
      <c r="K1166" t="s">
        <v>90</v>
      </c>
      <c r="L1166" t="s">
        <v>285</v>
      </c>
      <c r="M1166" t="s">
        <v>51</v>
      </c>
      <c r="N1166" t="s">
        <v>451</v>
      </c>
      <c r="O1166" t="s">
        <v>62</v>
      </c>
      <c r="P1166" t="s">
        <v>452</v>
      </c>
      <c r="Q1166" t="s">
        <v>62</v>
      </c>
      <c r="R1166" t="s">
        <v>4715</v>
      </c>
      <c r="S1166" t="s">
        <v>4715</v>
      </c>
      <c r="T1166" t="s">
        <v>4715</v>
      </c>
      <c r="U1166" t="s">
        <v>4715</v>
      </c>
      <c r="V1166" t="s">
        <v>4715</v>
      </c>
      <c r="W1166" t="s">
        <v>4715</v>
      </c>
      <c r="X1166" t="s">
        <v>4715</v>
      </c>
      <c r="Y1166" t="s">
        <v>4715</v>
      </c>
      <c r="Z1166" t="s">
        <v>4715</v>
      </c>
      <c r="AA1166" t="s">
        <v>4715</v>
      </c>
      <c r="AB1166" t="s">
        <v>4715</v>
      </c>
      <c r="AC1166" t="s">
        <v>4715</v>
      </c>
      <c r="AD1166" t="s">
        <v>4715</v>
      </c>
      <c r="AE1166" t="s">
        <v>65</v>
      </c>
      <c r="AF1166" s="5">
        <v>46029</v>
      </c>
      <c r="AG1166" t="s">
        <v>66</v>
      </c>
    </row>
    <row r="1167" spans="1:33" x14ac:dyDescent="0.25">
      <c r="A1167" t="s">
        <v>4716</v>
      </c>
      <c r="B1167" t="s">
        <v>53</v>
      </c>
      <c r="C1167" s="5">
        <v>45931</v>
      </c>
      <c r="D1167" s="5">
        <v>46022</v>
      </c>
      <c r="E1167" t="s">
        <v>47</v>
      </c>
      <c r="F1167" t="s">
        <v>68</v>
      </c>
      <c r="G1167" t="s">
        <v>69</v>
      </c>
      <c r="H1167" t="s">
        <v>70</v>
      </c>
      <c r="I1167" t="s">
        <v>335</v>
      </c>
      <c r="J1167" t="s">
        <v>4237</v>
      </c>
      <c r="K1167" t="s">
        <v>4223</v>
      </c>
      <c r="L1167" t="s">
        <v>480</v>
      </c>
      <c r="M1167" t="s">
        <v>51</v>
      </c>
      <c r="N1167" t="s">
        <v>75</v>
      </c>
      <c r="O1167" t="s">
        <v>62</v>
      </c>
      <c r="P1167" t="s">
        <v>76</v>
      </c>
      <c r="Q1167" t="s">
        <v>62</v>
      </c>
      <c r="R1167" t="s">
        <v>4717</v>
      </c>
      <c r="S1167" t="s">
        <v>4717</v>
      </c>
      <c r="T1167" t="s">
        <v>4717</v>
      </c>
      <c r="U1167" t="s">
        <v>4717</v>
      </c>
      <c r="V1167" t="s">
        <v>4717</v>
      </c>
      <c r="W1167" t="s">
        <v>4717</v>
      </c>
      <c r="X1167" t="s">
        <v>4717</v>
      </c>
      <c r="Y1167" t="s">
        <v>4717</v>
      </c>
      <c r="Z1167" t="s">
        <v>4717</v>
      </c>
      <c r="AA1167" t="s">
        <v>4717</v>
      </c>
      <c r="AB1167" t="s">
        <v>4717</v>
      </c>
      <c r="AC1167" t="s">
        <v>4717</v>
      </c>
      <c r="AD1167" t="s">
        <v>4717</v>
      </c>
      <c r="AE1167" t="s">
        <v>65</v>
      </c>
      <c r="AF1167" s="5">
        <v>46029</v>
      </c>
      <c r="AG1167" t="s">
        <v>66</v>
      </c>
    </row>
    <row r="1168" spans="1:33" x14ac:dyDescent="0.25">
      <c r="A1168" t="s">
        <v>4718</v>
      </c>
      <c r="B1168" t="s">
        <v>53</v>
      </c>
      <c r="C1168" s="5">
        <v>45931</v>
      </c>
      <c r="D1168" s="5">
        <v>46022</v>
      </c>
      <c r="E1168" t="s">
        <v>47</v>
      </c>
      <c r="F1168" t="s">
        <v>415</v>
      </c>
      <c r="G1168" t="s">
        <v>416</v>
      </c>
      <c r="H1168" t="s">
        <v>417</v>
      </c>
      <c r="I1168" t="s">
        <v>170</v>
      </c>
      <c r="J1168" t="s">
        <v>4171</v>
      </c>
      <c r="K1168" t="s">
        <v>2288</v>
      </c>
      <c r="L1168" t="s">
        <v>346</v>
      </c>
      <c r="M1168" t="s">
        <v>50</v>
      </c>
      <c r="N1168" t="s">
        <v>420</v>
      </c>
      <c r="O1168" t="s">
        <v>62</v>
      </c>
      <c r="P1168" t="s">
        <v>421</v>
      </c>
      <c r="Q1168" t="s">
        <v>62</v>
      </c>
      <c r="R1168" t="s">
        <v>4719</v>
      </c>
      <c r="S1168" t="s">
        <v>4719</v>
      </c>
      <c r="T1168" t="s">
        <v>4719</v>
      </c>
      <c r="U1168" t="s">
        <v>4719</v>
      </c>
      <c r="V1168" t="s">
        <v>4719</v>
      </c>
      <c r="W1168" t="s">
        <v>4719</v>
      </c>
      <c r="X1168" t="s">
        <v>4719</v>
      </c>
      <c r="Y1168" t="s">
        <v>4719</v>
      </c>
      <c r="Z1168" t="s">
        <v>4719</v>
      </c>
      <c r="AA1168" t="s">
        <v>4719</v>
      </c>
      <c r="AB1168" t="s">
        <v>4719</v>
      </c>
      <c r="AC1168" t="s">
        <v>4719</v>
      </c>
      <c r="AD1168" t="s">
        <v>4719</v>
      </c>
      <c r="AE1168" t="s">
        <v>65</v>
      </c>
      <c r="AF1168" s="5">
        <v>46029</v>
      </c>
      <c r="AG1168" t="s">
        <v>66</v>
      </c>
    </row>
    <row r="1169" spans="1:33" x14ac:dyDescent="0.25">
      <c r="A1169" t="s">
        <v>4720</v>
      </c>
      <c r="B1169" t="s">
        <v>53</v>
      </c>
      <c r="C1169" s="5">
        <v>45931</v>
      </c>
      <c r="D1169" s="5">
        <v>46022</v>
      </c>
      <c r="E1169" t="s">
        <v>47</v>
      </c>
      <c r="F1169" t="s">
        <v>129</v>
      </c>
      <c r="G1169" t="s">
        <v>130</v>
      </c>
      <c r="H1169" t="s">
        <v>130</v>
      </c>
      <c r="I1169" t="s">
        <v>131</v>
      </c>
      <c r="J1169" t="s">
        <v>1065</v>
      </c>
      <c r="K1169" t="s">
        <v>2534</v>
      </c>
      <c r="L1169" t="s">
        <v>60</v>
      </c>
      <c r="M1169" t="s">
        <v>51</v>
      </c>
      <c r="N1169" t="s">
        <v>135</v>
      </c>
      <c r="O1169" t="s">
        <v>62</v>
      </c>
      <c r="P1169" t="s">
        <v>136</v>
      </c>
      <c r="Q1169" t="s">
        <v>62</v>
      </c>
      <c r="R1169" t="s">
        <v>4721</v>
      </c>
      <c r="S1169" t="s">
        <v>4721</v>
      </c>
      <c r="T1169" t="s">
        <v>4721</v>
      </c>
      <c r="U1169" t="s">
        <v>4721</v>
      </c>
      <c r="V1169" t="s">
        <v>4721</v>
      </c>
      <c r="W1169" t="s">
        <v>4721</v>
      </c>
      <c r="X1169" t="s">
        <v>4721</v>
      </c>
      <c r="Y1169" t="s">
        <v>4721</v>
      </c>
      <c r="Z1169" t="s">
        <v>4721</v>
      </c>
      <c r="AA1169" t="s">
        <v>4721</v>
      </c>
      <c r="AB1169" t="s">
        <v>4721</v>
      </c>
      <c r="AC1169" t="s">
        <v>4721</v>
      </c>
      <c r="AD1169" t="s">
        <v>4721</v>
      </c>
      <c r="AE1169" t="s">
        <v>65</v>
      </c>
      <c r="AF1169" s="5">
        <v>46029</v>
      </c>
      <c r="AG1169" t="s">
        <v>66</v>
      </c>
    </row>
    <row r="1170" spans="1:33" x14ac:dyDescent="0.25">
      <c r="A1170" t="s">
        <v>4722</v>
      </c>
      <c r="B1170" t="s">
        <v>53</v>
      </c>
      <c r="C1170" s="5">
        <v>45931</v>
      </c>
      <c r="D1170" s="5">
        <v>46022</v>
      </c>
      <c r="E1170" t="s">
        <v>47</v>
      </c>
      <c r="F1170" t="s">
        <v>54</v>
      </c>
      <c r="G1170" t="s">
        <v>55</v>
      </c>
      <c r="H1170" t="s">
        <v>56</v>
      </c>
      <c r="I1170" t="s">
        <v>490</v>
      </c>
      <c r="J1170" t="s">
        <v>3997</v>
      </c>
      <c r="K1170" t="s">
        <v>341</v>
      </c>
      <c r="L1170" t="s">
        <v>142</v>
      </c>
      <c r="M1170" t="s">
        <v>51</v>
      </c>
      <c r="N1170" t="s">
        <v>61</v>
      </c>
      <c r="O1170" t="s">
        <v>62</v>
      </c>
      <c r="P1170" t="s">
        <v>63</v>
      </c>
      <c r="Q1170" t="s">
        <v>62</v>
      </c>
      <c r="R1170" t="s">
        <v>4723</v>
      </c>
      <c r="S1170" t="s">
        <v>4723</v>
      </c>
      <c r="T1170" t="s">
        <v>4723</v>
      </c>
      <c r="U1170" t="s">
        <v>4723</v>
      </c>
      <c r="V1170" t="s">
        <v>4723</v>
      </c>
      <c r="W1170" t="s">
        <v>4723</v>
      </c>
      <c r="X1170" t="s">
        <v>4723</v>
      </c>
      <c r="Y1170" t="s">
        <v>4723</v>
      </c>
      <c r="Z1170" t="s">
        <v>4723</v>
      </c>
      <c r="AA1170" t="s">
        <v>4723</v>
      </c>
      <c r="AB1170" t="s">
        <v>4723</v>
      </c>
      <c r="AC1170" t="s">
        <v>4723</v>
      </c>
      <c r="AD1170" t="s">
        <v>4723</v>
      </c>
      <c r="AE1170" t="s">
        <v>65</v>
      </c>
      <c r="AF1170" s="5">
        <v>46029</v>
      </c>
      <c r="AG1170" t="s">
        <v>66</v>
      </c>
    </row>
    <row r="1171" spans="1:33" x14ac:dyDescent="0.25">
      <c r="A1171" t="s">
        <v>4724</v>
      </c>
      <c r="B1171" t="s">
        <v>53</v>
      </c>
      <c r="C1171" s="5">
        <v>45931</v>
      </c>
      <c r="D1171" s="5">
        <v>46022</v>
      </c>
      <c r="E1171" t="s">
        <v>47</v>
      </c>
      <c r="F1171" t="s">
        <v>192</v>
      </c>
      <c r="G1171" t="s">
        <v>193</v>
      </c>
      <c r="H1171" t="s">
        <v>194</v>
      </c>
      <c r="I1171" t="s">
        <v>1254</v>
      </c>
      <c r="J1171" t="s">
        <v>1542</v>
      </c>
      <c r="K1171" t="s">
        <v>1154</v>
      </c>
      <c r="L1171" t="s">
        <v>124</v>
      </c>
      <c r="M1171" t="s">
        <v>51</v>
      </c>
      <c r="N1171" t="s">
        <v>199</v>
      </c>
      <c r="O1171" t="s">
        <v>62</v>
      </c>
      <c r="P1171" t="s">
        <v>200</v>
      </c>
      <c r="Q1171" t="s">
        <v>62</v>
      </c>
      <c r="R1171" t="s">
        <v>4725</v>
      </c>
      <c r="S1171" t="s">
        <v>4725</v>
      </c>
      <c r="T1171" t="s">
        <v>4725</v>
      </c>
      <c r="U1171" t="s">
        <v>4725</v>
      </c>
      <c r="V1171" t="s">
        <v>4725</v>
      </c>
      <c r="W1171" t="s">
        <v>4725</v>
      </c>
      <c r="X1171" t="s">
        <v>4725</v>
      </c>
      <c r="Y1171" t="s">
        <v>4725</v>
      </c>
      <c r="Z1171" t="s">
        <v>4725</v>
      </c>
      <c r="AA1171" t="s">
        <v>4725</v>
      </c>
      <c r="AB1171" t="s">
        <v>4725</v>
      </c>
      <c r="AC1171" t="s">
        <v>4725</v>
      </c>
      <c r="AD1171" t="s">
        <v>4725</v>
      </c>
      <c r="AE1171" t="s">
        <v>65</v>
      </c>
      <c r="AF1171" s="5">
        <v>46029</v>
      </c>
      <c r="AG1171" t="s">
        <v>66</v>
      </c>
    </row>
    <row r="1172" spans="1:33" x14ac:dyDescent="0.25">
      <c r="A1172" t="s">
        <v>4726</v>
      </c>
      <c r="B1172" t="s">
        <v>53</v>
      </c>
      <c r="C1172" s="5">
        <v>45931</v>
      </c>
      <c r="D1172" s="5">
        <v>46022</v>
      </c>
      <c r="E1172" t="s">
        <v>47</v>
      </c>
      <c r="F1172" t="s">
        <v>68</v>
      </c>
      <c r="G1172" t="s">
        <v>69</v>
      </c>
      <c r="H1172" t="s">
        <v>70</v>
      </c>
      <c r="I1172" t="s">
        <v>404</v>
      </c>
      <c r="J1172" t="s">
        <v>1542</v>
      </c>
      <c r="K1172" t="s">
        <v>2098</v>
      </c>
      <c r="L1172" t="s">
        <v>269</v>
      </c>
      <c r="M1172" t="s">
        <v>51</v>
      </c>
      <c r="N1172" t="s">
        <v>75</v>
      </c>
      <c r="O1172" t="s">
        <v>62</v>
      </c>
      <c r="P1172" t="s">
        <v>76</v>
      </c>
      <c r="Q1172" t="s">
        <v>62</v>
      </c>
      <c r="R1172" t="s">
        <v>4727</v>
      </c>
      <c r="S1172" t="s">
        <v>4727</v>
      </c>
      <c r="T1172" t="s">
        <v>4727</v>
      </c>
      <c r="U1172" t="s">
        <v>4727</v>
      </c>
      <c r="V1172" t="s">
        <v>4727</v>
      </c>
      <c r="W1172" t="s">
        <v>4727</v>
      </c>
      <c r="X1172" t="s">
        <v>4727</v>
      </c>
      <c r="Y1172" t="s">
        <v>4727</v>
      </c>
      <c r="Z1172" t="s">
        <v>4727</v>
      </c>
      <c r="AA1172" t="s">
        <v>4727</v>
      </c>
      <c r="AB1172" t="s">
        <v>4727</v>
      </c>
      <c r="AC1172" t="s">
        <v>4727</v>
      </c>
      <c r="AD1172" t="s">
        <v>4727</v>
      </c>
      <c r="AE1172" t="s">
        <v>65</v>
      </c>
      <c r="AF1172" s="5">
        <v>46029</v>
      </c>
      <c r="AG1172" t="s">
        <v>66</v>
      </c>
    </row>
    <row r="1173" spans="1:33" x14ac:dyDescent="0.25">
      <c r="A1173" t="s">
        <v>4728</v>
      </c>
      <c r="B1173" t="s">
        <v>53</v>
      </c>
      <c r="C1173" s="5">
        <v>45931</v>
      </c>
      <c r="D1173" s="5">
        <v>46022</v>
      </c>
      <c r="E1173" t="s">
        <v>47</v>
      </c>
      <c r="F1173" t="s">
        <v>68</v>
      </c>
      <c r="G1173" t="s">
        <v>69</v>
      </c>
      <c r="H1173" t="s">
        <v>70</v>
      </c>
      <c r="I1173" t="s">
        <v>79</v>
      </c>
      <c r="J1173" t="s">
        <v>3422</v>
      </c>
      <c r="K1173" t="s">
        <v>847</v>
      </c>
      <c r="L1173" t="s">
        <v>3423</v>
      </c>
      <c r="M1173" t="s">
        <v>51</v>
      </c>
      <c r="N1173" t="s">
        <v>75</v>
      </c>
      <c r="O1173" t="s">
        <v>62</v>
      </c>
      <c r="P1173" t="s">
        <v>76</v>
      </c>
      <c r="Q1173" t="s">
        <v>62</v>
      </c>
      <c r="R1173" t="s">
        <v>4729</v>
      </c>
      <c r="S1173" t="s">
        <v>4729</v>
      </c>
      <c r="T1173" t="s">
        <v>4729</v>
      </c>
      <c r="U1173" t="s">
        <v>4729</v>
      </c>
      <c r="V1173" t="s">
        <v>4729</v>
      </c>
      <c r="W1173" t="s">
        <v>4729</v>
      </c>
      <c r="X1173" t="s">
        <v>4729</v>
      </c>
      <c r="Y1173" t="s">
        <v>4729</v>
      </c>
      <c r="Z1173" t="s">
        <v>4729</v>
      </c>
      <c r="AA1173" t="s">
        <v>4729</v>
      </c>
      <c r="AB1173" t="s">
        <v>4729</v>
      </c>
      <c r="AC1173" t="s">
        <v>4729</v>
      </c>
      <c r="AD1173" t="s">
        <v>4729</v>
      </c>
      <c r="AE1173" t="s">
        <v>65</v>
      </c>
      <c r="AF1173" s="5">
        <v>46029</v>
      </c>
      <c r="AG1173" t="s">
        <v>66</v>
      </c>
    </row>
    <row r="1174" spans="1:33" x14ac:dyDescent="0.25">
      <c r="A1174" t="s">
        <v>4730</v>
      </c>
      <c r="B1174" t="s">
        <v>53</v>
      </c>
      <c r="C1174" s="5">
        <v>45931</v>
      </c>
      <c r="D1174" s="5">
        <v>46022</v>
      </c>
      <c r="E1174" t="s">
        <v>47</v>
      </c>
      <c r="F1174" t="s">
        <v>415</v>
      </c>
      <c r="G1174" t="s">
        <v>416</v>
      </c>
      <c r="H1174" t="s">
        <v>417</v>
      </c>
      <c r="I1174" t="s">
        <v>170</v>
      </c>
      <c r="J1174" t="s">
        <v>1677</v>
      </c>
      <c r="K1174" t="s">
        <v>1680</v>
      </c>
      <c r="L1174" t="s">
        <v>1681</v>
      </c>
      <c r="M1174" t="s">
        <v>50</v>
      </c>
      <c r="N1174" t="s">
        <v>420</v>
      </c>
      <c r="O1174" t="s">
        <v>62</v>
      </c>
      <c r="P1174" t="s">
        <v>421</v>
      </c>
      <c r="Q1174" t="s">
        <v>62</v>
      </c>
      <c r="R1174" t="s">
        <v>4731</v>
      </c>
      <c r="S1174" t="s">
        <v>4731</v>
      </c>
      <c r="T1174" t="s">
        <v>4731</v>
      </c>
      <c r="U1174" t="s">
        <v>4731</v>
      </c>
      <c r="V1174" t="s">
        <v>4731</v>
      </c>
      <c r="W1174" t="s">
        <v>4731</v>
      </c>
      <c r="X1174" t="s">
        <v>4731</v>
      </c>
      <c r="Y1174" t="s">
        <v>4731</v>
      </c>
      <c r="Z1174" t="s">
        <v>4731</v>
      </c>
      <c r="AA1174" t="s">
        <v>4731</v>
      </c>
      <c r="AB1174" t="s">
        <v>4731</v>
      </c>
      <c r="AC1174" t="s">
        <v>4731</v>
      </c>
      <c r="AD1174" t="s">
        <v>4731</v>
      </c>
      <c r="AE1174" t="s">
        <v>65</v>
      </c>
      <c r="AF1174" s="5">
        <v>46029</v>
      </c>
      <c r="AG1174" t="s">
        <v>66</v>
      </c>
    </row>
    <row r="1175" spans="1:33" x14ac:dyDescent="0.25">
      <c r="A1175" t="s">
        <v>4732</v>
      </c>
      <c r="B1175" t="s">
        <v>53</v>
      </c>
      <c r="C1175" s="5">
        <v>45931</v>
      </c>
      <c r="D1175" s="5">
        <v>46022</v>
      </c>
      <c r="E1175" t="s">
        <v>47</v>
      </c>
      <c r="F1175" t="s">
        <v>68</v>
      </c>
      <c r="G1175" t="s">
        <v>69</v>
      </c>
      <c r="H1175" t="s">
        <v>70</v>
      </c>
      <c r="I1175" t="s">
        <v>495</v>
      </c>
      <c r="J1175" t="s">
        <v>4733</v>
      </c>
      <c r="K1175" t="s">
        <v>2121</v>
      </c>
      <c r="L1175" t="s">
        <v>285</v>
      </c>
      <c r="M1175" t="s">
        <v>51</v>
      </c>
      <c r="N1175" t="s">
        <v>75</v>
      </c>
      <c r="O1175" t="s">
        <v>62</v>
      </c>
      <c r="P1175" t="s">
        <v>76</v>
      </c>
      <c r="Q1175" t="s">
        <v>62</v>
      </c>
      <c r="R1175" t="s">
        <v>4734</v>
      </c>
      <c r="S1175" t="s">
        <v>4734</v>
      </c>
      <c r="T1175" t="s">
        <v>4734</v>
      </c>
      <c r="U1175" t="s">
        <v>4734</v>
      </c>
      <c r="V1175" t="s">
        <v>4734</v>
      </c>
      <c r="W1175" t="s">
        <v>4734</v>
      </c>
      <c r="X1175" t="s">
        <v>4734</v>
      </c>
      <c r="Y1175" t="s">
        <v>4734</v>
      </c>
      <c r="Z1175" t="s">
        <v>4734</v>
      </c>
      <c r="AA1175" t="s">
        <v>4734</v>
      </c>
      <c r="AB1175" t="s">
        <v>4734</v>
      </c>
      <c r="AC1175" t="s">
        <v>4734</v>
      </c>
      <c r="AD1175" t="s">
        <v>4734</v>
      </c>
      <c r="AE1175" t="s">
        <v>65</v>
      </c>
      <c r="AF1175" s="5">
        <v>46029</v>
      </c>
      <c r="AG1175" t="s">
        <v>66</v>
      </c>
    </row>
    <row r="1176" spans="1:33" x14ac:dyDescent="0.25">
      <c r="A1176" t="s">
        <v>4735</v>
      </c>
      <c r="B1176" t="s">
        <v>53</v>
      </c>
      <c r="C1176" s="5">
        <v>45931</v>
      </c>
      <c r="D1176" s="5">
        <v>46022</v>
      </c>
      <c r="E1176" t="s">
        <v>47</v>
      </c>
      <c r="F1176" t="s">
        <v>192</v>
      </c>
      <c r="G1176" t="s">
        <v>193</v>
      </c>
      <c r="H1176" t="s">
        <v>194</v>
      </c>
      <c r="I1176" t="s">
        <v>1254</v>
      </c>
      <c r="J1176" t="s">
        <v>3383</v>
      </c>
      <c r="K1176" t="s">
        <v>750</v>
      </c>
      <c r="L1176" t="s">
        <v>583</v>
      </c>
      <c r="M1176" t="s">
        <v>51</v>
      </c>
      <c r="N1176" t="s">
        <v>199</v>
      </c>
      <c r="O1176" t="s">
        <v>62</v>
      </c>
      <c r="P1176" t="s">
        <v>200</v>
      </c>
      <c r="Q1176" t="s">
        <v>62</v>
      </c>
      <c r="R1176" t="s">
        <v>4736</v>
      </c>
      <c r="S1176" t="s">
        <v>4736</v>
      </c>
      <c r="T1176" t="s">
        <v>4736</v>
      </c>
      <c r="U1176" t="s">
        <v>4736</v>
      </c>
      <c r="V1176" t="s">
        <v>4736</v>
      </c>
      <c r="W1176" t="s">
        <v>4736</v>
      </c>
      <c r="X1176" t="s">
        <v>4736</v>
      </c>
      <c r="Y1176" t="s">
        <v>4736</v>
      </c>
      <c r="Z1176" t="s">
        <v>4736</v>
      </c>
      <c r="AA1176" t="s">
        <v>4736</v>
      </c>
      <c r="AB1176" t="s">
        <v>4736</v>
      </c>
      <c r="AC1176" t="s">
        <v>4736</v>
      </c>
      <c r="AD1176" t="s">
        <v>4736</v>
      </c>
      <c r="AE1176" t="s">
        <v>65</v>
      </c>
      <c r="AF1176" s="5">
        <v>46029</v>
      </c>
      <c r="AG1176" t="s">
        <v>66</v>
      </c>
    </row>
    <row r="1177" spans="1:33" x14ac:dyDescent="0.25">
      <c r="A1177" t="s">
        <v>4737</v>
      </c>
      <c r="B1177" t="s">
        <v>53</v>
      </c>
      <c r="C1177" s="5">
        <v>45931</v>
      </c>
      <c r="D1177" s="5">
        <v>46022</v>
      </c>
      <c r="E1177" t="s">
        <v>47</v>
      </c>
      <c r="F1177" t="s">
        <v>2552</v>
      </c>
      <c r="G1177" t="s">
        <v>2553</v>
      </c>
      <c r="H1177" t="s">
        <v>2553</v>
      </c>
      <c r="I1177" t="s">
        <v>549</v>
      </c>
      <c r="J1177" t="s">
        <v>1202</v>
      </c>
      <c r="K1177" t="s">
        <v>755</v>
      </c>
      <c r="L1177" t="s">
        <v>1599</v>
      </c>
      <c r="M1177" t="s">
        <v>50</v>
      </c>
      <c r="N1177" t="s">
        <v>61</v>
      </c>
      <c r="O1177" t="s">
        <v>62</v>
      </c>
      <c r="P1177" t="s">
        <v>63</v>
      </c>
      <c r="Q1177" t="s">
        <v>62</v>
      </c>
      <c r="R1177" t="s">
        <v>4738</v>
      </c>
      <c r="S1177" t="s">
        <v>4738</v>
      </c>
      <c r="T1177" t="s">
        <v>4738</v>
      </c>
      <c r="U1177" t="s">
        <v>4738</v>
      </c>
      <c r="V1177" t="s">
        <v>4738</v>
      </c>
      <c r="W1177" t="s">
        <v>4738</v>
      </c>
      <c r="X1177" t="s">
        <v>4738</v>
      </c>
      <c r="Y1177" t="s">
        <v>4738</v>
      </c>
      <c r="Z1177" t="s">
        <v>4738</v>
      </c>
      <c r="AA1177" t="s">
        <v>4738</v>
      </c>
      <c r="AB1177" t="s">
        <v>4738</v>
      </c>
      <c r="AC1177" t="s">
        <v>4738</v>
      </c>
      <c r="AD1177" t="s">
        <v>4738</v>
      </c>
      <c r="AE1177" t="s">
        <v>65</v>
      </c>
      <c r="AF1177" s="5">
        <v>46029</v>
      </c>
      <c r="AG1177" t="s">
        <v>66</v>
      </c>
    </row>
    <row r="1178" spans="1:33" x14ac:dyDescent="0.25">
      <c r="A1178" t="s">
        <v>4739</v>
      </c>
      <c r="B1178" t="s">
        <v>53</v>
      </c>
      <c r="C1178" s="5">
        <v>45931</v>
      </c>
      <c r="D1178" s="5">
        <v>46022</v>
      </c>
      <c r="E1178" t="s">
        <v>47</v>
      </c>
      <c r="F1178" t="s">
        <v>68</v>
      </c>
      <c r="G1178" t="s">
        <v>69</v>
      </c>
      <c r="H1178" t="s">
        <v>70</v>
      </c>
      <c r="I1178" t="s">
        <v>212</v>
      </c>
      <c r="J1178" t="s">
        <v>1121</v>
      </c>
      <c r="K1178" t="s">
        <v>124</v>
      </c>
      <c r="L1178" t="s">
        <v>4740</v>
      </c>
      <c r="M1178" t="s">
        <v>51</v>
      </c>
      <c r="N1178" t="s">
        <v>75</v>
      </c>
      <c r="O1178" t="s">
        <v>62</v>
      </c>
      <c r="P1178" t="s">
        <v>76</v>
      </c>
      <c r="Q1178" t="s">
        <v>62</v>
      </c>
      <c r="R1178" t="s">
        <v>4741</v>
      </c>
      <c r="S1178" t="s">
        <v>4741</v>
      </c>
      <c r="T1178" t="s">
        <v>4741</v>
      </c>
      <c r="U1178" t="s">
        <v>4741</v>
      </c>
      <c r="V1178" t="s">
        <v>4741</v>
      </c>
      <c r="W1178" t="s">
        <v>4741</v>
      </c>
      <c r="X1178" t="s">
        <v>4741</v>
      </c>
      <c r="Y1178" t="s">
        <v>4741</v>
      </c>
      <c r="Z1178" t="s">
        <v>4741</v>
      </c>
      <c r="AA1178" t="s">
        <v>4741</v>
      </c>
      <c r="AB1178" t="s">
        <v>4741</v>
      </c>
      <c r="AC1178" t="s">
        <v>4741</v>
      </c>
      <c r="AD1178" t="s">
        <v>4741</v>
      </c>
      <c r="AE1178" t="s">
        <v>65</v>
      </c>
      <c r="AF1178" s="5">
        <v>46029</v>
      </c>
      <c r="AG1178" t="s">
        <v>66</v>
      </c>
    </row>
    <row r="1179" spans="1:33" x14ac:dyDescent="0.25">
      <c r="A1179" t="s">
        <v>4742</v>
      </c>
      <c r="B1179" t="s">
        <v>53</v>
      </c>
      <c r="C1179" s="5">
        <v>45931</v>
      </c>
      <c r="D1179" s="5">
        <v>46022</v>
      </c>
      <c r="E1179" t="s">
        <v>47</v>
      </c>
      <c r="F1179" t="s">
        <v>54</v>
      </c>
      <c r="G1179" t="s">
        <v>55</v>
      </c>
      <c r="H1179" t="s">
        <v>56</v>
      </c>
      <c r="I1179" t="s">
        <v>457</v>
      </c>
      <c r="J1179" t="s">
        <v>3434</v>
      </c>
      <c r="K1179" t="s">
        <v>188</v>
      </c>
      <c r="L1179" t="s">
        <v>3185</v>
      </c>
      <c r="M1179" t="s">
        <v>50</v>
      </c>
      <c r="N1179" t="s">
        <v>61</v>
      </c>
      <c r="O1179" t="s">
        <v>62</v>
      </c>
      <c r="P1179" t="s">
        <v>63</v>
      </c>
      <c r="Q1179" t="s">
        <v>62</v>
      </c>
      <c r="R1179" t="s">
        <v>4743</v>
      </c>
      <c r="S1179" t="s">
        <v>4743</v>
      </c>
      <c r="T1179" t="s">
        <v>4743</v>
      </c>
      <c r="U1179" t="s">
        <v>4743</v>
      </c>
      <c r="V1179" t="s">
        <v>4743</v>
      </c>
      <c r="W1179" t="s">
        <v>4743</v>
      </c>
      <c r="X1179" t="s">
        <v>4743</v>
      </c>
      <c r="Y1179" t="s">
        <v>4743</v>
      </c>
      <c r="Z1179" t="s">
        <v>4743</v>
      </c>
      <c r="AA1179" t="s">
        <v>4743</v>
      </c>
      <c r="AB1179" t="s">
        <v>4743</v>
      </c>
      <c r="AC1179" t="s">
        <v>4743</v>
      </c>
      <c r="AD1179" t="s">
        <v>4743</v>
      </c>
      <c r="AE1179" t="s">
        <v>65</v>
      </c>
      <c r="AF1179" s="5">
        <v>46029</v>
      </c>
      <c r="AG1179" t="s">
        <v>66</v>
      </c>
    </row>
    <row r="1180" spans="1:33" x14ac:dyDescent="0.25">
      <c r="A1180" t="s">
        <v>4744</v>
      </c>
      <c r="B1180" t="s">
        <v>53</v>
      </c>
      <c r="C1180" s="5">
        <v>45931</v>
      </c>
      <c r="D1180" s="5">
        <v>46022</v>
      </c>
      <c r="E1180" t="s">
        <v>47</v>
      </c>
      <c r="F1180" t="s">
        <v>129</v>
      </c>
      <c r="G1180" t="s">
        <v>130</v>
      </c>
      <c r="H1180" t="s">
        <v>130</v>
      </c>
      <c r="I1180" t="s">
        <v>212</v>
      </c>
      <c r="J1180" t="s">
        <v>2562</v>
      </c>
      <c r="K1180" t="s">
        <v>932</v>
      </c>
      <c r="L1180" t="s">
        <v>109</v>
      </c>
      <c r="M1180" t="s">
        <v>51</v>
      </c>
      <c r="N1180" t="s">
        <v>135</v>
      </c>
      <c r="O1180" t="s">
        <v>62</v>
      </c>
      <c r="P1180" t="s">
        <v>136</v>
      </c>
      <c r="Q1180" t="s">
        <v>62</v>
      </c>
      <c r="R1180" t="s">
        <v>4745</v>
      </c>
      <c r="S1180" t="s">
        <v>4745</v>
      </c>
      <c r="T1180" t="s">
        <v>4745</v>
      </c>
      <c r="U1180" t="s">
        <v>4745</v>
      </c>
      <c r="V1180" t="s">
        <v>4745</v>
      </c>
      <c r="W1180" t="s">
        <v>4745</v>
      </c>
      <c r="X1180" t="s">
        <v>4745</v>
      </c>
      <c r="Y1180" t="s">
        <v>4745</v>
      </c>
      <c r="Z1180" t="s">
        <v>4745</v>
      </c>
      <c r="AA1180" t="s">
        <v>4745</v>
      </c>
      <c r="AB1180" t="s">
        <v>4745</v>
      </c>
      <c r="AC1180" t="s">
        <v>4745</v>
      </c>
      <c r="AD1180" t="s">
        <v>4745</v>
      </c>
      <c r="AE1180" t="s">
        <v>65</v>
      </c>
      <c r="AF1180" s="5">
        <v>46029</v>
      </c>
      <c r="AG1180" t="s">
        <v>66</v>
      </c>
    </row>
    <row r="1181" spans="1:33" x14ac:dyDescent="0.25">
      <c r="A1181" t="s">
        <v>4746</v>
      </c>
      <c r="B1181" t="s">
        <v>53</v>
      </c>
      <c r="C1181" s="5">
        <v>45931</v>
      </c>
      <c r="D1181" s="5">
        <v>46022</v>
      </c>
      <c r="E1181" t="s">
        <v>47</v>
      </c>
      <c r="F1181" t="s">
        <v>322</v>
      </c>
      <c r="G1181" t="s">
        <v>323</v>
      </c>
      <c r="H1181" t="s">
        <v>324</v>
      </c>
      <c r="I1181" t="s">
        <v>1484</v>
      </c>
      <c r="J1181" t="s">
        <v>3274</v>
      </c>
      <c r="K1181" t="s">
        <v>244</v>
      </c>
      <c r="L1181" t="s">
        <v>2394</v>
      </c>
      <c r="M1181" t="s">
        <v>50</v>
      </c>
      <c r="N1181" t="s">
        <v>135</v>
      </c>
      <c r="O1181" t="s">
        <v>62</v>
      </c>
      <c r="P1181" t="s">
        <v>136</v>
      </c>
      <c r="Q1181" t="s">
        <v>62</v>
      </c>
      <c r="R1181" t="s">
        <v>4747</v>
      </c>
      <c r="S1181" t="s">
        <v>4747</v>
      </c>
      <c r="T1181" t="s">
        <v>4747</v>
      </c>
      <c r="U1181" t="s">
        <v>4747</v>
      </c>
      <c r="V1181" t="s">
        <v>4747</v>
      </c>
      <c r="W1181" t="s">
        <v>4747</v>
      </c>
      <c r="X1181" t="s">
        <v>4747</v>
      </c>
      <c r="Y1181" t="s">
        <v>4747</v>
      </c>
      <c r="Z1181" t="s">
        <v>4747</v>
      </c>
      <c r="AA1181" t="s">
        <v>4747</v>
      </c>
      <c r="AB1181" t="s">
        <v>4747</v>
      </c>
      <c r="AC1181" t="s">
        <v>4747</v>
      </c>
      <c r="AD1181" t="s">
        <v>4747</v>
      </c>
      <c r="AE1181" t="s">
        <v>65</v>
      </c>
      <c r="AF1181" s="5">
        <v>46029</v>
      </c>
      <c r="AG1181" t="s">
        <v>66</v>
      </c>
    </row>
    <row r="1182" spans="1:33" x14ac:dyDescent="0.25">
      <c r="A1182" t="s">
        <v>4748</v>
      </c>
      <c r="B1182" t="s">
        <v>53</v>
      </c>
      <c r="C1182" s="5">
        <v>45931</v>
      </c>
      <c r="D1182" s="5">
        <v>46022</v>
      </c>
      <c r="E1182" t="s">
        <v>47</v>
      </c>
      <c r="F1182" t="s">
        <v>1128</v>
      </c>
      <c r="G1182" t="s">
        <v>1129</v>
      </c>
      <c r="H1182" t="s">
        <v>1130</v>
      </c>
      <c r="I1182" t="s">
        <v>735</v>
      </c>
      <c r="J1182" t="s">
        <v>1069</v>
      </c>
      <c r="K1182" t="s">
        <v>1681</v>
      </c>
      <c r="L1182" t="s">
        <v>4749</v>
      </c>
      <c r="M1182" t="s">
        <v>51</v>
      </c>
      <c r="N1182" t="s">
        <v>199</v>
      </c>
      <c r="O1182" t="s">
        <v>62</v>
      </c>
      <c r="P1182" t="s">
        <v>200</v>
      </c>
      <c r="Q1182" t="s">
        <v>62</v>
      </c>
      <c r="R1182" t="s">
        <v>4750</v>
      </c>
      <c r="S1182" t="s">
        <v>4750</v>
      </c>
      <c r="T1182" t="s">
        <v>4750</v>
      </c>
      <c r="U1182" t="s">
        <v>4750</v>
      </c>
      <c r="V1182" t="s">
        <v>4750</v>
      </c>
      <c r="W1182" t="s">
        <v>4750</v>
      </c>
      <c r="X1182" t="s">
        <v>4750</v>
      </c>
      <c r="Y1182" t="s">
        <v>4750</v>
      </c>
      <c r="Z1182" t="s">
        <v>4750</v>
      </c>
      <c r="AA1182" t="s">
        <v>4750</v>
      </c>
      <c r="AB1182" t="s">
        <v>4750</v>
      </c>
      <c r="AC1182" t="s">
        <v>4750</v>
      </c>
      <c r="AD1182" t="s">
        <v>4750</v>
      </c>
      <c r="AE1182" t="s">
        <v>65</v>
      </c>
      <c r="AF1182" s="5">
        <v>46029</v>
      </c>
      <c r="AG1182" t="s">
        <v>66</v>
      </c>
    </row>
    <row r="1183" spans="1:33" x14ac:dyDescent="0.25">
      <c r="A1183" t="s">
        <v>4751</v>
      </c>
      <c r="B1183" t="s">
        <v>53</v>
      </c>
      <c r="C1183" s="5">
        <v>45931</v>
      </c>
      <c r="D1183" s="5">
        <v>46022</v>
      </c>
      <c r="E1183" t="s">
        <v>47</v>
      </c>
      <c r="F1183" t="s">
        <v>255</v>
      </c>
      <c r="G1183" t="s">
        <v>256</v>
      </c>
      <c r="H1183" t="s">
        <v>257</v>
      </c>
      <c r="I1183" t="s">
        <v>817</v>
      </c>
      <c r="J1183" t="s">
        <v>2322</v>
      </c>
      <c r="K1183" t="s">
        <v>3287</v>
      </c>
      <c r="L1183" t="s">
        <v>4251</v>
      </c>
      <c r="M1183" t="s">
        <v>51</v>
      </c>
      <c r="N1183" t="s">
        <v>261</v>
      </c>
      <c r="O1183" t="s">
        <v>62</v>
      </c>
      <c r="P1183" t="s">
        <v>262</v>
      </c>
      <c r="Q1183" t="s">
        <v>62</v>
      </c>
      <c r="R1183" t="s">
        <v>4752</v>
      </c>
      <c r="S1183" t="s">
        <v>4752</v>
      </c>
      <c r="T1183" t="s">
        <v>4752</v>
      </c>
      <c r="U1183" t="s">
        <v>4752</v>
      </c>
      <c r="V1183" t="s">
        <v>4752</v>
      </c>
      <c r="W1183" t="s">
        <v>4752</v>
      </c>
      <c r="X1183" t="s">
        <v>4752</v>
      </c>
      <c r="Y1183" t="s">
        <v>4752</v>
      </c>
      <c r="Z1183" t="s">
        <v>4752</v>
      </c>
      <c r="AA1183" t="s">
        <v>4752</v>
      </c>
      <c r="AB1183" t="s">
        <v>4752</v>
      </c>
      <c r="AC1183" t="s">
        <v>4752</v>
      </c>
      <c r="AD1183" t="s">
        <v>4752</v>
      </c>
      <c r="AE1183" t="s">
        <v>65</v>
      </c>
      <c r="AF1183" s="5">
        <v>46029</v>
      </c>
      <c r="AG1183" t="s">
        <v>66</v>
      </c>
    </row>
    <row r="1184" spans="1:33" x14ac:dyDescent="0.25">
      <c r="A1184" t="s">
        <v>4753</v>
      </c>
      <c r="B1184" t="s">
        <v>53</v>
      </c>
      <c r="C1184" s="5">
        <v>45931</v>
      </c>
      <c r="D1184" s="5">
        <v>46022</v>
      </c>
      <c r="E1184" t="s">
        <v>47</v>
      </c>
      <c r="F1184" t="s">
        <v>54</v>
      </c>
      <c r="G1184" t="s">
        <v>55</v>
      </c>
      <c r="H1184" t="s">
        <v>56</v>
      </c>
      <c r="I1184" t="s">
        <v>1813</v>
      </c>
      <c r="J1184" t="s">
        <v>2457</v>
      </c>
      <c r="K1184" t="s">
        <v>269</v>
      </c>
      <c r="L1184" t="s">
        <v>1453</v>
      </c>
      <c r="M1184" t="s">
        <v>51</v>
      </c>
      <c r="N1184" t="s">
        <v>61</v>
      </c>
      <c r="O1184" t="s">
        <v>62</v>
      </c>
      <c r="P1184" t="s">
        <v>63</v>
      </c>
      <c r="Q1184" t="s">
        <v>62</v>
      </c>
      <c r="R1184" t="s">
        <v>4754</v>
      </c>
      <c r="S1184" t="s">
        <v>4754</v>
      </c>
      <c r="T1184" t="s">
        <v>4754</v>
      </c>
      <c r="U1184" t="s">
        <v>4754</v>
      </c>
      <c r="V1184" t="s">
        <v>4754</v>
      </c>
      <c r="W1184" t="s">
        <v>4754</v>
      </c>
      <c r="X1184" t="s">
        <v>4754</v>
      </c>
      <c r="Y1184" t="s">
        <v>4754</v>
      </c>
      <c r="Z1184" t="s">
        <v>4754</v>
      </c>
      <c r="AA1184" t="s">
        <v>4754</v>
      </c>
      <c r="AB1184" t="s">
        <v>4754</v>
      </c>
      <c r="AC1184" t="s">
        <v>4754</v>
      </c>
      <c r="AD1184" t="s">
        <v>4754</v>
      </c>
      <c r="AE1184" t="s">
        <v>65</v>
      </c>
      <c r="AF1184" s="5">
        <v>46029</v>
      </c>
      <c r="AG1184" t="s">
        <v>66</v>
      </c>
    </row>
    <row r="1185" spans="1:33" x14ac:dyDescent="0.25">
      <c r="A1185" t="s">
        <v>4755</v>
      </c>
      <c r="B1185" t="s">
        <v>53</v>
      </c>
      <c r="C1185" s="5">
        <v>45931</v>
      </c>
      <c r="D1185" s="5">
        <v>46022</v>
      </c>
      <c r="E1185" t="s">
        <v>47</v>
      </c>
      <c r="F1185" t="s">
        <v>176</v>
      </c>
      <c r="G1185" t="s">
        <v>177</v>
      </c>
      <c r="H1185" t="s">
        <v>178</v>
      </c>
      <c r="I1185" t="s">
        <v>399</v>
      </c>
      <c r="J1185" t="s">
        <v>3234</v>
      </c>
      <c r="K1185" t="s">
        <v>81</v>
      </c>
      <c r="L1185" t="s">
        <v>91</v>
      </c>
      <c r="M1185" t="s">
        <v>50</v>
      </c>
      <c r="N1185" t="s">
        <v>182</v>
      </c>
      <c r="O1185" t="s">
        <v>62</v>
      </c>
      <c r="P1185" t="s">
        <v>183</v>
      </c>
      <c r="Q1185" t="s">
        <v>62</v>
      </c>
      <c r="R1185" t="s">
        <v>4756</v>
      </c>
      <c r="S1185" t="s">
        <v>4756</v>
      </c>
      <c r="T1185" t="s">
        <v>4756</v>
      </c>
      <c r="U1185" t="s">
        <v>4756</v>
      </c>
      <c r="V1185" t="s">
        <v>4756</v>
      </c>
      <c r="W1185" t="s">
        <v>4756</v>
      </c>
      <c r="X1185" t="s">
        <v>4756</v>
      </c>
      <c r="Y1185" t="s">
        <v>4756</v>
      </c>
      <c r="Z1185" t="s">
        <v>4756</v>
      </c>
      <c r="AA1185" t="s">
        <v>4756</v>
      </c>
      <c r="AB1185" t="s">
        <v>4756</v>
      </c>
      <c r="AC1185" t="s">
        <v>4756</v>
      </c>
      <c r="AD1185" t="s">
        <v>4756</v>
      </c>
      <c r="AE1185" t="s">
        <v>65</v>
      </c>
      <c r="AF1185" s="5">
        <v>46029</v>
      </c>
      <c r="AG1185" t="s">
        <v>66</v>
      </c>
    </row>
    <row r="1186" spans="1:33" x14ac:dyDescent="0.25">
      <c r="A1186" t="s">
        <v>4757</v>
      </c>
      <c r="B1186" t="s">
        <v>53</v>
      </c>
      <c r="C1186" s="5">
        <v>45931</v>
      </c>
      <c r="D1186" s="5">
        <v>46022</v>
      </c>
      <c r="E1186" t="s">
        <v>47</v>
      </c>
      <c r="F1186" t="s">
        <v>176</v>
      </c>
      <c r="G1186" t="s">
        <v>177</v>
      </c>
      <c r="H1186" t="s">
        <v>178</v>
      </c>
      <c r="I1186" t="s">
        <v>817</v>
      </c>
      <c r="J1186" t="s">
        <v>2497</v>
      </c>
      <c r="K1186" t="s">
        <v>341</v>
      </c>
      <c r="L1186" t="s">
        <v>189</v>
      </c>
      <c r="M1186" t="s">
        <v>51</v>
      </c>
      <c r="N1186" t="s">
        <v>182</v>
      </c>
      <c r="O1186" t="s">
        <v>62</v>
      </c>
      <c r="P1186" t="s">
        <v>183</v>
      </c>
      <c r="Q1186" t="s">
        <v>62</v>
      </c>
      <c r="R1186" t="s">
        <v>4758</v>
      </c>
      <c r="S1186" t="s">
        <v>4758</v>
      </c>
      <c r="T1186" t="s">
        <v>4758</v>
      </c>
      <c r="U1186" t="s">
        <v>4758</v>
      </c>
      <c r="V1186" t="s">
        <v>4758</v>
      </c>
      <c r="W1186" t="s">
        <v>4758</v>
      </c>
      <c r="X1186" t="s">
        <v>4758</v>
      </c>
      <c r="Y1186" t="s">
        <v>4758</v>
      </c>
      <c r="Z1186" t="s">
        <v>4758</v>
      </c>
      <c r="AA1186" t="s">
        <v>4758</v>
      </c>
      <c r="AB1186" t="s">
        <v>4758</v>
      </c>
      <c r="AC1186" t="s">
        <v>4758</v>
      </c>
      <c r="AD1186" t="s">
        <v>4758</v>
      </c>
      <c r="AE1186" t="s">
        <v>65</v>
      </c>
      <c r="AF1186" s="5">
        <v>46029</v>
      </c>
      <c r="AG1186" t="s">
        <v>66</v>
      </c>
    </row>
    <row r="1187" spans="1:33" x14ac:dyDescent="0.25">
      <c r="A1187" t="s">
        <v>4759</v>
      </c>
      <c r="B1187" t="s">
        <v>53</v>
      </c>
      <c r="C1187" s="5">
        <v>45931</v>
      </c>
      <c r="D1187" s="5">
        <v>46022</v>
      </c>
      <c r="E1187" t="s">
        <v>47</v>
      </c>
      <c r="F1187" t="s">
        <v>1166</v>
      </c>
      <c r="G1187" t="s">
        <v>1167</v>
      </c>
      <c r="H1187" t="s">
        <v>1168</v>
      </c>
      <c r="I1187" t="s">
        <v>1963</v>
      </c>
      <c r="J1187" t="s">
        <v>2497</v>
      </c>
      <c r="K1187" t="s">
        <v>172</v>
      </c>
      <c r="L1187" t="s">
        <v>911</v>
      </c>
      <c r="M1187" t="s">
        <v>51</v>
      </c>
      <c r="N1187" t="s">
        <v>1170</v>
      </c>
      <c r="O1187" t="s">
        <v>62</v>
      </c>
      <c r="P1187" t="s">
        <v>1171</v>
      </c>
      <c r="Q1187" t="s">
        <v>62</v>
      </c>
      <c r="R1187" t="s">
        <v>4760</v>
      </c>
      <c r="S1187" t="s">
        <v>4760</v>
      </c>
      <c r="T1187" t="s">
        <v>4760</v>
      </c>
      <c r="U1187" t="s">
        <v>4760</v>
      </c>
      <c r="V1187" t="s">
        <v>4760</v>
      </c>
      <c r="W1187" t="s">
        <v>4760</v>
      </c>
      <c r="X1187" t="s">
        <v>4760</v>
      </c>
      <c r="Y1187" t="s">
        <v>4760</v>
      </c>
      <c r="Z1187" t="s">
        <v>4760</v>
      </c>
      <c r="AA1187" t="s">
        <v>4760</v>
      </c>
      <c r="AB1187" t="s">
        <v>4760</v>
      </c>
      <c r="AC1187" t="s">
        <v>4760</v>
      </c>
      <c r="AD1187" t="s">
        <v>4760</v>
      </c>
      <c r="AE1187" t="s">
        <v>65</v>
      </c>
      <c r="AF1187" s="5">
        <v>46029</v>
      </c>
      <c r="AG1187" t="s">
        <v>66</v>
      </c>
    </row>
    <row r="1188" spans="1:33" x14ac:dyDescent="0.25">
      <c r="A1188" t="s">
        <v>4761</v>
      </c>
      <c r="B1188" t="s">
        <v>53</v>
      </c>
      <c r="C1188" s="5">
        <v>45931</v>
      </c>
      <c r="D1188" s="5">
        <v>46022</v>
      </c>
      <c r="E1188" t="s">
        <v>47</v>
      </c>
      <c r="F1188" t="s">
        <v>176</v>
      </c>
      <c r="G1188" t="s">
        <v>177</v>
      </c>
      <c r="H1188" t="s">
        <v>178</v>
      </c>
      <c r="I1188" t="s">
        <v>753</v>
      </c>
      <c r="J1188" t="s">
        <v>2529</v>
      </c>
      <c r="K1188" t="s">
        <v>1860</v>
      </c>
      <c r="L1188" t="s">
        <v>1198</v>
      </c>
      <c r="M1188" t="s">
        <v>51</v>
      </c>
      <c r="N1188" t="s">
        <v>182</v>
      </c>
      <c r="O1188" t="s">
        <v>62</v>
      </c>
      <c r="P1188" t="s">
        <v>183</v>
      </c>
      <c r="Q1188" t="s">
        <v>62</v>
      </c>
      <c r="R1188" t="s">
        <v>4762</v>
      </c>
      <c r="S1188" t="s">
        <v>4762</v>
      </c>
      <c r="T1188" t="s">
        <v>4762</v>
      </c>
      <c r="U1188" t="s">
        <v>4762</v>
      </c>
      <c r="V1188" t="s">
        <v>4762</v>
      </c>
      <c r="W1188" t="s">
        <v>4762</v>
      </c>
      <c r="X1188" t="s">
        <v>4762</v>
      </c>
      <c r="Y1188" t="s">
        <v>4762</v>
      </c>
      <c r="Z1188" t="s">
        <v>4762</v>
      </c>
      <c r="AA1188" t="s">
        <v>4762</v>
      </c>
      <c r="AB1188" t="s">
        <v>4762</v>
      </c>
      <c r="AC1188" t="s">
        <v>4762</v>
      </c>
      <c r="AD1188" t="s">
        <v>4762</v>
      </c>
      <c r="AE1188" t="s">
        <v>65</v>
      </c>
      <c r="AF1188" s="5">
        <v>46029</v>
      </c>
      <c r="AG1188" t="s">
        <v>66</v>
      </c>
    </row>
    <row r="1189" spans="1:33" x14ac:dyDescent="0.25">
      <c r="A1189" t="s">
        <v>4763</v>
      </c>
      <c r="B1189" t="s">
        <v>53</v>
      </c>
      <c r="C1189" s="5">
        <v>45931</v>
      </c>
      <c r="D1189" s="5">
        <v>46022</v>
      </c>
      <c r="E1189" t="s">
        <v>47</v>
      </c>
      <c r="F1189" t="s">
        <v>192</v>
      </c>
      <c r="G1189" t="s">
        <v>193</v>
      </c>
      <c r="H1189" t="s">
        <v>194</v>
      </c>
      <c r="I1189" t="s">
        <v>218</v>
      </c>
      <c r="J1189" t="s">
        <v>1677</v>
      </c>
      <c r="K1189" t="s">
        <v>243</v>
      </c>
      <c r="L1189" t="s">
        <v>992</v>
      </c>
      <c r="M1189" t="s">
        <v>50</v>
      </c>
      <c r="N1189" t="s">
        <v>199</v>
      </c>
      <c r="O1189" t="s">
        <v>62</v>
      </c>
      <c r="P1189" t="s">
        <v>200</v>
      </c>
      <c r="Q1189" t="s">
        <v>62</v>
      </c>
      <c r="R1189" t="s">
        <v>4764</v>
      </c>
      <c r="S1189" t="s">
        <v>4764</v>
      </c>
      <c r="T1189" t="s">
        <v>4764</v>
      </c>
      <c r="U1189" t="s">
        <v>4764</v>
      </c>
      <c r="V1189" t="s">
        <v>4764</v>
      </c>
      <c r="W1189" t="s">
        <v>4764</v>
      </c>
      <c r="X1189" t="s">
        <v>4764</v>
      </c>
      <c r="Y1189" t="s">
        <v>4764</v>
      </c>
      <c r="Z1189" t="s">
        <v>4764</v>
      </c>
      <c r="AA1189" t="s">
        <v>4764</v>
      </c>
      <c r="AB1189" t="s">
        <v>4764</v>
      </c>
      <c r="AC1189" t="s">
        <v>4764</v>
      </c>
      <c r="AD1189" t="s">
        <v>4764</v>
      </c>
      <c r="AE1189" t="s">
        <v>65</v>
      </c>
      <c r="AF1189" s="5">
        <v>46029</v>
      </c>
      <c r="AG1189" t="s">
        <v>66</v>
      </c>
    </row>
    <row r="1190" spans="1:33" x14ac:dyDescent="0.25">
      <c r="A1190" t="s">
        <v>4765</v>
      </c>
      <c r="B1190" t="s">
        <v>53</v>
      </c>
      <c r="C1190" s="5">
        <v>45931</v>
      </c>
      <c r="D1190" s="5">
        <v>46022</v>
      </c>
      <c r="E1190" t="s">
        <v>47</v>
      </c>
      <c r="F1190" t="s">
        <v>54</v>
      </c>
      <c r="G1190" t="s">
        <v>55</v>
      </c>
      <c r="H1190" t="s">
        <v>56</v>
      </c>
      <c r="I1190" t="s">
        <v>218</v>
      </c>
      <c r="J1190" t="s">
        <v>2495</v>
      </c>
      <c r="K1190" t="s">
        <v>517</v>
      </c>
      <c r="L1190" t="s">
        <v>1061</v>
      </c>
      <c r="M1190" t="s">
        <v>50</v>
      </c>
      <c r="N1190" t="s">
        <v>61</v>
      </c>
      <c r="O1190" t="s">
        <v>62</v>
      </c>
      <c r="P1190" t="s">
        <v>63</v>
      </c>
      <c r="Q1190" t="s">
        <v>62</v>
      </c>
      <c r="R1190" t="s">
        <v>4766</v>
      </c>
      <c r="S1190" t="s">
        <v>4766</v>
      </c>
      <c r="T1190" t="s">
        <v>4766</v>
      </c>
      <c r="U1190" t="s">
        <v>4766</v>
      </c>
      <c r="V1190" t="s">
        <v>4766</v>
      </c>
      <c r="W1190" t="s">
        <v>4766</v>
      </c>
      <c r="X1190" t="s">
        <v>4766</v>
      </c>
      <c r="Y1190" t="s">
        <v>4766</v>
      </c>
      <c r="Z1190" t="s">
        <v>4766</v>
      </c>
      <c r="AA1190" t="s">
        <v>4766</v>
      </c>
      <c r="AB1190" t="s">
        <v>4766</v>
      </c>
      <c r="AC1190" t="s">
        <v>4766</v>
      </c>
      <c r="AD1190" t="s">
        <v>4766</v>
      </c>
      <c r="AE1190" t="s">
        <v>65</v>
      </c>
      <c r="AF1190" s="5">
        <v>46029</v>
      </c>
      <c r="AG1190" t="s">
        <v>66</v>
      </c>
    </row>
    <row r="1191" spans="1:33" x14ac:dyDescent="0.25">
      <c r="A1191" t="s">
        <v>4767</v>
      </c>
      <c r="B1191" t="s">
        <v>53</v>
      </c>
      <c r="C1191" s="5">
        <v>45931</v>
      </c>
      <c r="D1191" s="5">
        <v>46022</v>
      </c>
      <c r="E1191" t="s">
        <v>47</v>
      </c>
      <c r="F1191" t="s">
        <v>68</v>
      </c>
      <c r="G1191" t="s">
        <v>69</v>
      </c>
      <c r="H1191" t="s">
        <v>70</v>
      </c>
      <c r="I1191" t="s">
        <v>651</v>
      </c>
      <c r="J1191" t="s">
        <v>4768</v>
      </c>
      <c r="K1191" t="s">
        <v>1669</v>
      </c>
      <c r="L1191" t="s">
        <v>1599</v>
      </c>
      <c r="M1191" t="s">
        <v>51</v>
      </c>
      <c r="N1191" t="s">
        <v>75</v>
      </c>
      <c r="O1191" t="s">
        <v>62</v>
      </c>
      <c r="P1191" t="s">
        <v>76</v>
      </c>
      <c r="Q1191" t="s">
        <v>62</v>
      </c>
      <c r="R1191" t="s">
        <v>4769</v>
      </c>
      <c r="S1191" t="s">
        <v>4769</v>
      </c>
      <c r="T1191" t="s">
        <v>4769</v>
      </c>
      <c r="U1191" t="s">
        <v>4769</v>
      </c>
      <c r="V1191" t="s">
        <v>4769</v>
      </c>
      <c r="W1191" t="s">
        <v>4769</v>
      </c>
      <c r="X1191" t="s">
        <v>4769</v>
      </c>
      <c r="Y1191" t="s">
        <v>4769</v>
      </c>
      <c r="Z1191" t="s">
        <v>4769</v>
      </c>
      <c r="AA1191" t="s">
        <v>4769</v>
      </c>
      <c r="AB1191" t="s">
        <v>4769</v>
      </c>
      <c r="AC1191" t="s">
        <v>4769</v>
      </c>
      <c r="AD1191" t="s">
        <v>4769</v>
      </c>
      <c r="AE1191" t="s">
        <v>65</v>
      </c>
      <c r="AF1191" s="5">
        <v>46029</v>
      </c>
      <c r="AG1191" t="s">
        <v>66</v>
      </c>
    </row>
    <row r="1192" spans="1:33" x14ac:dyDescent="0.25">
      <c r="A1192" t="s">
        <v>4770</v>
      </c>
      <c r="B1192" t="s">
        <v>53</v>
      </c>
      <c r="C1192" s="5">
        <v>45931</v>
      </c>
      <c r="D1192" s="5">
        <v>46022</v>
      </c>
      <c r="E1192" t="s">
        <v>47</v>
      </c>
      <c r="F1192" t="s">
        <v>68</v>
      </c>
      <c r="G1192" t="s">
        <v>69</v>
      </c>
      <c r="H1192" t="s">
        <v>70</v>
      </c>
      <c r="I1192" t="s">
        <v>457</v>
      </c>
      <c r="J1192" t="s">
        <v>2578</v>
      </c>
      <c r="K1192" t="s">
        <v>1034</v>
      </c>
      <c r="L1192" t="s">
        <v>109</v>
      </c>
      <c r="M1192" t="s">
        <v>51</v>
      </c>
      <c r="N1192" t="s">
        <v>75</v>
      </c>
      <c r="O1192" t="s">
        <v>62</v>
      </c>
      <c r="P1192" t="s">
        <v>76</v>
      </c>
      <c r="Q1192" t="s">
        <v>62</v>
      </c>
      <c r="R1192" t="s">
        <v>4771</v>
      </c>
      <c r="S1192" t="s">
        <v>4771</v>
      </c>
      <c r="T1192" t="s">
        <v>4771</v>
      </c>
      <c r="U1192" t="s">
        <v>4771</v>
      </c>
      <c r="V1192" t="s">
        <v>4771</v>
      </c>
      <c r="W1192" t="s">
        <v>4771</v>
      </c>
      <c r="X1192" t="s">
        <v>4771</v>
      </c>
      <c r="Y1192" t="s">
        <v>4771</v>
      </c>
      <c r="Z1192" t="s">
        <v>4771</v>
      </c>
      <c r="AA1192" t="s">
        <v>4771</v>
      </c>
      <c r="AB1192" t="s">
        <v>4771</v>
      </c>
      <c r="AC1192" t="s">
        <v>4771</v>
      </c>
      <c r="AD1192" t="s">
        <v>4771</v>
      </c>
      <c r="AE1192" t="s">
        <v>65</v>
      </c>
      <c r="AF1192" s="5">
        <v>46029</v>
      </c>
      <c r="AG1192" t="s">
        <v>66</v>
      </c>
    </row>
    <row r="1193" spans="1:33" x14ac:dyDescent="0.25">
      <c r="A1193" t="s">
        <v>4772</v>
      </c>
      <c r="B1193" t="s">
        <v>53</v>
      </c>
      <c r="C1193" s="5">
        <v>45931</v>
      </c>
      <c r="D1193" s="5">
        <v>46022</v>
      </c>
      <c r="E1193" t="s">
        <v>47</v>
      </c>
      <c r="F1193" t="s">
        <v>68</v>
      </c>
      <c r="G1193" t="s">
        <v>69</v>
      </c>
      <c r="H1193" t="s">
        <v>70</v>
      </c>
      <c r="I1193" t="s">
        <v>474</v>
      </c>
      <c r="J1193" t="s">
        <v>2578</v>
      </c>
      <c r="K1193" t="s">
        <v>147</v>
      </c>
      <c r="L1193" t="s">
        <v>1566</v>
      </c>
      <c r="M1193" t="s">
        <v>51</v>
      </c>
      <c r="N1193" t="s">
        <v>75</v>
      </c>
      <c r="O1193" t="s">
        <v>62</v>
      </c>
      <c r="P1193" t="s">
        <v>76</v>
      </c>
      <c r="Q1193" t="s">
        <v>62</v>
      </c>
      <c r="R1193" t="s">
        <v>4773</v>
      </c>
      <c r="S1193" t="s">
        <v>4773</v>
      </c>
      <c r="T1193" t="s">
        <v>4773</v>
      </c>
      <c r="U1193" t="s">
        <v>4773</v>
      </c>
      <c r="V1193" t="s">
        <v>4773</v>
      </c>
      <c r="W1193" t="s">
        <v>4773</v>
      </c>
      <c r="X1193" t="s">
        <v>4773</v>
      </c>
      <c r="Y1193" t="s">
        <v>4773</v>
      </c>
      <c r="Z1193" t="s">
        <v>4773</v>
      </c>
      <c r="AA1193" t="s">
        <v>4773</v>
      </c>
      <c r="AB1193" t="s">
        <v>4773</v>
      </c>
      <c r="AC1193" t="s">
        <v>4773</v>
      </c>
      <c r="AD1193" t="s">
        <v>4773</v>
      </c>
      <c r="AE1193" t="s">
        <v>65</v>
      </c>
      <c r="AF1193" s="5">
        <v>46029</v>
      </c>
      <c r="AG1193" t="s">
        <v>66</v>
      </c>
    </row>
    <row r="1194" spans="1:33" x14ac:dyDescent="0.25">
      <c r="A1194" t="s">
        <v>4774</v>
      </c>
      <c r="B1194" t="s">
        <v>53</v>
      </c>
      <c r="C1194" s="5">
        <v>45931</v>
      </c>
      <c r="D1194" s="5">
        <v>46022</v>
      </c>
      <c r="E1194" t="s">
        <v>47</v>
      </c>
      <c r="F1194" t="s">
        <v>54</v>
      </c>
      <c r="G1194" t="s">
        <v>55</v>
      </c>
      <c r="H1194" t="s">
        <v>56</v>
      </c>
      <c r="I1194" t="s">
        <v>429</v>
      </c>
      <c r="J1194" t="s">
        <v>2344</v>
      </c>
      <c r="K1194" t="s">
        <v>156</v>
      </c>
      <c r="L1194" t="s">
        <v>1432</v>
      </c>
      <c r="M1194" t="s">
        <v>51</v>
      </c>
      <c r="N1194" t="s">
        <v>61</v>
      </c>
      <c r="O1194" t="s">
        <v>62</v>
      </c>
      <c r="P1194" t="s">
        <v>63</v>
      </c>
      <c r="Q1194" t="s">
        <v>62</v>
      </c>
      <c r="R1194" t="s">
        <v>4775</v>
      </c>
      <c r="S1194" t="s">
        <v>4775</v>
      </c>
      <c r="T1194" t="s">
        <v>4775</v>
      </c>
      <c r="U1194" t="s">
        <v>4775</v>
      </c>
      <c r="V1194" t="s">
        <v>4775</v>
      </c>
      <c r="W1194" t="s">
        <v>4775</v>
      </c>
      <c r="X1194" t="s">
        <v>4775</v>
      </c>
      <c r="Y1194" t="s">
        <v>4775</v>
      </c>
      <c r="Z1194" t="s">
        <v>4775</v>
      </c>
      <c r="AA1194" t="s">
        <v>4775</v>
      </c>
      <c r="AB1194" t="s">
        <v>4775</v>
      </c>
      <c r="AC1194" t="s">
        <v>4775</v>
      </c>
      <c r="AD1194" t="s">
        <v>4775</v>
      </c>
      <c r="AE1194" t="s">
        <v>65</v>
      </c>
      <c r="AF1194" s="5">
        <v>46029</v>
      </c>
      <c r="AG1194" t="s">
        <v>66</v>
      </c>
    </row>
    <row r="1195" spans="1:33" x14ac:dyDescent="0.25">
      <c r="A1195" t="s">
        <v>4776</v>
      </c>
      <c r="B1195" t="s">
        <v>53</v>
      </c>
      <c r="C1195" s="5">
        <v>45931</v>
      </c>
      <c r="D1195" s="5">
        <v>46022</v>
      </c>
      <c r="E1195" t="s">
        <v>47</v>
      </c>
      <c r="F1195" t="s">
        <v>68</v>
      </c>
      <c r="G1195" t="s">
        <v>69</v>
      </c>
      <c r="H1195" t="s">
        <v>70</v>
      </c>
      <c r="I1195" t="s">
        <v>1254</v>
      </c>
      <c r="J1195" t="s">
        <v>2344</v>
      </c>
      <c r="K1195" t="s">
        <v>1017</v>
      </c>
      <c r="L1195" t="s">
        <v>124</v>
      </c>
      <c r="M1195" t="s">
        <v>51</v>
      </c>
      <c r="N1195" t="s">
        <v>75</v>
      </c>
      <c r="O1195" t="s">
        <v>62</v>
      </c>
      <c r="P1195" t="s">
        <v>76</v>
      </c>
      <c r="Q1195" t="s">
        <v>62</v>
      </c>
      <c r="R1195" t="s">
        <v>4777</v>
      </c>
      <c r="S1195" t="s">
        <v>4777</v>
      </c>
      <c r="T1195" t="s">
        <v>4777</v>
      </c>
      <c r="U1195" t="s">
        <v>4777</v>
      </c>
      <c r="V1195" t="s">
        <v>4777</v>
      </c>
      <c r="W1195" t="s">
        <v>4777</v>
      </c>
      <c r="X1195" t="s">
        <v>4777</v>
      </c>
      <c r="Y1195" t="s">
        <v>4777</v>
      </c>
      <c r="Z1195" t="s">
        <v>4777</v>
      </c>
      <c r="AA1195" t="s">
        <v>4777</v>
      </c>
      <c r="AB1195" t="s">
        <v>4777</v>
      </c>
      <c r="AC1195" t="s">
        <v>4777</v>
      </c>
      <c r="AD1195" t="s">
        <v>4777</v>
      </c>
      <c r="AE1195" t="s">
        <v>65</v>
      </c>
      <c r="AF1195" s="5">
        <v>46029</v>
      </c>
      <c r="AG1195" t="s">
        <v>66</v>
      </c>
    </row>
    <row r="1196" spans="1:33" x14ac:dyDescent="0.25">
      <c r="A1196" t="s">
        <v>4778</v>
      </c>
      <c r="B1196" t="s">
        <v>53</v>
      </c>
      <c r="C1196" s="5">
        <v>45931</v>
      </c>
      <c r="D1196" s="5">
        <v>46022</v>
      </c>
      <c r="E1196" t="s">
        <v>47</v>
      </c>
      <c r="F1196" t="s">
        <v>68</v>
      </c>
      <c r="G1196" t="s">
        <v>69</v>
      </c>
      <c r="H1196" t="s">
        <v>70</v>
      </c>
      <c r="I1196" t="s">
        <v>399</v>
      </c>
      <c r="J1196" t="s">
        <v>1553</v>
      </c>
      <c r="K1196" t="s">
        <v>346</v>
      </c>
      <c r="L1196" t="s">
        <v>4302</v>
      </c>
      <c r="M1196" t="s">
        <v>51</v>
      </c>
      <c r="N1196" t="s">
        <v>75</v>
      </c>
      <c r="O1196" t="s">
        <v>62</v>
      </c>
      <c r="P1196" t="s">
        <v>76</v>
      </c>
      <c r="Q1196" t="s">
        <v>62</v>
      </c>
      <c r="R1196" t="s">
        <v>4779</v>
      </c>
      <c r="S1196" t="s">
        <v>4779</v>
      </c>
      <c r="T1196" t="s">
        <v>4779</v>
      </c>
      <c r="U1196" t="s">
        <v>4779</v>
      </c>
      <c r="V1196" t="s">
        <v>4779</v>
      </c>
      <c r="W1196" t="s">
        <v>4779</v>
      </c>
      <c r="X1196" t="s">
        <v>4779</v>
      </c>
      <c r="Y1196" t="s">
        <v>4779</v>
      </c>
      <c r="Z1196" t="s">
        <v>4779</v>
      </c>
      <c r="AA1196" t="s">
        <v>4779</v>
      </c>
      <c r="AB1196" t="s">
        <v>4779</v>
      </c>
      <c r="AC1196" t="s">
        <v>4779</v>
      </c>
      <c r="AD1196" t="s">
        <v>4779</v>
      </c>
      <c r="AE1196" t="s">
        <v>65</v>
      </c>
      <c r="AF1196" s="5">
        <v>46029</v>
      </c>
      <c r="AG1196" t="s">
        <v>66</v>
      </c>
    </row>
    <row r="1197" spans="1:33" x14ac:dyDescent="0.25">
      <c r="A1197" t="s">
        <v>4780</v>
      </c>
      <c r="B1197" t="s">
        <v>53</v>
      </c>
      <c r="C1197" s="5">
        <v>45931</v>
      </c>
      <c r="D1197" s="5">
        <v>46022</v>
      </c>
      <c r="E1197" t="s">
        <v>47</v>
      </c>
      <c r="F1197" t="s">
        <v>68</v>
      </c>
      <c r="G1197" t="s">
        <v>69</v>
      </c>
      <c r="H1197" t="s">
        <v>70</v>
      </c>
      <c r="I1197" t="s">
        <v>335</v>
      </c>
      <c r="J1197" t="s">
        <v>4781</v>
      </c>
      <c r="K1197" t="s">
        <v>189</v>
      </c>
      <c r="L1197" t="s">
        <v>4782</v>
      </c>
      <c r="M1197" t="s">
        <v>51</v>
      </c>
      <c r="N1197" t="s">
        <v>75</v>
      </c>
      <c r="O1197" t="s">
        <v>62</v>
      </c>
      <c r="P1197" t="s">
        <v>76</v>
      </c>
      <c r="Q1197" t="s">
        <v>62</v>
      </c>
      <c r="R1197" t="s">
        <v>4783</v>
      </c>
      <c r="S1197" t="s">
        <v>4783</v>
      </c>
      <c r="T1197" t="s">
        <v>4783</v>
      </c>
      <c r="U1197" t="s">
        <v>4783</v>
      </c>
      <c r="V1197" t="s">
        <v>4783</v>
      </c>
      <c r="W1197" t="s">
        <v>4783</v>
      </c>
      <c r="X1197" t="s">
        <v>4783</v>
      </c>
      <c r="Y1197" t="s">
        <v>4783</v>
      </c>
      <c r="Z1197" t="s">
        <v>4783</v>
      </c>
      <c r="AA1197" t="s">
        <v>4783</v>
      </c>
      <c r="AB1197" t="s">
        <v>4783</v>
      </c>
      <c r="AC1197" t="s">
        <v>4783</v>
      </c>
      <c r="AD1197" t="s">
        <v>4783</v>
      </c>
      <c r="AE1197" t="s">
        <v>65</v>
      </c>
      <c r="AF1197" s="5">
        <v>46029</v>
      </c>
      <c r="AG1197" t="s">
        <v>66</v>
      </c>
    </row>
    <row r="1198" spans="1:33" x14ac:dyDescent="0.25">
      <c r="A1198" t="s">
        <v>4784</v>
      </c>
      <c r="B1198" t="s">
        <v>53</v>
      </c>
      <c r="C1198" s="5">
        <v>45931</v>
      </c>
      <c r="D1198" s="5">
        <v>46022</v>
      </c>
      <c r="E1198" t="s">
        <v>47</v>
      </c>
      <c r="F1198" t="s">
        <v>822</v>
      </c>
      <c r="G1198" t="s">
        <v>323</v>
      </c>
      <c r="H1198" t="s">
        <v>823</v>
      </c>
      <c r="I1198" t="s">
        <v>57</v>
      </c>
      <c r="J1198" t="s">
        <v>1209</v>
      </c>
      <c r="K1198" t="s">
        <v>907</v>
      </c>
      <c r="L1198" t="s">
        <v>2512</v>
      </c>
      <c r="M1198" t="s">
        <v>51</v>
      </c>
      <c r="N1198" t="s">
        <v>825</v>
      </c>
      <c r="O1198" t="s">
        <v>62</v>
      </c>
      <c r="P1198" t="s">
        <v>826</v>
      </c>
      <c r="Q1198" t="s">
        <v>62</v>
      </c>
      <c r="R1198" t="s">
        <v>4785</v>
      </c>
      <c r="S1198" t="s">
        <v>4785</v>
      </c>
      <c r="T1198" t="s">
        <v>4785</v>
      </c>
      <c r="U1198" t="s">
        <v>4785</v>
      </c>
      <c r="V1198" t="s">
        <v>4785</v>
      </c>
      <c r="W1198" t="s">
        <v>4785</v>
      </c>
      <c r="X1198" t="s">
        <v>4785</v>
      </c>
      <c r="Y1198" t="s">
        <v>4785</v>
      </c>
      <c r="Z1198" t="s">
        <v>4785</v>
      </c>
      <c r="AA1198" t="s">
        <v>4785</v>
      </c>
      <c r="AB1198" t="s">
        <v>4785</v>
      </c>
      <c r="AC1198" t="s">
        <v>4785</v>
      </c>
      <c r="AD1198" t="s">
        <v>4785</v>
      </c>
      <c r="AE1198" t="s">
        <v>65</v>
      </c>
      <c r="AF1198" s="5">
        <v>46029</v>
      </c>
      <c r="AG1198" t="s">
        <v>66</v>
      </c>
    </row>
    <row r="1199" spans="1:33" x14ac:dyDescent="0.25">
      <c r="A1199" t="s">
        <v>4786</v>
      </c>
      <c r="B1199" t="s">
        <v>53</v>
      </c>
      <c r="C1199" s="5">
        <v>45931</v>
      </c>
      <c r="D1199" s="5">
        <v>46022</v>
      </c>
      <c r="E1199" t="s">
        <v>47</v>
      </c>
      <c r="F1199" t="s">
        <v>68</v>
      </c>
      <c r="G1199" t="s">
        <v>69</v>
      </c>
      <c r="H1199" t="s">
        <v>70</v>
      </c>
      <c r="I1199" t="s">
        <v>99</v>
      </c>
      <c r="J1199" t="s">
        <v>1271</v>
      </c>
      <c r="K1199" t="s">
        <v>244</v>
      </c>
      <c r="L1199" t="s">
        <v>1860</v>
      </c>
      <c r="M1199" t="s">
        <v>50</v>
      </c>
      <c r="N1199" t="s">
        <v>75</v>
      </c>
      <c r="O1199" t="s">
        <v>62</v>
      </c>
      <c r="P1199" t="s">
        <v>76</v>
      </c>
      <c r="Q1199" t="s">
        <v>62</v>
      </c>
      <c r="R1199" t="s">
        <v>4787</v>
      </c>
      <c r="S1199" t="s">
        <v>4787</v>
      </c>
      <c r="T1199" t="s">
        <v>4787</v>
      </c>
      <c r="U1199" t="s">
        <v>4787</v>
      </c>
      <c r="V1199" t="s">
        <v>4787</v>
      </c>
      <c r="W1199" t="s">
        <v>4787</v>
      </c>
      <c r="X1199" t="s">
        <v>4787</v>
      </c>
      <c r="Y1199" t="s">
        <v>4787</v>
      </c>
      <c r="Z1199" t="s">
        <v>4787</v>
      </c>
      <c r="AA1199" t="s">
        <v>4787</v>
      </c>
      <c r="AB1199" t="s">
        <v>4787</v>
      </c>
      <c r="AC1199" t="s">
        <v>4787</v>
      </c>
      <c r="AD1199" t="s">
        <v>4787</v>
      </c>
      <c r="AE1199" t="s">
        <v>65</v>
      </c>
      <c r="AF1199" s="5">
        <v>46029</v>
      </c>
      <c r="AG1199" t="s">
        <v>66</v>
      </c>
    </row>
    <row r="1200" spans="1:33" x14ac:dyDescent="0.25">
      <c r="A1200" t="s">
        <v>4788</v>
      </c>
      <c r="B1200" t="s">
        <v>53</v>
      </c>
      <c r="C1200" s="5">
        <v>45931</v>
      </c>
      <c r="D1200" s="5">
        <v>46022</v>
      </c>
      <c r="E1200" t="s">
        <v>47</v>
      </c>
      <c r="F1200" t="s">
        <v>914</v>
      </c>
      <c r="G1200" t="s">
        <v>119</v>
      </c>
      <c r="H1200" t="s">
        <v>915</v>
      </c>
      <c r="I1200" t="s">
        <v>586</v>
      </c>
      <c r="J1200" t="s">
        <v>1670</v>
      </c>
      <c r="K1200" t="s">
        <v>4789</v>
      </c>
      <c r="L1200" t="s">
        <v>4790</v>
      </c>
      <c r="M1200" t="s">
        <v>50</v>
      </c>
      <c r="N1200" t="s">
        <v>919</v>
      </c>
      <c r="O1200" t="s">
        <v>62</v>
      </c>
      <c r="P1200" t="s">
        <v>920</v>
      </c>
      <c r="Q1200" t="s">
        <v>62</v>
      </c>
      <c r="R1200" t="s">
        <v>4791</v>
      </c>
      <c r="S1200" t="s">
        <v>4791</v>
      </c>
      <c r="T1200" t="s">
        <v>4791</v>
      </c>
      <c r="U1200" t="s">
        <v>4791</v>
      </c>
      <c r="V1200" t="s">
        <v>4791</v>
      </c>
      <c r="W1200" t="s">
        <v>4791</v>
      </c>
      <c r="X1200" t="s">
        <v>4791</v>
      </c>
      <c r="Y1200" t="s">
        <v>4791</v>
      </c>
      <c r="Z1200" t="s">
        <v>4791</v>
      </c>
      <c r="AA1200" t="s">
        <v>4791</v>
      </c>
      <c r="AB1200" t="s">
        <v>4791</v>
      </c>
      <c r="AC1200" t="s">
        <v>4791</v>
      </c>
      <c r="AD1200" t="s">
        <v>4791</v>
      </c>
      <c r="AE1200" t="s">
        <v>65</v>
      </c>
      <c r="AF1200" s="5">
        <v>46029</v>
      </c>
      <c r="AG1200" t="s">
        <v>66</v>
      </c>
    </row>
    <row r="1201" spans="1:33" x14ac:dyDescent="0.25">
      <c r="A1201" t="s">
        <v>4792</v>
      </c>
      <c r="B1201" t="s">
        <v>53</v>
      </c>
      <c r="C1201" s="5">
        <v>45931</v>
      </c>
      <c r="D1201" s="5">
        <v>46022</v>
      </c>
      <c r="E1201" t="s">
        <v>47</v>
      </c>
      <c r="F1201" t="s">
        <v>54</v>
      </c>
      <c r="G1201" t="s">
        <v>55</v>
      </c>
      <c r="H1201" t="s">
        <v>56</v>
      </c>
      <c r="I1201" t="s">
        <v>218</v>
      </c>
      <c r="J1201" t="s">
        <v>1428</v>
      </c>
      <c r="K1201" t="s">
        <v>4793</v>
      </c>
      <c r="L1201" t="s">
        <v>91</v>
      </c>
      <c r="M1201" t="s">
        <v>50</v>
      </c>
      <c r="N1201" t="s">
        <v>61</v>
      </c>
      <c r="O1201" t="s">
        <v>62</v>
      </c>
      <c r="P1201" t="s">
        <v>63</v>
      </c>
      <c r="Q1201" t="s">
        <v>62</v>
      </c>
      <c r="R1201" t="s">
        <v>4794</v>
      </c>
      <c r="S1201" t="s">
        <v>4794</v>
      </c>
      <c r="T1201" t="s">
        <v>4794</v>
      </c>
      <c r="U1201" t="s">
        <v>4794</v>
      </c>
      <c r="V1201" t="s">
        <v>4794</v>
      </c>
      <c r="W1201" t="s">
        <v>4794</v>
      </c>
      <c r="X1201" t="s">
        <v>4794</v>
      </c>
      <c r="Y1201" t="s">
        <v>4794</v>
      </c>
      <c r="Z1201" t="s">
        <v>4794</v>
      </c>
      <c r="AA1201" t="s">
        <v>4794</v>
      </c>
      <c r="AB1201" t="s">
        <v>4794</v>
      </c>
      <c r="AC1201" t="s">
        <v>4794</v>
      </c>
      <c r="AD1201" t="s">
        <v>4794</v>
      </c>
      <c r="AE1201" t="s">
        <v>65</v>
      </c>
      <c r="AF1201" s="5">
        <v>46029</v>
      </c>
      <c r="AG1201" t="s">
        <v>66</v>
      </c>
    </row>
    <row r="1202" spans="1:33" x14ac:dyDescent="0.25">
      <c r="A1202" t="s">
        <v>4795</v>
      </c>
      <c r="B1202" t="s">
        <v>53</v>
      </c>
      <c r="C1202" s="5">
        <v>45931</v>
      </c>
      <c r="D1202" s="5">
        <v>46022</v>
      </c>
      <c r="E1202" t="s">
        <v>47</v>
      </c>
      <c r="F1202" t="s">
        <v>68</v>
      </c>
      <c r="G1202" t="s">
        <v>69</v>
      </c>
      <c r="H1202" t="s">
        <v>70</v>
      </c>
      <c r="I1202" t="s">
        <v>764</v>
      </c>
      <c r="J1202" t="s">
        <v>2636</v>
      </c>
      <c r="K1202" t="s">
        <v>2637</v>
      </c>
      <c r="L1202" t="s">
        <v>737</v>
      </c>
      <c r="M1202" t="s">
        <v>51</v>
      </c>
      <c r="N1202" t="s">
        <v>75</v>
      </c>
      <c r="O1202" t="s">
        <v>62</v>
      </c>
      <c r="P1202" t="s">
        <v>76</v>
      </c>
      <c r="Q1202" t="s">
        <v>62</v>
      </c>
      <c r="R1202" t="s">
        <v>4796</v>
      </c>
      <c r="S1202" t="s">
        <v>4796</v>
      </c>
      <c r="T1202" t="s">
        <v>4796</v>
      </c>
      <c r="U1202" t="s">
        <v>4796</v>
      </c>
      <c r="V1202" t="s">
        <v>4796</v>
      </c>
      <c r="W1202" t="s">
        <v>4796</v>
      </c>
      <c r="X1202" t="s">
        <v>4796</v>
      </c>
      <c r="Y1202" t="s">
        <v>4796</v>
      </c>
      <c r="Z1202" t="s">
        <v>4796</v>
      </c>
      <c r="AA1202" t="s">
        <v>4796</v>
      </c>
      <c r="AB1202" t="s">
        <v>4796</v>
      </c>
      <c r="AC1202" t="s">
        <v>4796</v>
      </c>
      <c r="AD1202" t="s">
        <v>4796</v>
      </c>
      <c r="AE1202" t="s">
        <v>65</v>
      </c>
      <c r="AF1202" s="5">
        <v>46029</v>
      </c>
      <c r="AG1202" t="s">
        <v>66</v>
      </c>
    </row>
    <row r="1203" spans="1:33" x14ac:dyDescent="0.25">
      <c r="A1203" t="s">
        <v>4797</v>
      </c>
      <c r="B1203" t="s">
        <v>53</v>
      </c>
      <c r="C1203" s="5">
        <v>45931</v>
      </c>
      <c r="D1203" s="5">
        <v>46022</v>
      </c>
      <c r="E1203" t="s">
        <v>47</v>
      </c>
      <c r="F1203" t="s">
        <v>415</v>
      </c>
      <c r="G1203" t="s">
        <v>416</v>
      </c>
      <c r="H1203" t="s">
        <v>417</v>
      </c>
      <c r="I1203" t="s">
        <v>335</v>
      </c>
      <c r="J1203" t="s">
        <v>2636</v>
      </c>
      <c r="K1203" t="s">
        <v>589</v>
      </c>
      <c r="L1203" t="s">
        <v>167</v>
      </c>
      <c r="M1203" t="s">
        <v>51</v>
      </c>
      <c r="N1203" t="s">
        <v>420</v>
      </c>
      <c r="O1203" t="s">
        <v>62</v>
      </c>
      <c r="P1203" t="s">
        <v>421</v>
      </c>
      <c r="Q1203" t="s">
        <v>62</v>
      </c>
      <c r="R1203" t="s">
        <v>4798</v>
      </c>
      <c r="S1203" t="s">
        <v>4798</v>
      </c>
      <c r="T1203" t="s">
        <v>4798</v>
      </c>
      <c r="U1203" t="s">
        <v>4798</v>
      </c>
      <c r="V1203" t="s">
        <v>4798</v>
      </c>
      <c r="W1203" t="s">
        <v>4798</v>
      </c>
      <c r="X1203" t="s">
        <v>4798</v>
      </c>
      <c r="Y1203" t="s">
        <v>4798</v>
      </c>
      <c r="Z1203" t="s">
        <v>4798</v>
      </c>
      <c r="AA1203" t="s">
        <v>4798</v>
      </c>
      <c r="AB1203" t="s">
        <v>4798</v>
      </c>
      <c r="AC1203" t="s">
        <v>4798</v>
      </c>
      <c r="AD1203" t="s">
        <v>4798</v>
      </c>
      <c r="AE1203" t="s">
        <v>65</v>
      </c>
      <c r="AF1203" s="5">
        <v>46029</v>
      </c>
      <c r="AG1203" t="s">
        <v>66</v>
      </c>
    </row>
    <row r="1204" spans="1:33" x14ac:dyDescent="0.25">
      <c r="A1204" t="s">
        <v>4799</v>
      </c>
      <c r="B1204" t="s">
        <v>53</v>
      </c>
      <c r="C1204" s="5">
        <v>45931</v>
      </c>
      <c r="D1204" s="5">
        <v>46022</v>
      </c>
      <c r="E1204" t="s">
        <v>47</v>
      </c>
      <c r="F1204" t="s">
        <v>192</v>
      </c>
      <c r="G1204" t="s">
        <v>193</v>
      </c>
      <c r="H1204" t="s">
        <v>194</v>
      </c>
      <c r="I1204" t="s">
        <v>1362</v>
      </c>
      <c r="J1204" t="s">
        <v>3388</v>
      </c>
      <c r="K1204" t="s">
        <v>600</v>
      </c>
      <c r="L1204" t="s">
        <v>1400</v>
      </c>
      <c r="M1204" t="s">
        <v>51</v>
      </c>
      <c r="N1204" t="s">
        <v>199</v>
      </c>
      <c r="O1204" t="s">
        <v>62</v>
      </c>
      <c r="P1204" t="s">
        <v>200</v>
      </c>
      <c r="Q1204" t="s">
        <v>62</v>
      </c>
      <c r="R1204" t="s">
        <v>4800</v>
      </c>
      <c r="S1204" t="s">
        <v>4800</v>
      </c>
      <c r="T1204" t="s">
        <v>4800</v>
      </c>
      <c r="U1204" t="s">
        <v>4800</v>
      </c>
      <c r="V1204" t="s">
        <v>4800</v>
      </c>
      <c r="W1204" t="s">
        <v>4800</v>
      </c>
      <c r="X1204" t="s">
        <v>4800</v>
      </c>
      <c r="Y1204" t="s">
        <v>4800</v>
      </c>
      <c r="Z1204" t="s">
        <v>4800</v>
      </c>
      <c r="AA1204" t="s">
        <v>4800</v>
      </c>
      <c r="AB1204" t="s">
        <v>4800</v>
      </c>
      <c r="AC1204" t="s">
        <v>4800</v>
      </c>
      <c r="AD1204" t="s">
        <v>4800</v>
      </c>
      <c r="AE1204" t="s">
        <v>65</v>
      </c>
      <c r="AF1204" s="5">
        <v>46029</v>
      </c>
      <c r="AG1204" t="s">
        <v>66</v>
      </c>
    </row>
    <row r="1205" spans="1:33" x14ac:dyDescent="0.25">
      <c r="A1205" t="s">
        <v>4801</v>
      </c>
      <c r="B1205" t="s">
        <v>53</v>
      </c>
      <c r="C1205" s="5">
        <v>45931</v>
      </c>
      <c r="D1205" s="5">
        <v>46022</v>
      </c>
      <c r="E1205" t="s">
        <v>47</v>
      </c>
      <c r="F1205" t="s">
        <v>322</v>
      </c>
      <c r="G1205" t="s">
        <v>323</v>
      </c>
      <c r="H1205" t="s">
        <v>324</v>
      </c>
      <c r="I1205" t="s">
        <v>203</v>
      </c>
      <c r="J1205" t="s">
        <v>2275</v>
      </c>
      <c r="K1205" t="s">
        <v>3539</v>
      </c>
      <c r="L1205" t="s">
        <v>911</v>
      </c>
      <c r="M1205" t="s">
        <v>50</v>
      </c>
      <c r="N1205" t="s">
        <v>135</v>
      </c>
      <c r="O1205" t="s">
        <v>62</v>
      </c>
      <c r="P1205" t="s">
        <v>136</v>
      </c>
      <c r="Q1205" t="s">
        <v>62</v>
      </c>
      <c r="R1205" t="s">
        <v>4802</v>
      </c>
      <c r="S1205" t="s">
        <v>4802</v>
      </c>
      <c r="T1205" t="s">
        <v>4802</v>
      </c>
      <c r="U1205" t="s">
        <v>4802</v>
      </c>
      <c r="V1205" t="s">
        <v>4802</v>
      </c>
      <c r="W1205" t="s">
        <v>4802</v>
      </c>
      <c r="X1205" t="s">
        <v>4802</v>
      </c>
      <c r="Y1205" t="s">
        <v>4802</v>
      </c>
      <c r="Z1205" t="s">
        <v>4802</v>
      </c>
      <c r="AA1205" t="s">
        <v>4802</v>
      </c>
      <c r="AB1205" t="s">
        <v>4802</v>
      </c>
      <c r="AC1205" t="s">
        <v>4802</v>
      </c>
      <c r="AD1205" t="s">
        <v>4802</v>
      </c>
      <c r="AE1205" t="s">
        <v>65</v>
      </c>
      <c r="AF1205" s="5">
        <v>46029</v>
      </c>
      <c r="AG1205" t="s">
        <v>66</v>
      </c>
    </row>
    <row r="1206" spans="1:33" x14ac:dyDescent="0.25">
      <c r="A1206" t="s">
        <v>4803</v>
      </c>
      <c r="B1206" t="s">
        <v>53</v>
      </c>
      <c r="C1206" s="5">
        <v>45931</v>
      </c>
      <c r="D1206" s="5">
        <v>46022</v>
      </c>
      <c r="E1206" t="s">
        <v>47</v>
      </c>
      <c r="F1206" t="s">
        <v>322</v>
      </c>
      <c r="G1206" t="s">
        <v>323</v>
      </c>
      <c r="H1206" t="s">
        <v>324</v>
      </c>
      <c r="I1206" t="s">
        <v>4804</v>
      </c>
      <c r="J1206" t="s">
        <v>2275</v>
      </c>
      <c r="K1206" t="s">
        <v>623</v>
      </c>
      <c r="L1206" t="s">
        <v>857</v>
      </c>
      <c r="M1206" t="s">
        <v>50</v>
      </c>
      <c r="N1206" t="s">
        <v>135</v>
      </c>
      <c r="O1206" t="s">
        <v>62</v>
      </c>
      <c r="P1206" t="s">
        <v>136</v>
      </c>
      <c r="Q1206" t="s">
        <v>62</v>
      </c>
      <c r="R1206" t="s">
        <v>4805</v>
      </c>
      <c r="S1206" t="s">
        <v>4805</v>
      </c>
      <c r="T1206" t="s">
        <v>4805</v>
      </c>
      <c r="U1206" t="s">
        <v>4805</v>
      </c>
      <c r="V1206" t="s">
        <v>4805</v>
      </c>
      <c r="W1206" t="s">
        <v>4805</v>
      </c>
      <c r="X1206" t="s">
        <v>4805</v>
      </c>
      <c r="Y1206" t="s">
        <v>4805</v>
      </c>
      <c r="Z1206" t="s">
        <v>4805</v>
      </c>
      <c r="AA1206" t="s">
        <v>4805</v>
      </c>
      <c r="AB1206" t="s">
        <v>4805</v>
      </c>
      <c r="AC1206" t="s">
        <v>4805</v>
      </c>
      <c r="AD1206" t="s">
        <v>4805</v>
      </c>
      <c r="AE1206" t="s">
        <v>65</v>
      </c>
      <c r="AF1206" s="5">
        <v>46029</v>
      </c>
      <c r="AG1206" t="s">
        <v>66</v>
      </c>
    </row>
    <row r="1207" spans="1:33" x14ac:dyDescent="0.25">
      <c r="A1207" t="s">
        <v>4806</v>
      </c>
      <c r="B1207" t="s">
        <v>53</v>
      </c>
      <c r="C1207" s="5">
        <v>45931</v>
      </c>
      <c r="D1207" s="5">
        <v>46022</v>
      </c>
      <c r="E1207" t="s">
        <v>47</v>
      </c>
      <c r="F1207" t="s">
        <v>822</v>
      </c>
      <c r="G1207" t="s">
        <v>323</v>
      </c>
      <c r="H1207" t="s">
        <v>823</v>
      </c>
      <c r="I1207" t="s">
        <v>224</v>
      </c>
      <c r="J1207" t="s">
        <v>3376</v>
      </c>
      <c r="K1207" t="s">
        <v>134</v>
      </c>
      <c r="L1207" t="s">
        <v>1026</v>
      </c>
      <c r="M1207" t="s">
        <v>50</v>
      </c>
      <c r="N1207" t="s">
        <v>825</v>
      </c>
      <c r="O1207" t="s">
        <v>62</v>
      </c>
      <c r="P1207" t="s">
        <v>826</v>
      </c>
      <c r="Q1207" t="s">
        <v>62</v>
      </c>
      <c r="R1207" t="s">
        <v>4807</v>
      </c>
      <c r="S1207" t="s">
        <v>4807</v>
      </c>
      <c r="T1207" t="s">
        <v>4807</v>
      </c>
      <c r="U1207" t="s">
        <v>4807</v>
      </c>
      <c r="V1207" t="s">
        <v>4807</v>
      </c>
      <c r="W1207" t="s">
        <v>4807</v>
      </c>
      <c r="X1207" t="s">
        <v>4807</v>
      </c>
      <c r="Y1207" t="s">
        <v>4807</v>
      </c>
      <c r="Z1207" t="s">
        <v>4807</v>
      </c>
      <c r="AA1207" t="s">
        <v>4807</v>
      </c>
      <c r="AB1207" t="s">
        <v>4807</v>
      </c>
      <c r="AC1207" t="s">
        <v>4807</v>
      </c>
      <c r="AD1207" t="s">
        <v>4807</v>
      </c>
      <c r="AE1207" t="s">
        <v>65</v>
      </c>
      <c r="AF1207" s="5">
        <v>46029</v>
      </c>
      <c r="AG1207" t="s">
        <v>66</v>
      </c>
    </row>
    <row r="1208" spans="1:33" x14ac:dyDescent="0.25">
      <c r="A1208" t="s">
        <v>4808</v>
      </c>
      <c r="B1208" t="s">
        <v>53</v>
      </c>
      <c r="C1208" s="5">
        <v>45931</v>
      </c>
      <c r="D1208" s="5">
        <v>46022</v>
      </c>
      <c r="E1208" t="s">
        <v>47</v>
      </c>
      <c r="F1208" t="s">
        <v>981</v>
      </c>
      <c r="G1208" t="s">
        <v>982</v>
      </c>
      <c r="H1208" t="s">
        <v>983</v>
      </c>
      <c r="I1208" t="s">
        <v>121</v>
      </c>
      <c r="J1208" t="s">
        <v>1177</v>
      </c>
      <c r="K1208" t="s">
        <v>1010</v>
      </c>
      <c r="L1208" t="s">
        <v>1869</v>
      </c>
      <c r="M1208" t="s">
        <v>50</v>
      </c>
      <c r="N1208" t="s">
        <v>987</v>
      </c>
      <c r="O1208" t="s">
        <v>62</v>
      </c>
      <c r="P1208" t="s">
        <v>988</v>
      </c>
      <c r="Q1208" t="s">
        <v>62</v>
      </c>
      <c r="R1208" t="s">
        <v>4809</v>
      </c>
      <c r="S1208" t="s">
        <v>4809</v>
      </c>
      <c r="T1208" t="s">
        <v>4809</v>
      </c>
      <c r="U1208" t="s">
        <v>4809</v>
      </c>
      <c r="V1208" t="s">
        <v>4809</v>
      </c>
      <c r="W1208" t="s">
        <v>4809</v>
      </c>
      <c r="X1208" t="s">
        <v>4809</v>
      </c>
      <c r="Y1208" t="s">
        <v>4809</v>
      </c>
      <c r="Z1208" t="s">
        <v>4809</v>
      </c>
      <c r="AA1208" t="s">
        <v>4809</v>
      </c>
      <c r="AB1208" t="s">
        <v>4809</v>
      </c>
      <c r="AC1208" t="s">
        <v>4809</v>
      </c>
      <c r="AD1208" t="s">
        <v>4809</v>
      </c>
      <c r="AE1208" t="s">
        <v>65</v>
      </c>
      <c r="AF1208" s="5">
        <v>46029</v>
      </c>
      <c r="AG1208" t="s">
        <v>66</v>
      </c>
    </row>
    <row r="1209" spans="1:33" x14ac:dyDescent="0.25">
      <c r="A1209" t="s">
        <v>4810</v>
      </c>
      <c r="B1209" t="s">
        <v>53</v>
      </c>
      <c r="C1209" s="5">
        <v>45931</v>
      </c>
      <c r="D1209" s="5">
        <v>46022</v>
      </c>
      <c r="E1209" t="s">
        <v>47</v>
      </c>
      <c r="F1209" t="s">
        <v>192</v>
      </c>
      <c r="G1209" t="s">
        <v>193</v>
      </c>
      <c r="H1209" t="s">
        <v>194</v>
      </c>
      <c r="I1209" t="s">
        <v>301</v>
      </c>
      <c r="J1209" t="s">
        <v>1504</v>
      </c>
      <c r="K1209" t="s">
        <v>142</v>
      </c>
      <c r="L1209" t="s">
        <v>341</v>
      </c>
      <c r="M1209" t="s">
        <v>50</v>
      </c>
      <c r="N1209" t="s">
        <v>199</v>
      </c>
      <c r="O1209" t="s">
        <v>62</v>
      </c>
      <c r="P1209" t="s">
        <v>200</v>
      </c>
      <c r="Q1209" t="s">
        <v>62</v>
      </c>
      <c r="R1209" t="s">
        <v>4811</v>
      </c>
      <c r="S1209" t="s">
        <v>4811</v>
      </c>
      <c r="T1209" t="s">
        <v>4811</v>
      </c>
      <c r="U1209" t="s">
        <v>4811</v>
      </c>
      <c r="V1209" t="s">
        <v>4811</v>
      </c>
      <c r="W1209" t="s">
        <v>4811</v>
      </c>
      <c r="X1209" t="s">
        <v>4811</v>
      </c>
      <c r="Y1209" t="s">
        <v>4811</v>
      </c>
      <c r="Z1209" t="s">
        <v>4811</v>
      </c>
      <c r="AA1209" t="s">
        <v>4811</v>
      </c>
      <c r="AB1209" t="s">
        <v>4811</v>
      </c>
      <c r="AC1209" t="s">
        <v>4811</v>
      </c>
      <c r="AD1209" t="s">
        <v>4811</v>
      </c>
      <c r="AE1209" t="s">
        <v>65</v>
      </c>
      <c r="AF1209" s="5">
        <v>46029</v>
      </c>
      <c r="AG1209" t="s">
        <v>66</v>
      </c>
    </row>
    <row r="1210" spans="1:33" x14ac:dyDescent="0.25">
      <c r="A1210" t="s">
        <v>4812</v>
      </c>
      <c r="B1210" t="s">
        <v>53</v>
      </c>
      <c r="C1210" s="5">
        <v>45931</v>
      </c>
      <c r="D1210" s="5">
        <v>46022</v>
      </c>
      <c r="E1210" t="s">
        <v>47</v>
      </c>
      <c r="F1210" t="s">
        <v>349</v>
      </c>
      <c r="G1210" t="s">
        <v>350</v>
      </c>
      <c r="H1210" t="s">
        <v>351</v>
      </c>
      <c r="I1210" t="s">
        <v>282</v>
      </c>
      <c r="J1210" t="s">
        <v>3483</v>
      </c>
      <c r="K1210" t="s">
        <v>81</v>
      </c>
      <c r="L1210" t="s">
        <v>206</v>
      </c>
      <c r="M1210" t="s">
        <v>50</v>
      </c>
      <c r="N1210" t="s">
        <v>354</v>
      </c>
      <c r="O1210" t="s">
        <v>62</v>
      </c>
      <c r="P1210" t="s">
        <v>355</v>
      </c>
      <c r="Q1210" t="s">
        <v>62</v>
      </c>
      <c r="R1210" t="s">
        <v>4813</v>
      </c>
      <c r="S1210" t="s">
        <v>4813</v>
      </c>
      <c r="T1210" t="s">
        <v>4813</v>
      </c>
      <c r="U1210" t="s">
        <v>4813</v>
      </c>
      <c r="V1210" t="s">
        <v>4813</v>
      </c>
      <c r="W1210" t="s">
        <v>4813</v>
      </c>
      <c r="X1210" t="s">
        <v>4813</v>
      </c>
      <c r="Y1210" t="s">
        <v>4813</v>
      </c>
      <c r="Z1210" t="s">
        <v>4813</v>
      </c>
      <c r="AA1210" t="s">
        <v>4813</v>
      </c>
      <c r="AB1210" t="s">
        <v>4813</v>
      </c>
      <c r="AC1210" t="s">
        <v>4813</v>
      </c>
      <c r="AD1210" t="s">
        <v>4813</v>
      </c>
      <c r="AE1210" t="s">
        <v>65</v>
      </c>
      <c r="AF1210" s="5">
        <v>46029</v>
      </c>
      <c r="AG1210" t="s">
        <v>66</v>
      </c>
    </row>
    <row r="1211" spans="1:33" x14ac:dyDescent="0.25">
      <c r="A1211" t="s">
        <v>4814</v>
      </c>
      <c r="B1211" t="s">
        <v>53</v>
      </c>
      <c r="C1211" s="5">
        <v>45931</v>
      </c>
      <c r="D1211" s="5">
        <v>46022</v>
      </c>
      <c r="E1211" t="s">
        <v>47</v>
      </c>
      <c r="F1211" t="s">
        <v>54</v>
      </c>
      <c r="G1211" t="s">
        <v>55</v>
      </c>
      <c r="H1211" t="s">
        <v>56</v>
      </c>
      <c r="I1211" t="s">
        <v>651</v>
      </c>
      <c r="J1211" t="s">
        <v>1640</v>
      </c>
      <c r="K1211" t="s">
        <v>847</v>
      </c>
      <c r="L1211" t="s">
        <v>1641</v>
      </c>
      <c r="M1211" t="s">
        <v>51</v>
      </c>
      <c r="N1211" t="s">
        <v>61</v>
      </c>
      <c r="O1211" t="s">
        <v>62</v>
      </c>
      <c r="P1211" t="s">
        <v>63</v>
      </c>
      <c r="Q1211" t="s">
        <v>62</v>
      </c>
      <c r="R1211" t="s">
        <v>4815</v>
      </c>
      <c r="S1211" t="s">
        <v>4815</v>
      </c>
      <c r="T1211" t="s">
        <v>4815</v>
      </c>
      <c r="U1211" t="s">
        <v>4815</v>
      </c>
      <c r="V1211" t="s">
        <v>4815</v>
      </c>
      <c r="W1211" t="s">
        <v>4815</v>
      </c>
      <c r="X1211" t="s">
        <v>4815</v>
      </c>
      <c r="Y1211" t="s">
        <v>4815</v>
      </c>
      <c r="Z1211" t="s">
        <v>4815</v>
      </c>
      <c r="AA1211" t="s">
        <v>4815</v>
      </c>
      <c r="AB1211" t="s">
        <v>4815</v>
      </c>
      <c r="AC1211" t="s">
        <v>4815</v>
      </c>
      <c r="AD1211" t="s">
        <v>4815</v>
      </c>
      <c r="AE1211" t="s">
        <v>65</v>
      </c>
      <c r="AF1211" s="5">
        <v>46029</v>
      </c>
      <c r="AG1211" t="s">
        <v>66</v>
      </c>
    </row>
    <row r="1212" spans="1:33" x14ac:dyDescent="0.25">
      <c r="A1212" t="s">
        <v>4816</v>
      </c>
      <c r="B1212" t="s">
        <v>53</v>
      </c>
      <c r="C1212" s="5">
        <v>45931</v>
      </c>
      <c r="D1212" s="5">
        <v>46022</v>
      </c>
      <c r="E1212" t="s">
        <v>47</v>
      </c>
      <c r="F1212" t="s">
        <v>415</v>
      </c>
      <c r="G1212" t="s">
        <v>416</v>
      </c>
      <c r="H1212" t="s">
        <v>417</v>
      </c>
      <c r="I1212" t="s">
        <v>495</v>
      </c>
      <c r="J1212" t="s">
        <v>2288</v>
      </c>
      <c r="K1212" t="s">
        <v>304</v>
      </c>
      <c r="L1212" t="s">
        <v>1453</v>
      </c>
      <c r="M1212" t="s">
        <v>51</v>
      </c>
      <c r="N1212" t="s">
        <v>420</v>
      </c>
      <c r="O1212" t="s">
        <v>62</v>
      </c>
      <c r="P1212" t="s">
        <v>421</v>
      </c>
      <c r="Q1212" t="s">
        <v>62</v>
      </c>
      <c r="R1212" t="s">
        <v>4817</v>
      </c>
      <c r="S1212" t="s">
        <v>4817</v>
      </c>
      <c r="T1212" t="s">
        <v>4817</v>
      </c>
      <c r="U1212" t="s">
        <v>4817</v>
      </c>
      <c r="V1212" t="s">
        <v>4817</v>
      </c>
      <c r="W1212" t="s">
        <v>4817</v>
      </c>
      <c r="X1212" t="s">
        <v>4817</v>
      </c>
      <c r="Y1212" t="s">
        <v>4817</v>
      </c>
      <c r="Z1212" t="s">
        <v>4817</v>
      </c>
      <c r="AA1212" t="s">
        <v>4817</v>
      </c>
      <c r="AB1212" t="s">
        <v>4817</v>
      </c>
      <c r="AC1212" t="s">
        <v>4817</v>
      </c>
      <c r="AD1212" t="s">
        <v>4817</v>
      </c>
      <c r="AE1212" t="s">
        <v>65</v>
      </c>
      <c r="AF1212" s="5">
        <v>46029</v>
      </c>
      <c r="AG1212" t="s">
        <v>66</v>
      </c>
    </row>
    <row r="1213" spans="1:33" x14ac:dyDescent="0.25">
      <c r="A1213" t="s">
        <v>4818</v>
      </c>
      <c r="B1213" t="s">
        <v>53</v>
      </c>
      <c r="C1213" s="5">
        <v>45931</v>
      </c>
      <c r="D1213" s="5">
        <v>46022</v>
      </c>
      <c r="E1213" t="s">
        <v>47</v>
      </c>
      <c r="F1213" t="s">
        <v>68</v>
      </c>
      <c r="G1213" t="s">
        <v>69</v>
      </c>
      <c r="H1213" t="s">
        <v>70</v>
      </c>
      <c r="I1213" t="s">
        <v>331</v>
      </c>
      <c r="J1213" t="s">
        <v>2292</v>
      </c>
      <c r="K1213" t="s">
        <v>1701</v>
      </c>
      <c r="L1213" t="s">
        <v>134</v>
      </c>
      <c r="M1213" t="s">
        <v>51</v>
      </c>
      <c r="N1213" t="s">
        <v>75</v>
      </c>
      <c r="O1213" t="s">
        <v>62</v>
      </c>
      <c r="P1213" t="s">
        <v>76</v>
      </c>
      <c r="Q1213" t="s">
        <v>62</v>
      </c>
      <c r="R1213" t="s">
        <v>4819</v>
      </c>
      <c r="S1213" t="s">
        <v>4819</v>
      </c>
      <c r="T1213" t="s">
        <v>4819</v>
      </c>
      <c r="U1213" t="s">
        <v>4819</v>
      </c>
      <c r="V1213" t="s">
        <v>4819</v>
      </c>
      <c r="W1213" t="s">
        <v>4819</v>
      </c>
      <c r="X1213" t="s">
        <v>4819</v>
      </c>
      <c r="Y1213" t="s">
        <v>4819</v>
      </c>
      <c r="Z1213" t="s">
        <v>4819</v>
      </c>
      <c r="AA1213" t="s">
        <v>4819</v>
      </c>
      <c r="AB1213" t="s">
        <v>4819</v>
      </c>
      <c r="AC1213" t="s">
        <v>4819</v>
      </c>
      <c r="AD1213" t="s">
        <v>4819</v>
      </c>
      <c r="AE1213" t="s">
        <v>65</v>
      </c>
      <c r="AF1213" s="5">
        <v>46029</v>
      </c>
      <c r="AG1213" t="s">
        <v>66</v>
      </c>
    </row>
    <row r="1214" spans="1:33" x14ac:dyDescent="0.25">
      <c r="A1214" t="s">
        <v>4820</v>
      </c>
      <c r="B1214" t="s">
        <v>53</v>
      </c>
      <c r="C1214" s="5">
        <v>45931</v>
      </c>
      <c r="D1214" s="5">
        <v>46022</v>
      </c>
      <c r="E1214" t="s">
        <v>47</v>
      </c>
      <c r="F1214" t="s">
        <v>1166</v>
      </c>
      <c r="G1214" t="s">
        <v>1167</v>
      </c>
      <c r="H1214" t="s">
        <v>1168</v>
      </c>
      <c r="I1214" t="s">
        <v>404</v>
      </c>
      <c r="J1214" t="s">
        <v>4821</v>
      </c>
      <c r="K1214" t="s">
        <v>4822</v>
      </c>
      <c r="L1214" t="s">
        <v>124</v>
      </c>
      <c r="M1214" t="s">
        <v>50</v>
      </c>
      <c r="N1214" t="s">
        <v>1170</v>
      </c>
      <c r="O1214" t="s">
        <v>62</v>
      </c>
      <c r="P1214" t="s">
        <v>1171</v>
      </c>
      <c r="Q1214" t="s">
        <v>62</v>
      </c>
      <c r="R1214" t="s">
        <v>4823</v>
      </c>
      <c r="S1214" t="s">
        <v>4823</v>
      </c>
      <c r="T1214" t="s">
        <v>4823</v>
      </c>
      <c r="U1214" t="s">
        <v>4823</v>
      </c>
      <c r="V1214" t="s">
        <v>4823</v>
      </c>
      <c r="W1214" t="s">
        <v>4823</v>
      </c>
      <c r="X1214" t="s">
        <v>4823</v>
      </c>
      <c r="Y1214" t="s">
        <v>4823</v>
      </c>
      <c r="Z1214" t="s">
        <v>4823</v>
      </c>
      <c r="AA1214" t="s">
        <v>4823</v>
      </c>
      <c r="AB1214" t="s">
        <v>4823</v>
      </c>
      <c r="AC1214" t="s">
        <v>4823</v>
      </c>
      <c r="AD1214" t="s">
        <v>4823</v>
      </c>
      <c r="AE1214" t="s">
        <v>65</v>
      </c>
      <c r="AF1214" s="5">
        <v>46029</v>
      </c>
      <c r="AG1214" t="s">
        <v>66</v>
      </c>
    </row>
    <row r="1215" spans="1:33" x14ac:dyDescent="0.25">
      <c r="A1215" t="s">
        <v>4824</v>
      </c>
      <c r="B1215" t="s">
        <v>53</v>
      </c>
      <c r="C1215" s="5">
        <v>45931</v>
      </c>
      <c r="D1215" s="5">
        <v>46022</v>
      </c>
      <c r="E1215" t="s">
        <v>47</v>
      </c>
      <c r="F1215" t="s">
        <v>255</v>
      </c>
      <c r="G1215" t="s">
        <v>256</v>
      </c>
      <c r="H1215" t="s">
        <v>257</v>
      </c>
      <c r="I1215" t="s">
        <v>641</v>
      </c>
      <c r="J1215" t="s">
        <v>3440</v>
      </c>
      <c r="K1215" t="s">
        <v>189</v>
      </c>
      <c r="L1215" t="s">
        <v>134</v>
      </c>
      <c r="M1215" t="s">
        <v>51</v>
      </c>
      <c r="N1215" t="s">
        <v>261</v>
      </c>
      <c r="O1215" t="s">
        <v>62</v>
      </c>
      <c r="P1215" t="s">
        <v>262</v>
      </c>
      <c r="Q1215" t="s">
        <v>62</v>
      </c>
      <c r="R1215" t="s">
        <v>4825</v>
      </c>
      <c r="S1215" t="s">
        <v>4825</v>
      </c>
      <c r="T1215" t="s">
        <v>4825</v>
      </c>
      <c r="U1215" t="s">
        <v>4825</v>
      </c>
      <c r="V1215" t="s">
        <v>4825</v>
      </c>
      <c r="W1215" t="s">
        <v>4825</v>
      </c>
      <c r="X1215" t="s">
        <v>4825</v>
      </c>
      <c r="Y1215" t="s">
        <v>4825</v>
      </c>
      <c r="Z1215" t="s">
        <v>4825</v>
      </c>
      <c r="AA1215" t="s">
        <v>4825</v>
      </c>
      <c r="AB1215" t="s">
        <v>4825</v>
      </c>
      <c r="AC1215" t="s">
        <v>4825</v>
      </c>
      <c r="AD1215" t="s">
        <v>4825</v>
      </c>
      <c r="AE1215" t="s">
        <v>65</v>
      </c>
      <c r="AF1215" s="5">
        <v>46029</v>
      </c>
      <c r="AG1215" t="s">
        <v>66</v>
      </c>
    </row>
    <row r="1216" spans="1:33" x14ac:dyDescent="0.25">
      <c r="A1216" t="s">
        <v>4826</v>
      </c>
      <c r="B1216" t="s">
        <v>53</v>
      </c>
      <c r="C1216" s="5">
        <v>45931</v>
      </c>
      <c r="D1216" s="5">
        <v>46022</v>
      </c>
      <c r="E1216" t="s">
        <v>47</v>
      </c>
      <c r="F1216" t="s">
        <v>1551</v>
      </c>
      <c r="G1216" t="s">
        <v>4827</v>
      </c>
      <c r="H1216" t="s">
        <v>1552</v>
      </c>
      <c r="I1216" t="s">
        <v>170</v>
      </c>
      <c r="J1216" t="s">
        <v>1553</v>
      </c>
      <c r="K1216" t="s">
        <v>269</v>
      </c>
      <c r="L1216" t="s">
        <v>328</v>
      </c>
      <c r="M1216" t="s">
        <v>51</v>
      </c>
      <c r="N1216" t="s">
        <v>1554</v>
      </c>
      <c r="O1216" t="s">
        <v>62</v>
      </c>
      <c r="P1216" t="s">
        <v>4828</v>
      </c>
      <c r="Q1216" t="s">
        <v>62</v>
      </c>
      <c r="R1216" t="s">
        <v>4829</v>
      </c>
      <c r="S1216" t="s">
        <v>4829</v>
      </c>
      <c r="T1216" t="s">
        <v>4829</v>
      </c>
      <c r="U1216" t="s">
        <v>4829</v>
      </c>
      <c r="V1216" t="s">
        <v>4829</v>
      </c>
      <c r="W1216" t="s">
        <v>4829</v>
      </c>
      <c r="X1216" t="s">
        <v>4829</v>
      </c>
      <c r="Y1216" t="s">
        <v>4829</v>
      </c>
      <c r="Z1216" t="s">
        <v>4829</v>
      </c>
      <c r="AA1216" t="s">
        <v>4829</v>
      </c>
      <c r="AB1216" t="s">
        <v>4829</v>
      </c>
      <c r="AC1216" t="s">
        <v>4829</v>
      </c>
      <c r="AD1216" t="s">
        <v>4829</v>
      </c>
      <c r="AE1216" t="s">
        <v>65</v>
      </c>
      <c r="AF1216" s="5">
        <v>46029</v>
      </c>
      <c r="AG1216" t="s">
        <v>66</v>
      </c>
    </row>
    <row r="1217" spans="1:33" x14ac:dyDescent="0.25">
      <c r="A1217" t="s">
        <v>4830</v>
      </c>
      <c r="B1217" t="s">
        <v>53</v>
      </c>
      <c r="C1217" s="5">
        <v>45931</v>
      </c>
      <c r="D1217" s="5">
        <v>46022</v>
      </c>
      <c r="E1217" t="s">
        <v>47</v>
      </c>
      <c r="F1217" t="s">
        <v>822</v>
      </c>
      <c r="G1217" t="s">
        <v>323</v>
      </c>
      <c r="H1217" t="s">
        <v>823</v>
      </c>
      <c r="I1217" t="s">
        <v>301</v>
      </c>
      <c r="J1217" t="s">
        <v>4211</v>
      </c>
      <c r="K1217" t="s">
        <v>4212</v>
      </c>
      <c r="L1217" t="s">
        <v>1681</v>
      </c>
      <c r="M1217" t="s">
        <v>50</v>
      </c>
      <c r="N1217" t="s">
        <v>825</v>
      </c>
      <c r="O1217" t="s">
        <v>62</v>
      </c>
      <c r="P1217" t="s">
        <v>826</v>
      </c>
      <c r="Q1217" t="s">
        <v>62</v>
      </c>
      <c r="R1217" t="s">
        <v>4831</v>
      </c>
      <c r="S1217" t="s">
        <v>4831</v>
      </c>
      <c r="T1217" t="s">
        <v>4831</v>
      </c>
      <c r="U1217" t="s">
        <v>4831</v>
      </c>
      <c r="V1217" t="s">
        <v>4831</v>
      </c>
      <c r="W1217" t="s">
        <v>4831</v>
      </c>
      <c r="X1217" t="s">
        <v>4831</v>
      </c>
      <c r="Y1217" t="s">
        <v>4831</v>
      </c>
      <c r="Z1217" t="s">
        <v>4831</v>
      </c>
      <c r="AA1217" t="s">
        <v>4831</v>
      </c>
      <c r="AB1217" t="s">
        <v>4831</v>
      </c>
      <c r="AC1217" t="s">
        <v>4831</v>
      </c>
      <c r="AD1217" t="s">
        <v>4831</v>
      </c>
      <c r="AE1217" t="s">
        <v>65</v>
      </c>
      <c r="AF1217" s="5">
        <v>46029</v>
      </c>
      <c r="AG1217" t="s">
        <v>66</v>
      </c>
    </row>
    <row r="1218" spans="1:33" x14ac:dyDescent="0.25">
      <c r="A1218" t="s">
        <v>4832</v>
      </c>
      <c r="B1218" t="s">
        <v>53</v>
      </c>
      <c r="C1218" s="5">
        <v>45931</v>
      </c>
      <c r="D1218" s="5">
        <v>46022</v>
      </c>
      <c r="E1218" t="s">
        <v>47</v>
      </c>
      <c r="F1218" t="s">
        <v>2902</v>
      </c>
      <c r="G1218" t="s">
        <v>2903</v>
      </c>
      <c r="H1218" t="s">
        <v>2904</v>
      </c>
      <c r="I1218" t="s">
        <v>495</v>
      </c>
      <c r="J1218" t="s">
        <v>4652</v>
      </c>
      <c r="K1218" t="s">
        <v>1359</v>
      </c>
      <c r="L1218" t="s">
        <v>2062</v>
      </c>
      <c r="M1218" t="s">
        <v>50</v>
      </c>
      <c r="N1218" t="s">
        <v>199</v>
      </c>
      <c r="O1218" t="s">
        <v>62</v>
      </c>
      <c r="P1218" t="s">
        <v>200</v>
      </c>
      <c r="Q1218" t="s">
        <v>62</v>
      </c>
      <c r="R1218" t="s">
        <v>4833</v>
      </c>
      <c r="S1218" t="s">
        <v>4833</v>
      </c>
      <c r="T1218" t="s">
        <v>4833</v>
      </c>
      <c r="U1218" t="s">
        <v>4833</v>
      </c>
      <c r="V1218" t="s">
        <v>4833</v>
      </c>
      <c r="W1218" t="s">
        <v>4833</v>
      </c>
      <c r="X1218" t="s">
        <v>4833</v>
      </c>
      <c r="Y1218" t="s">
        <v>4833</v>
      </c>
      <c r="Z1218" t="s">
        <v>4833</v>
      </c>
      <c r="AA1218" t="s">
        <v>4833</v>
      </c>
      <c r="AB1218" t="s">
        <v>4833</v>
      </c>
      <c r="AC1218" t="s">
        <v>4833</v>
      </c>
      <c r="AD1218" t="s">
        <v>4833</v>
      </c>
      <c r="AE1218" t="s">
        <v>65</v>
      </c>
      <c r="AF1218" s="5">
        <v>46029</v>
      </c>
      <c r="AG1218" t="s">
        <v>66</v>
      </c>
    </row>
    <row r="1219" spans="1:33" x14ac:dyDescent="0.25">
      <c r="A1219" t="s">
        <v>4834</v>
      </c>
      <c r="B1219" t="s">
        <v>53</v>
      </c>
      <c r="C1219" s="5">
        <v>45931</v>
      </c>
      <c r="D1219" s="5">
        <v>46022</v>
      </c>
      <c r="E1219" t="s">
        <v>47</v>
      </c>
      <c r="F1219" t="s">
        <v>68</v>
      </c>
      <c r="G1219" t="s">
        <v>69</v>
      </c>
      <c r="H1219" t="s">
        <v>70</v>
      </c>
      <c r="I1219" t="s">
        <v>1205</v>
      </c>
      <c r="J1219" t="s">
        <v>4835</v>
      </c>
      <c r="K1219" t="s">
        <v>81</v>
      </c>
      <c r="L1219" t="s">
        <v>1215</v>
      </c>
      <c r="M1219" t="s">
        <v>51</v>
      </c>
      <c r="N1219" t="s">
        <v>75</v>
      </c>
      <c r="O1219" t="s">
        <v>62</v>
      </c>
      <c r="P1219" t="s">
        <v>76</v>
      </c>
      <c r="Q1219" t="s">
        <v>62</v>
      </c>
      <c r="R1219" t="s">
        <v>4836</v>
      </c>
      <c r="S1219" t="s">
        <v>4836</v>
      </c>
      <c r="T1219" t="s">
        <v>4836</v>
      </c>
      <c r="U1219" t="s">
        <v>4836</v>
      </c>
      <c r="V1219" t="s">
        <v>4836</v>
      </c>
      <c r="W1219" t="s">
        <v>4836</v>
      </c>
      <c r="X1219" t="s">
        <v>4836</v>
      </c>
      <c r="Y1219" t="s">
        <v>4836</v>
      </c>
      <c r="Z1219" t="s">
        <v>4836</v>
      </c>
      <c r="AA1219" t="s">
        <v>4836</v>
      </c>
      <c r="AB1219" t="s">
        <v>4836</v>
      </c>
      <c r="AC1219" t="s">
        <v>4836</v>
      </c>
      <c r="AD1219" t="s">
        <v>4836</v>
      </c>
      <c r="AE1219" t="s">
        <v>65</v>
      </c>
      <c r="AF1219" s="5">
        <v>46029</v>
      </c>
      <c r="AG1219" t="s">
        <v>66</v>
      </c>
    </row>
    <row r="1220" spans="1:33" x14ac:dyDescent="0.25">
      <c r="A1220" t="s">
        <v>4837</v>
      </c>
      <c r="B1220" t="s">
        <v>53</v>
      </c>
      <c r="C1220" s="5">
        <v>45931</v>
      </c>
      <c r="D1220" s="5">
        <v>46022</v>
      </c>
      <c r="E1220" t="s">
        <v>47</v>
      </c>
      <c r="F1220" t="s">
        <v>68</v>
      </c>
      <c r="G1220" t="s">
        <v>69</v>
      </c>
      <c r="H1220" t="s">
        <v>70</v>
      </c>
      <c r="I1220" t="s">
        <v>121</v>
      </c>
      <c r="J1220" t="s">
        <v>100</v>
      </c>
      <c r="K1220" t="s">
        <v>189</v>
      </c>
      <c r="L1220" t="s">
        <v>3373</v>
      </c>
      <c r="M1220" t="s">
        <v>50</v>
      </c>
      <c r="N1220" t="s">
        <v>75</v>
      </c>
      <c r="O1220" t="s">
        <v>62</v>
      </c>
      <c r="P1220" t="s">
        <v>76</v>
      </c>
      <c r="Q1220" t="s">
        <v>62</v>
      </c>
      <c r="R1220" t="s">
        <v>4838</v>
      </c>
      <c r="S1220" t="s">
        <v>4838</v>
      </c>
      <c r="T1220" t="s">
        <v>4838</v>
      </c>
      <c r="U1220" t="s">
        <v>4838</v>
      </c>
      <c r="V1220" t="s">
        <v>4838</v>
      </c>
      <c r="W1220" t="s">
        <v>4838</v>
      </c>
      <c r="X1220" t="s">
        <v>4838</v>
      </c>
      <c r="Y1220" t="s">
        <v>4838</v>
      </c>
      <c r="Z1220" t="s">
        <v>4838</v>
      </c>
      <c r="AA1220" t="s">
        <v>4838</v>
      </c>
      <c r="AB1220" t="s">
        <v>4838</v>
      </c>
      <c r="AC1220" t="s">
        <v>4838</v>
      </c>
      <c r="AD1220" t="s">
        <v>4838</v>
      </c>
      <c r="AE1220" t="s">
        <v>65</v>
      </c>
      <c r="AF1220" s="5">
        <v>46029</v>
      </c>
      <c r="AG1220" t="s">
        <v>66</v>
      </c>
    </row>
    <row r="1221" spans="1:33" x14ac:dyDescent="0.25">
      <c r="A1221" t="s">
        <v>4839</v>
      </c>
      <c r="B1221" t="s">
        <v>53</v>
      </c>
      <c r="C1221" s="5">
        <v>45931</v>
      </c>
      <c r="D1221" s="5">
        <v>46022</v>
      </c>
      <c r="E1221" t="s">
        <v>47</v>
      </c>
      <c r="F1221" t="s">
        <v>1665</v>
      </c>
      <c r="G1221" t="s">
        <v>1666</v>
      </c>
      <c r="H1221" t="s">
        <v>1666</v>
      </c>
      <c r="I1221" t="s">
        <v>784</v>
      </c>
      <c r="J1221" t="s">
        <v>4840</v>
      </c>
      <c r="K1221" t="s">
        <v>1570</v>
      </c>
      <c r="L1221" t="s">
        <v>1424</v>
      </c>
      <c r="M1221" t="s">
        <v>50</v>
      </c>
      <c r="N1221" t="s">
        <v>1904</v>
      </c>
      <c r="O1221" t="s">
        <v>62</v>
      </c>
      <c r="P1221" t="s">
        <v>1905</v>
      </c>
      <c r="Q1221" t="s">
        <v>62</v>
      </c>
      <c r="R1221" t="s">
        <v>4841</v>
      </c>
      <c r="S1221" t="s">
        <v>4841</v>
      </c>
      <c r="T1221" t="s">
        <v>4841</v>
      </c>
      <c r="U1221" t="s">
        <v>4841</v>
      </c>
      <c r="V1221" t="s">
        <v>4841</v>
      </c>
      <c r="W1221" t="s">
        <v>4841</v>
      </c>
      <c r="X1221" t="s">
        <v>4841</v>
      </c>
      <c r="Y1221" t="s">
        <v>4841</v>
      </c>
      <c r="Z1221" t="s">
        <v>4841</v>
      </c>
      <c r="AA1221" t="s">
        <v>4841</v>
      </c>
      <c r="AB1221" t="s">
        <v>4841</v>
      </c>
      <c r="AC1221" t="s">
        <v>4841</v>
      </c>
      <c r="AD1221" t="s">
        <v>4841</v>
      </c>
      <c r="AE1221" t="s">
        <v>65</v>
      </c>
      <c r="AF1221" s="5">
        <v>46029</v>
      </c>
      <c r="AG1221" t="s">
        <v>66</v>
      </c>
    </row>
    <row r="1222" spans="1:33" x14ac:dyDescent="0.25">
      <c r="A1222" t="s">
        <v>4842</v>
      </c>
      <c r="B1222" t="s">
        <v>53</v>
      </c>
      <c r="C1222" s="5">
        <v>45931</v>
      </c>
      <c r="D1222" s="5">
        <v>46022</v>
      </c>
      <c r="E1222" t="s">
        <v>47</v>
      </c>
      <c r="F1222" t="s">
        <v>68</v>
      </c>
      <c r="G1222" t="s">
        <v>69</v>
      </c>
      <c r="H1222" t="s">
        <v>70</v>
      </c>
      <c r="I1222" t="s">
        <v>88</v>
      </c>
      <c r="J1222" t="s">
        <v>4247</v>
      </c>
      <c r="K1222" t="s">
        <v>1117</v>
      </c>
      <c r="L1222" t="s">
        <v>341</v>
      </c>
      <c r="M1222" t="s">
        <v>51</v>
      </c>
      <c r="N1222" t="s">
        <v>75</v>
      </c>
      <c r="O1222" t="s">
        <v>62</v>
      </c>
      <c r="P1222" t="s">
        <v>76</v>
      </c>
      <c r="Q1222" t="s">
        <v>62</v>
      </c>
      <c r="R1222" t="s">
        <v>4843</v>
      </c>
      <c r="S1222" t="s">
        <v>4843</v>
      </c>
      <c r="T1222" t="s">
        <v>4843</v>
      </c>
      <c r="U1222" t="s">
        <v>4843</v>
      </c>
      <c r="V1222" t="s">
        <v>4843</v>
      </c>
      <c r="W1222" t="s">
        <v>4843</v>
      </c>
      <c r="X1222" t="s">
        <v>4843</v>
      </c>
      <c r="Y1222" t="s">
        <v>4843</v>
      </c>
      <c r="Z1222" t="s">
        <v>4843</v>
      </c>
      <c r="AA1222" t="s">
        <v>4843</v>
      </c>
      <c r="AB1222" t="s">
        <v>4843</v>
      </c>
      <c r="AC1222" t="s">
        <v>4843</v>
      </c>
      <c r="AD1222" t="s">
        <v>4843</v>
      </c>
      <c r="AE1222" t="s">
        <v>65</v>
      </c>
      <c r="AF1222" s="5">
        <v>46029</v>
      </c>
      <c r="AG1222" t="s">
        <v>66</v>
      </c>
    </row>
    <row r="1223" spans="1:33" x14ac:dyDescent="0.25">
      <c r="A1223" t="s">
        <v>4844</v>
      </c>
      <c r="B1223" t="s">
        <v>53</v>
      </c>
      <c r="C1223" s="5">
        <v>45931</v>
      </c>
      <c r="D1223" s="5">
        <v>46022</v>
      </c>
      <c r="E1223" t="s">
        <v>47</v>
      </c>
      <c r="F1223" t="s">
        <v>1140</v>
      </c>
      <c r="G1223" t="s">
        <v>1141</v>
      </c>
      <c r="H1223" t="s">
        <v>1142</v>
      </c>
      <c r="I1223" t="s">
        <v>282</v>
      </c>
      <c r="J1223" t="s">
        <v>4152</v>
      </c>
      <c r="K1223" t="s">
        <v>718</v>
      </c>
      <c r="L1223" t="s">
        <v>1563</v>
      </c>
      <c r="M1223" t="s">
        <v>51</v>
      </c>
      <c r="N1223" t="s">
        <v>451</v>
      </c>
      <c r="O1223" t="s">
        <v>62</v>
      </c>
      <c r="P1223" t="s">
        <v>452</v>
      </c>
      <c r="Q1223" t="s">
        <v>62</v>
      </c>
      <c r="R1223" t="s">
        <v>4845</v>
      </c>
      <c r="S1223" t="s">
        <v>4845</v>
      </c>
      <c r="T1223" t="s">
        <v>4845</v>
      </c>
      <c r="U1223" t="s">
        <v>4845</v>
      </c>
      <c r="V1223" t="s">
        <v>4845</v>
      </c>
      <c r="W1223" t="s">
        <v>4845</v>
      </c>
      <c r="X1223" t="s">
        <v>4845</v>
      </c>
      <c r="Y1223" t="s">
        <v>4845</v>
      </c>
      <c r="Z1223" t="s">
        <v>4845</v>
      </c>
      <c r="AA1223" t="s">
        <v>4845</v>
      </c>
      <c r="AB1223" t="s">
        <v>4845</v>
      </c>
      <c r="AC1223" t="s">
        <v>4845</v>
      </c>
      <c r="AD1223" t="s">
        <v>4845</v>
      </c>
      <c r="AE1223" t="s">
        <v>65</v>
      </c>
      <c r="AF1223" s="5">
        <v>46029</v>
      </c>
      <c r="AG1223" t="s">
        <v>66</v>
      </c>
    </row>
    <row r="1224" spans="1:33" x14ac:dyDescent="0.25">
      <c r="A1224" t="s">
        <v>4846</v>
      </c>
      <c r="B1224" t="s">
        <v>53</v>
      </c>
      <c r="C1224" s="5">
        <v>45931</v>
      </c>
      <c r="D1224" s="5">
        <v>46022</v>
      </c>
      <c r="E1224" t="s">
        <v>47</v>
      </c>
      <c r="F1224" t="s">
        <v>1479</v>
      </c>
      <c r="G1224" t="s">
        <v>2328</v>
      </c>
      <c r="H1224" t="s">
        <v>1480</v>
      </c>
      <c r="I1224" t="s">
        <v>764</v>
      </c>
      <c r="J1224" t="s">
        <v>2484</v>
      </c>
      <c r="K1224" t="s">
        <v>269</v>
      </c>
      <c r="L1224" t="s">
        <v>4847</v>
      </c>
      <c r="M1224" t="s">
        <v>50</v>
      </c>
      <c r="N1224" t="s">
        <v>2329</v>
      </c>
      <c r="O1224" t="s">
        <v>62</v>
      </c>
      <c r="P1224" t="s">
        <v>2330</v>
      </c>
      <c r="Q1224" t="s">
        <v>62</v>
      </c>
      <c r="R1224" t="s">
        <v>4848</v>
      </c>
      <c r="S1224" t="s">
        <v>4848</v>
      </c>
      <c r="T1224" t="s">
        <v>4848</v>
      </c>
      <c r="U1224" t="s">
        <v>4848</v>
      </c>
      <c r="V1224" t="s">
        <v>4848</v>
      </c>
      <c r="W1224" t="s">
        <v>4848</v>
      </c>
      <c r="X1224" t="s">
        <v>4848</v>
      </c>
      <c r="Y1224" t="s">
        <v>4848</v>
      </c>
      <c r="Z1224" t="s">
        <v>4848</v>
      </c>
      <c r="AA1224" t="s">
        <v>4848</v>
      </c>
      <c r="AB1224" t="s">
        <v>4848</v>
      </c>
      <c r="AC1224" t="s">
        <v>4848</v>
      </c>
      <c r="AD1224" t="s">
        <v>4848</v>
      </c>
      <c r="AE1224" t="s">
        <v>65</v>
      </c>
      <c r="AF1224" s="5">
        <v>46029</v>
      </c>
      <c r="AG1224" t="s">
        <v>66</v>
      </c>
    </row>
    <row r="1225" spans="1:33" x14ac:dyDescent="0.25">
      <c r="A1225" t="s">
        <v>4849</v>
      </c>
      <c r="B1225" t="s">
        <v>53</v>
      </c>
      <c r="C1225" s="5">
        <v>45931</v>
      </c>
      <c r="D1225" s="5">
        <v>46022</v>
      </c>
      <c r="E1225" t="s">
        <v>47</v>
      </c>
      <c r="F1225" t="s">
        <v>914</v>
      </c>
      <c r="G1225" t="s">
        <v>119</v>
      </c>
      <c r="H1225" t="s">
        <v>915</v>
      </c>
      <c r="I1225" t="s">
        <v>170</v>
      </c>
      <c r="J1225" t="s">
        <v>4233</v>
      </c>
      <c r="K1225" t="s">
        <v>588</v>
      </c>
      <c r="L1225" t="s">
        <v>1334</v>
      </c>
      <c r="M1225" t="s">
        <v>51</v>
      </c>
      <c r="N1225" t="s">
        <v>919</v>
      </c>
      <c r="O1225" t="s">
        <v>62</v>
      </c>
      <c r="P1225" t="s">
        <v>920</v>
      </c>
      <c r="Q1225" t="s">
        <v>62</v>
      </c>
      <c r="R1225" t="s">
        <v>4850</v>
      </c>
      <c r="S1225" t="s">
        <v>4850</v>
      </c>
      <c r="T1225" t="s">
        <v>4850</v>
      </c>
      <c r="U1225" t="s">
        <v>4850</v>
      </c>
      <c r="V1225" t="s">
        <v>4850</v>
      </c>
      <c r="W1225" t="s">
        <v>4850</v>
      </c>
      <c r="X1225" t="s">
        <v>4850</v>
      </c>
      <c r="Y1225" t="s">
        <v>4850</v>
      </c>
      <c r="Z1225" t="s">
        <v>4850</v>
      </c>
      <c r="AA1225" t="s">
        <v>4850</v>
      </c>
      <c r="AB1225" t="s">
        <v>4850</v>
      </c>
      <c r="AC1225" t="s">
        <v>4850</v>
      </c>
      <c r="AD1225" t="s">
        <v>4850</v>
      </c>
      <c r="AE1225" t="s">
        <v>65</v>
      </c>
      <c r="AF1225" s="5">
        <v>46029</v>
      </c>
      <c r="AG1225" t="s">
        <v>66</v>
      </c>
    </row>
    <row r="1226" spans="1:33" x14ac:dyDescent="0.25">
      <c r="A1226" t="s">
        <v>4851</v>
      </c>
      <c r="B1226" t="s">
        <v>53</v>
      </c>
      <c r="C1226" s="5">
        <v>45931</v>
      </c>
      <c r="D1226" s="5">
        <v>46022</v>
      </c>
      <c r="E1226" t="s">
        <v>47</v>
      </c>
      <c r="F1226" t="s">
        <v>68</v>
      </c>
      <c r="G1226" t="s">
        <v>69</v>
      </c>
      <c r="H1226" t="s">
        <v>70</v>
      </c>
      <c r="I1226" t="s">
        <v>2442</v>
      </c>
      <c r="J1226" t="s">
        <v>1300</v>
      </c>
      <c r="K1226" t="s">
        <v>2443</v>
      </c>
      <c r="L1226" t="s">
        <v>2444</v>
      </c>
      <c r="M1226" t="s">
        <v>51</v>
      </c>
      <c r="N1226" t="s">
        <v>75</v>
      </c>
      <c r="O1226" t="s">
        <v>62</v>
      </c>
      <c r="P1226" t="s">
        <v>76</v>
      </c>
      <c r="Q1226" t="s">
        <v>62</v>
      </c>
      <c r="R1226" t="s">
        <v>4852</v>
      </c>
      <c r="S1226" t="s">
        <v>4852</v>
      </c>
      <c r="T1226" t="s">
        <v>4852</v>
      </c>
      <c r="U1226" t="s">
        <v>4852</v>
      </c>
      <c r="V1226" t="s">
        <v>4852</v>
      </c>
      <c r="W1226" t="s">
        <v>4852</v>
      </c>
      <c r="X1226" t="s">
        <v>4852</v>
      </c>
      <c r="Y1226" t="s">
        <v>4852</v>
      </c>
      <c r="Z1226" t="s">
        <v>4852</v>
      </c>
      <c r="AA1226" t="s">
        <v>4852</v>
      </c>
      <c r="AB1226" t="s">
        <v>4852</v>
      </c>
      <c r="AC1226" t="s">
        <v>4852</v>
      </c>
      <c r="AD1226" t="s">
        <v>4852</v>
      </c>
      <c r="AE1226" t="s">
        <v>65</v>
      </c>
      <c r="AF1226" s="5">
        <v>46029</v>
      </c>
      <c r="AG1226" t="s">
        <v>66</v>
      </c>
    </row>
    <row r="1227" spans="1:33" x14ac:dyDescent="0.25">
      <c r="A1227" t="s">
        <v>4853</v>
      </c>
      <c r="B1227" t="s">
        <v>53</v>
      </c>
      <c r="C1227" s="5">
        <v>45931</v>
      </c>
      <c r="D1227" s="5">
        <v>46022</v>
      </c>
      <c r="E1227" t="s">
        <v>47</v>
      </c>
      <c r="F1227" t="s">
        <v>54</v>
      </c>
      <c r="G1227" t="s">
        <v>55</v>
      </c>
      <c r="H1227" t="s">
        <v>56</v>
      </c>
      <c r="I1227" t="s">
        <v>282</v>
      </c>
      <c r="J1227" t="s">
        <v>4194</v>
      </c>
      <c r="K1227" t="s">
        <v>1672</v>
      </c>
      <c r="L1227" t="s">
        <v>82</v>
      </c>
      <c r="M1227" t="s">
        <v>50</v>
      </c>
      <c r="N1227" t="s">
        <v>61</v>
      </c>
      <c r="O1227" t="s">
        <v>62</v>
      </c>
      <c r="P1227" t="s">
        <v>63</v>
      </c>
      <c r="Q1227" t="s">
        <v>62</v>
      </c>
      <c r="R1227" t="s">
        <v>4854</v>
      </c>
      <c r="S1227" t="s">
        <v>4854</v>
      </c>
      <c r="T1227" t="s">
        <v>4854</v>
      </c>
      <c r="U1227" t="s">
        <v>4854</v>
      </c>
      <c r="V1227" t="s">
        <v>4854</v>
      </c>
      <c r="W1227" t="s">
        <v>4854</v>
      </c>
      <c r="X1227" t="s">
        <v>4854</v>
      </c>
      <c r="Y1227" t="s">
        <v>4854</v>
      </c>
      <c r="Z1227" t="s">
        <v>4854</v>
      </c>
      <c r="AA1227" t="s">
        <v>4854</v>
      </c>
      <c r="AB1227" t="s">
        <v>4854</v>
      </c>
      <c r="AC1227" t="s">
        <v>4854</v>
      </c>
      <c r="AD1227" t="s">
        <v>4854</v>
      </c>
      <c r="AE1227" t="s">
        <v>65</v>
      </c>
      <c r="AF1227" s="5">
        <v>46029</v>
      </c>
      <c r="AG1227" t="s">
        <v>66</v>
      </c>
    </row>
    <row r="1228" spans="1:33" x14ac:dyDescent="0.25">
      <c r="A1228" t="s">
        <v>4855</v>
      </c>
      <c r="B1228" t="s">
        <v>53</v>
      </c>
      <c r="C1228" s="5">
        <v>45931</v>
      </c>
      <c r="D1228" s="5">
        <v>46022</v>
      </c>
      <c r="E1228" t="s">
        <v>47</v>
      </c>
      <c r="F1228" t="s">
        <v>914</v>
      </c>
      <c r="G1228" t="s">
        <v>119</v>
      </c>
      <c r="H1228" t="s">
        <v>915</v>
      </c>
      <c r="I1228" t="s">
        <v>1468</v>
      </c>
      <c r="J1228" t="s">
        <v>4856</v>
      </c>
      <c r="K1228" t="s">
        <v>588</v>
      </c>
      <c r="L1228" t="s">
        <v>2496</v>
      </c>
      <c r="M1228" t="s">
        <v>51</v>
      </c>
      <c r="N1228" t="s">
        <v>919</v>
      </c>
      <c r="O1228" t="s">
        <v>62</v>
      </c>
      <c r="P1228" t="s">
        <v>920</v>
      </c>
      <c r="Q1228" t="s">
        <v>62</v>
      </c>
      <c r="R1228" t="s">
        <v>4857</v>
      </c>
      <c r="S1228" t="s">
        <v>4857</v>
      </c>
      <c r="T1228" t="s">
        <v>4857</v>
      </c>
      <c r="U1228" t="s">
        <v>4857</v>
      </c>
      <c r="V1228" t="s">
        <v>4857</v>
      </c>
      <c r="W1228" t="s">
        <v>4857</v>
      </c>
      <c r="X1228" t="s">
        <v>4857</v>
      </c>
      <c r="Y1228" t="s">
        <v>4857</v>
      </c>
      <c r="Z1228" t="s">
        <v>4857</v>
      </c>
      <c r="AA1228" t="s">
        <v>4857</v>
      </c>
      <c r="AB1228" t="s">
        <v>4857</v>
      </c>
      <c r="AC1228" t="s">
        <v>4857</v>
      </c>
      <c r="AD1228" t="s">
        <v>4857</v>
      </c>
      <c r="AE1228" t="s">
        <v>65</v>
      </c>
      <c r="AF1228" s="5">
        <v>46029</v>
      </c>
      <c r="AG1228" t="s">
        <v>66</v>
      </c>
    </row>
    <row r="1229" spans="1:33" x14ac:dyDescent="0.25">
      <c r="A1229" t="s">
        <v>4858</v>
      </c>
      <c r="B1229" t="s">
        <v>53</v>
      </c>
      <c r="C1229" s="5">
        <v>45931</v>
      </c>
      <c r="D1229" s="5">
        <v>46022</v>
      </c>
      <c r="E1229" t="s">
        <v>47</v>
      </c>
      <c r="F1229" t="s">
        <v>54</v>
      </c>
      <c r="G1229" t="s">
        <v>55</v>
      </c>
      <c r="H1229" t="s">
        <v>56</v>
      </c>
      <c r="I1229" t="s">
        <v>474</v>
      </c>
      <c r="J1229" t="s">
        <v>1736</v>
      </c>
      <c r="K1229" t="s">
        <v>4859</v>
      </c>
      <c r="L1229" t="s">
        <v>1600</v>
      </c>
      <c r="M1229" t="s">
        <v>50</v>
      </c>
      <c r="N1229" t="s">
        <v>61</v>
      </c>
      <c r="O1229" t="s">
        <v>62</v>
      </c>
      <c r="P1229" t="s">
        <v>63</v>
      </c>
      <c r="Q1229" t="s">
        <v>62</v>
      </c>
      <c r="R1229" t="s">
        <v>4860</v>
      </c>
      <c r="S1229" t="s">
        <v>4860</v>
      </c>
      <c r="T1229" t="s">
        <v>4860</v>
      </c>
      <c r="U1229" t="s">
        <v>4860</v>
      </c>
      <c r="V1229" t="s">
        <v>4860</v>
      </c>
      <c r="W1229" t="s">
        <v>4860</v>
      </c>
      <c r="X1229" t="s">
        <v>4860</v>
      </c>
      <c r="Y1229" t="s">
        <v>4860</v>
      </c>
      <c r="Z1229" t="s">
        <v>4860</v>
      </c>
      <c r="AA1229" t="s">
        <v>4860</v>
      </c>
      <c r="AB1229" t="s">
        <v>4860</v>
      </c>
      <c r="AC1229" t="s">
        <v>4860</v>
      </c>
      <c r="AD1229" t="s">
        <v>4860</v>
      </c>
      <c r="AE1229" t="s">
        <v>65</v>
      </c>
      <c r="AF1229" s="5">
        <v>46029</v>
      </c>
      <c r="AG1229" t="s">
        <v>66</v>
      </c>
    </row>
    <row r="1230" spans="1:33" x14ac:dyDescent="0.25">
      <c r="A1230" t="s">
        <v>4861</v>
      </c>
      <c r="B1230" t="s">
        <v>53</v>
      </c>
      <c r="C1230" s="5">
        <v>45931</v>
      </c>
      <c r="D1230" s="5">
        <v>46022</v>
      </c>
      <c r="E1230" t="s">
        <v>47</v>
      </c>
      <c r="F1230" t="s">
        <v>415</v>
      </c>
      <c r="G1230" t="s">
        <v>416</v>
      </c>
      <c r="H1230" t="s">
        <v>417</v>
      </c>
      <c r="I1230" t="s">
        <v>1205</v>
      </c>
      <c r="J1230" t="s">
        <v>1743</v>
      </c>
      <c r="K1230" t="s">
        <v>1040</v>
      </c>
      <c r="L1230" t="s">
        <v>1396</v>
      </c>
      <c r="M1230" t="s">
        <v>51</v>
      </c>
      <c r="N1230" t="s">
        <v>420</v>
      </c>
      <c r="O1230" t="s">
        <v>62</v>
      </c>
      <c r="P1230" t="s">
        <v>421</v>
      </c>
      <c r="Q1230" t="s">
        <v>62</v>
      </c>
      <c r="R1230" t="s">
        <v>4862</v>
      </c>
      <c r="S1230" t="s">
        <v>4862</v>
      </c>
      <c r="T1230" t="s">
        <v>4862</v>
      </c>
      <c r="U1230" t="s">
        <v>4862</v>
      </c>
      <c r="V1230" t="s">
        <v>4862</v>
      </c>
      <c r="W1230" t="s">
        <v>4862</v>
      </c>
      <c r="X1230" t="s">
        <v>4862</v>
      </c>
      <c r="Y1230" t="s">
        <v>4862</v>
      </c>
      <c r="Z1230" t="s">
        <v>4862</v>
      </c>
      <c r="AA1230" t="s">
        <v>4862</v>
      </c>
      <c r="AB1230" t="s">
        <v>4862</v>
      </c>
      <c r="AC1230" t="s">
        <v>4862</v>
      </c>
      <c r="AD1230" t="s">
        <v>4862</v>
      </c>
      <c r="AE1230" t="s">
        <v>65</v>
      </c>
      <c r="AF1230" s="5">
        <v>46029</v>
      </c>
      <c r="AG1230" t="s">
        <v>66</v>
      </c>
    </row>
    <row r="1231" spans="1:33" x14ac:dyDescent="0.25">
      <c r="A1231" t="s">
        <v>4863</v>
      </c>
      <c r="B1231" t="s">
        <v>53</v>
      </c>
      <c r="C1231" s="5">
        <v>45931</v>
      </c>
      <c r="D1231" s="5">
        <v>46022</v>
      </c>
      <c r="E1231" t="s">
        <v>47</v>
      </c>
      <c r="F1231" t="s">
        <v>68</v>
      </c>
      <c r="G1231" t="s">
        <v>69</v>
      </c>
      <c r="H1231" t="s">
        <v>70</v>
      </c>
      <c r="I1231" t="s">
        <v>331</v>
      </c>
      <c r="J1231" t="s">
        <v>1795</v>
      </c>
      <c r="K1231" t="s">
        <v>3910</v>
      </c>
      <c r="L1231" t="s">
        <v>737</v>
      </c>
      <c r="M1231" t="s">
        <v>51</v>
      </c>
      <c r="N1231" t="s">
        <v>75</v>
      </c>
      <c r="O1231" t="s">
        <v>62</v>
      </c>
      <c r="P1231" t="s">
        <v>76</v>
      </c>
      <c r="Q1231" t="s">
        <v>62</v>
      </c>
      <c r="R1231" t="s">
        <v>4864</v>
      </c>
      <c r="S1231" t="s">
        <v>4864</v>
      </c>
      <c r="T1231" t="s">
        <v>4864</v>
      </c>
      <c r="U1231" t="s">
        <v>4864</v>
      </c>
      <c r="V1231" t="s">
        <v>4864</v>
      </c>
      <c r="W1231" t="s">
        <v>4864</v>
      </c>
      <c r="X1231" t="s">
        <v>4864</v>
      </c>
      <c r="Y1231" t="s">
        <v>4864</v>
      </c>
      <c r="Z1231" t="s">
        <v>4864</v>
      </c>
      <c r="AA1231" t="s">
        <v>4864</v>
      </c>
      <c r="AB1231" t="s">
        <v>4864</v>
      </c>
      <c r="AC1231" t="s">
        <v>4864</v>
      </c>
      <c r="AD1231" t="s">
        <v>4864</v>
      </c>
      <c r="AE1231" t="s">
        <v>65</v>
      </c>
      <c r="AF1231" s="5">
        <v>46029</v>
      </c>
      <c r="AG1231" t="s">
        <v>66</v>
      </c>
    </row>
    <row r="1232" spans="1:33" x14ac:dyDescent="0.25">
      <c r="A1232" t="s">
        <v>4865</v>
      </c>
      <c r="B1232" t="s">
        <v>53</v>
      </c>
      <c r="C1232" s="5">
        <v>45931</v>
      </c>
      <c r="D1232" s="5">
        <v>46022</v>
      </c>
      <c r="E1232" t="s">
        <v>47</v>
      </c>
      <c r="F1232" t="s">
        <v>68</v>
      </c>
      <c r="G1232" t="s">
        <v>69</v>
      </c>
      <c r="H1232" t="s">
        <v>70</v>
      </c>
      <c r="I1232" t="s">
        <v>179</v>
      </c>
      <c r="J1232" t="s">
        <v>604</v>
      </c>
      <c r="K1232" t="s">
        <v>109</v>
      </c>
      <c r="L1232" t="s">
        <v>1459</v>
      </c>
      <c r="M1232" t="s">
        <v>51</v>
      </c>
      <c r="N1232" t="s">
        <v>75</v>
      </c>
      <c r="O1232" t="s">
        <v>62</v>
      </c>
      <c r="P1232" t="s">
        <v>76</v>
      </c>
      <c r="Q1232" t="s">
        <v>62</v>
      </c>
      <c r="R1232" t="s">
        <v>4866</v>
      </c>
      <c r="S1232" t="s">
        <v>4866</v>
      </c>
      <c r="T1232" t="s">
        <v>4866</v>
      </c>
      <c r="U1232" t="s">
        <v>4866</v>
      </c>
      <c r="V1232" t="s">
        <v>4866</v>
      </c>
      <c r="W1232" t="s">
        <v>4866</v>
      </c>
      <c r="X1232" t="s">
        <v>4866</v>
      </c>
      <c r="Y1232" t="s">
        <v>4866</v>
      </c>
      <c r="Z1232" t="s">
        <v>4866</v>
      </c>
      <c r="AA1232" t="s">
        <v>4866</v>
      </c>
      <c r="AB1232" t="s">
        <v>4866</v>
      </c>
      <c r="AC1232" t="s">
        <v>4866</v>
      </c>
      <c r="AD1232" t="s">
        <v>4866</v>
      </c>
      <c r="AE1232" t="s">
        <v>65</v>
      </c>
      <c r="AF1232" s="5">
        <v>46029</v>
      </c>
      <c r="AG1232" t="s">
        <v>66</v>
      </c>
    </row>
    <row r="1233" spans="1:33" x14ac:dyDescent="0.25">
      <c r="A1233" t="s">
        <v>4867</v>
      </c>
      <c r="B1233" t="s">
        <v>53</v>
      </c>
      <c r="C1233" s="5">
        <v>45931</v>
      </c>
      <c r="D1233" s="5">
        <v>46022</v>
      </c>
      <c r="E1233" t="s">
        <v>47</v>
      </c>
      <c r="F1233" t="s">
        <v>96</v>
      </c>
      <c r="G1233" t="s">
        <v>97</v>
      </c>
      <c r="H1233" t="s">
        <v>98</v>
      </c>
      <c r="I1233" t="s">
        <v>599</v>
      </c>
      <c r="J1233" t="s">
        <v>1673</v>
      </c>
      <c r="K1233" t="s">
        <v>648</v>
      </c>
      <c r="L1233" t="s">
        <v>614</v>
      </c>
      <c r="M1233" t="s">
        <v>51</v>
      </c>
      <c r="N1233" t="s">
        <v>103</v>
      </c>
      <c r="O1233" t="s">
        <v>62</v>
      </c>
      <c r="P1233" t="s">
        <v>104</v>
      </c>
      <c r="Q1233" t="s">
        <v>62</v>
      </c>
      <c r="R1233" t="s">
        <v>4868</v>
      </c>
      <c r="S1233" t="s">
        <v>4868</v>
      </c>
      <c r="T1233" t="s">
        <v>4868</v>
      </c>
      <c r="U1233" t="s">
        <v>4868</v>
      </c>
      <c r="V1233" t="s">
        <v>4868</v>
      </c>
      <c r="W1233" t="s">
        <v>4868</v>
      </c>
      <c r="X1233" t="s">
        <v>4868</v>
      </c>
      <c r="Y1233" t="s">
        <v>4868</v>
      </c>
      <c r="Z1233" t="s">
        <v>4868</v>
      </c>
      <c r="AA1233" t="s">
        <v>4868</v>
      </c>
      <c r="AB1233" t="s">
        <v>4868</v>
      </c>
      <c r="AC1233" t="s">
        <v>4868</v>
      </c>
      <c r="AD1233" t="s">
        <v>4868</v>
      </c>
      <c r="AE1233" t="s">
        <v>65</v>
      </c>
      <c r="AF1233" s="5">
        <v>46029</v>
      </c>
      <c r="AG1233" t="s">
        <v>66</v>
      </c>
    </row>
    <row r="1234" spans="1:33" x14ac:dyDescent="0.25">
      <c r="A1234" t="s">
        <v>4869</v>
      </c>
      <c r="B1234" t="s">
        <v>53</v>
      </c>
      <c r="C1234" s="5">
        <v>45931</v>
      </c>
      <c r="D1234" s="5">
        <v>46022</v>
      </c>
      <c r="E1234" t="s">
        <v>47</v>
      </c>
      <c r="F1234" t="s">
        <v>255</v>
      </c>
      <c r="G1234" t="s">
        <v>256</v>
      </c>
      <c r="H1234" t="s">
        <v>257</v>
      </c>
      <c r="I1234" t="s">
        <v>817</v>
      </c>
      <c r="J1234" t="s">
        <v>1330</v>
      </c>
      <c r="K1234" t="s">
        <v>2268</v>
      </c>
      <c r="L1234" t="s">
        <v>992</v>
      </c>
      <c r="M1234" t="s">
        <v>51</v>
      </c>
      <c r="N1234" t="s">
        <v>261</v>
      </c>
      <c r="O1234" t="s">
        <v>62</v>
      </c>
      <c r="P1234" t="s">
        <v>262</v>
      </c>
      <c r="Q1234" t="s">
        <v>62</v>
      </c>
      <c r="R1234" t="s">
        <v>4870</v>
      </c>
      <c r="S1234" t="s">
        <v>4870</v>
      </c>
      <c r="T1234" t="s">
        <v>4870</v>
      </c>
      <c r="U1234" t="s">
        <v>4870</v>
      </c>
      <c r="V1234" t="s">
        <v>4870</v>
      </c>
      <c r="W1234" t="s">
        <v>4870</v>
      </c>
      <c r="X1234" t="s">
        <v>4870</v>
      </c>
      <c r="Y1234" t="s">
        <v>4870</v>
      </c>
      <c r="Z1234" t="s">
        <v>4870</v>
      </c>
      <c r="AA1234" t="s">
        <v>4870</v>
      </c>
      <c r="AB1234" t="s">
        <v>4870</v>
      </c>
      <c r="AC1234" t="s">
        <v>4870</v>
      </c>
      <c r="AD1234" t="s">
        <v>4870</v>
      </c>
      <c r="AE1234" t="s">
        <v>65</v>
      </c>
      <c r="AF1234" s="5">
        <v>46029</v>
      </c>
      <c r="AG1234" t="s">
        <v>66</v>
      </c>
    </row>
    <row r="1235" spans="1:33" x14ac:dyDescent="0.25">
      <c r="A1235" t="s">
        <v>4871</v>
      </c>
      <c r="B1235" t="s">
        <v>53</v>
      </c>
      <c r="C1235" s="5">
        <v>45931</v>
      </c>
      <c r="D1235" s="5">
        <v>46022</v>
      </c>
      <c r="E1235" t="s">
        <v>47</v>
      </c>
      <c r="F1235" t="s">
        <v>68</v>
      </c>
      <c r="G1235" t="s">
        <v>69</v>
      </c>
      <c r="H1235" t="s">
        <v>70</v>
      </c>
      <c r="I1235" t="s">
        <v>1402</v>
      </c>
      <c r="J1235" t="s">
        <v>1770</v>
      </c>
      <c r="K1235" t="s">
        <v>911</v>
      </c>
      <c r="L1235" t="s">
        <v>1860</v>
      </c>
      <c r="M1235" t="s">
        <v>50</v>
      </c>
      <c r="N1235" t="s">
        <v>75</v>
      </c>
      <c r="O1235" t="s">
        <v>62</v>
      </c>
      <c r="P1235" t="s">
        <v>76</v>
      </c>
      <c r="Q1235" t="s">
        <v>62</v>
      </c>
      <c r="R1235" t="s">
        <v>4872</v>
      </c>
      <c r="S1235" t="s">
        <v>4872</v>
      </c>
      <c r="T1235" t="s">
        <v>4872</v>
      </c>
      <c r="U1235" t="s">
        <v>4872</v>
      </c>
      <c r="V1235" t="s">
        <v>4872</v>
      </c>
      <c r="W1235" t="s">
        <v>4872</v>
      </c>
      <c r="X1235" t="s">
        <v>4872</v>
      </c>
      <c r="Y1235" t="s">
        <v>4872</v>
      </c>
      <c r="Z1235" t="s">
        <v>4872</v>
      </c>
      <c r="AA1235" t="s">
        <v>4872</v>
      </c>
      <c r="AB1235" t="s">
        <v>4872</v>
      </c>
      <c r="AC1235" t="s">
        <v>4872</v>
      </c>
      <c r="AD1235" t="s">
        <v>4872</v>
      </c>
      <c r="AE1235" t="s">
        <v>65</v>
      </c>
      <c r="AF1235" s="5">
        <v>46029</v>
      </c>
      <c r="AG1235" t="s">
        <v>66</v>
      </c>
    </row>
    <row r="1236" spans="1:33" x14ac:dyDescent="0.25">
      <c r="A1236" t="s">
        <v>4873</v>
      </c>
      <c r="B1236" t="s">
        <v>53</v>
      </c>
      <c r="C1236" s="5">
        <v>45931</v>
      </c>
      <c r="D1236" s="5">
        <v>46022</v>
      </c>
      <c r="E1236" t="s">
        <v>47</v>
      </c>
      <c r="F1236" t="s">
        <v>2552</v>
      </c>
      <c r="G1236" t="s">
        <v>2553</v>
      </c>
      <c r="H1236" t="s">
        <v>2553</v>
      </c>
      <c r="I1236" t="s">
        <v>71</v>
      </c>
      <c r="J1236" t="s">
        <v>2422</v>
      </c>
      <c r="K1236" t="s">
        <v>868</v>
      </c>
      <c r="L1236" t="s">
        <v>141</v>
      </c>
      <c r="M1236" t="s">
        <v>50</v>
      </c>
      <c r="N1236" t="s">
        <v>61</v>
      </c>
      <c r="O1236" t="s">
        <v>62</v>
      </c>
      <c r="P1236" t="s">
        <v>63</v>
      </c>
      <c r="Q1236" t="s">
        <v>62</v>
      </c>
      <c r="R1236" t="s">
        <v>4874</v>
      </c>
      <c r="S1236" t="s">
        <v>4874</v>
      </c>
      <c r="T1236" t="s">
        <v>4874</v>
      </c>
      <c r="U1236" t="s">
        <v>4874</v>
      </c>
      <c r="V1236" t="s">
        <v>4874</v>
      </c>
      <c r="W1236" t="s">
        <v>4874</v>
      </c>
      <c r="X1236" t="s">
        <v>4874</v>
      </c>
      <c r="Y1236" t="s">
        <v>4874</v>
      </c>
      <c r="Z1236" t="s">
        <v>4874</v>
      </c>
      <c r="AA1236" t="s">
        <v>4874</v>
      </c>
      <c r="AB1236" t="s">
        <v>4874</v>
      </c>
      <c r="AC1236" t="s">
        <v>4874</v>
      </c>
      <c r="AD1236" t="s">
        <v>4874</v>
      </c>
      <c r="AE1236" t="s">
        <v>65</v>
      </c>
      <c r="AF1236" s="5">
        <v>46029</v>
      </c>
      <c r="AG1236" t="s">
        <v>66</v>
      </c>
    </row>
    <row r="1237" spans="1:33" x14ac:dyDescent="0.25">
      <c r="A1237" t="s">
        <v>4875</v>
      </c>
      <c r="B1237" t="s">
        <v>53</v>
      </c>
      <c r="C1237" s="5">
        <v>45931</v>
      </c>
      <c r="D1237" s="5">
        <v>46022</v>
      </c>
      <c r="E1237" t="s">
        <v>47</v>
      </c>
      <c r="F1237" t="s">
        <v>415</v>
      </c>
      <c r="G1237" t="s">
        <v>416</v>
      </c>
      <c r="H1237" t="s">
        <v>417</v>
      </c>
      <c r="I1237" t="s">
        <v>1627</v>
      </c>
      <c r="J1237" t="s">
        <v>1628</v>
      </c>
      <c r="K1237" t="s">
        <v>498</v>
      </c>
      <c r="L1237" t="s">
        <v>197</v>
      </c>
      <c r="M1237" t="s">
        <v>51</v>
      </c>
      <c r="N1237" t="s">
        <v>420</v>
      </c>
      <c r="O1237" t="s">
        <v>62</v>
      </c>
      <c r="P1237" t="s">
        <v>421</v>
      </c>
      <c r="Q1237" t="s">
        <v>62</v>
      </c>
      <c r="R1237" t="s">
        <v>4876</v>
      </c>
      <c r="S1237" t="s">
        <v>4876</v>
      </c>
      <c r="T1237" t="s">
        <v>4876</v>
      </c>
      <c r="U1237" t="s">
        <v>4876</v>
      </c>
      <c r="V1237" t="s">
        <v>4876</v>
      </c>
      <c r="W1237" t="s">
        <v>4876</v>
      </c>
      <c r="X1237" t="s">
        <v>4876</v>
      </c>
      <c r="Y1237" t="s">
        <v>4876</v>
      </c>
      <c r="Z1237" t="s">
        <v>4876</v>
      </c>
      <c r="AA1237" t="s">
        <v>4876</v>
      </c>
      <c r="AB1237" t="s">
        <v>4876</v>
      </c>
      <c r="AC1237" t="s">
        <v>4876</v>
      </c>
      <c r="AD1237" t="s">
        <v>4876</v>
      </c>
      <c r="AE1237" t="s">
        <v>65</v>
      </c>
      <c r="AF1237" s="5">
        <v>46029</v>
      </c>
      <c r="AG1237" t="s">
        <v>66</v>
      </c>
    </row>
    <row r="1238" spans="1:33" x14ac:dyDescent="0.25">
      <c r="A1238" t="s">
        <v>4877</v>
      </c>
      <c r="B1238" t="s">
        <v>53</v>
      </c>
      <c r="C1238" s="5">
        <v>45931</v>
      </c>
      <c r="D1238" s="5">
        <v>46022</v>
      </c>
      <c r="E1238" t="s">
        <v>47</v>
      </c>
      <c r="F1238" t="s">
        <v>596</v>
      </c>
      <c r="G1238" t="s">
        <v>597</v>
      </c>
      <c r="H1238" t="s">
        <v>598</v>
      </c>
      <c r="I1238" t="s">
        <v>212</v>
      </c>
      <c r="J1238" t="s">
        <v>1721</v>
      </c>
      <c r="K1238" t="s">
        <v>2370</v>
      </c>
      <c r="L1238" t="s">
        <v>480</v>
      </c>
      <c r="M1238" t="s">
        <v>51</v>
      </c>
      <c r="N1238" t="s">
        <v>135</v>
      </c>
      <c r="O1238" t="s">
        <v>62</v>
      </c>
      <c r="P1238" t="s">
        <v>136</v>
      </c>
      <c r="Q1238" t="s">
        <v>62</v>
      </c>
      <c r="R1238" t="s">
        <v>4878</v>
      </c>
      <c r="S1238" t="s">
        <v>4878</v>
      </c>
      <c r="T1238" t="s">
        <v>4878</v>
      </c>
      <c r="U1238" t="s">
        <v>4878</v>
      </c>
      <c r="V1238" t="s">
        <v>4878</v>
      </c>
      <c r="W1238" t="s">
        <v>4878</v>
      </c>
      <c r="X1238" t="s">
        <v>4878</v>
      </c>
      <c r="Y1238" t="s">
        <v>4878</v>
      </c>
      <c r="Z1238" t="s">
        <v>4878</v>
      </c>
      <c r="AA1238" t="s">
        <v>4878</v>
      </c>
      <c r="AB1238" t="s">
        <v>4878</v>
      </c>
      <c r="AC1238" t="s">
        <v>4878</v>
      </c>
      <c r="AD1238" t="s">
        <v>4878</v>
      </c>
      <c r="AE1238" t="s">
        <v>65</v>
      </c>
      <c r="AF1238" s="5">
        <v>46029</v>
      </c>
      <c r="AG1238" t="s">
        <v>66</v>
      </c>
    </row>
    <row r="1239" spans="1:33" x14ac:dyDescent="0.25">
      <c r="A1239" t="s">
        <v>4879</v>
      </c>
      <c r="B1239" t="s">
        <v>53</v>
      </c>
      <c r="C1239" s="5">
        <v>45931</v>
      </c>
      <c r="D1239" s="5">
        <v>46022</v>
      </c>
      <c r="E1239" t="s">
        <v>47</v>
      </c>
      <c r="F1239" t="s">
        <v>54</v>
      </c>
      <c r="G1239" t="s">
        <v>55</v>
      </c>
      <c r="H1239" t="s">
        <v>56</v>
      </c>
      <c r="I1239" t="s">
        <v>212</v>
      </c>
      <c r="J1239" t="s">
        <v>1363</v>
      </c>
      <c r="K1239" t="s">
        <v>4880</v>
      </c>
      <c r="L1239" t="s">
        <v>285</v>
      </c>
      <c r="M1239" t="s">
        <v>51</v>
      </c>
      <c r="N1239" t="s">
        <v>61</v>
      </c>
      <c r="O1239" t="s">
        <v>62</v>
      </c>
      <c r="P1239" t="s">
        <v>63</v>
      </c>
      <c r="Q1239" t="s">
        <v>62</v>
      </c>
      <c r="R1239" t="s">
        <v>4881</v>
      </c>
      <c r="S1239" t="s">
        <v>4881</v>
      </c>
      <c r="T1239" t="s">
        <v>4881</v>
      </c>
      <c r="U1239" t="s">
        <v>4881</v>
      </c>
      <c r="V1239" t="s">
        <v>4881</v>
      </c>
      <c r="W1239" t="s">
        <v>4881</v>
      </c>
      <c r="X1239" t="s">
        <v>4881</v>
      </c>
      <c r="Y1239" t="s">
        <v>4881</v>
      </c>
      <c r="Z1239" t="s">
        <v>4881</v>
      </c>
      <c r="AA1239" t="s">
        <v>4881</v>
      </c>
      <c r="AB1239" t="s">
        <v>4881</v>
      </c>
      <c r="AC1239" t="s">
        <v>4881</v>
      </c>
      <c r="AD1239" t="s">
        <v>4881</v>
      </c>
      <c r="AE1239" t="s">
        <v>65</v>
      </c>
      <c r="AF1239" s="5">
        <v>46029</v>
      </c>
      <c r="AG1239" t="s">
        <v>66</v>
      </c>
    </row>
    <row r="1240" spans="1:33" x14ac:dyDescent="0.25">
      <c r="A1240" t="s">
        <v>4955</v>
      </c>
      <c r="B1240" t="s">
        <v>53</v>
      </c>
      <c r="C1240" s="5">
        <v>45931</v>
      </c>
      <c r="D1240" s="5">
        <v>46022</v>
      </c>
      <c r="E1240" t="s">
        <v>47</v>
      </c>
      <c r="F1240" t="s">
        <v>1660</v>
      </c>
      <c r="G1240" t="s">
        <v>2970</v>
      </c>
      <c r="H1240" t="s">
        <v>1661</v>
      </c>
      <c r="I1240" t="s">
        <v>556</v>
      </c>
      <c r="J1240" t="s">
        <v>1662</v>
      </c>
      <c r="K1240" t="s">
        <v>731</v>
      </c>
      <c r="L1240" t="s">
        <v>381</v>
      </c>
      <c r="M1240" t="s">
        <v>51</v>
      </c>
      <c r="N1240" t="s">
        <v>199</v>
      </c>
      <c r="O1240" t="s">
        <v>62</v>
      </c>
      <c r="P1240" t="s">
        <v>200</v>
      </c>
      <c r="Q1240" t="s">
        <v>62</v>
      </c>
      <c r="R1240" t="s">
        <v>4956</v>
      </c>
      <c r="S1240" t="s">
        <v>4956</v>
      </c>
      <c r="T1240" t="s">
        <v>4956</v>
      </c>
      <c r="U1240" t="s">
        <v>4956</v>
      </c>
      <c r="V1240" t="s">
        <v>4956</v>
      </c>
      <c r="W1240" t="s">
        <v>4956</v>
      </c>
      <c r="X1240" t="s">
        <v>4956</v>
      </c>
      <c r="Y1240" t="s">
        <v>4956</v>
      </c>
      <c r="Z1240" t="s">
        <v>4956</v>
      </c>
      <c r="AA1240" t="s">
        <v>4956</v>
      </c>
      <c r="AB1240" t="s">
        <v>4956</v>
      </c>
      <c r="AC1240" t="s">
        <v>4956</v>
      </c>
      <c r="AD1240" t="s">
        <v>4956</v>
      </c>
      <c r="AE1240" t="s">
        <v>65</v>
      </c>
      <c r="AF1240" s="5">
        <v>46029</v>
      </c>
      <c r="AG1240" t="s">
        <v>66</v>
      </c>
    </row>
    <row r="1241" spans="1:33" x14ac:dyDescent="0.25">
      <c r="A1241" t="s">
        <v>4957</v>
      </c>
      <c r="B1241" t="s">
        <v>53</v>
      </c>
      <c r="C1241" s="5">
        <v>45931</v>
      </c>
      <c r="D1241" s="5">
        <v>46022</v>
      </c>
      <c r="E1241" t="s">
        <v>47</v>
      </c>
      <c r="F1241" t="s">
        <v>192</v>
      </c>
      <c r="G1241" t="s">
        <v>193</v>
      </c>
      <c r="H1241" t="s">
        <v>194</v>
      </c>
      <c r="I1241" t="s">
        <v>784</v>
      </c>
      <c r="J1241" t="s">
        <v>1659</v>
      </c>
      <c r="K1241" t="s">
        <v>375</v>
      </c>
      <c r="L1241" t="s">
        <v>268</v>
      </c>
      <c r="M1241" t="s">
        <v>50</v>
      </c>
      <c r="N1241" t="s">
        <v>199</v>
      </c>
      <c r="O1241" t="s">
        <v>62</v>
      </c>
      <c r="P1241" t="s">
        <v>200</v>
      </c>
      <c r="Q1241" t="s">
        <v>62</v>
      </c>
      <c r="R1241" t="s">
        <v>4958</v>
      </c>
      <c r="S1241" t="s">
        <v>4958</v>
      </c>
      <c r="T1241" t="s">
        <v>4958</v>
      </c>
      <c r="U1241" t="s">
        <v>4958</v>
      </c>
      <c r="V1241" t="s">
        <v>4958</v>
      </c>
      <c r="W1241" t="s">
        <v>4958</v>
      </c>
      <c r="X1241" t="s">
        <v>4958</v>
      </c>
      <c r="Y1241" t="s">
        <v>4958</v>
      </c>
      <c r="Z1241" t="s">
        <v>4958</v>
      </c>
      <c r="AA1241" t="s">
        <v>4958</v>
      </c>
      <c r="AB1241" t="s">
        <v>4958</v>
      </c>
      <c r="AC1241" t="s">
        <v>4958</v>
      </c>
      <c r="AD1241" t="s">
        <v>4958</v>
      </c>
      <c r="AE1241" t="s">
        <v>65</v>
      </c>
      <c r="AF1241" s="5">
        <v>46029</v>
      </c>
      <c r="AG1241" t="s">
        <v>66</v>
      </c>
    </row>
    <row r="1242" spans="1:33" x14ac:dyDescent="0.25">
      <c r="A1242" t="s">
        <v>4959</v>
      </c>
      <c r="B1242" t="s">
        <v>53</v>
      </c>
      <c r="C1242" s="5">
        <v>45931</v>
      </c>
      <c r="D1242" s="5">
        <v>46022</v>
      </c>
      <c r="E1242" t="s">
        <v>47</v>
      </c>
      <c r="F1242" t="s">
        <v>2552</v>
      </c>
      <c r="G1242" t="s">
        <v>2553</v>
      </c>
      <c r="H1242" t="s">
        <v>2553</v>
      </c>
      <c r="I1242" t="s">
        <v>1402</v>
      </c>
      <c r="J1242" t="s">
        <v>4262</v>
      </c>
      <c r="K1242" t="s">
        <v>214</v>
      </c>
      <c r="L1242" t="s">
        <v>1010</v>
      </c>
      <c r="M1242" t="s">
        <v>50</v>
      </c>
      <c r="N1242" t="s">
        <v>61</v>
      </c>
      <c r="O1242" t="s">
        <v>62</v>
      </c>
      <c r="P1242" t="s">
        <v>63</v>
      </c>
      <c r="Q1242" t="s">
        <v>62</v>
      </c>
      <c r="R1242" t="s">
        <v>4960</v>
      </c>
      <c r="S1242" t="s">
        <v>4960</v>
      </c>
      <c r="T1242" t="s">
        <v>4960</v>
      </c>
      <c r="U1242" t="s">
        <v>4960</v>
      </c>
      <c r="V1242" t="s">
        <v>4960</v>
      </c>
      <c r="W1242" t="s">
        <v>4960</v>
      </c>
      <c r="X1242" t="s">
        <v>4960</v>
      </c>
      <c r="Y1242" t="s">
        <v>4960</v>
      </c>
      <c r="Z1242" t="s">
        <v>4960</v>
      </c>
      <c r="AA1242" t="s">
        <v>4960</v>
      </c>
      <c r="AB1242" t="s">
        <v>4960</v>
      </c>
      <c r="AC1242" t="s">
        <v>4960</v>
      </c>
      <c r="AD1242" t="s">
        <v>4960</v>
      </c>
      <c r="AE1242" t="s">
        <v>65</v>
      </c>
      <c r="AF1242" s="5">
        <v>46029</v>
      </c>
      <c r="AG1242" t="s">
        <v>66</v>
      </c>
    </row>
    <row r="1243" spans="1:33" x14ac:dyDescent="0.25">
      <c r="A1243" t="s">
        <v>4961</v>
      </c>
      <c r="B1243" t="s">
        <v>53</v>
      </c>
      <c r="C1243" s="5">
        <v>45931</v>
      </c>
      <c r="D1243" s="5">
        <v>46022</v>
      </c>
      <c r="E1243" t="s">
        <v>47</v>
      </c>
      <c r="F1243" t="s">
        <v>54</v>
      </c>
      <c r="G1243" t="s">
        <v>55</v>
      </c>
      <c r="H1243" t="s">
        <v>56</v>
      </c>
      <c r="I1243" t="s">
        <v>1402</v>
      </c>
      <c r="J1243" t="s">
        <v>4962</v>
      </c>
      <c r="K1243" t="s">
        <v>91</v>
      </c>
      <c r="L1243" t="s">
        <v>486</v>
      </c>
      <c r="M1243" t="s">
        <v>50</v>
      </c>
      <c r="N1243" t="s">
        <v>61</v>
      </c>
      <c r="O1243" t="s">
        <v>62</v>
      </c>
      <c r="P1243" t="s">
        <v>63</v>
      </c>
      <c r="Q1243" t="s">
        <v>62</v>
      </c>
      <c r="R1243" t="s">
        <v>4963</v>
      </c>
      <c r="S1243" t="s">
        <v>4963</v>
      </c>
      <c r="T1243" t="s">
        <v>4963</v>
      </c>
      <c r="U1243" t="s">
        <v>4963</v>
      </c>
      <c r="V1243" t="s">
        <v>4963</v>
      </c>
      <c r="W1243" t="s">
        <v>4963</v>
      </c>
      <c r="X1243" t="s">
        <v>4963</v>
      </c>
      <c r="Y1243" t="s">
        <v>4963</v>
      </c>
      <c r="Z1243" t="s">
        <v>4963</v>
      </c>
      <c r="AA1243" t="s">
        <v>4963</v>
      </c>
      <c r="AB1243" t="s">
        <v>4963</v>
      </c>
      <c r="AC1243" t="s">
        <v>4963</v>
      </c>
      <c r="AD1243" t="s">
        <v>4963</v>
      </c>
      <c r="AE1243" t="s">
        <v>65</v>
      </c>
      <c r="AF1243" s="5">
        <v>46029</v>
      </c>
      <c r="AG1243" t="s">
        <v>66</v>
      </c>
    </row>
    <row r="1244" spans="1:33" x14ac:dyDescent="0.25">
      <c r="A1244" t="s">
        <v>4964</v>
      </c>
      <c r="B1244" t="s">
        <v>53</v>
      </c>
      <c r="C1244" s="5">
        <v>45931</v>
      </c>
      <c r="D1244" s="5">
        <v>46022</v>
      </c>
      <c r="E1244" t="s">
        <v>47</v>
      </c>
      <c r="F1244" t="s">
        <v>96</v>
      </c>
      <c r="G1244" t="s">
        <v>97</v>
      </c>
      <c r="H1244" t="s">
        <v>98</v>
      </c>
      <c r="I1244" t="s">
        <v>1963</v>
      </c>
      <c r="J1244" t="s">
        <v>4952</v>
      </c>
      <c r="K1244" t="s">
        <v>412</v>
      </c>
      <c r="L1244" t="s">
        <v>4953</v>
      </c>
      <c r="M1244" t="s">
        <v>51</v>
      </c>
      <c r="N1244" t="s">
        <v>103</v>
      </c>
      <c r="O1244" t="s">
        <v>62</v>
      </c>
      <c r="P1244" t="s">
        <v>104</v>
      </c>
      <c r="Q1244" t="s">
        <v>62</v>
      </c>
      <c r="R1244" t="s">
        <v>4965</v>
      </c>
      <c r="S1244" t="s">
        <v>4965</v>
      </c>
      <c r="T1244" t="s">
        <v>4965</v>
      </c>
      <c r="U1244" t="s">
        <v>4965</v>
      </c>
      <c r="V1244" t="s">
        <v>4965</v>
      </c>
      <c r="W1244" t="s">
        <v>4965</v>
      </c>
      <c r="X1244" t="s">
        <v>4965</v>
      </c>
      <c r="Y1244" t="s">
        <v>4965</v>
      </c>
      <c r="Z1244" t="s">
        <v>4965</v>
      </c>
      <c r="AA1244" t="s">
        <v>4965</v>
      </c>
      <c r="AB1244" t="s">
        <v>4965</v>
      </c>
      <c r="AC1244" t="s">
        <v>4965</v>
      </c>
      <c r="AD1244" t="s">
        <v>4965</v>
      </c>
      <c r="AE1244" t="s">
        <v>65</v>
      </c>
      <c r="AF1244" s="5">
        <v>46029</v>
      </c>
      <c r="AG1244" t="s">
        <v>66</v>
      </c>
    </row>
    <row r="1245" spans="1:33" x14ac:dyDescent="0.25">
      <c r="A1245" t="s">
        <v>4966</v>
      </c>
      <c r="B1245" t="s">
        <v>53</v>
      </c>
      <c r="C1245" s="5">
        <v>45931</v>
      </c>
      <c r="D1245" s="5">
        <v>46022</v>
      </c>
      <c r="E1245" t="s">
        <v>47</v>
      </c>
      <c r="F1245" t="s">
        <v>68</v>
      </c>
      <c r="G1245" t="s">
        <v>69</v>
      </c>
      <c r="H1245" t="s">
        <v>70</v>
      </c>
      <c r="I1245" t="s">
        <v>218</v>
      </c>
      <c r="J1245" t="s">
        <v>3501</v>
      </c>
      <c r="K1245" t="s">
        <v>648</v>
      </c>
      <c r="L1245" t="s">
        <v>2516</v>
      </c>
      <c r="M1245" t="s">
        <v>51</v>
      </c>
      <c r="N1245" t="s">
        <v>75</v>
      </c>
      <c r="O1245" t="s">
        <v>62</v>
      </c>
      <c r="P1245" t="s">
        <v>76</v>
      </c>
      <c r="Q1245" t="s">
        <v>62</v>
      </c>
      <c r="R1245" t="s">
        <v>4967</v>
      </c>
      <c r="S1245" t="s">
        <v>4967</v>
      </c>
      <c r="T1245" t="s">
        <v>4967</v>
      </c>
      <c r="U1245" t="s">
        <v>4967</v>
      </c>
      <c r="V1245" t="s">
        <v>4967</v>
      </c>
      <c r="W1245" t="s">
        <v>4967</v>
      </c>
      <c r="X1245" t="s">
        <v>4967</v>
      </c>
      <c r="Y1245" t="s">
        <v>4967</v>
      </c>
      <c r="Z1245" t="s">
        <v>4967</v>
      </c>
      <c r="AA1245" t="s">
        <v>4967</v>
      </c>
      <c r="AB1245" t="s">
        <v>4967</v>
      </c>
      <c r="AC1245" t="s">
        <v>4967</v>
      </c>
      <c r="AD1245" t="s">
        <v>4967</v>
      </c>
      <c r="AE1245" t="s">
        <v>65</v>
      </c>
      <c r="AF1245" s="5">
        <v>46029</v>
      </c>
      <c r="AG1245" t="s">
        <v>66</v>
      </c>
    </row>
    <row r="1246" spans="1:33" x14ac:dyDescent="0.25">
      <c r="A1246" t="s">
        <v>4968</v>
      </c>
      <c r="B1246" t="s">
        <v>53</v>
      </c>
      <c r="C1246" s="5">
        <v>45931</v>
      </c>
      <c r="D1246" s="5">
        <v>46022</v>
      </c>
      <c r="E1246" t="s">
        <v>47</v>
      </c>
      <c r="F1246" t="s">
        <v>54</v>
      </c>
      <c r="G1246" t="s">
        <v>55</v>
      </c>
      <c r="H1246" t="s">
        <v>56</v>
      </c>
      <c r="I1246" t="s">
        <v>1402</v>
      </c>
      <c r="J1246" t="s">
        <v>3501</v>
      </c>
      <c r="K1246" t="s">
        <v>3420</v>
      </c>
      <c r="L1246" t="s">
        <v>1287</v>
      </c>
      <c r="M1246" t="s">
        <v>51</v>
      </c>
      <c r="N1246" t="s">
        <v>61</v>
      </c>
      <c r="O1246" t="s">
        <v>62</v>
      </c>
      <c r="P1246" t="s">
        <v>63</v>
      </c>
      <c r="Q1246" t="s">
        <v>62</v>
      </c>
      <c r="R1246" t="s">
        <v>4969</v>
      </c>
      <c r="S1246" t="s">
        <v>4969</v>
      </c>
      <c r="T1246" t="s">
        <v>4969</v>
      </c>
      <c r="U1246" t="s">
        <v>4969</v>
      </c>
      <c r="V1246" t="s">
        <v>4969</v>
      </c>
      <c r="W1246" t="s">
        <v>4969</v>
      </c>
      <c r="X1246" t="s">
        <v>4969</v>
      </c>
      <c r="Y1246" t="s">
        <v>4969</v>
      </c>
      <c r="Z1246" t="s">
        <v>4969</v>
      </c>
      <c r="AA1246" t="s">
        <v>4969</v>
      </c>
      <c r="AB1246" t="s">
        <v>4969</v>
      </c>
      <c r="AC1246" t="s">
        <v>4969</v>
      </c>
      <c r="AD1246" t="s">
        <v>4969</v>
      </c>
      <c r="AE1246" t="s">
        <v>65</v>
      </c>
      <c r="AF1246" s="5">
        <v>46029</v>
      </c>
      <c r="AG1246" t="s">
        <v>66</v>
      </c>
    </row>
    <row r="1247" spans="1:33" x14ac:dyDescent="0.25">
      <c r="A1247" t="s">
        <v>4970</v>
      </c>
      <c r="B1247" t="s">
        <v>53</v>
      </c>
      <c r="C1247" s="5">
        <v>45931</v>
      </c>
      <c r="D1247" s="5">
        <v>46022</v>
      </c>
      <c r="E1247" t="s">
        <v>47</v>
      </c>
      <c r="F1247" t="s">
        <v>322</v>
      </c>
      <c r="G1247" t="s">
        <v>323</v>
      </c>
      <c r="H1247" t="s">
        <v>324</v>
      </c>
      <c r="I1247" t="s">
        <v>3466</v>
      </c>
      <c r="J1247" t="s">
        <v>1603</v>
      </c>
      <c r="K1247" t="s">
        <v>3048</v>
      </c>
      <c r="L1247" t="s">
        <v>1453</v>
      </c>
      <c r="M1247" t="s">
        <v>50</v>
      </c>
      <c r="N1247" t="s">
        <v>135</v>
      </c>
      <c r="O1247" t="s">
        <v>62</v>
      </c>
      <c r="P1247" t="s">
        <v>136</v>
      </c>
      <c r="Q1247" t="s">
        <v>62</v>
      </c>
      <c r="R1247" t="s">
        <v>4971</v>
      </c>
      <c r="S1247" t="s">
        <v>4971</v>
      </c>
      <c r="T1247" t="s">
        <v>4971</v>
      </c>
      <c r="U1247" t="s">
        <v>4971</v>
      </c>
      <c r="V1247" t="s">
        <v>4971</v>
      </c>
      <c r="W1247" t="s">
        <v>4971</v>
      </c>
      <c r="X1247" t="s">
        <v>4971</v>
      </c>
      <c r="Y1247" t="s">
        <v>4971</v>
      </c>
      <c r="Z1247" t="s">
        <v>4971</v>
      </c>
      <c r="AA1247" t="s">
        <v>4971</v>
      </c>
      <c r="AB1247" t="s">
        <v>4971</v>
      </c>
      <c r="AC1247" t="s">
        <v>4971</v>
      </c>
      <c r="AD1247" t="s">
        <v>4971</v>
      </c>
      <c r="AE1247" t="s">
        <v>65</v>
      </c>
      <c r="AF1247" s="5">
        <v>46029</v>
      </c>
      <c r="AG1247" t="s">
        <v>66</v>
      </c>
    </row>
    <row r="1248" spans="1:33" x14ac:dyDescent="0.25">
      <c r="A1248" t="s">
        <v>4972</v>
      </c>
      <c r="B1248" t="s">
        <v>53</v>
      </c>
      <c r="C1248" s="5">
        <v>45931</v>
      </c>
      <c r="D1248" s="5">
        <v>46022</v>
      </c>
      <c r="E1248" t="s">
        <v>47</v>
      </c>
      <c r="F1248" t="s">
        <v>415</v>
      </c>
      <c r="G1248" t="s">
        <v>416</v>
      </c>
      <c r="H1248" t="s">
        <v>417</v>
      </c>
      <c r="I1248" t="s">
        <v>581</v>
      </c>
      <c r="J1248" t="s">
        <v>1603</v>
      </c>
      <c r="K1248" t="s">
        <v>480</v>
      </c>
      <c r="L1248" t="s">
        <v>737</v>
      </c>
      <c r="M1248" t="s">
        <v>50</v>
      </c>
      <c r="N1248" t="s">
        <v>420</v>
      </c>
      <c r="O1248" t="s">
        <v>62</v>
      </c>
      <c r="P1248" t="s">
        <v>421</v>
      </c>
      <c r="Q1248" t="s">
        <v>62</v>
      </c>
      <c r="R1248" t="s">
        <v>4973</v>
      </c>
      <c r="S1248" t="s">
        <v>4973</v>
      </c>
      <c r="T1248" t="s">
        <v>4973</v>
      </c>
      <c r="U1248" t="s">
        <v>4973</v>
      </c>
      <c r="V1248" t="s">
        <v>4973</v>
      </c>
      <c r="W1248" t="s">
        <v>4973</v>
      </c>
      <c r="X1248" t="s">
        <v>4973</v>
      </c>
      <c r="Y1248" t="s">
        <v>4973</v>
      </c>
      <c r="Z1248" t="s">
        <v>4973</v>
      </c>
      <c r="AA1248" t="s">
        <v>4973</v>
      </c>
      <c r="AB1248" t="s">
        <v>4973</v>
      </c>
      <c r="AC1248" t="s">
        <v>4973</v>
      </c>
      <c r="AD1248" t="s">
        <v>4973</v>
      </c>
      <c r="AE1248" t="s">
        <v>65</v>
      </c>
      <c r="AF1248" s="5">
        <v>46029</v>
      </c>
      <c r="AG1248" t="s">
        <v>66</v>
      </c>
    </row>
    <row r="1249" spans="1:33" x14ac:dyDescent="0.25">
      <c r="A1249" t="s">
        <v>4974</v>
      </c>
      <c r="B1249" t="s">
        <v>53</v>
      </c>
      <c r="C1249" s="5">
        <v>45931</v>
      </c>
      <c r="D1249" s="5">
        <v>46022</v>
      </c>
      <c r="E1249" t="s">
        <v>47</v>
      </c>
      <c r="F1249" t="s">
        <v>96</v>
      </c>
      <c r="G1249" t="s">
        <v>97</v>
      </c>
      <c r="H1249" t="s">
        <v>98</v>
      </c>
      <c r="I1249" t="s">
        <v>1587</v>
      </c>
      <c r="J1249" t="s">
        <v>2476</v>
      </c>
      <c r="K1249" t="s">
        <v>3402</v>
      </c>
      <c r="L1249" t="s">
        <v>1098</v>
      </c>
      <c r="M1249" t="s">
        <v>50</v>
      </c>
      <c r="N1249" t="s">
        <v>103</v>
      </c>
      <c r="O1249" t="s">
        <v>62</v>
      </c>
      <c r="P1249" t="s">
        <v>104</v>
      </c>
      <c r="Q1249" t="s">
        <v>62</v>
      </c>
      <c r="R1249" t="s">
        <v>4975</v>
      </c>
      <c r="S1249" t="s">
        <v>4975</v>
      </c>
      <c r="T1249" t="s">
        <v>4975</v>
      </c>
      <c r="U1249" t="s">
        <v>4975</v>
      </c>
      <c r="V1249" t="s">
        <v>4975</v>
      </c>
      <c r="W1249" t="s">
        <v>4975</v>
      </c>
      <c r="X1249" t="s">
        <v>4975</v>
      </c>
      <c r="Y1249" t="s">
        <v>4975</v>
      </c>
      <c r="Z1249" t="s">
        <v>4975</v>
      </c>
      <c r="AA1249" t="s">
        <v>4975</v>
      </c>
      <c r="AB1249" t="s">
        <v>4975</v>
      </c>
      <c r="AC1249" t="s">
        <v>4975</v>
      </c>
      <c r="AD1249" t="s">
        <v>4975</v>
      </c>
      <c r="AE1249" t="s">
        <v>65</v>
      </c>
      <c r="AF1249" s="5">
        <v>46029</v>
      </c>
      <c r="AG1249" t="s">
        <v>66</v>
      </c>
    </row>
    <row r="1250" spans="1:33" x14ac:dyDescent="0.25">
      <c r="A1250" t="s">
        <v>4976</v>
      </c>
      <c r="B1250" t="s">
        <v>53</v>
      </c>
      <c r="C1250" s="5">
        <v>45931</v>
      </c>
      <c r="D1250" s="5">
        <v>46022</v>
      </c>
      <c r="E1250" t="s">
        <v>47</v>
      </c>
      <c r="F1250" t="s">
        <v>832</v>
      </c>
      <c r="G1250" t="s">
        <v>833</v>
      </c>
      <c r="H1250" t="s">
        <v>834</v>
      </c>
      <c r="I1250" t="s">
        <v>1715</v>
      </c>
      <c r="J1250" t="s">
        <v>3455</v>
      </c>
      <c r="K1250" t="s">
        <v>2073</v>
      </c>
      <c r="L1250" t="s">
        <v>1522</v>
      </c>
      <c r="M1250" t="s">
        <v>51</v>
      </c>
      <c r="N1250" t="s">
        <v>837</v>
      </c>
      <c r="O1250" t="s">
        <v>62</v>
      </c>
      <c r="P1250" t="s">
        <v>838</v>
      </c>
      <c r="Q1250" t="s">
        <v>62</v>
      </c>
      <c r="R1250" t="s">
        <v>4977</v>
      </c>
      <c r="S1250" t="s">
        <v>4977</v>
      </c>
      <c r="T1250" t="s">
        <v>4977</v>
      </c>
      <c r="U1250" t="s">
        <v>4977</v>
      </c>
      <c r="V1250" t="s">
        <v>4977</v>
      </c>
      <c r="W1250" t="s">
        <v>4977</v>
      </c>
      <c r="X1250" t="s">
        <v>4977</v>
      </c>
      <c r="Y1250" t="s">
        <v>4977</v>
      </c>
      <c r="Z1250" t="s">
        <v>4977</v>
      </c>
      <c r="AA1250" t="s">
        <v>4977</v>
      </c>
      <c r="AB1250" t="s">
        <v>4977</v>
      </c>
      <c r="AC1250" t="s">
        <v>4977</v>
      </c>
      <c r="AD1250" t="s">
        <v>4977</v>
      </c>
      <c r="AE1250" t="s">
        <v>65</v>
      </c>
      <c r="AF1250" s="5">
        <v>46029</v>
      </c>
      <c r="AG1250" t="s">
        <v>66</v>
      </c>
    </row>
    <row r="1251" spans="1:33" x14ac:dyDescent="0.25">
      <c r="A1251" t="s">
        <v>4978</v>
      </c>
      <c r="B1251" t="s">
        <v>53</v>
      </c>
      <c r="C1251" s="5">
        <v>45931</v>
      </c>
      <c r="D1251" s="5">
        <v>46022</v>
      </c>
      <c r="E1251" t="s">
        <v>47</v>
      </c>
      <c r="F1251" t="s">
        <v>54</v>
      </c>
      <c r="G1251" t="s">
        <v>55</v>
      </c>
      <c r="H1251" t="s">
        <v>56</v>
      </c>
      <c r="I1251" t="s">
        <v>404</v>
      </c>
      <c r="J1251" t="s">
        <v>2593</v>
      </c>
      <c r="K1251" t="s">
        <v>133</v>
      </c>
      <c r="L1251" t="s">
        <v>836</v>
      </c>
      <c r="M1251" t="s">
        <v>51</v>
      </c>
      <c r="N1251" t="s">
        <v>61</v>
      </c>
      <c r="O1251" t="s">
        <v>62</v>
      </c>
      <c r="P1251" t="s">
        <v>63</v>
      </c>
      <c r="Q1251" t="s">
        <v>62</v>
      </c>
      <c r="R1251" t="s">
        <v>4979</v>
      </c>
      <c r="S1251" t="s">
        <v>4979</v>
      </c>
      <c r="T1251" t="s">
        <v>4979</v>
      </c>
      <c r="U1251" t="s">
        <v>4979</v>
      </c>
      <c r="V1251" t="s">
        <v>4979</v>
      </c>
      <c r="W1251" t="s">
        <v>4979</v>
      </c>
      <c r="X1251" t="s">
        <v>4979</v>
      </c>
      <c r="Y1251" t="s">
        <v>4979</v>
      </c>
      <c r="Z1251" t="s">
        <v>4979</v>
      </c>
      <c r="AA1251" t="s">
        <v>4979</v>
      </c>
      <c r="AB1251" t="s">
        <v>4979</v>
      </c>
      <c r="AC1251" t="s">
        <v>4979</v>
      </c>
      <c r="AD1251" t="s">
        <v>4979</v>
      </c>
      <c r="AE1251" t="s">
        <v>65</v>
      </c>
      <c r="AF1251" s="5">
        <v>46029</v>
      </c>
      <c r="AG1251" t="s">
        <v>66</v>
      </c>
    </row>
    <row r="1252" spans="1:33" x14ac:dyDescent="0.25">
      <c r="A1252" t="s">
        <v>4980</v>
      </c>
      <c r="B1252" t="s">
        <v>53</v>
      </c>
      <c r="C1252" s="5">
        <v>45931</v>
      </c>
      <c r="D1252" s="5">
        <v>46022</v>
      </c>
      <c r="E1252" t="s">
        <v>47</v>
      </c>
      <c r="F1252" t="s">
        <v>176</v>
      </c>
      <c r="G1252" t="s">
        <v>177</v>
      </c>
      <c r="H1252" t="s">
        <v>178</v>
      </c>
      <c r="I1252" t="s">
        <v>79</v>
      </c>
      <c r="J1252" t="s">
        <v>3489</v>
      </c>
      <c r="K1252" t="s">
        <v>124</v>
      </c>
      <c r="L1252" t="s">
        <v>3490</v>
      </c>
      <c r="M1252" t="s">
        <v>50</v>
      </c>
      <c r="N1252" t="s">
        <v>182</v>
      </c>
      <c r="O1252" t="s">
        <v>62</v>
      </c>
      <c r="P1252" t="s">
        <v>183</v>
      </c>
      <c r="Q1252" t="s">
        <v>62</v>
      </c>
      <c r="R1252" t="s">
        <v>4981</v>
      </c>
      <c r="S1252" t="s">
        <v>4981</v>
      </c>
      <c r="T1252" t="s">
        <v>4981</v>
      </c>
      <c r="U1252" t="s">
        <v>4981</v>
      </c>
      <c r="V1252" t="s">
        <v>4981</v>
      </c>
      <c r="W1252" t="s">
        <v>4981</v>
      </c>
      <c r="X1252" t="s">
        <v>4981</v>
      </c>
      <c r="Y1252" t="s">
        <v>4981</v>
      </c>
      <c r="Z1252" t="s">
        <v>4981</v>
      </c>
      <c r="AA1252" t="s">
        <v>4981</v>
      </c>
      <c r="AB1252" t="s">
        <v>4981</v>
      </c>
      <c r="AC1252" t="s">
        <v>4981</v>
      </c>
      <c r="AD1252" t="s">
        <v>4981</v>
      </c>
      <c r="AE1252" t="s">
        <v>65</v>
      </c>
      <c r="AF1252" s="5">
        <v>46029</v>
      </c>
      <c r="AG1252" t="s">
        <v>66</v>
      </c>
    </row>
    <row r="1253" spans="1:33" x14ac:dyDescent="0.25">
      <c r="A1253" t="s">
        <v>4982</v>
      </c>
      <c r="B1253" t="s">
        <v>53</v>
      </c>
      <c r="C1253" s="5">
        <v>45931</v>
      </c>
      <c r="D1253" s="5">
        <v>46022</v>
      </c>
      <c r="E1253" t="s">
        <v>47</v>
      </c>
      <c r="F1253" t="s">
        <v>192</v>
      </c>
      <c r="G1253" t="s">
        <v>193</v>
      </c>
      <c r="H1253" t="s">
        <v>194</v>
      </c>
      <c r="I1253" t="s">
        <v>195</v>
      </c>
      <c r="J1253" t="s">
        <v>4983</v>
      </c>
      <c r="K1253" t="s">
        <v>2742</v>
      </c>
      <c r="L1253" t="s">
        <v>3419</v>
      </c>
      <c r="M1253" t="s">
        <v>51</v>
      </c>
      <c r="N1253" t="s">
        <v>199</v>
      </c>
      <c r="O1253" t="s">
        <v>62</v>
      </c>
      <c r="P1253" t="s">
        <v>200</v>
      </c>
      <c r="Q1253" t="s">
        <v>62</v>
      </c>
      <c r="R1253" t="s">
        <v>4984</v>
      </c>
      <c r="S1253" t="s">
        <v>4984</v>
      </c>
      <c r="T1253" t="s">
        <v>4984</v>
      </c>
      <c r="U1253" t="s">
        <v>4984</v>
      </c>
      <c r="V1253" t="s">
        <v>4984</v>
      </c>
      <c r="W1253" t="s">
        <v>4984</v>
      </c>
      <c r="X1253" t="s">
        <v>4984</v>
      </c>
      <c r="Y1253" t="s">
        <v>4984</v>
      </c>
      <c r="Z1253" t="s">
        <v>4984</v>
      </c>
      <c r="AA1253" t="s">
        <v>4984</v>
      </c>
      <c r="AB1253" t="s">
        <v>4984</v>
      </c>
      <c r="AC1253" t="s">
        <v>4984</v>
      </c>
      <c r="AD1253" t="s">
        <v>4984</v>
      </c>
      <c r="AE1253" t="s">
        <v>65</v>
      </c>
      <c r="AF1253" s="5">
        <v>46029</v>
      </c>
      <c r="AG1253" t="s">
        <v>66</v>
      </c>
    </row>
    <row r="1254" spans="1:33" x14ac:dyDescent="0.25">
      <c r="A1254" t="s">
        <v>4985</v>
      </c>
      <c r="B1254" t="s">
        <v>53</v>
      </c>
      <c r="C1254" s="5">
        <v>45931</v>
      </c>
      <c r="D1254" s="5">
        <v>46022</v>
      </c>
      <c r="E1254" t="s">
        <v>47</v>
      </c>
      <c r="F1254" t="s">
        <v>192</v>
      </c>
      <c r="G1254" t="s">
        <v>193</v>
      </c>
      <c r="H1254" t="s">
        <v>194</v>
      </c>
      <c r="I1254" t="s">
        <v>218</v>
      </c>
      <c r="J1254" t="s">
        <v>1659</v>
      </c>
      <c r="K1254" t="s">
        <v>244</v>
      </c>
      <c r="L1254" t="s">
        <v>2531</v>
      </c>
      <c r="M1254" t="s">
        <v>50</v>
      </c>
      <c r="N1254" t="s">
        <v>199</v>
      </c>
      <c r="O1254" t="s">
        <v>62</v>
      </c>
      <c r="P1254" t="s">
        <v>200</v>
      </c>
      <c r="Q1254" t="s">
        <v>62</v>
      </c>
      <c r="R1254" t="s">
        <v>4986</v>
      </c>
      <c r="S1254" t="s">
        <v>4986</v>
      </c>
      <c r="T1254" t="s">
        <v>4986</v>
      </c>
      <c r="U1254" t="s">
        <v>4986</v>
      </c>
      <c r="V1254" t="s">
        <v>4986</v>
      </c>
      <c r="W1254" t="s">
        <v>4986</v>
      </c>
      <c r="X1254" t="s">
        <v>4986</v>
      </c>
      <c r="Y1254" t="s">
        <v>4986</v>
      </c>
      <c r="Z1254" t="s">
        <v>4986</v>
      </c>
      <c r="AA1254" t="s">
        <v>4986</v>
      </c>
      <c r="AB1254" t="s">
        <v>4986</v>
      </c>
      <c r="AC1254" t="s">
        <v>4986</v>
      </c>
      <c r="AD1254" t="s">
        <v>4986</v>
      </c>
      <c r="AE1254" t="s">
        <v>65</v>
      </c>
      <c r="AF1254" s="5">
        <v>46029</v>
      </c>
      <c r="AG1254" t="s">
        <v>66</v>
      </c>
    </row>
    <row r="1255" spans="1:33" x14ac:dyDescent="0.25">
      <c r="A1255" t="s">
        <v>4987</v>
      </c>
      <c r="B1255" t="s">
        <v>53</v>
      </c>
      <c r="C1255" s="5">
        <v>45931</v>
      </c>
      <c r="D1255" s="5">
        <v>46022</v>
      </c>
      <c r="E1255" t="s">
        <v>47</v>
      </c>
      <c r="F1255" t="s">
        <v>68</v>
      </c>
      <c r="G1255" t="s">
        <v>69</v>
      </c>
      <c r="H1255" t="s">
        <v>70</v>
      </c>
      <c r="I1255" t="s">
        <v>651</v>
      </c>
      <c r="J1255" t="s">
        <v>3580</v>
      </c>
      <c r="K1255" t="s">
        <v>123</v>
      </c>
      <c r="L1255" t="s">
        <v>894</v>
      </c>
      <c r="M1255" t="s">
        <v>51</v>
      </c>
      <c r="N1255" t="s">
        <v>75</v>
      </c>
      <c r="O1255" t="s">
        <v>62</v>
      </c>
      <c r="P1255" t="s">
        <v>76</v>
      </c>
      <c r="Q1255" t="s">
        <v>62</v>
      </c>
      <c r="R1255" t="s">
        <v>4988</v>
      </c>
      <c r="S1255" t="s">
        <v>4988</v>
      </c>
      <c r="T1255" t="s">
        <v>4988</v>
      </c>
      <c r="U1255" t="s">
        <v>4988</v>
      </c>
      <c r="V1255" t="s">
        <v>4988</v>
      </c>
      <c r="W1255" t="s">
        <v>4988</v>
      </c>
      <c r="X1255" t="s">
        <v>4988</v>
      </c>
      <c r="Y1255" t="s">
        <v>4988</v>
      </c>
      <c r="Z1255" t="s">
        <v>4988</v>
      </c>
      <c r="AA1255" t="s">
        <v>4988</v>
      </c>
      <c r="AB1255" t="s">
        <v>4988</v>
      </c>
      <c r="AC1255" t="s">
        <v>4988</v>
      </c>
      <c r="AD1255" t="s">
        <v>4988</v>
      </c>
      <c r="AE1255" t="s">
        <v>65</v>
      </c>
      <c r="AF1255" s="5">
        <v>46029</v>
      </c>
      <c r="AG1255" t="s">
        <v>66</v>
      </c>
    </row>
    <row r="1256" spans="1:33" x14ac:dyDescent="0.25">
      <c r="A1256" t="s">
        <v>4989</v>
      </c>
      <c r="B1256" t="s">
        <v>53</v>
      </c>
      <c r="C1256" s="5">
        <v>45931</v>
      </c>
      <c r="D1256" s="5">
        <v>46022</v>
      </c>
      <c r="E1256" t="s">
        <v>47</v>
      </c>
      <c r="F1256" t="s">
        <v>54</v>
      </c>
      <c r="G1256" t="s">
        <v>55</v>
      </c>
      <c r="H1256" t="s">
        <v>56</v>
      </c>
      <c r="I1256" t="s">
        <v>335</v>
      </c>
      <c r="J1256" t="s">
        <v>2498</v>
      </c>
      <c r="K1256" t="s">
        <v>232</v>
      </c>
      <c r="L1256" t="s">
        <v>1026</v>
      </c>
      <c r="M1256" t="s">
        <v>50</v>
      </c>
      <c r="N1256" t="s">
        <v>61</v>
      </c>
      <c r="O1256" t="s">
        <v>62</v>
      </c>
      <c r="P1256" t="s">
        <v>63</v>
      </c>
      <c r="Q1256" t="s">
        <v>62</v>
      </c>
      <c r="R1256" t="s">
        <v>4990</v>
      </c>
      <c r="S1256" t="s">
        <v>4990</v>
      </c>
      <c r="T1256" t="s">
        <v>4990</v>
      </c>
      <c r="U1256" t="s">
        <v>4990</v>
      </c>
      <c r="V1256" t="s">
        <v>4990</v>
      </c>
      <c r="W1256" t="s">
        <v>4990</v>
      </c>
      <c r="X1256" t="s">
        <v>4990</v>
      </c>
      <c r="Y1256" t="s">
        <v>4990</v>
      </c>
      <c r="Z1256" t="s">
        <v>4990</v>
      </c>
      <c r="AA1256" t="s">
        <v>4990</v>
      </c>
      <c r="AB1256" t="s">
        <v>4990</v>
      </c>
      <c r="AC1256" t="s">
        <v>4990</v>
      </c>
      <c r="AD1256" t="s">
        <v>4990</v>
      </c>
      <c r="AE1256" t="s">
        <v>65</v>
      </c>
      <c r="AF1256" s="5">
        <v>46029</v>
      </c>
      <c r="AG1256" t="s">
        <v>66</v>
      </c>
    </row>
    <row r="1257" spans="1:33" x14ac:dyDescent="0.25">
      <c r="A1257" t="s">
        <v>4991</v>
      </c>
      <c r="B1257" t="s">
        <v>53</v>
      </c>
      <c r="C1257" s="5">
        <v>45931</v>
      </c>
      <c r="D1257" s="5">
        <v>46022</v>
      </c>
      <c r="E1257" t="s">
        <v>47</v>
      </c>
      <c r="F1257" t="s">
        <v>358</v>
      </c>
      <c r="G1257" t="s">
        <v>280</v>
      </c>
      <c r="H1257" t="s">
        <v>359</v>
      </c>
      <c r="I1257" t="s">
        <v>764</v>
      </c>
      <c r="J1257" t="s">
        <v>3516</v>
      </c>
      <c r="K1257" t="s">
        <v>1475</v>
      </c>
      <c r="L1257" t="s">
        <v>1706</v>
      </c>
      <c r="M1257" t="s">
        <v>50</v>
      </c>
      <c r="N1257" t="s">
        <v>364</v>
      </c>
      <c r="O1257" t="s">
        <v>62</v>
      </c>
      <c r="P1257" t="s">
        <v>365</v>
      </c>
      <c r="Q1257" t="s">
        <v>62</v>
      </c>
      <c r="R1257" t="s">
        <v>4992</v>
      </c>
      <c r="S1257" t="s">
        <v>4992</v>
      </c>
      <c r="T1257" t="s">
        <v>4992</v>
      </c>
      <c r="U1257" t="s">
        <v>4992</v>
      </c>
      <c r="V1257" t="s">
        <v>4992</v>
      </c>
      <c r="W1257" t="s">
        <v>4992</v>
      </c>
      <c r="X1257" t="s">
        <v>4992</v>
      </c>
      <c r="Y1257" t="s">
        <v>4992</v>
      </c>
      <c r="Z1257" t="s">
        <v>4992</v>
      </c>
      <c r="AA1257" t="s">
        <v>4992</v>
      </c>
      <c r="AB1257" t="s">
        <v>4992</v>
      </c>
      <c r="AC1257" t="s">
        <v>4992</v>
      </c>
      <c r="AD1257" t="s">
        <v>4992</v>
      </c>
      <c r="AE1257" t="s">
        <v>65</v>
      </c>
      <c r="AF1257" s="5">
        <v>46029</v>
      </c>
      <c r="AG1257" t="s">
        <v>66</v>
      </c>
    </row>
    <row r="1258" spans="1:33" x14ac:dyDescent="0.25">
      <c r="A1258" t="s">
        <v>4993</v>
      </c>
      <c r="B1258" t="s">
        <v>53</v>
      </c>
      <c r="C1258" s="5">
        <v>45931</v>
      </c>
      <c r="D1258" s="5">
        <v>46022</v>
      </c>
      <c r="E1258" t="s">
        <v>47</v>
      </c>
      <c r="F1258" t="s">
        <v>415</v>
      </c>
      <c r="G1258" t="s">
        <v>416</v>
      </c>
      <c r="H1258" t="s">
        <v>417</v>
      </c>
      <c r="I1258" t="s">
        <v>1519</v>
      </c>
      <c r="J1258" t="s">
        <v>1770</v>
      </c>
      <c r="K1258" t="s">
        <v>3391</v>
      </c>
      <c r="L1258" t="s">
        <v>3392</v>
      </c>
      <c r="M1258" t="s">
        <v>50</v>
      </c>
      <c r="N1258" t="s">
        <v>420</v>
      </c>
      <c r="O1258" t="s">
        <v>62</v>
      </c>
      <c r="P1258" t="s">
        <v>421</v>
      </c>
      <c r="Q1258" t="s">
        <v>62</v>
      </c>
      <c r="R1258" t="s">
        <v>4994</v>
      </c>
      <c r="S1258" t="s">
        <v>4994</v>
      </c>
      <c r="T1258" t="s">
        <v>4994</v>
      </c>
      <c r="U1258" t="s">
        <v>4994</v>
      </c>
      <c r="V1258" t="s">
        <v>4994</v>
      </c>
      <c r="W1258" t="s">
        <v>4994</v>
      </c>
      <c r="X1258" t="s">
        <v>4994</v>
      </c>
      <c r="Y1258" t="s">
        <v>4994</v>
      </c>
      <c r="Z1258" t="s">
        <v>4994</v>
      </c>
      <c r="AA1258" t="s">
        <v>4994</v>
      </c>
      <c r="AB1258" t="s">
        <v>4994</v>
      </c>
      <c r="AC1258" t="s">
        <v>4994</v>
      </c>
      <c r="AD1258" t="s">
        <v>4994</v>
      </c>
      <c r="AE1258" t="s">
        <v>65</v>
      </c>
      <c r="AF1258" s="5">
        <v>46029</v>
      </c>
      <c r="AG1258" t="s">
        <v>66</v>
      </c>
    </row>
    <row r="1259" spans="1:33" x14ac:dyDescent="0.25">
      <c r="A1259" t="s">
        <v>4995</v>
      </c>
      <c r="B1259" t="s">
        <v>53</v>
      </c>
      <c r="C1259" s="5">
        <v>45931</v>
      </c>
      <c r="D1259" s="5">
        <v>46022</v>
      </c>
      <c r="E1259" t="s">
        <v>47</v>
      </c>
      <c r="F1259" t="s">
        <v>543</v>
      </c>
      <c r="G1259" t="s">
        <v>544</v>
      </c>
      <c r="H1259" t="s">
        <v>545</v>
      </c>
      <c r="I1259" t="s">
        <v>99</v>
      </c>
      <c r="J1259" t="s">
        <v>1770</v>
      </c>
      <c r="K1259" t="s">
        <v>269</v>
      </c>
      <c r="L1259" t="s">
        <v>2024</v>
      </c>
      <c r="M1259" t="s">
        <v>50</v>
      </c>
      <c r="N1259" t="s">
        <v>103</v>
      </c>
      <c r="O1259" t="s">
        <v>62</v>
      </c>
      <c r="P1259" t="s">
        <v>104</v>
      </c>
      <c r="Q1259" t="s">
        <v>62</v>
      </c>
      <c r="R1259" t="s">
        <v>4996</v>
      </c>
      <c r="S1259" t="s">
        <v>4996</v>
      </c>
      <c r="T1259" t="s">
        <v>4996</v>
      </c>
      <c r="U1259" t="s">
        <v>4996</v>
      </c>
      <c r="V1259" t="s">
        <v>4996</v>
      </c>
      <c r="W1259" t="s">
        <v>4996</v>
      </c>
      <c r="X1259" t="s">
        <v>4996</v>
      </c>
      <c r="Y1259" t="s">
        <v>4996</v>
      </c>
      <c r="Z1259" t="s">
        <v>4996</v>
      </c>
      <c r="AA1259" t="s">
        <v>4996</v>
      </c>
      <c r="AB1259" t="s">
        <v>4996</v>
      </c>
      <c r="AC1259" t="s">
        <v>4996</v>
      </c>
      <c r="AD1259" t="s">
        <v>4996</v>
      </c>
      <c r="AE1259" t="s">
        <v>65</v>
      </c>
      <c r="AF1259" s="5">
        <v>46029</v>
      </c>
      <c r="AG1259" t="s">
        <v>66</v>
      </c>
    </row>
    <row r="1260" spans="1:33" x14ac:dyDescent="0.25">
      <c r="A1260" t="s">
        <v>4997</v>
      </c>
      <c r="B1260" t="s">
        <v>53</v>
      </c>
      <c r="C1260" s="5">
        <v>45931</v>
      </c>
      <c r="D1260" s="5">
        <v>46022</v>
      </c>
      <c r="E1260" t="s">
        <v>47</v>
      </c>
      <c r="F1260" t="s">
        <v>322</v>
      </c>
      <c r="G1260" t="s">
        <v>323</v>
      </c>
      <c r="H1260" t="s">
        <v>324</v>
      </c>
      <c r="I1260" t="s">
        <v>3510</v>
      </c>
      <c r="J1260" t="s">
        <v>1786</v>
      </c>
      <c r="K1260" t="s">
        <v>1566</v>
      </c>
      <c r="L1260" t="s">
        <v>648</v>
      </c>
      <c r="M1260" t="s">
        <v>50</v>
      </c>
      <c r="N1260" t="s">
        <v>135</v>
      </c>
      <c r="O1260" t="s">
        <v>62</v>
      </c>
      <c r="P1260" t="s">
        <v>136</v>
      </c>
      <c r="Q1260" t="s">
        <v>62</v>
      </c>
      <c r="R1260" t="s">
        <v>4998</v>
      </c>
      <c r="S1260" t="s">
        <v>4998</v>
      </c>
      <c r="T1260" t="s">
        <v>4998</v>
      </c>
      <c r="U1260" t="s">
        <v>4998</v>
      </c>
      <c r="V1260" t="s">
        <v>4998</v>
      </c>
      <c r="W1260" t="s">
        <v>4998</v>
      </c>
      <c r="X1260" t="s">
        <v>4998</v>
      </c>
      <c r="Y1260" t="s">
        <v>4998</v>
      </c>
      <c r="Z1260" t="s">
        <v>4998</v>
      </c>
      <c r="AA1260" t="s">
        <v>4998</v>
      </c>
      <c r="AB1260" t="s">
        <v>4998</v>
      </c>
      <c r="AC1260" t="s">
        <v>4998</v>
      </c>
      <c r="AD1260" t="s">
        <v>4998</v>
      </c>
      <c r="AE1260" t="s">
        <v>65</v>
      </c>
      <c r="AF1260" s="5">
        <v>46029</v>
      </c>
      <c r="AG1260" t="s">
        <v>66</v>
      </c>
    </row>
    <row r="1261" spans="1:33" x14ac:dyDescent="0.25">
      <c r="A1261" t="s">
        <v>4999</v>
      </c>
      <c r="B1261" t="s">
        <v>53</v>
      </c>
      <c r="C1261" s="5">
        <v>45931</v>
      </c>
      <c r="D1261" s="5">
        <v>46022</v>
      </c>
      <c r="E1261" t="s">
        <v>47</v>
      </c>
      <c r="F1261" t="s">
        <v>96</v>
      </c>
      <c r="G1261" t="s">
        <v>97</v>
      </c>
      <c r="H1261" t="s">
        <v>98</v>
      </c>
      <c r="I1261" t="s">
        <v>929</v>
      </c>
      <c r="J1261" t="s">
        <v>5000</v>
      </c>
      <c r="K1261" t="s">
        <v>5001</v>
      </c>
      <c r="L1261" t="s">
        <v>244</v>
      </c>
      <c r="M1261" t="s">
        <v>51</v>
      </c>
      <c r="N1261" t="s">
        <v>103</v>
      </c>
      <c r="O1261" t="s">
        <v>62</v>
      </c>
      <c r="P1261" t="s">
        <v>104</v>
      </c>
      <c r="Q1261" t="s">
        <v>62</v>
      </c>
      <c r="R1261" t="s">
        <v>5002</v>
      </c>
      <c r="S1261" t="s">
        <v>5002</v>
      </c>
      <c r="T1261" t="s">
        <v>5002</v>
      </c>
      <c r="U1261" t="s">
        <v>5002</v>
      </c>
      <c r="V1261" t="s">
        <v>5002</v>
      </c>
      <c r="W1261" t="s">
        <v>5002</v>
      </c>
      <c r="X1261" t="s">
        <v>5002</v>
      </c>
      <c r="Y1261" t="s">
        <v>5002</v>
      </c>
      <c r="Z1261" t="s">
        <v>5002</v>
      </c>
      <c r="AA1261" t="s">
        <v>5002</v>
      </c>
      <c r="AB1261" t="s">
        <v>5002</v>
      </c>
      <c r="AC1261" t="s">
        <v>5002</v>
      </c>
      <c r="AD1261" t="s">
        <v>5002</v>
      </c>
      <c r="AE1261" t="s">
        <v>65</v>
      </c>
      <c r="AF1261" s="5">
        <v>46029</v>
      </c>
      <c r="AG1261" t="s">
        <v>66</v>
      </c>
    </row>
    <row r="1262" spans="1:33" x14ac:dyDescent="0.25">
      <c r="A1262" t="s">
        <v>5003</v>
      </c>
      <c r="B1262" t="s">
        <v>53</v>
      </c>
      <c r="C1262" s="5">
        <v>45931</v>
      </c>
      <c r="D1262" s="5">
        <v>46022</v>
      </c>
      <c r="E1262" t="s">
        <v>47</v>
      </c>
      <c r="F1262" t="s">
        <v>68</v>
      </c>
      <c r="G1262" t="s">
        <v>69</v>
      </c>
      <c r="H1262" t="s">
        <v>70</v>
      </c>
      <c r="I1262" t="s">
        <v>170</v>
      </c>
      <c r="J1262" t="s">
        <v>4949</v>
      </c>
      <c r="K1262" t="s">
        <v>244</v>
      </c>
      <c r="L1262" t="s">
        <v>1400</v>
      </c>
      <c r="M1262" t="s">
        <v>51</v>
      </c>
      <c r="N1262" t="s">
        <v>75</v>
      </c>
      <c r="O1262" t="s">
        <v>62</v>
      </c>
      <c r="P1262" t="s">
        <v>76</v>
      </c>
      <c r="Q1262" t="s">
        <v>62</v>
      </c>
      <c r="R1262" t="s">
        <v>5004</v>
      </c>
      <c r="S1262" t="s">
        <v>5004</v>
      </c>
      <c r="T1262" t="s">
        <v>5004</v>
      </c>
      <c r="U1262" t="s">
        <v>5004</v>
      </c>
      <c r="V1262" t="s">
        <v>5004</v>
      </c>
      <c r="W1262" t="s">
        <v>5004</v>
      </c>
      <c r="X1262" t="s">
        <v>5004</v>
      </c>
      <c r="Y1262" t="s">
        <v>5004</v>
      </c>
      <c r="Z1262" t="s">
        <v>5004</v>
      </c>
      <c r="AA1262" t="s">
        <v>5004</v>
      </c>
      <c r="AB1262" t="s">
        <v>5004</v>
      </c>
      <c r="AC1262" t="s">
        <v>5004</v>
      </c>
      <c r="AD1262" t="s">
        <v>5004</v>
      </c>
      <c r="AE1262" t="s">
        <v>65</v>
      </c>
      <c r="AF1262" s="5">
        <v>46029</v>
      </c>
      <c r="AG1262" t="s">
        <v>66</v>
      </c>
    </row>
    <row r="1263" spans="1:33" x14ac:dyDescent="0.25">
      <c r="A1263" t="s">
        <v>5005</v>
      </c>
      <c r="B1263" t="s">
        <v>53</v>
      </c>
      <c r="C1263" s="5">
        <v>45931</v>
      </c>
      <c r="D1263" s="5">
        <v>46022</v>
      </c>
      <c r="E1263" t="s">
        <v>47</v>
      </c>
      <c r="F1263" t="s">
        <v>1140</v>
      </c>
      <c r="G1263" t="s">
        <v>1141</v>
      </c>
      <c r="H1263" t="s">
        <v>1142</v>
      </c>
      <c r="I1263" t="s">
        <v>525</v>
      </c>
      <c r="J1263" t="s">
        <v>5006</v>
      </c>
      <c r="K1263" t="s">
        <v>1445</v>
      </c>
      <c r="L1263" t="s">
        <v>1154</v>
      </c>
      <c r="M1263" t="s">
        <v>51</v>
      </c>
      <c r="N1263" t="s">
        <v>451</v>
      </c>
      <c r="O1263" t="s">
        <v>62</v>
      </c>
      <c r="P1263" t="s">
        <v>452</v>
      </c>
      <c r="Q1263" t="s">
        <v>62</v>
      </c>
      <c r="R1263" t="s">
        <v>5007</v>
      </c>
      <c r="S1263" t="s">
        <v>5007</v>
      </c>
      <c r="T1263" t="s">
        <v>5007</v>
      </c>
      <c r="U1263" t="s">
        <v>5007</v>
      </c>
      <c r="V1263" t="s">
        <v>5007</v>
      </c>
      <c r="W1263" t="s">
        <v>5007</v>
      </c>
      <c r="X1263" t="s">
        <v>5007</v>
      </c>
      <c r="Y1263" t="s">
        <v>5007</v>
      </c>
      <c r="Z1263" t="s">
        <v>5007</v>
      </c>
      <c r="AA1263" t="s">
        <v>5007</v>
      </c>
      <c r="AB1263" t="s">
        <v>5007</v>
      </c>
      <c r="AC1263" t="s">
        <v>5007</v>
      </c>
      <c r="AD1263" t="s">
        <v>5007</v>
      </c>
      <c r="AE1263" t="s">
        <v>65</v>
      </c>
      <c r="AF1263" s="5">
        <v>46029</v>
      </c>
      <c r="AG1263" t="s">
        <v>66</v>
      </c>
    </row>
    <row r="1264" spans="1:33" x14ac:dyDescent="0.25">
      <c r="A1264" t="s">
        <v>5008</v>
      </c>
      <c r="B1264" t="s">
        <v>53</v>
      </c>
      <c r="C1264" s="5">
        <v>45931</v>
      </c>
      <c r="D1264" s="5">
        <v>46022</v>
      </c>
      <c r="E1264" t="s">
        <v>47</v>
      </c>
      <c r="F1264" t="s">
        <v>54</v>
      </c>
      <c r="G1264" t="s">
        <v>55</v>
      </c>
      <c r="H1264" t="s">
        <v>56</v>
      </c>
      <c r="I1264" t="s">
        <v>2521</v>
      </c>
      <c r="J1264" t="s">
        <v>1441</v>
      </c>
      <c r="K1264" t="s">
        <v>1466</v>
      </c>
      <c r="L1264" t="s">
        <v>648</v>
      </c>
      <c r="M1264" t="s">
        <v>50</v>
      </c>
      <c r="N1264" t="s">
        <v>61</v>
      </c>
      <c r="O1264" t="s">
        <v>62</v>
      </c>
      <c r="P1264" t="s">
        <v>63</v>
      </c>
      <c r="Q1264" t="s">
        <v>62</v>
      </c>
      <c r="R1264" t="s">
        <v>5009</v>
      </c>
      <c r="S1264" t="s">
        <v>5009</v>
      </c>
      <c r="T1264" t="s">
        <v>5009</v>
      </c>
      <c r="U1264" t="s">
        <v>5009</v>
      </c>
      <c r="V1264" t="s">
        <v>5009</v>
      </c>
      <c r="W1264" t="s">
        <v>5009</v>
      </c>
      <c r="X1264" t="s">
        <v>5009</v>
      </c>
      <c r="Y1264" t="s">
        <v>5009</v>
      </c>
      <c r="Z1264" t="s">
        <v>5009</v>
      </c>
      <c r="AA1264" t="s">
        <v>5009</v>
      </c>
      <c r="AB1264" t="s">
        <v>5009</v>
      </c>
      <c r="AC1264" t="s">
        <v>5009</v>
      </c>
      <c r="AD1264" t="s">
        <v>5009</v>
      </c>
      <c r="AE1264" t="s">
        <v>65</v>
      </c>
      <c r="AF1264" s="5">
        <v>46029</v>
      </c>
      <c r="AG1264" t="s">
        <v>66</v>
      </c>
    </row>
    <row r="1265" spans="1:33" x14ac:dyDescent="0.25">
      <c r="A1265" t="s">
        <v>5010</v>
      </c>
      <c r="B1265" t="s">
        <v>53</v>
      </c>
      <c r="C1265" s="5">
        <v>45931</v>
      </c>
      <c r="D1265" s="5">
        <v>46022</v>
      </c>
      <c r="E1265" t="s">
        <v>47</v>
      </c>
      <c r="F1265" t="s">
        <v>54</v>
      </c>
      <c r="G1265" t="s">
        <v>55</v>
      </c>
      <c r="H1265" t="s">
        <v>56</v>
      </c>
      <c r="I1265" t="s">
        <v>457</v>
      </c>
      <c r="J1265" t="s">
        <v>225</v>
      </c>
      <c r="K1265" t="s">
        <v>91</v>
      </c>
      <c r="L1265" t="s">
        <v>4954</v>
      </c>
      <c r="M1265" t="s">
        <v>50</v>
      </c>
      <c r="N1265" t="s">
        <v>61</v>
      </c>
      <c r="O1265" t="s">
        <v>62</v>
      </c>
      <c r="P1265" t="s">
        <v>63</v>
      </c>
      <c r="Q1265" t="s">
        <v>62</v>
      </c>
      <c r="R1265" t="s">
        <v>5011</v>
      </c>
      <c r="S1265" t="s">
        <v>5011</v>
      </c>
      <c r="T1265" t="s">
        <v>5011</v>
      </c>
      <c r="U1265" t="s">
        <v>5011</v>
      </c>
      <c r="V1265" t="s">
        <v>5011</v>
      </c>
      <c r="W1265" t="s">
        <v>5011</v>
      </c>
      <c r="X1265" t="s">
        <v>5011</v>
      </c>
      <c r="Y1265" t="s">
        <v>5011</v>
      </c>
      <c r="Z1265" t="s">
        <v>5011</v>
      </c>
      <c r="AA1265" t="s">
        <v>5011</v>
      </c>
      <c r="AB1265" t="s">
        <v>5011</v>
      </c>
      <c r="AC1265" t="s">
        <v>5011</v>
      </c>
      <c r="AD1265" t="s">
        <v>5011</v>
      </c>
      <c r="AE1265" t="s">
        <v>65</v>
      </c>
      <c r="AF1265" s="5">
        <v>46029</v>
      </c>
      <c r="AG1265" t="s">
        <v>66</v>
      </c>
    </row>
    <row r="1266" spans="1:33" x14ac:dyDescent="0.25">
      <c r="A1266" t="s">
        <v>5012</v>
      </c>
      <c r="B1266" t="s">
        <v>53</v>
      </c>
      <c r="C1266" s="5">
        <v>45931</v>
      </c>
      <c r="D1266" s="5">
        <v>46022</v>
      </c>
      <c r="E1266" t="s">
        <v>47</v>
      </c>
      <c r="F1266" t="s">
        <v>68</v>
      </c>
      <c r="G1266" t="s">
        <v>69</v>
      </c>
      <c r="H1266" t="s">
        <v>70</v>
      </c>
      <c r="I1266" t="s">
        <v>195</v>
      </c>
      <c r="J1266" t="s">
        <v>2518</v>
      </c>
      <c r="K1266" t="s">
        <v>2519</v>
      </c>
      <c r="L1266" t="s">
        <v>167</v>
      </c>
      <c r="M1266" t="s">
        <v>51</v>
      </c>
      <c r="N1266" t="s">
        <v>75</v>
      </c>
      <c r="O1266" t="s">
        <v>62</v>
      </c>
      <c r="P1266" t="s">
        <v>76</v>
      </c>
      <c r="Q1266" t="s">
        <v>62</v>
      </c>
      <c r="R1266" t="s">
        <v>5013</v>
      </c>
      <c r="S1266" t="s">
        <v>5013</v>
      </c>
      <c r="T1266" t="s">
        <v>5013</v>
      </c>
      <c r="U1266" t="s">
        <v>5013</v>
      </c>
      <c r="V1266" t="s">
        <v>5013</v>
      </c>
      <c r="W1266" t="s">
        <v>5013</v>
      </c>
      <c r="X1266" t="s">
        <v>5013</v>
      </c>
      <c r="Y1266" t="s">
        <v>5013</v>
      </c>
      <c r="Z1266" t="s">
        <v>5013</v>
      </c>
      <c r="AA1266" t="s">
        <v>5013</v>
      </c>
      <c r="AB1266" t="s">
        <v>5013</v>
      </c>
      <c r="AC1266" t="s">
        <v>5013</v>
      </c>
      <c r="AD1266" t="s">
        <v>5013</v>
      </c>
      <c r="AE1266" t="s">
        <v>65</v>
      </c>
      <c r="AF1266" s="5">
        <v>46029</v>
      </c>
      <c r="AG1266" t="s">
        <v>66</v>
      </c>
    </row>
    <row r="1267" spans="1:33" x14ac:dyDescent="0.25">
      <c r="A1267" t="s">
        <v>5014</v>
      </c>
      <c r="B1267" t="s">
        <v>53</v>
      </c>
      <c r="C1267" s="5">
        <v>45931</v>
      </c>
      <c r="D1267" s="5">
        <v>46022</v>
      </c>
      <c r="E1267" t="s">
        <v>47</v>
      </c>
      <c r="F1267" t="s">
        <v>68</v>
      </c>
      <c r="G1267" t="s">
        <v>69</v>
      </c>
      <c r="H1267" t="s">
        <v>70</v>
      </c>
      <c r="I1267" t="s">
        <v>99</v>
      </c>
      <c r="J1267" t="s">
        <v>5015</v>
      </c>
      <c r="K1267" t="s">
        <v>868</v>
      </c>
      <c r="L1267" t="s">
        <v>141</v>
      </c>
      <c r="M1267" t="s">
        <v>50</v>
      </c>
      <c r="N1267" t="s">
        <v>75</v>
      </c>
      <c r="O1267" t="s">
        <v>62</v>
      </c>
      <c r="P1267" t="s">
        <v>76</v>
      </c>
      <c r="Q1267" t="s">
        <v>62</v>
      </c>
      <c r="R1267" t="s">
        <v>5016</v>
      </c>
      <c r="S1267" t="s">
        <v>5016</v>
      </c>
      <c r="T1267" t="s">
        <v>5016</v>
      </c>
      <c r="U1267" t="s">
        <v>5016</v>
      </c>
      <c r="V1267" t="s">
        <v>5016</v>
      </c>
      <c r="W1267" t="s">
        <v>5016</v>
      </c>
      <c r="X1267" t="s">
        <v>5016</v>
      </c>
      <c r="Y1267" t="s">
        <v>5016</v>
      </c>
      <c r="Z1267" t="s">
        <v>5016</v>
      </c>
      <c r="AA1267" t="s">
        <v>5016</v>
      </c>
      <c r="AB1267" t="s">
        <v>5016</v>
      </c>
      <c r="AC1267" t="s">
        <v>5016</v>
      </c>
      <c r="AD1267" t="s">
        <v>5016</v>
      </c>
      <c r="AE1267" t="s">
        <v>65</v>
      </c>
      <c r="AF1267" s="5">
        <v>46029</v>
      </c>
      <c r="AG1267" t="s">
        <v>66</v>
      </c>
    </row>
    <row r="1268" spans="1:33" x14ac:dyDescent="0.25">
      <c r="A1268" t="s">
        <v>5017</v>
      </c>
      <c r="B1268" t="s">
        <v>53</v>
      </c>
      <c r="C1268" s="5">
        <v>45931</v>
      </c>
      <c r="D1268" s="5">
        <v>46022</v>
      </c>
      <c r="E1268" t="s">
        <v>47</v>
      </c>
      <c r="F1268" t="s">
        <v>68</v>
      </c>
      <c r="G1268" t="s">
        <v>69</v>
      </c>
      <c r="H1268" t="s">
        <v>70</v>
      </c>
      <c r="I1268" t="s">
        <v>1201</v>
      </c>
      <c r="J1268" t="s">
        <v>326</v>
      </c>
      <c r="K1268" t="s">
        <v>710</v>
      </c>
      <c r="L1268" t="s">
        <v>2488</v>
      </c>
      <c r="M1268" t="s">
        <v>50</v>
      </c>
      <c r="N1268" t="s">
        <v>75</v>
      </c>
      <c r="O1268" t="s">
        <v>62</v>
      </c>
      <c r="P1268" t="s">
        <v>76</v>
      </c>
      <c r="Q1268" t="s">
        <v>62</v>
      </c>
      <c r="R1268" t="s">
        <v>5018</v>
      </c>
      <c r="S1268" t="s">
        <v>5018</v>
      </c>
      <c r="T1268" t="s">
        <v>5018</v>
      </c>
      <c r="U1268" t="s">
        <v>5018</v>
      </c>
      <c r="V1268" t="s">
        <v>5018</v>
      </c>
      <c r="W1268" t="s">
        <v>5018</v>
      </c>
      <c r="X1268" t="s">
        <v>5018</v>
      </c>
      <c r="Y1268" t="s">
        <v>5018</v>
      </c>
      <c r="Z1268" t="s">
        <v>5018</v>
      </c>
      <c r="AA1268" t="s">
        <v>5018</v>
      </c>
      <c r="AB1268" t="s">
        <v>5018</v>
      </c>
      <c r="AC1268" t="s">
        <v>5018</v>
      </c>
      <c r="AD1268" t="s">
        <v>5018</v>
      </c>
      <c r="AE1268" t="s">
        <v>65</v>
      </c>
      <c r="AF1268" s="5">
        <v>46029</v>
      </c>
      <c r="AG1268" t="s">
        <v>66</v>
      </c>
    </row>
    <row r="1269" spans="1:33" x14ac:dyDescent="0.25">
      <c r="A1269" t="s">
        <v>5019</v>
      </c>
      <c r="B1269" t="s">
        <v>53</v>
      </c>
      <c r="C1269" s="5">
        <v>45931</v>
      </c>
      <c r="D1269" s="5">
        <v>46022</v>
      </c>
      <c r="E1269" t="s">
        <v>47</v>
      </c>
      <c r="F1269" t="s">
        <v>54</v>
      </c>
      <c r="G1269" t="s">
        <v>55</v>
      </c>
      <c r="H1269" t="s">
        <v>56</v>
      </c>
      <c r="I1269" t="s">
        <v>99</v>
      </c>
      <c r="J1269" t="s">
        <v>5020</v>
      </c>
      <c r="K1269" t="s">
        <v>123</v>
      </c>
      <c r="L1269" t="s">
        <v>362</v>
      </c>
      <c r="M1269" t="s">
        <v>51</v>
      </c>
      <c r="N1269" t="s">
        <v>61</v>
      </c>
      <c r="O1269" t="s">
        <v>62</v>
      </c>
      <c r="P1269" t="s">
        <v>63</v>
      </c>
      <c r="Q1269" t="s">
        <v>62</v>
      </c>
      <c r="R1269" t="s">
        <v>5021</v>
      </c>
      <c r="S1269" t="s">
        <v>5021</v>
      </c>
      <c r="T1269" t="s">
        <v>5021</v>
      </c>
      <c r="U1269" t="s">
        <v>5021</v>
      </c>
      <c r="V1269" t="s">
        <v>5021</v>
      </c>
      <c r="W1269" t="s">
        <v>5021</v>
      </c>
      <c r="X1269" t="s">
        <v>5021</v>
      </c>
      <c r="Y1269" t="s">
        <v>5021</v>
      </c>
      <c r="Z1269" t="s">
        <v>5021</v>
      </c>
      <c r="AA1269" t="s">
        <v>5021</v>
      </c>
      <c r="AB1269" t="s">
        <v>5021</v>
      </c>
      <c r="AC1269" t="s">
        <v>5021</v>
      </c>
      <c r="AD1269" t="s">
        <v>5021</v>
      </c>
      <c r="AE1269" t="s">
        <v>65</v>
      </c>
      <c r="AF1269" s="5">
        <v>46029</v>
      </c>
      <c r="AG1269" t="s">
        <v>66</v>
      </c>
    </row>
    <row r="1270" spans="1:33" x14ac:dyDescent="0.25">
      <c r="A1270" t="s">
        <v>5022</v>
      </c>
      <c r="B1270" t="s">
        <v>53</v>
      </c>
      <c r="C1270" s="5">
        <v>45931</v>
      </c>
      <c r="D1270" s="5">
        <v>46022</v>
      </c>
      <c r="E1270" t="s">
        <v>47</v>
      </c>
      <c r="F1270" t="s">
        <v>176</v>
      </c>
      <c r="G1270" t="s">
        <v>177</v>
      </c>
      <c r="H1270" t="s">
        <v>178</v>
      </c>
      <c r="I1270" t="s">
        <v>929</v>
      </c>
      <c r="J1270" t="s">
        <v>5023</v>
      </c>
      <c r="K1270" t="s">
        <v>362</v>
      </c>
      <c r="L1270" t="s">
        <v>480</v>
      </c>
      <c r="M1270" t="s">
        <v>51</v>
      </c>
      <c r="N1270" t="s">
        <v>182</v>
      </c>
      <c r="O1270" t="s">
        <v>62</v>
      </c>
      <c r="P1270" t="s">
        <v>183</v>
      </c>
      <c r="Q1270" t="s">
        <v>62</v>
      </c>
      <c r="R1270" t="s">
        <v>5024</v>
      </c>
      <c r="S1270" t="s">
        <v>5024</v>
      </c>
      <c r="T1270" t="s">
        <v>5024</v>
      </c>
      <c r="U1270" t="s">
        <v>5024</v>
      </c>
      <c r="V1270" t="s">
        <v>5024</v>
      </c>
      <c r="W1270" t="s">
        <v>5024</v>
      </c>
      <c r="X1270" t="s">
        <v>5024</v>
      </c>
      <c r="Y1270" t="s">
        <v>5024</v>
      </c>
      <c r="Z1270" t="s">
        <v>5024</v>
      </c>
      <c r="AA1270" t="s">
        <v>5024</v>
      </c>
      <c r="AB1270" t="s">
        <v>5024</v>
      </c>
      <c r="AC1270" t="s">
        <v>5024</v>
      </c>
      <c r="AD1270" t="s">
        <v>5024</v>
      </c>
      <c r="AE1270" t="s">
        <v>65</v>
      </c>
      <c r="AF1270" s="5">
        <v>46029</v>
      </c>
      <c r="AG1270" t="s">
        <v>66</v>
      </c>
    </row>
    <row r="1271" spans="1:33" x14ac:dyDescent="0.25">
      <c r="A1271" t="s">
        <v>5025</v>
      </c>
      <c r="B1271" t="s">
        <v>53</v>
      </c>
      <c r="C1271" s="5">
        <v>45931</v>
      </c>
      <c r="D1271" s="5">
        <v>46022</v>
      </c>
      <c r="E1271" t="s">
        <v>47</v>
      </c>
      <c r="F1271" t="s">
        <v>68</v>
      </c>
      <c r="G1271" t="s">
        <v>69</v>
      </c>
      <c r="H1271" t="s">
        <v>70</v>
      </c>
      <c r="I1271" t="s">
        <v>515</v>
      </c>
      <c r="J1271" t="s">
        <v>1588</v>
      </c>
      <c r="K1271" t="s">
        <v>1511</v>
      </c>
      <c r="L1271" t="s">
        <v>1511</v>
      </c>
      <c r="M1271" t="s">
        <v>51</v>
      </c>
      <c r="N1271" t="s">
        <v>75</v>
      </c>
      <c r="O1271" t="s">
        <v>62</v>
      </c>
      <c r="P1271" t="s">
        <v>76</v>
      </c>
      <c r="Q1271" t="s">
        <v>62</v>
      </c>
      <c r="R1271" t="s">
        <v>5026</v>
      </c>
      <c r="S1271" t="s">
        <v>5026</v>
      </c>
      <c r="T1271" t="s">
        <v>5026</v>
      </c>
      <c r="U1271" t="s">
        <v>5026</v>
      </c>
      <c r="V1271" t="s">
        <v>5026</v>
      </c>
      <c r="W1271" t="s">
        <v>5026</v>
      </c>
      <c r="X1271" t="s">
        <v>5026</v>
      </c>
      <c r="Y1271" t="s">
        <v>5026</v>
      </c>
      <c r="Z1271" t="s">
        <v>5026</v>
      </c>
      <c r="AA1271" t="s">
        <v>5026</v>
      </c>
      <c r="AB1271" t="s">
        <v>5026</v>
      </c>
      <c r="AC1271" t="s">
        <v>5026</v>
      </c>
      <c r="AD1271" t="s">
        <v>5026</v>
      </c>
      <c r="AE1271" t="s">
        <v>65</v>
      </c>
      <c r="AF1271" s="5">
        <v>46029</v>
      </c>
      <c r="AG1271" t="s">
        <v>66</v>
      </c>
    </row>
    <row r="1272" spans="1:33" x14ac:dyDescent="0.25">
      <c r="A1272" t="s">
        <v>5027</v>
      </c>
      <c r="B1272" t="s">
        <v>53</v>
      </c>
      <c r="C1272" s="5">
        <v>45931</v>
      </c>
      <c r="D1272" s="5">
        <v>46022</v>
      </c>
      <c r="E1272" t="s">
        <v>47</v>
      </c>
      <c r="F1272" t="s">
        <v>68</v>
      </c>
      <c r="G1272" t="s">
        <v>69</v>
      </c>
      <c r="H1272" t="s">
        <v>70</v>
      </c>
      <c r="I1272" t="s">
        <v>641</v>
      </c>
      <c r="J1272" t="s">
        <v>738</v>
      </c>
      <c r="K1272" t="s">
        <v>2717</v>
      </c>
      <c r="L1272" t="s">
        <v>665</v>
      </c>
      <c r="M1272" t="s">
        <v>50</v>
      </c>
      <c r="N1272" t="s">
        <v>75</v>
      </c>
      <c r="O1272" t="s">
        <v>62</v>
      </c>
      <c r="P1272" t="s">
        <v>76</v>
      </c>
      <c r="Q1272" t="s">
        <v>62</v>
      </c>
      <c r="R1272" t="s">
        <v>5028</v>
      </c>
      <c r="S1272" t="s">
        <v>5028</v>
      </c>
      <c r="T1272" t="s">
        <v>5028</v>
      </c>
      <c r="U1272" t="s">
        <v>5028</v>
      </c>
      <c r="V1272" t="s">
        <v>5028</v>
      </c>
      <c r="W1272" t="s">
        <v>5028</v>
      </c>
      <c r="X1272" t="s">
        <v>5028</v>
      </c>
      <c r="Y1272" t="s">
        <v>5028</v>
      </c>
      <c r="Z1272" t="s">
        <v>5028</v>
      </c>
      <c r="AA1272" t="s">
        <v>5028</v>
      </c>
      <c r="AB1272" t="s">
        <v>5028</v>
      </c>
      <c r="AC1272" t="s">
        <v>5028</v>
      </c>
      <c r="AD1272" t="s">
        <v>5028</v>
      </c>
      <c r="AE1272" t="s">
        <v>65</v>
      </c>
      <c r="AF1272" s="5">
        <v>46029</v>
      </c>
      <c r="AG1272" t="s">
        <v>66</v>
      </c>
    </row>
    <row r="1273" spans="1:33" x14ac:dyDescent="0.25">
      <c r="A1273" t="s">
        <v>5029</v>
      </c>
      <c r="B1273" t="s">
        <v>53</v>
      </c>
      <c r="C1273" s="5">
        <v>45931</v>
      </c>
      <c r="D1273" s="5">
        <v>46022</v>
      </c>
      <c r="E1273" t="s">
        <v>47</v>
      </c>
      <c r="F1273" t="s">
        <v>415</v>
      </c>
      <c r="G1273" t="s">
        <v>416</v>
      </c>
      <c r="H1273" t="s">
        <v>417</v>
      </c>
      <c r="I1273" t="s">
        <v>404</v>
      </c>
      <c r="J1273" t="s">
        <v>2786</v>
      </c>
      <c r="K1273" t="s">
        <v>958</v>
      </c>
      <c r="L1273" t="s">
        <v>1347</v>
      </c>
      <c r="M1273" t="s">
        <v>51</v>
      </c>
      <c r="N1273" t="s">
        <v>420</v>
      </c>
      <c r="O1273" t="s">
        <v>62</v>
      </c>
      <c r="P1273" t="s">
        <v>421</v>
      </c>
      <c r="Q1273" t="s">
        <v>62</v>
      </c>
      <c r="R1273" t="s">
        <v>5030</v>
      </c>
      <c r="S1273" t="s">
        <v>5030</v>
      </c>
      <c r="T1273" t="s">
        <v>5030</v>
      </c>
      <c r="U1273" t="s">
        <v>5030</v>
      </c>
      <c r="V1273" t="s">
        <v>5030</v>
      </c>
      <c r="W1273" t="s">
        <v>5030</v>
      </c>
      <c r="X1273" t="s">
        <v>5030</v>
      </c>
      <c r="Y1273" t="s">
        <v>5030</v>
      </c>
      <c r="Z1273" t="s">
        <v>5030</v>
      </c>
      <c r="AA1273" t="s">
        <v>5030</v>
      </c>
      <c r="AB1273" t="s">
        <v>5030</v>
      </c>
      <c r="AC1273" t="s">
        <v>5030</v>
      </c>
      <c r="AD1273" t="s">
        <v>5030</v>
      </c>
      <c r="AE1273" t="s">
        <v>65</v>
      </c>
      <c r="AF1273" s="5">
        <v>46029</v>
      </c>
      <c r="AG1273" t="s">
        <v>66</v>
      </c>
    </row>
    <row r="1274" spans="1:33" x14ac:dyDescent="0.25">
      <c r="A1274" t="s">
        <v>5031</v>
      </c>
      <c r="B1274" t="s">
        <v>53</v>
      </c>
      <c r="C1274" s="5">
        <v>45931</v>
      </c>
      <c r="D1274" s="5">
        <v>46022</v>
      </c>
      <c r="E1274" t="s">
        <v>47</v>
      </c>
      <c r="F1274" t="s">
        <v>54</v>
      </c>
      <c r="G1274" t="s">
        <v>55</v>
      </c>
      <c r="H1274" t="s">
        <v>56</v>
      </c>
      <c r="I1274" t="s">
        <v>290</v>
      </c>
      <c r="J1274" t="s">
        <v>3509</v>
      </c>
      <c r="K1274" t="s">
        <v>318</v>
      </c>
      <c r="L1274" t="s">
        <v>90</v>
      </c>
      <c r="M1274" t="s">
        <v>50</v>
      </c>
      <c r="N1274" t="s">
        <v>61</v>
      </c>
      <c r="O1274" t="s">
        <v>62</v>
      </c>
      <c r="P1274" t="s">
        <v>63</v>
      </c>
      <c r="Q1274" t="s">
        <v>62</v>
      </c>
      <c r="R1274" t="s">
        <v>5032</v>
      </c>
      <c r="S1274" t="s">
        <v>5032</v>
      </c>
      <c r="T1274" t="s">
        <v>5032</v>
      </c>
      <c r="U1274" t="s">
        <v>5032</v>
      </c>
      <c r="V1274" t="s">
        <v>5032</v>
      </c>
      <c r="W1274" t="s">
        <v>5032</v>
      </c>
      <c r="X1274" t="s">
        <v>5032</v>
      </c>
      <c r="Y1274" t="s">
        <v>5032</v>
      </c>
      <c r="Z1274" t="s">
        <v>5032</v>
      </c>
      <c r="AA1274" t="s">
        <v>5032</v>
      </c>
      <c r="AB1274" t="s">
        <v>5032</v>
      </c>
      <c r="AC1274" t="s">
        <v>5032</v>
      </c>
      <c r="AD1274" t="s">
        <v>5032</v>
      </c>
      <c r="AE1274" t="s">
        <v>65</v>
      </c>
      <c r="AF1274" s="5">
        <v>46029</v>
      </c>
      <c r="AG1274" t="s">
        <v>66</v>
      </c>
    </row>
    <row r="1275" spans="1:33" x14ac:dyDescent="0.25">
      <c r="A1275" t="s">
        <v>5033</v>
      </c>
      <c r="B1275" t="s">
        <v>53</v>
      </c>
      <c r="C1275" s="5">
        <v>45931</v>
      </c>
      <c r="D1275" s="5">
        <v>46022</v>
      </c>
      <c r="E1275" t="s">
        <v>47</v>
      </c>
      <c r="F1275" t="s">
        <v>415</v>
      </c>
      <c r="G1275" t="s">
        <v>416</v>
      </c>
      <c r="H1275" t="s">
        <v>417</v>
      </c>
      <c r="I1275" t="s">
        <v>404</v>
      </c>
      <c r="J1275" t="s">
        <v>2798</v>
      </c>
      <c r="K1275" t="s">
        <v>791</v>
      </c>
      <c r="L1275" t="s">
        <v>155</v>
      </c>
      <c r="M1275" t="s">
        <v>51</v>
      </c>
      <c r="N1275" t="s">
        <v>420</v>
      </c>
      <c r="O1275" t="s">
        <v>62</v>
      </c>
      <c r="P1275" t="s">
        <v>421</v>
      </c>
      <c r="Q1275" t="s">
        <v>62</v>
      </c>
      <c r="R1275" t="s">
        <v>5034</v>
      </c>
      <c r="S1275" t="s">
        <v>5034</v>
      </c>
      <c r="T1275" t="s">
        <v>5034</v>
      </c>
      <c r="U1275" t="s">
        <v>5034</v>
      </c>
      <c r="V1275" t="s">
        <v>5034</v>
      </c>
      <c r="W1275" t="s">
        <v>5034</v>
      </c>
      <c r="X1275" t="s">
        <v>5034</v>
      </c>
      <c r="Y1275" t="s">
        <v>5034</v>
      </c>
      <c r="Z1275" t="s">
        <v>5034</v>
      </c>
      <c r="AA1275" t="s">
        <v>5034</v>
      </c>
      <c r="AB1275" t="s">
        <v>5034</v>
      </c>
      <c r="AC1275" t="s">
        <v>5034</v>
      </c>
      <c r="AD1275" t="s">
        <v>5034</v>
      </c>
      <c r="AE1275" t="s">
        <v>65</v>
      </c>
      <c r="AF1275" s="5">
        <v>46029</v>
      </c>
      <c r="AG1275" t="s">
        <v>66</v>
      </c>
    </row>
    <row r="1276" spans="1:33" x14ac:dyDescent="0.25">
      <c r="A1276" t="s">
        <v>5035</v>
      </c>
      <c r="B1276" t="s">
        <v>53</v>
      </c>
      <c r="C1276" s="5">
        <v>45931</v>
      </c>
      <c r="D1276" s="5">
        <v>46022</v>
      </c>
      <c r="E1276" t="s">
        <v>47</v>
      </c>
      <c r="F1276" t="s">
        <v>68</v>
      </c>
      <c r="G1276" t="s">
        <v>69</v>
      </c>
      <c r="H1276" t="s">
        <v>70</v>
      </c>
      <c r="I1276" t="s">
        <v>131</v>
      </c>
      <c r="J1276" t="s">
        <v>5036</v>
      </c>
      <c r="K1276" t="s">
        <v>5037</v>
      </c>
      <c r="L1276" t="s">
        <v>559</v>
      </c>
      <c r="M1276" t="s">
        <v>51</v>
      </c>
      <c r="N1276" t="s">
        <v>75</v>
      </c>
      <c r="O1276" t="s">
        <v>62</v>
      </c>
      <c r="P1276" t="s">
        <v>76</v>
      </c>
      <c r="Q1276" t="s">
        <v>62</v>
      </c>
      <c r="R1276" t="s">
        <v>5038</v>
      </c>
      <c r="S1276" t="s">
        <v>5038</v>
      </c>
      <c r="T1276" t="s">
        <v>5038</v>
      </c>
      <c r="U1276" t="s">
        <v>5038</v>
      </c>
      <c r="V1276" t="s">
        <v>5038</v>
      </c>
      <c r="W1276" t="s">
        <v>5038</v>
      </c>
      <c r="X1276" t="s">
        <v>5038</v>
      </c>
      <c r="Y1276" t="s">
        <v>5038</v>
      </c>
      <c r="Z1276" t="s">
        <v>5038</v>
      </c>
      <c r="AA1276" t="s">
        <v>5038</v>
      </c>
      <c r="AB1276" t="s">
        <v>5038</v>
      </c>
      <c r="AC1276" t="s">
        <v>5038</v>
      </c>
      <c r="AD1276" t="s">
        <v>5038</v>
      </c>
      <c r="AE1276" t="s">
        <v>65</v>
      </c>
      <c r="AF1276" s="5">
        <v>46029</v>
      </c>
      <c r="AG1276" t="s">
        <v>66</v>
      </c>
    </row>
    <row r="1277" spans="1:33" x14ac:dyDescent="0.25">
      <c r="A1277" t="s">
        <v>5039</v>
      </c>
      <c r="B1277" t="s">
        <v>53</v>
      </c>
      <c r="C1277" s="5">
        <v>45931</v>
      </c>
      <c r="D1277" s="5">
        <v>46022</v>
      </c>
      <c r="E1277" t="s">
        <v>47</v>
      </c>
      <c r="F1277" t="s">
        <v>96</v>
      </c>
      <c r="G1277" t="s">
        <v>97</v>
      </c>
      <c r="H1277" t="s">
        <v>98</v>
      </c>
      <c r="I1277" t="s">
        <v>817</v>
      </c>
      <c r="J1277" t="s">
        <v>1393</v>
      </c>
      <c r="K1277" t="s">
        <v>706</v>
      </c>
      <c r="L1277" t="s">
        <v>1394</v>
      </c>
      <c r="M1277" t="s">
        <v>51</v>
      </c>
      <c r="N1277" t="s">
        <v>103</v>
      </c>
      <c r="O1277" t="s">
        <v>62</v>
      </c>
      <c r="P1277" t="s">
        <v>104</v>
      </c>
      <c r="Q1277" t="s">
        <v>62</v>
      </c>
      <c r="R1277" t="s">
        <v>5040</v>
      </c>
      <c r="S1277" t="s">
        <v>5040</v>
      </c>
      <c r="T1277" t="s">
        <v>5040</v>
      </c>
      <c r="U1277" t="s">
        <v>5040</v>
      </c>
      <c r="V1277" t="s">
        <v>5040</v>
      </c>
      <c r="W1277" t="s">
        <v>5040</v>
      </c>
      <c r="X1277" t="s">
        <v>5040</v>
      </c>
      <c r="Y1277" t="s">
        <v>5040</v>
      </c>
      <c r="Z1277" t="s">
        <v>5040</v>
      </c>
      <c r="AA1277" t="s">
        <v>5040</v>
      </c>
      <c r="AB1277" t="s">
        <v>5040</v>
      </c>
      <c r="AC1277" t="s">
        <v>5040</v>
      </c>
      <c r="AD1277" t="s">
        <v>5040</v>
      </c>
      <c r="AE1277" t="s">
        <v>65</v>
      </c>
      <c r="AF1277" s="5">
        <v>46029</v>
      </c>
      <c r="AG1277" t="s">
        <v>66</v>
      </c>
    </row>
    <row r="1278" spans="1:33" x14ac:dyDescent="0.25">
      <c r="A1278" t="s">
        <v>5041</v>
      </c>
      <c r="B1278" t="s">
        <v>53</v>
      </c>
      <c r="C1278" s="5">
        <v>45931</v>
      </c>
      <c r="D1278" s="5">
        <v>46022</v>
      </c>
      <c r="E1278" t="s">
        <v>47</v>
      </c>
      <c r="F1278" t="s">
        <v>68</v>
      </c>
      <c r="G1278" t="s">
        <v>69</v>
      </c>
      <c r="H1278" t="s">
        <v>70</v>
      </c>
      <c r="I1278" t="s">
        <v>399</v>
      </c>
      <c r="J1278" t="s">
        <v>388</v>
      </c>
      <c r="K1278" t="s">
        <v>1445</v>
      </c>
      <c r="L1278" t="s">
        <v>1154</v>
      </c>
      <c r="M1278" t="s">
        <v>51</v>
      </c>
      <c r="N1278" t="s">
        <v>75</v>
      </c>
      <c r="O1278" t="s">
        <v>62</v>
      </c>
      <c r="P1278" t="s">
        <v>76</v>
      </c>
      <c r="Q1278" t="s">
        <v>62</v>
      </c>
      <c r="R1278" t="s">
        <v>5042</v>
      </c>
      <c r="S1278" t="s">
        <v>5042</v>
      </c>
      <c r="T1278" t="s">
        <v>5042</v>
      </c>
      <c r="U1278" t="s">
        <v>5042</v>
      </c>
      <c r="V1278" t="s">
        <v>5042</v>
      </c>
      <c r="W1278" t="s">
        <v>5042</v>
      </c>
      <c r="X1278" t="s">
        <v>5042</v>
      </c>
      <c r="Y1278" t="s">
        <v>5042</v>
      </c>
      <c r="Z1278" t="s">
        <v>5042</v>
      </c>
      <c r="AA1278" t="s">
        <v>5042</v>
      </c>
      <c r="AB1278" t="s">
        <v>5042</v>
      </c>
      <c r="AC1278" t="s">
        <v>5042</v>
      </c>
      <c r="AD1278" t="s">
        <v>5042</v>
      </c>
      <c r="AE1278" t="s">
        <v>65</v>
      </c>
      <c r="AF1278" s="5">
        <v>46029</v>
      </c>
      <c r="AG1278" t="s">
        <v>66</v>
      </c>
    </row>
    <row r="1279" spans="1:33" x14ac:dyDescent="0.25">
      <c r="A1279" t="s">
        <v>5043</v>
      </c>
      <c r="B1279" t="s">
        <v>53</v>
      </c>
      <c r="C1279" s="5">
        <v>45931</v>
      </c>
      <c r="D1279" s="5">
        <v>46022</v>
      </c>
      <c r="E1279" t="s">
        <v>47</v>
      </c>
      <c r="F1279" t="s">
        <v>68</v>
      </c>
      <c r="G1279" t="s">
        <v>69</v>
      </c>
      <c r="H1279" t="s">
        <v>70</v>
      </c>
      <c r="I1279" t="s">
        <v>829</v>
      </c>
      <c r="J1279" t="s">
        <v>5044</v>
      </c>
      <c r="K1279" t="s">
        <v>517</v>
      </c>
      <c r="L1279" t="s">
        <v>931</v>
      </c>
      <c r="M1279" t="s">
        <v>51</v>
      </c>
      <c r="N1279" t="s">
        <v>75</v>
      </c>
      <c r="O1279" t="s">
        <v>62</v>
      </c>
      <c r="P1279" t="s">
        <v>76</v>
      </c>
      <c r="Q1279" t="s">
        <v>62</v>
      </c>
      <c r="R1279" t="s">
        <v>5045</v>
      </c>
      <c r="S1279" t="s">
        <v>5045</v>
      </c>
      <c r="T1279" t="s">
        <v>5045</v>
      </c>
      <c r="U1279" t="s">
        <v>5045</v>
      </c>
      <c r="V1279" t="s">
        <v>5045</v>
      </c>
      <c r="W1279" t="s">
        <v>5045</v>
      </c>
      <c r="X1279" t="s">
        <v>5045</v>
      </c>
      <c r="Y1279" t="s">
        <v>5045</v>
      </c>
      <c r="Z1279" t="s">
        <v>5045</v>
      </c>
      <c r="AA1279" t="s">
        <v>5045</v>
      </c>
      <c r="AB1279" t="s">
        <v>5045</v>
      </c>
      <c r="AC1279" t="s">
        <v>5045</v>
      </c>
      <c r="AD1279" t="s">
        <v>5045</v>
      </c>
      <c r="AE1279" t="s">
        <v>65</v>
      </c>
      <c r="AF1279" s="5">
        <v>46029</v>
      </c>
      <c r="AG1279" t="s">
        <v>66</v>
      </c>
    </row>
    <row r="1280" spans="1:33" x14ac:dyDescent="0.25">
      <c r="A1280" t="s">
        <v>5046</v>
      </c>
      <c r="B1280" t="s">
        <v>53</v>
      </c>
      <c r="C1280" s="5">
        <v>45931</v>
      </c>
      <c r="D1280" s="5">
        <v>46022</v>
      </c>
      <c r="E1280" t="s">
        <v>47</v>
      </c>
      <c r="F1280" t="s">
        <v>255</v>
      </c>
      <c r="G1280" t="s">
        <v>256</v>
      </c>
      <c r="H1280" t="s">
        <v>257</v>
      </c>
      <c r="I1280" t="s">
        <v>212</v>
      </c>
      <c r="J1280" t="s">
        <v>225</v>
      </c>
      <c r="K1280" t="s">
        <v>375</v>
      </c>
      <c r="L1280" t="s">
        <v>958</v>
      </c>
      <c r="M1280" t="s">
        <v>50</v>
      </c>
      <c r="N1280" t="s">
        <v>261</v>
      </c>
      <c r="O1280" t="s">
        <v>62</v>
      </c>
      <c r="P1280" t="s">
        <v>262</v>
      </c>
      <c r="Q1280" t="s">
        <v>62</v>
      </c>
      <c r="R1280" t="s">
        <v>5047</v>
      </c>
      <c r="S1280" t="s">
        <v>5047</v>
      </c>
      <c r="T1280" t="s">
        <v>5047</v>
      </c>
      <c r="U1280" t="s">
        <v>5047</v>
      </c>
      <c r="V1280" t="s">
        <v>5047</v>
      </c>
      <c r="W1280" t="s">
        <v>5047</v>
      </c>
      <c r="X1280" t="s">
        <v>5047</v>
      </c>
      <c r="Y1280" t="s">
        <v>5047</v>
      </c>
      <c r="Z1280" t="s">
        <v>5047</v>
      </c>
      <c r="AA1280" t="s">
        <v>5047</v>
      </c>
      <c r="AB1280" t="s">
        <v>5047</v>
      </c>
      <c r="AC1280" t="s">
        <v>5047</v>
      </c>
      <c r="AD1280" t="s">
        <v>5047</v>
      </c>
      <c r="AE1280" t="s">
        <v>65</v>
      </c>
      <c r="AF1280" s="5">
        <v>46029</v>
      </c>
      <c r="AG1280" t="s">
        <v>66</v>
      </c>
    </row>
    <row r="1281" spans="1:33" x14ac:dyDescent="0.25">
      <c r="A1281" t="s">
        <v>5048</v>
      </c>
      <c r="B1281" t="s">
        <v>53</v>
      </c>
      <c r="C1281" s="5">
        <v>45931</v>
      </c>
      <c r="D1281" s="5">
        <v>46022</v>
      </c>
      <c r="E1281" t="s">
        <v>47</v>
      </c>
      <c r="F1281" t="s">
        <v>68</v>
      </c>
      <c r="G1281" t="s">
        <v>69</v>
      </c>
      <c r="H1281" t="s">
        <v>70</v>
      </c>
      <c r="I1281" t="s">
        <v>1101</v>
      </c>
      <c r="J1281" t="s">
        <v>2601</v>
      </c>
      <c r="K1281" t="s">
        <v>5049</v>
      </c>
      <c r="L1281" t="s">
        <v>3851</v>
      </c>
      <c r="M1281" t="s">
        <v>51</v>
      </c>
      <c r="N1281" t="s">
        <v>75</v>
      </c>
      <c r="O1281" t="s">
        <v>62</v>
      </c>
      <c r="P1281" t="s">
        <v>76</v>
      </c>
      <c r="Q1281" t="s">
        <v>62</v>
      </c>
      <c r="R1281" t="s">
        <v>5050</v>
      </c>
      <c r="S1281" t="s">
        <v>5050</v>
      </c>
      <c r="T1281" t="s">
        <v>5050</v>
      </c>
      <c r="U1281" t="s">
        <v>5050</v>
      </c>
      <c r="V1281" t="s">
        <v>5050</v>
      </c>
      <c r="W1281" t="s">
        <v>5050</v>
      </c>
      <c r="X1281" t="s">
        <v>5050</v>
      </c>
      <c r="Y1281" t="s">
        <v>5050</v>
      </c>
      <c r="Z1281" t="s">
        <v>5050</v>
      </c>
      <c r="AA1281" t="s">
        <v>5050</v>
      </c>
      <c r="AB1281" t="s">
        <v>5050</v>
      </c>
      <c r="AC1281" t="s">
        <v>5050</v>
      </c>
      <c r="AD1281" t="s">
        <v>5050</v>
      </c>
      <c r="AE1281" t="s">
        <v>65</v>
      </c>
      <c r="AF1281" s="5">
        <v>46029</v>
      </c>
      <c r="AG1281" t="s">
        <v>66</v>
      </c>
    </row>
    <row r="1282" spans="1:33" x14ac:dyDescent="0.25">
      <c r="A1282" t="s">
        <v>5051</v>
      </c>
      <c r="B1282" t="s">
        <v>53</v>
      </c>
      <c r="C1282" s="5">
        <v>45931</v>
      </c>
      <c r="D1282" s="5">
        <v>46022</v>
      </c>
      <c r="E1282" t="s">
        <v>47</v>
      </c>
      <c r="F1282" t="s">
        <v>209</v>
      </c>
      <c r="G1282" t="s">
        <v>210</v>
      </c>
      <c r="H1282" t="s">
        <v>211</v>
      </c>
      <c r="I1282" t="s">
        <v>424</v>
      </c>
      <c r="J1282" t="s">
        <v>5052</v>
      </c>
      <c r="K1282" t="s">
        <v>1354</v>
      </c>
      <c r="L1282" t="s">
        <v>917</v>
      </c>
      <c r="M1282" t="s">
        <v>51</v>
      </c>
      <c r="N1282" t="s">
        <v>135</v>
      </c>
      <c r="O1282" t="s">
        <v>62</v>
      </c>
      <c r="P1282" t="s">
        <v>136</v>
      </c>
      <c r="Q1282" t="s">
        <v>62</v>
      </c>
      <c r="R1282" t="s">
        <v>5053</v>
      </c>
      <c r="S1282" t="s">
        <v>5053</v>
      </c>
      <c r="T1282" t="s">
        <v>5053</v>
      </c>
      <c r="U1282" t="s">
        <v>5053</v>
      </c>
      <c r="V1282" t="s">
        <v>5053</v>
      </c>
      <c r="W1282" t="s">
        <v>5053</v>
      </c>
      <c r="X1282" t="s">
        <v>5053</v>
      </c>
      <c r="Y1282" t="s">
        <v>5053</v>
      </c>
      <c r="Z1282" t="s">
        <v>5053</v>
      </c>
      <c r="AA1282" t="s">
        <v>5053</v>
      </c>
      <c r="AB1282" t="s">
        <v>5053</v>
      </c>
      <c r="AC1282" t="s">
        <v>5053</v>
      </c>
      <c r="AD1282" t="s">
        <v>5053</v>
      </c>
      <c r="AE1282" t="s">
        <v>65</v>
      </c>
      <c r="AF1282" s="5">
        <v>46029</v>
      </c>
      <c r="AG1282" t="s">
        <v>66</v>
      </c>
    </row>
    <row r="1283" spans="1:33" x14ac:dyDescent="0.25">
      <c r="A1283" t="s">
        <v>5054</v>
      </c>
      <c r="B1283" t="s">
        <v>53</v>
      </c>
      <c r="C1283" s="5">
        <v>45931</v>
      </c>
      <c r="D1283" s="5">
        <v>46022</v>
      </c>
      <c r="E1283" t="s">
        <v>47</v>
      </c>
      <c r="F1283" t="s">
        <v>54</v>
      </c>
      <c r="G1283" t="s">
        <v>55</v>
      </c>
      <c r="H1283" t="s">
        <v>56</v>
      </c>
      <c r="I1283" t="s">
        <v>999</v>
      </c>
      <c r="J1283" t="s">
        <v>5055</v>
      </c>
      <c r="K1283" t="s">
        <v>285</v>
      </c>
      <c r="L1283" t="s">
        <v>614</v>
      </c>
      <c r="M1283" t="s">
        <v>51</v>
      </c>
      <c r="N1283" t="s">
        <v>61</v>
      </c>
      <c r="O1283" t="s">
        <v>62</v>
      </c>
      <c r="P1283" t="s">
        <v>63</v>
      </c>
      <c r="Q1283" t="s">
        <v>62</v>
      </c>
      <c r="R1283" t="s">
        <v>5056</v>
      </c>
      <c r="S1283" t="s">
        <v>5056</v>
      </c>
      <c r="T1283" t="s">
        <v>5056</v>
      </c>
      <c r="U1283" t="s">
        <v>5056</v>
      </c>
      <c r="V1283" t="s">
        <v>5056</v>
      </c>
      <c r="W1283" t="s">
        <v>5056</v>
      </c>
      <c r="X1283" t="s">
        <v>5056</v>
      </c>
      <c r="Y1283" t="s">
        <v>5056</v>
      </c>
      <c r="Z1283" t="s">
        <v>5056</v>
      </c>
      <c r="AA1283" t="s">
        <v>5056</v>
      </c>
      <c r="AB1283" t="s">
        <v>5056</v>
      </c>
      <c r="AC1283" t="s">
        <v>5056</v>
      </c>
      <c r="AD1283" t="s">
        <v>5056</v>
      </c>
      <c r="AE1283" t="s">
        <v>65</v>
      </c>
      <c r="AF1283" s="5">
        <v>46029</v>
      </c>
      <c r="AG1283" t="s">
        <v>66</v>
      </c>
    </row>
    <row r="1284" spans="1:33" x14ac:dyDescent="0.25">
      <c r="A1284" t="s">
        <v>5057</v>
      </c>
      <c r="B1284" t="s">
        <v>53</v>
      </c>
      <c r="C1284" s="5">
        <v>45931</v>
      </c>
      <c r="D1284" s="5">
        <v>46022</v>
      </c>
      <c r="E1284" t="s">
        <v>47</v>
      </c>
      <c r="F1284" t="s">
        <v>384</v>
      </c>
      <c r="G1284" t="s">
        <v>385</v>
      </c>
      <c r="H1284" t="s">
        <v>386</v>
      </c>
      <c r="I1284" t="s">
        <v>212</v>
      </c>
      <c r="J1284" t="s">
        <v>439</v>
      </c>
      <c r="K1284" t="s">
        <v>260</v>
      </c>
      <c r="L1284" t="s">
        <v>1117</v>
      </c>
      <c r="M1284" t="s">
        <v>50</v>
      </c>
      <c r="N1284" t="s">
        <v>391</v>
      </c>
      <c r="O1284" t="s">
        <v>62</v>
      </c>
      <c r="P1284" t="s">
        <v>392</v>
      </c>
      <c r="Q1284" t="s">
        <v>62</v>
      </c>
      <c r="R1284" t="s">
        <v>5058</v>
      </c>
      <c r="S1284" t="s">
        <v>5058</v>
      </c>
      <c r="T1284" t="s">
        <v>5058</v>
      </c>
      <c r="U1284" t="s">
        <v>5058</v>
      </c>
      <c r="V1284" t="s">
        <v>5058</v>
      </c>
      <c r="W1284" t="s">
        <v>5058</v>
      </c>
      <c r="X1284" t="s">
        <v>5058</v>
      </c>
      <c r="Y1284" t="s">
        <v>5058</v>
      </c>
      <c r="Z1284" t="s">
        <v>5058</v>
      </c>
      <c r="AA1284" t="s">
        <v>5058</v>
      </c>
      <c r="AB1284" t="s">
        <v>5058</v>
      </c>
      <c r="AC1284" t="s">
        <v>5058</v>
      </c>
      <c r="AD1284" t="s">
        <v>5058</v>
      </c>
      <c r="AE1284" t="s">
        <v>65</v>
      </c>
      <c r="AF1284" s="5">
        <v>46029</v>
      </c>
      <c r="AG1284" t="s">
        <v>66</v>
      </c>
    </row>
    <row r="1285" spans="1:33" x14ac:dyDescent="0.25">
      <c r="A1285" t="s">
        <v>5059</v>
      </c>
      <c r="B1285" t="s">
        <v>53</v>
      </c>
      <c r="C1285" s="5">
        <v>45931</v>
      </c>
      <c r="D1285" s="5">
        <v>46022</v>
      </c>
      <c r="E1285" t="s">
        <v>47</v>
      </c>
      <c r="F1285" t="s">
        <v>543</v>
      </c>
      <c r="G1285" t="s">
        <v>544</v>
      </c>
      <c r="H1285" t="s">
        <v>545</v>
      </c>
      <c r="I1285" t="s">
        <v>139</v>
      </c>
      <c r="J1285" t="s">
        <v>345</v>
      </c>
      <c r="K1285" t="s">
        <v>4239</v>
      </c>
      <c r="L1285" t="s">
        <v>1154</v>
      </c>
      <c r="M1285" t="s">
        <v>50</v>
      </c>
      <c r="N1285" t="s">
        <v>103</v>
      </c>
      <c r="O1285" t="s">
        <v>62</v>
      </c>
      <c r="P1285" t="s">
        <v>104</v>
      </c>
      <c r="Q1285" t="s">
        <v>62</v>
      </c>
      <c r="R1285" t="s">
        <v>5060</v>
      </c>
      <c r="S1285" t="s">
        <v>5060</v>
      </c>
      <c r="T1285" t="s">
        <v>5060</v>
      </c>
      <c r="U1285" t="s">
        <v>5060</v>
      </c>
      <c r="V1285" t="s">
        <v>5060</v>
      </c>
      <c r="W1285" t="s">
        <v>5060</v>
      </c>
      <c r="X1285" t="s">
        <v>5060</v>
      </c>
      <c r="Y1285" t="s">
        <v>5060</v>
      </c>
      <c r="Z1285" t="s">
        <v>5060</v>
      </c>
      <c r="AA1285" t="s">
        <v>5060</v>
      </c>
      <c r="AB1285" t="s">
        <v>5060</v>
      </c>
      <c r="AC1285" t="s">
        <v>5060</v>
      </c>
      <c r="AD1285" t="s">
        <v>5060</v>
      </c>
      <c r="AE1285" t="s">
        <v>65</v>
      </c>
      <c r="AF1285" s="5">
        <v>46029</v>
      </c>
      <c r="AG1285" t="s">
        <v>66</v>
      </c>
    </row>
    <row r="1286" spans="1:33" x14ac:dyDescent="0.25">
      <c r="A1286" t="s">
        <v>5061</v>
      </c>
      <c r="B1286" t="s">
        <v>53</v>
      </c>
      <c r="C1286" s="5">
        <v>45931</v>
      </c>
      <c r="D1286" s="5">
        <v>46022</v>
      </c>
      <c r="E1286" t="s">
        <v>47</v>
      </c>
      <c r="F1286" t="s">
        <v>68</v>
      </c>
      <c r="G1286" t="s">
        <v>69</v>
      </c>
      <c r="H1286" t="s">
        <v>70</v>
      </c>
      <c r="I1286" t="s">
        <v>145</v>
      </c>
      <c r="J1286" t="s">
        <v>2786</v>
      </c>
      <c r="K1286" t="s">
        <v>285</v>
      </c>
      <c r="L1286" t="s">
        <v>517</v>
      </c>
      <c r="M1286" t="s">
        <v>51</v>
      </c>
      <c r="N1286" t="s">
        <v>75</v>
      </c>
      <c r="O1286" t="s">
        <v>62</v>
      </c>
      <c r="P1286" t="s">
        <v>76</v>
      </c>
      <c r="Q1286" t="s">
        <v>62</v>
      </c>
      <c r="R1286" t="s">
        <v>5062</v>
      </c>
      <c r="S1286" t="s">
        <v>5062</v>
      </c>
      <c r="T1286" t="s">
        <v>5062</v>
      </c>
      <c r="U1286" t="s">
        <v>5062</v>
      </c>
      <c r="V1286" t="s">
        <v>5062</v>
      </c>
      <c r="W1286" t="s">
        <v>5062</v>
      </c>
      <c r="X1286" t="s">
        <v>5062</v>
      </c>
      <c r="Y1286" t="s">
        <v>5062</v>
      </c>
      <c r="Z1286" t="s">
        <v>5062</v>
      </c>
      <c r="AA1286" t="s">
        <v>5062</v>
      </c>
      <c r="AB1286" t="s">
        <v>5062</v>
      </c>
      <c r="AC1286" t="s">
        <v>5062</v>
      </c>
      <c r="AD1286" t="s">
        <v>5062</v>
      </c>
      <c r="AE1286" t="s">
        <v>65</v>
      </c>
      <c r="AF1286" s="5">
        <v>46029</v>
      </c>
      <c r="AG1286" t="s">
        <v>66</v>
      </c>
    </row>
    <row r="1287" spans="1:33" x14ac:dyDescent="0.25">
      <c r="A1287" t="s">
        <v>5063</v>
      </c>
      <c r="B1287" t="s">
        <v>53</v>
      </c>
      <c r="C1287" s="5">
        <v>45931</v>
      </c>
      <c r="D1287" s="5">
        <v>46022</v>
      </c>
      <c r="E1287" t="s">
        <v>47</v>
      </c>
      <c r="F1287" t="s">
        <v>68</v>
      </c>
      <c r="G1287" t="s">
        <v>69</v>
      </c>
      <c r="H1287" t="s">
        <v>70</v>
      </c>
      <c r="I1287" t="s">
        <v>331</v>
      </c>
      <c r="J1287" t="s">
        <v>352</v>
      </c>
      <c r="K1287" t="s">
        <v>2614</v>
      </c>
      <c r="L1287" t="s">
        <v>2572</v>
      </c>
      <c r="M1287" t="s">
        <v>50</v>
      </c>
      <c r="N1287" t="s">
        <v>75</v>
      </c>
      <c r="O1287" t="s">
        <v>62</v>
      </c>
      <c r="P1287" t="s">
        <v>76</v>
      </c>
      <c r="Q1287" t="s">
        <v>62</v>
      </c>
      <c r="R1287" t="s">
        <v>5064</v>
      </c>
      <c r="S1287" t="s">
        <v>5064</v>
      </c>
      <c r="T1287" t="s">
        <v>5064</v>
      </c>
      <c r="U1287" t="s">
        <v>5064</v>
      </c>
      <c r="V1287" t="s">
        <v>5064</v>
      </c>
      <c r="W1287" t="s">
        <v>5064</v>
      </c>
      <c r="X1287" t="s">
        <v>5064</v>
      </c>
      <c r="Y1287" t="s">
        <v>5064</v>
      </c>
      <c r="Z1287" t="s">
        <v>5064</v>
      </c>
      <c r="AA1287" t="s">
        <v>5064</v>
      </c>
      <c r="AB1287" t="s">
        <v>5064</v>
      </c>
      <c r="AC1287" t="s">
        <v>5064</v>
      </c>
      <c r="AD1287" t="s">
        <v>5064</v>
      </c>
      <c r="AE1287" t="s">
        <v>65</v>
      </c>
      <c r="AF1287" s="5">
        <v>46029</v>
      </c>
      <c r="AG1287" t="s">
        <v>66</v>
      </c>
    </row>
    <row r="1288" spans="1:33" x14ac:dyDescent="0.25">
      <c r="A1288" t="s">
        <v>5065</v>
      </c>
      <c r="B1288" t="s">
        <v>53</v>
      </c>
      <c r="C1288" s="5">
        <v>45931</v>
      </c>
      <c r="D1288" s="5">
        <v>46022</v>
      </c>
      <c r="E1288" t="s">
        <v>47</v>
      </c>
      <c r="F1288" t="s">
        <v>68</v>
      </c>
      <c r="G1288" t="s">
        <v>69</v>
      </c>
      <c r="H1288" t="s">
        <v>70</v>
      </c>
      <c r="I1288" t="s">
        <v>170</v>
      </c>
      <c r="J1288" t="s">
        <v>2536</v>
      </c>
      <c r="K1288" t="s">
        <v>1607</v>
      </c>
      <c r="L1288" t="s">
        <v>868</v>
      </c>
      <c r="M1288" t="s">
        <v>50</v>
      </c>
      <c r="N1288" t="s">
        <v>75</v>
      </c>
      <c r="O1288" t="s">
        <v>62</v>
      </c>
      <c r="P1288" t="s">
        <v>76</v>
      </c>
      <c r="Q1288" t="s">
        <v>62</v>
      </c>
      <c r="R1288" t="s">
        <v>5066</v>
      </c>
      <c r="S1288" t="s">
        <v>5066</v>
      </c>
      <c r="T1288" t="s">
        <v>5066</v>
      </c>
      <c r="U1288" t="s">
        <v>5066</v>
      </c>
      <c r="V1288" t="s">
        <v>5066</v>
      </c>
      <c r="W1288" t="s">
        <v>5066</v>
      </c>
      <c r="X1288" t="s">
        <v>5066</v>
      </c>
      <c r="Y1288" t="s">
        <v>5066</v>
      </c>
      <c r="Z1288" t="s">
        <v>5066</v>
      </c>
      <c r="AA1288" t="s">
        <v>5066</v>
      </c>
      <c r="AB1288" t="s">
        <v>5066</v>
      </c>
      <c r="AC1288" t="s">
        <v>5066</v>
      </c>
      <c r="AD1288" t="s">
        <v>5066</v>
      </c>
      <c r="AE1288" t="s">
        <v>65</v>
      </c>
      <c r="AF1288" s="5">
        <v>46029</v>
      </c>
      <c r="AG1288" t="s">
        <v>66</v>
      </c>
    </row>
    <row r="1289" spans="1:33" x14ac:dyDescent="0.25">
      <c r="A1289" t="s">
        <v>5067</v>
      </c>
      <c r="B1289" t="s">
        <v>53</v>
      </c>
      <c r="C1289" s="5">
        <v>45931</v>
      </c>
      <c r="D1289" s="5">
        <v>46022</v>
      </c>
      <c r="E1289" t="s">
        <v>47</v>
      </c>
      <c r="F1289" t="s">
        <v>96</v>
      </c>
      <c r="G1289" t="s">
        <v>97</v>
      </c>
      <c r="H1289" t="s">
        <v>98</v>
      </c>
      <c r="I1289" t="s">
        <v>3917</v>
      </c>
      <c r="J1289" t="s">
        <v>4188</v>
      </c>
      <c r="K1289" t="s">
        <v>81</v>
      </c>
      <c r="L1289" t="s">
        <v>232</v>
      </c>
      <c r="M1289" t="s">
        <v>50</v>
      </c>
      <c r="N1289" t="s">
        <v>103</v>
      </c>
      <c r="O1289" t="s">
        <v>62</v>
      </c>
      <c r="P1289" t="s">
        <v>104</v>
      </c>
      <c r="Q1289" t="s">
        <v>62</v>
      </c>
      <c r="R1289" t="s">
        <v>5068</v>
      </c>
      <c r="S1289" t="s">
        <v>5068</v>
      </c>
      <c r="T1289" t="s">
        <v>5068</v>
      </c>
      <c r="U1289" t="s">
        <v>5068</v>
      </c>
      <c r="V1289" t="s">
        <v>5068</v>
      </c>
      <c r="W1289" t="s">
        <v>5068</v>
      </c>
      <c r="X1289" t="s">
        <v>5068</v>
      </c>
      <c r="Y1289" t="s">
        <v>5068</v>
      </c>
      <c r="Z1289" t="s">
        <v>5068</v>
      </c>
      <c r="AA1289" t="s">
        <v>5068</v>
      </c>
      <c r="AB1289" t="s">
        <v>5068</v>
      </c>
      <c r="AC1289" t="s">
        <v>5068</v>
      </c>
      <c r="AD1289" t="s">
        <v>5068</v>
      </c>
      <c r="AE1289" t="s">
        <v>65</v>
      </c>
      <c r="AF1289" s="5">
        <v>46029</v>
      </c>
      <c r="AG1289" t="s">
        <v>66</v>
      </c>
    </row>
    <row r="1290" spans="1:33" x14ac:dyDescent="0.25">
      <c r="A1290" t="s">
        <v>5069</v>
      </c>
      <c r="B1290" t="s">
        <v>53</v>
      </c>
      <c r="C1290" s="5">
        <v>45931</v>
      </c>
      <c r="D1290" s="5">
        <v>46022</v>
      </c>
      <c r="E1290" t="s">
        <v>47</v>
      </c>
      <c r="F1290" t="s">
        <v>192</v>
      </c>
      <c r="G1290" t="s">
        <v>193</v>
      </c>
      <c r="H1290" t="s">
        <v>194</v>
      </c>
      <c r="I1290" t="s">
        <v>2159</v>
      </c>
      <c r="J1290" t="s">
        <v>458</v>
      </c>
      <c r="K1290" t="s">
        <v>3211</v>
      </c>
      <c r="L1290" t="s">
        <v>3212</v>
      </c>
      <c r="M1290" t="s">
        <v>51</v>
      </c>
      <c r="N1290" t="s">
        <v>199</v>
      </c>
      <c r="O1290" t="s">
        <v>62</v>
      </c>
      <c r="P1290" t="s">
        <v>200</v>
      </c>
      <c r="Q1290" t="s">
        <v>62</v>
      </c>
      <c r="R1290" t="s">
        <v>5070</v>
      </c>
      <c r="S1290" t="s">
        <v>5070</v>
      </c>
      <c r="T1290" t="s">
        <v>5070</v>
      </c>
      <c r="U1290" t="s">
        <v>5070</v>
      </c>
      <c r="V1290" t="s">
        <v>5070</v>
      </c>
      <c r="W1290" t="s">
        <v>5070</v>
      </c>
      <c r="X1290" t="s">
        <v>5070</v>
      </c>
      <c r="Y1290" t="s">
        <v>5070</v>
      </c>
      <c r="Z1290" t="s">
        <v>5070</v>
      </c>
      <c r="AA1290" t="s">
        <v>5070</v>
      </c>
      <c r="AB1290" t="s">
        <v>5070</v>
      </c>
      <c r="AC1290" t="s">
        <v>5070</v>
      </c>
      <c r="AD1290" t="s">
        <v>5070</v>
      </c>
      <c r="AE1290" t="s">
        <v>65</v>
      </c>
      <c r="AF1290" s="5">
        <v>46029</v>
      </c>
      <c r="AG1290" t="s">
        <v>66</v>
      </c>
    </row>
    <row r="1291" spans="1:33" x14ac:dyDescent="0.25">
      <c r="A1291" t="s">
        <v>5071</v>
      </c>
      <c r="B1291" t="s">
        <v>53</v>
      </c>
      <c r="C1291" s="5">
        <v>45931</v>
      </c>
      <c r="D1291" s="5">
        <v>46022</v>
      </c>
      <c r="E1291" t="s">
        <v>47</v>
      </c>
      <c r="F1291" t="s">
        <v>415</v>
      </c>
      <c r="G1291" t="s">
        <v>416</v>
      </c>
      <c r="H1291" t="s">
        <v>417</v>
      </c>
      <c r="I1291" t="s">
        <v>1715</v>
      </c>
      <c r="J1291" t="s">
        <v>5072</v>
      </c>
      <c r="K1291" t="s">
        <v>285</v>
      </c>
      <c r="L1291" t="s">
        <v>346</v>
      </c>
      <c r="M1291" t="s">
        <v>51</v>
      </c>
      <c r="N1291" t="s">
        <v>420</v>
      </c>
      <c r="O1291" t="s">
        <v>62</v>
      </c>
      <c r="P1291" t="s">
        <v>421</v>
      </c>
      <c r="Q1291" t="s">
        <v>62</v>
      </c>
      <c r="R1291" t="s">
        <v>5073</v>
      </c>
      <c r="S1291" t="s">
        <v>5073</v>
      </c>
      <c r="T1291" t="s">
        <v>5073</v>
      </c>
      <c r="U1291" t="s">
        <v>5073</v>
      </c>
      <c r="V1291" t="s">
        <v>5073</v>
      </c>
      <c r="W1291" t="s">
        <v>5073</v>
      </c>
      <c r="X1291" t="s">
        <v>5073</v>
      </c>
      <c r="Y1291" t="s">
        <v>5073</v>
      </c>
      <c r="Z1291" t="s">
        <v>5073</v>
      </c>
      <c r="AA1291" t="s">
        <v>5073</v>
      </c>
      <c r="AB1291" t="s">
        <v>5073</v>
      </c>
      <c r="AC1291" t="s">
        <v>5073</v>
      </c>
      <c r="AD1291" t="s">
        <v>5073</v>
      </c>
      <c r="AE1291" t="s">
        <v>65</v>
      </c>
      <c r="AF1291" s="5">
        <v>46029</v>
      </c>
      <c r="AG1291" t="s">
        <v>66</v>
      </c>
    </row>
    <row r="1292" spans="1:33" x14ac:dyDescent="0.25">
      <c r="A1292" t="s">
        <v>5074</v>
      </c>
      <c r="B1292" t="s">
        <v>53</v>
      </c>
      <c r="C1292" s="5">
        <v>45931</v>
      </c>
      <c r="D1292" s="5">
        <v>46022</v>
      </c>
      <c r="E1292" t="s">
        <v>47</v>
      </c>
      <c r="F1292" t="s">
        <v>3442</v>
      </c>
      <c r="G1292" t="s">
        <v>3443</v>
      </c>
      <c r="H1292" t="s">
        <v>3443</v>
      </c>
      <c r="I1292" t="s">
        <v>1715</v>
      </c>
      <c r="J1292" t="s">
        <v>3454</v>
      </c>
      <c r="K1292" t="s">
        <v>1487</v>
      </c>
      <c r="L1292" t="s">
        <v>346</v>
      </c>
      <c r="M1292" t="s">
        <v>51</v>
      </c>
      <c r="N1292" t="s">
        <v>2919</v>
      </c>
      <c r="O1292" t="s">
        <v>62</v>
      </c>
      <c r="P1292" t="s">
        <v>2920</v>
      </c>
      <c r="Q1292" t="s">
        <v>62</v>
      </c>
      <c r="R1292" t="s">
        <v>5075</v>
      </c>
      <c r="S1292" t="s">
        <v>5075</v>
      </c>
      <c r="T1292" t="s">
        <v>5075</v>
      </c>
      <c r="U1292" t="s">
        <v>5075</v>
      </c>
      <c r="V1292" t="s">
        <v>5075</v>
      </c>
      <c r="W1292" t="s">
        <v>5075</v>
      </c>
      <c r="X1292" t="s">
        <v>5075</v>
      </c>
      <c r="Y1292" t="s">
        <v>5075</v>
      </c>
      <c r="Z1292" t="s">
        <v>5075</v>
      </c>
      <c r="AA1292" t="s">
        <v>5075</v>
      </c>
      <c r="AB1292" t="s">
        <v>5075</v>
      </c>
      <c r="AC1292" t="s">
        <v>5075</v>
      </c>
      <c r="AD1292" t="s">
        <v>5075</v>
      </c>
      <c r="AE1292" t="s">
        <v>65</v>
      </c>
      <c r="AF1292" s="5">
        <v>46029</v>
      </c>
      <c r="AG1292" t="s">
        <v>66</v>
      </c>
    </row>
    <row r="1293" spans="1:33" x14ac:dyDescent="0.25">
      <c r="A1293" t="s">
        <v>5076</v>
      </c>
      <c r="B1293" t="s">
        <v>53</v>
      </c>
      <c r="C1293" s="5">
        <v>45931</v>
      </c>
      <c r="D1293" s="5">
        <v>46022</v>
      </c>
      <c r="E1293" t="s">
        <v>47</v>
      </c>
      <c r="F1293" t="s">
        <v>1501</v>
      </c>
      <c r="G1293" t="s">
        <v>323</v>
      </c>
      <c r="H1293" t="s">
        <v>1502</v>
      </c>
      <c r="I1293" t="s">
        <v>282</v>
      </c>
      <c r="J1293" t="s">
        <v>5077</v>
      </c>
      <c r="K1293" t="s">
        <v>1006</v>
      </c>
      <c r="L1293" t="s">
        <v>1920</v>
      </c>
      <c r="M1293" t="s">
        <v>51</v>
      </c>
      <c r="N1293" t="s">
        <v>825</v>
      </c>
      <c r="O1293" t="s">
        <v>62</v>
      </c>
      <c r="P1293" t="s">
        <v>826</v>
      </c>
      <c r="Q1293" t="s">
        <v>62</v>
      </c>
      <c r="R1293" t="s">
        <v>5078</v>
      </c>
      <c r="S1293" t="s">
        <v>5078</v>
      </c>
      <c r="T1293" t="s">
        <v>5078</v>
      </c>
      <c r="U1293" t="s">
        <v>5078</v>
      </c>
      <c r="V1293" t="s">
        <v>5078</v>
      </c>
      <c r="W1293" t="s">
        <v>5078</v>
      </c>
      <c r="X1293" t="s">
        <v>5078</v>
      </c>
      <c r="Y1293" t="s">
        <v>5078</v>
      </c>
      <c r="Z1293" t="s">
        <v>5078</v>
      </c>
      <c r="AA1293" t="s">
        <v>5078</v>
      </c>
      <c r="AB1293" t="s">
        <v>5078</v>
      </c>
      <c r="AC1293" t="s">
        <v>5078</v>
      </c>
      <c r="AD1293" t="s">
        <v>5078</v>
      </c>
      <c r="AE1293" t="s">
        <v>65</v>
      </c>
      <c r="AF1293" s="5">
        <v>46029</v>
      </c>
      <c r="AG1293" t="s">
        <v>66</v>
      </c>
    </row>
    <row r="1294" spans="1:33" x14ac:dyDescent="0.25">
      <c r="A1294" t="s">
        <v>5079</v>
      </c>
      <c r="B1294" t="s">
        <v>53</v>
      </c>
      <c r="C1294" s="5">
        <v>45931</v>
      </c>
      <c r="D1294" s="5">
        <v>46022</v>
      </c>
      <c r="E1294" t="s">
        <v>47</v>
      </c>
      <c r="F1294" t="s">
        <v>54</v>
      </c>
      <c r="G1294" t="s">
        <v>55</v>
      </c>
      <c r="H1294" t="s">
        <v>56</v>
      </c>
      <c r="I1294" t="s">
        <v>311</v>
      </c>
      <c r="J1294" t="s">
        <v>1451</v>
      </c>
      <c r="K1294" t="s">
        <v>884</v>
      </c>
      <c r="L1294" t="s">
        <v>868</v>
      </c>
      <c r="M1294" t="s">
        <v>51</v>
      </c>
      <c r="N1294" t="s">
        <v>61</v>
      </c>
      <c r="O1294" t="s">
        <v>62</v>
      </c>
      <c r="P1294" t="s">
        <v>63</v>
      </c>
      <c r="Q1294" t="s">
        <v>62</v>
      </c>
      <c r="R1294" t="s">
        <v>5080</v>
      </c>
      <c r="S1294" t="s">
        <v>5080</v>
      </c>
      <c r="T1294" t="s">
        <v>5080</v>
      </c>
      <c r="U1294" t="s">
        <v>5080</v>
      </c>
      <c r="V1294" t="s">
        <v>5080</v>
      </c>
      <c r="W1294" t="s">
        <v>5080</v>
      </c>
      <c r="X1294" t="s">
        <v>5080</v>
      </c>
      <c r="Y1294" t="s">
        <v>5080</v>
      </c>
      <c r="Z1294" t="s">
        <v>5080</v>
      </c>
      <c r="AA1294" t="s">
        <v>5080</v>
      </c>
      <c r="AB1294" t="s">
        <v>5080</v>
      </c>
      <c r="AC1294" t="s">
        <v>5080</v>
      </c>
      <c r="AD1294" t="s">
        <v>5080</v>
      </c>
      <c r="AE1294" t="s">
        <v>65</v>
      </c>
      <c r="AF1294" s="5">
        <v>46029</v>
      </c>
      <c r="AG1294" t="s">
        <v>66</v>
      </c>
    </row>
    <row r="1295" spans="1:33" x14ac:dyDescent="0.25">
      <c r="A1295" t="s">
        <v>5081</v>
      </c>
      <c r="B1295" t="s">
        <v>53</v>
      </c>
      <c r="C1295" s="5">
        <v>45931</v>
      </c>
      <c r="D1295" s="5">
        <v>46022</v>
      </c>
      <c r="E1295" t="s">
        <v>47</v>
      </c>
      <c r="F1295" t="s">
        <v>85</v>
      </c>
      <c r="G1295" t="s">
        <v>86</v>
      </c>
      <c r="H1295" t="s">
        <v>87</v>
      </c>
      <c r="I1295" t="s">
        <v>2555</v>
      </c>
      <c r="J1295" t="s">
        <v>326</v>
      </c>
      <c r="K1295" t="s">
        <v>706</v>
      </c>
      <c r="L1295" t="s">
        <v>285</v>
      </c>
      <c r="M1295" t="s">
        <v>50</v>
      </c>
      <c r="N1295" t="s">
        <v>92</v>
      </c>
      <c r="O1295" t="s">
        <v>62</v>
      </c>
      <c r="P1295" t="s">
        <v>93</v>
      </c>
      <c r="Q1295" t="s">
        <v>62</v>
      </c>
      <c r="R1295" t="s">
        <v>5082</v>
      </c>
      <c r="S1295" t="s">
        <v>5082</v>
      </c>
      <c r="T1295" t="s">
        <v>5082</v>
      </c>
      <c r="U1295" t="s">
        <v>5082</v>
      </c>
      <c r="V1295" t="s">
        <v>5082</v>
      </c>
      <c r="W1295" t="s">
        <v>5082</v>
      </c>
      <c r="X1295" t="s">
        <v>5082</v>
      </c>
      <c r="Y1295" t="s">
        <v>5082</v>
      </c>
      <c r="Z1295" t="s">
        <v>5082</v>
      </c>
      <c r="AA1295" t="s">
        <v>5082</v>
      </c>
      <c r="AB1295" t="s">
        <v>5082</v>
      </c>
      <c r="AC1295" t="s">
        <v>5082</v>
      </c>
      <c r="AD1295" t="s">
        <v>5082</v>
      </c>
      <c r="AE1295" t="s">
        <v>65</v>
      </c>
      <c r="AF1295" s="5">
        <v>46029</v>
      </c>
      <c r="AG1295" t="s">
        <v>66</v>
      </c>
    </row>
    <row r="1296" spans="1:33" x14ac:dyDescent="0.25">
      <c r="A1296" t="s">
        <v>5083</v>
      </c>
      <c r="B1296" t="s">
        <v>53</v>
      </c>
      <c r="C1296" s="5">
        <v>45931</v>
      </c>
      <c r="D1296" s="5">
        <v>46022</v>
      </c>
      <c r="E1296" t="s">
        <v>47</v>
      </c>
      <c r="F1296" t="s">
        <v>68</v>
      </c>
      <c r="G1296" t="s">
        <v>69</v>
      </c>
      <c r="H1296" t="s">
        <v>70</v>
      </c>
      <c r="I1296" t="s">
        <v>331</v>
      </c>
      <c r="J1296" t="s">
        <v>1401</v>
      </c>
      <c r="K1296" t="s">
        <v>167</v>
      </c>
      <c r="L1296" t="s">
        <v>91</v>
      </c>
      <c r="M1296" t="s">
        <v>51</v>
      </c>
      <c r="N1296" t="s">
        <v>75</v>
      </c>
      <c r="O1296" t="s">
        <v>62</v>
      </c>
      <c r="P1296" t="s">
        <v>76</v>
      </c>
      <c r="Q1296" t="s">
        <v>62</v>
      </c>
      <c r="R1296" t="s">
        <v>5084</v>
      </c>
      <c r="S1296" t="s">
        <v>5084</v>
      </c>
      <c r="T1296" t="s">
        <v>5084</v>
      </c>
      <c r="U1296" t="s">
        <v>5084</v>
      </c>
      <c r="V1296" t="s">
        <v>5084</v>
      </c>
      <c r="W1296" t="s">
        <v>5084</v>
      </c>
      <c r="X1296" t="s">
        <v>5084</v>
      </c>
      <c r="Y1296" t="s">
        <v>5084</v>
      </c>
      <c r="Z1296" t="s">
        <v>5084</v>
      </c>
      <c r="AA1296" t="s">
        <v>5084</v>
      </c>
      <c r="AB1296" t="s">
        <v>5084</v>
      </c>
      <c r="AC1296" t="s">
        <v>5084</v>
      </c>
      <c r="AD1296" t="s">
        <v>5084</v>
      </c>
      <c r="AE1296" t="s">
        <v>65</v>
      </c>
      <c r="AF1296" s="5">
        <v>46029</v>
      </c>
      <c r="AG1296" t="s">
        <v>66</v>
      </c>
    </row>
    <row r="1297" spans="1:33" x14ac:dyDescent="0.25">
      <c r="A1297" t="s">
        <v>5085</v>
      </c>
      <c r="B1297" t="s">
        <v>53</v>
      </c>
      <c r="C1297" s="5">
        <v>45931</v>
      </c>
      <c r="D1297" s="5">
        <v>46022</v>
      </c>
      <c r="E1297" t="s">
        <v>47</v>
      </c>
      <c r="F1297" t="s">
        <v>415</v>
      </c>
      <c r="G1297" t="s">
        <v>416</v>
      </c>
      <c r="H1297" t="s">
        <v>417</v>
      </c>
      <c r="I1297" t="s">
        <v>335</v>
      </c>
      <c r="J1297" t="s">
        <v>516</v>
      </c>
      <c r="K1297" t="s">
        <v>2929</v>
      </c>
      <c r="L1297" t="s">
        <v>1390</v>
      </c>
      <c r="M1297" t="s">
        <v>50</v>
      </c>
      <c r="N1297" t="s">
        <v>420</v>
      </c>
      <c r="O1297" t="s">
        <v>62</v>
      </c>
      <c r="P1297" t="s">
        <v>421</v>
      </c>
      <c r="Q1297" t="s">
        <v>62</v>
      </c>
      <c r="R1297" t="s">
        <v>5086</v>
      </c>
      <c r="S1297" t="s">
        <v>5086</v>
      </c>
      <c r="T1297" t="s">
        <v>5086</v>
      </c>
      <c r="U1297" t="s">
        <v>5086</v>
      </c>
      <c r="V1297" t="s">
        <v>5086</v>
      </c>
      <c r="W1297" t="s">
        <v>5086</v>
      </c>
      <c r="X1297" t="s">
        <v>5086</v>
      </c>
      <c r="Y1297" t="s">
        <v>5086</v>
      </c>
      <c r="Z1297" t="s">
        <v>5086</v>
      </c>
      <c r="AA1297" t="s">
        <v>5086</v>
      </c>
      <c r="AB1297" t="s">
        <v>5086</v>
      </c>
      <c r="AC1297" t="s">
        <v>5086</v>
      </c>
      <c r="AD1297" t="s">
        <v>5086</v>
      </c>
      <c r="AE1297" t="s">
        <v>65</v>
      </c>
      <c r="AF1297" s="5">
        <v>46029</v>
      </c>
      <c r="AG1297" t="s">
        <v>66</v>
      </c>
    </row>
    <row r="1298" spans="1:33" x14ac:dyDescent="0.25">
      <c r="A1298" t="s">
        <v>5087</v>
      </c>
      <c r="B1298" t="s">
        <v>53</v>
      </c>
      <c r="C1298" s="5">
        <v>45931</v>
      </c>
      <c r="D1298" s="5">
        <v>46022</v>
      </c>
      <c r="E1298" t="s">
        <v>47</v>
      </c>
      <c r="F1298" t="s">
        <v>68</v>
      </c>
      <c r="G1298" t="s">
        <v>69</v>
      </c>
      <c r="H1298" t="s">
        <v>70</v>
      </c>
      <c r="I1298" t="s">
        <v>331</v>
      </c>
      <c r="J1298" t="s">
        <v>516</v>
      </c>
      <c r="K1298" t="s">
        <v>931</v>
      </c>
      <c r="L1298" t="s">
        <v>91</v>
      </c>
      <c r="M1298" t="s">
        <v>50</v>
      </c>
      <c r="N1298" t="s">
        <v>75</v>
      </c>
      <c r="O1298" t="s">
        <v>62</v>
      </c>
      <c r="P1298" t="s">
        <v>76</v>
      </c>
      <c r="Q1298" t="s">
        <v>62</v>
      </c>
      <c r="R1298" t="s">
        <v>5088</v>
      </c>
      <c r="S1298" t="s">
        <v>5088</v>
      </c>
      <c r="T1298" t="s">
        <v>5088</v>
      </c>
      <c r="U1298" t="s">
        <v>5088</v>
      </c>
      <c r="V1298" t="s">
        <v>5088</v>
      </c>
      <c r="W1298" t="s">
        <v>5088</v>
      </c>
      <c r="X1298" t="s">
        <v>5088</v>
      </c>
      <c r="Y1298" t="s">
        <v>5088</v>
      </c>
      <c r="Z1298" t="s">
        <v>5088</v>
      </c>
      <c r="AA1298" t="s">
        <v>5088</v>
      </c>
      <c r="AB1298" t="s">
        <v>5088</v>
      </c>
      <c r="AC1298" t="s">
        <v>5088</v>
      </c>
      <c r="AD1298" t="s">
        <v>5088</v>
      </c>
      <c r="AE1298" t="s">
        <v>65</v>
      </c>
      <c r="AF1298" s="5">
        <v>46029</v>
      </c>
      <c r="AG1298" t="s">
        <v>66</v>
      </c>
    </row>
    <row r="1299" spans="1:33" x14ac:dyDescent="0.25">
      <c r="A1299" t="s">
        <v>5089</v>
      </c>
      <c r="B1299" t="s">
        <v>53</v>
      </c>
      <c r="C1299" s="5">
        <v>45931</v>
      </c>
      <c r="D1299" s="5">
        <v>46022</v>
      </c>
      <c r="E1299" t="s">
        <v>47</v>
      </c>
      <c r="F1299" t="s">
        <v>176</v>
      </c>
      <c r="G1299" t="s">
        <v>177</v>
      </c>
      <c r="H1299" t="s">
        <v>178</v>
      </c>
      <c r="I1299" t="s">
        <v>741</v>
      </c>
      <c r="J1299" t="s">
        <v>1431</v>
      </c>
      <c r="K1299" t="s">
        <v>285</v>
      </c>
      <c r="L1299" t="s">
        <v>648</v>
      </c>
      <c r="M1299" t="s">
        <v>51</v>
      </c>
      <c r="N1299" t="s">
        <v>182</v>
      </c>
      <c r="O1299" t="s">
        <v>62</v>
      </c>
      <c r="P1299" t="s">
        <v>183</v>
      </c>
      <c r="Q1299" t="s">
        <v>62</v>
      </c>
      <c r="R1299" t="s">
        <v>5090</v>
      </c>
      <c r="S1299" t="s">
        <v>5090</v>
      </c>
      <c r="T1299" t="s">
        <v>5090</v>
      </c>
      <c r="U1299" t="s">
        <v>5090</v>
      </c>
      <c r="V1299" t="s">
        <v>5090</v>
      </c>
      <c r="W1299" t="s">
        <v>5090</v>
      </c>
      <c r="X1299" t="s">
        <v>5090</v>
      </c>
      <c r="Y1299" t="s">
        <v>5090</v>
      </c>
      <c r="Z1299" t="s">
        <v>5090</v>
      </c>
      <c r="AA1299" t="s">
        <v>5090</v>
      </c>
      <c r="AB1299" t="s">
        <v>5090</v>
      </c>
      <c r="AC1299" t="s">
        <v>5090</v>
      </c>
      <c r="AD1299" t="s">
        <v>5090</v>
      </c>
      <c r="AE1299" t="s">
        <v>65</v>
      </c>
      <c r="AF1299" s="5">
        <v>46029</v>
      </c>
      <c r="AG1299" t="s">
        <v>66</v>
      </c>
    </row>
    <row r="1300" spans="1:33" x14ac:dyDescent="0.25">
      <c r="A1300" t="s">
        <v>5091</v>
      </c>
      <c r="B1300" t="s">
        <v>53</v>
      </c>
      <c r="C1300" s="5">
        <v>45931</v>
      </c>
      <c r="D1300" s="5">
        <v>46022</v>
      </c>
      <c r="E1300" t="s">
        <v>47</v>
      </c>
      <c r="F1300" t="s">
        <v>68</v>
      </c>
      <c r="G1300" t="s">
        <v>69</v>
      </c>
      <c r="H1300" t="s">
        <v>70</v>
      </c>
      <c r="I1300" t="s">
        <v>107</v>
      </c>
      <c r="J1300" t="s">
        <v>2559</v>
      </c>
      <c r="K1300" t="s">
        <v>1090</v>
      </c>
      <c r="L1300" t="s">
        <v>2560</v>
      </c>
      <c r="M1300" t="s">
        <v>51</v>
      </c>
      <c r="N1300" t="s">
        <v>75</v>
      </c>
      <c r="O1300" t="s">
        <v>62</v>
      </c>
      <c r="P1300" t="s">
        <v>76</v>
      </c>
      <c r="Q1300" t="s">
        <v>62</v>
      </c>
      <c r="R1300" t="s">
        <v>5092</v>
      </c>
      <c r="S1300" t="s">
        <v>5092</v>
      </c>
      <c r="T1300" t="s">
        <v>5092</v>
      </c>
      <c r="U1300" t="s">
        <v>5092</v>
      </c>
      <c r="V1300" t="s">
        <v>5092</v>
      </c>
      <c r="W1300" t="s">
        <v>5092</v>
      </c>
      <c r="X1300" t="s">
        <v>5092</v>
      </c>
      <c r="Y1300" t="s">
        <v>5092</v>
      </c>
      <c r="Z1300" t="s">
        <v>5092</v>
      </c>
      <c r="AA1300" t="s">
        <v>5092</v>
      </c>
      <c r="AB1300" t="s">
        <v>5092</v>
      </c>
      <c r="AC1300" t="s">
        <v>5092</v>
      </c>
      <c r="AD1300" t="s">
        <v>5092</v>
      </c>
      <c r="AE1300" t="s">
        <v>65</v>
      </c>
      <c r="AF1300" s="5">
        <v>46029</v>
      </c>
      <c r="AG1300" t="s">
        <v>66</v>
      </c>
    </row>
    <row r="1301" spans="1:33" x14ac:dyDescent="0.25">
      <c r="A1301" t="s">
        <v>5093</v>
      </c>
      <c r="B1301" t="s">
        <v>53</v>
      </c>
      <c r="C1301" s="5">
        <v>45931</v>
      </c>
      <c r="D1301" s="5">
        <v>46022</v>
      </c>
      <c r="E1301" t="s">
        <v>47</v>
      </c>
      <c r="F1301" t="s">
        <v>68</v>
      </c>
      <c r="G1301" t="s">
        <v>69</v>
      </c>
      <c r="H1301" t="s">
        <v>70</v>
      </c>
      <c r="I1301" t="s">
        <v>107</v>
      </c>
      <c r="J1301" t="s">
        <v>5094</v>
      </c>
      <c r="K1301" t="s">
        <v>5095</v>
      </c>
      <c r="L1301" t="s">
        <v>3185</v>
      </c>
      <c r="M1301" t="s">
        <v>51</v>
      </c>
      <c r="N1301" t="s">
        <v>75</v>
      </c>
      <c r="O1301" t="s">
        <v>62</v>
      </c>
      <c r="P1301" t="s">
        <v>76</v>
      </c>
      <c r="Q1301" t="s">
        <v>62</v>
      </c>
      <c r="R1301" t="s">
        <v>5096</v>
      </c>
      <c r="S1301" t="s">
        <v>5096</v>
      </c>
      <c r="T1301" t="s">
        <v>5096</v>
      </c>
      <c r="U1301" t="s">
        <v>5096</v>
      </c>
      <c r="V1301" t="s">
        <v>5096</v>
      </c>
      <c r="W1301" t="s">
        <v>5096</v>
      </c>
      <c r="X1301" t="s">
        <v>5096</v>
      </c>
      <c r="Y1301" t="s">
        <v>5096</v>
      </c>
      <c r="Z1301" t="s">
        <v>5096</v>
      </c>
      <c r="AA1301" t="s">
        <v>5096</v>
      </c>
      <c r="AB1301" t="s">
        <v>5096</v>
      </c>
      <c r="AC1301" t="s">
        <v>5096</v>
      </c>
      <c r="AD1301" t="s">
        <v>5096</v>
      </c>
      <c r="AE1301" t="s">
        <v>65</v>
      </c>
      <c r="AF1301" s="5">
        <v>46029</v>
      </c>
      <c r="AG1301" t="s">
        <v>66</v>
      </c>
    </row>
    <row r="1302" spans="1:33" x14ac:dyDescent="0.25">
      <c r="A1302" t="s">
        <v>5097</v>
      </c>
      <c r="B1302" t="s">
        <v>53</v>
      </c>
      <c r="C1302" s="5">
        <v>45931</v>
      </c>
      <c r="D1302" s="5">
        <v>46022</v>
      </c>
      <c r="E1302" t="s">
        <v>47</v>
      </c>
      <c r="F1302" t="s">
        <v>415</v>
      </c>
      <c r="G1302" t="s">
        <v>416</v>
      </c>
      <c r="H1302" t="s">
        <v>417</v>
      </c>
      <c r="I1302" t="s">
        <v>170</v>
      </c>
      <c r="J1302" t="s">
        <v>3386</v>
      </c>
      <c r="K1302" t="s">
        <v>3387</v>
      </c>
      <c r="L1302" t="s">
        <v>189</v>
      </c>
      <c r="M1302" t="s">
        <v>50</v>
      </c>
      <c r="N1302" t="s">
        <v>420</v>
      </c>
      <c r="O1302" t="s">
        <v>62</v>
      </c>
      <c r="P1302" t="s">
        <v>421</v>
      </c>
      <c r="Q1302" t="s">
        <v>62</v>
      </c>
      <c r="R1302" t="s">
        <v>5098</v>
      </c>
      <c r="S1302" t="s">
        <v>5098</v>
      </c>
      <c r="T1302" t="s">
        <v>5098</v>
      </c>
      <c r="U1302" t="s">
        <v>5098</v>
      </c>
      <c r="V1302" t="s">
        <v>5098</v>
      </c>
      <c r="W1302" t="s">
        <v>5098</v>
      </c>
      <c r="X1302" t="s">
        <v>5098</v>
      </c>
      <c r="Y1302" t="s">
        <v>5098</v>
      </c>
      <c r="Z1302" t="s">
        <v>5098</v>
      </c>
      <c r="AA1302" t="s">
        <v>5098</v>
      </c>
      <c r="AB1302" t="s">
        <v>5098</v>
      </c>
      <c r="AC1302" t="s">
        <v>5098</v>
      </c>
      <c r="AD1302" t="s">
        <v>5098</v>
      </c>
      <c r="AE1302" t="s">
        <v>65</v>
      </c>
      <c r="AF1302" s="5">
        <v>46029</v>
      </c>
      <c r="AG1302" t="s">
        <v>66</v>
      </c>
    </row>
    <row r="1303" spans="1:33" x14ac:dyDescent="0.25">
      <c r="A1303" t="s">
        <v>5099</v>
      </c>
      <c r="B1303" t="s">
        <v>53</v>
      </c>
      <c r="C1303" s="5">
        <v>45931</v>
      </c>
      <c r="D1303" s="5">
        <v>46022</v>
      </c>
      <c r="E1303" t="s">
        <v>47</v>
      </c>
      <c r="F1303" t="s">
        <v>68</v>
      </c>
      <c r="G1303" t="s">
        <v>69</v>
      </c>
      <c r="H1303" t="s">
        <v>70</v>
      </c>
      <c r="I1303" t="s">
        <v>2333</v>
      </c>
      <c r="J1303" t="s">
        <v>448</v>
      </c>
      <c r="K1303" t="s">
        <v>492</v>
      </c>
      <c r="L1303" t="s">
        <v>400</v>
      </c>
      <c r="M1303" t="s">
        <v>51</v>
      </c>
      <c r="N1303" t="s">
        <v>75</v>
      </c>
      <c r="O1303" t="s">
        <v>62</v>
      </c>
      <c r="P1303" t="s">
        <v>76</v>
      </c>
      <c r="Q1303" t="s">
        <v>62</v>
      </c>
      <c r="R1303" t="s">
        <v>5100</v>
      </c>
      <c r="S1303" t="s">
        <v>5100</v>
      </c>
      <c r="T1303" t="s">
        <v>5100</v>
      </c>
      <c r="U1303" t="s">
        <v>5100</v>
      </c>
      <c r="V1303" t="s">
        <v>5100</v>
      </c>
      <c r="W1303" t="s">
        <v>5100</v>
      </c>
      <c r="X1303" t="s">
        <v>5100</v>
      </c>
      <c r="Y1303" t="s">
        <v>5100</v>
      </c>
      <c r="Z1303" t="s">
        <v>5100</v>
      </c>
      <c r="AA1303" t="s">
        <v>5100</v>
      </c>
      <c r="AB1303" t="s">
        <v>5100</v>
      </c>
      <c r="AC1303" t="s">
        <v>5100</v>
      </c>
      <c r="AD1303" t="s">
        <v>5100</v>
      </c>
      <c r="AE1303" t="s">
        <v>65</v>
      </c>
      <c r="AF1303" s="5">
        <v>46029</v>
      </c>
      <c r="AG1303" t="s">
        <v>66</v>
      </c>
    </row>
    <row r="1304" spans="1:33" x14ac:dyDescent="0.25">
      <c r="A1304" t="s">
        <v>5101</v>
      </c>
      <c r="B1304" t="s">
        <v>53</v>
      </c>
      <c r="C1304" s="5">
        <v>45931</v>
      </c>
      <c r="D1304" s="5">
        <v>46022</v>
      </c>
      <c r="E1304" t="s">
        <v>47</v>
      </c>
      <c r="F1304" t="s">
        <v>1166</v>
      </c>
      <c r="G1304" t="s">
        <v>1167</v>
      </c>
      <c r="H1304" t="s">
        <v>1168</v>
      </c>
      <c r="I1304" t="s">
        <v>235</v>
      </c>
      <c r="J1304" t="s">
        <v>465</v>
      </c>
      <c r="K1304" t="s">
        <v>1247</v>
      </c>
      <c r="L1304" t="s">
        <v>911</v>
      </c>
      <c r="M1304" t="s">
        <v>50</v>
      </c>
      <c r="N1304" t="s">
        <v>1170</v>
      </c>
      <c r="O1304" t="s">
        <v>62</v>
      </c>
      <c r="P1304" t="s">
        <v>1171</v>
      </c>
      <c r="Q1304" t="s">
        <v>62</v>
      </c>
      <c r="R1304" t="s">
        <v>5102</v>
      </c>
      <c r="S1304" t="s">
        <v>5102</v>
      </c>
      <c r="T1304" t="s">
        <v>5102</v>
      </c>
      <c r="U1304" t="s">
        <v>5102</v>
      </c>
      <c r="V1304" t="s">
        <v>5102</v>
      </c>
      <c r="W1304" t="s">
        <v>5102</v>
      </c>
      <c r="X1304" t="s">
        <v>5102</v>
      </c>
      <c r="Y1304" t="s">
        <v>5102</v>
      </c>
      <c r="Z1304" t="s">
        <v>5102</v>
      </c>
      <c r="AA1304" t="s">
        <v>5102</v>
      </c>
      <c r="AB1304" t="s">
        <v>5102</v>
      </c>
      <c r="AC1304" t="s">
        <v>5102</v>
      </c>
      <c r="AD1304" t="s">
        <v>5102</v>
      </c>
      <c r="AE1304" t="s">
        <v>65</v>
      </c>
      <c r="AF1304" s="5">
        <v>46029</v>
      </c>
      <c r="AG1304" t="s">
        <v>66</v>
      </c>
    </row>
    <row r="1305" spans="1:33" x14ac:dyDescent="0.25">
      <c r="A1305" t="s">
        <v>5103</v>
      </c>
      <c r="B1305" t="s">
        <v>53</v>
      </c>
      <c r="C1305" s="5">
        <v>45931</v>
      </c>
      <c r="D1305" s="5">
        <v>46022</v>
      </c>
      <c r="E1305" t="s">
        <v>47</v>
      </c>
      <c r="F1305" t="s">
        <v>192</v>
      </c>
      <c r="G1305" t="s">
        <v>193</v>
      </c>
      <c r="H1305" t="s">
        <v>194</v>
      </c>
      <c r="I1305" t="s">
        <v>112</v>
      </c>
      <c r="J1305" t="s">
        <v>465</v>
      </c>
      <c r="K1305" t="s">
        <v>123</v>
      </c>
      <c r="L1305" t="s">
        <v>206</v>
      </c>
      <c r="M1305" t="s">
        <v>50</v>
      </c>
      <c r="N1305" t="s">
        <v>199</v>
      </c>
      <c r="O1305" t="s">
        <v>62</v>
      </c>
      <c r="P1305" t="s">
        <v>200</v>
      </c>
      <c r="Q1305" t="s">
        <v>62</v>
      </c>
      <c r="R1305" t="s">
        <v>5104</v>
      </c>
      <c r="S1305" t="s">
        <v>5104</v>
      </c>
      <c r="T1305" t="s">
        <v>5104</v>
      </c>
      <c r="U1305" t="s">
        <v>5104</v>
      </c>
      <c r="V1305" t="s">
        <v>5104</v>
      </c>
      <c r="W1305" t="s">
        <v>5104</v>
      </c>
      <c r="X1305" t="s">
        <v>5104</v>
      </c>
      <c r="Y1305" t="s">
        <v>5104</v>
      </c>
      <c r="Z1305" t="s">
        <v>5104</v>
      </c>
      <c r="AA1305" t="s">
        <v>5104</v>
      </c>
      <c r="AB1305" t="s">
        <v>5104</v>
      </c>
      <c r="AC1305" t="s">
        <v>5104</v>
      </c>
      <c r="AD1305" t="s">
        <v>5104</v>
      </c>
      <c r="AE1305" t="s">
        <v>65</v>
      </c>
      <c r="AF1305" s="5">
        <v>46029</v>
      </c>
      <c r="AG1305" t="s">
        <v>66</v>
      </c>
    </row>
    <row r="1306" spans="1:33" x14ac:dyDescent="0.25">
      <c r="A1306" t="s">
        <v>5105</v>
      </c>
      <c r="B1306" t="s">
        <v>53</v>
      </c>
      <c r="C1306" s="5">
        <v>45931</v>
      </c>
      <c r="D1306" s="5">
        <v>46022</v>
      </c>
      <c r="E1306" t="s">
        <v>47</v>
      </c>
      <c r="F1306" t="s">
        <v>54</v>
      </c>
      <c r="G1306" t="s">
        <v>55</v>
      </c>
      <c r="H1306" t="s">
        <v>56</v>
      </c>
      <c r="I1306" t="s">
        <v>235</v>
      </c>
      <c r="J1306" t="s">
        <v>3757</v>
      </c>
      <c r="K1306" t="s">
        <v>637</v>
      </c>
      <c r="L1306" t="s">
        <v>304</v>
      </c>
      <c r="M1306" t="s">
        <v>51</v>
      </c>
      <c r="N1306" t="s">
        <v>61</v>
      </c>
      <c r="O1306" t="s">
        <v>62</v>
      </c>
      <c r="P1306" t="s">
        <v>63</v>
      </c>
      <c r="Q1306" t="s">
        <v>62</v>
      </c>
      <c r="R1306" t="s">
        <v>5106</v>
      </c>
      <c r="S1306" t="s">
        <v>5106</v>
      </c>
      <c r="T1306" t="s">
        <v>5106</v>
      </c>
      <c r="U1306" t="s">
        <v>5106</v>
      </c>
      <c r="V1306" t="s">
        <v>5106</v>
      </c>
      <c r="W1306" t="s">
        <v>5106</v>
      </c>
      <c r="X1306" t="s">
        <v>5106</v>
      </c>
      <c r="Y1306" t="s">
        <v>5106</v>
      </c>
      <c r="Z1306" t="s">
        <v>5106</v>
      </c>
      <c r="AA1306" t="s">
        <v>5106</v>
      </c>
      <c r="AB1306" t="s">
        <v>5106</v>
      </c>
      <c r="AC1306" t="s">
        <v>5106</v>
      </c>
      <c r="AD1306" t="s">
        <v>5106</v>
      </c>
      <c r="AE1306" t="s">
        <v>65</v>
      </c>
      <c r="AF1306" s="5">
        <v>46029</v>
      </c>
      <c r="AG1306" t="s">
        <v>66</v>
      </c>
    </row>
    <row r="1307" spans="1:33" x14ac:dyDescent="0.25">
      <c r="A1307" t="s">
        <v>5107</v>
      </c>
      <c r="B1307" t="s">
        <v>53</v>
      </c>
      <c r="C1307" s="5">
        <v>45931</v>
      </c>
      <c r="D1307" s="5">
        <v>46022</v>
      </c>
      <c r="E1307" t="s">
        <v>47</v>
      </c>
      <c r="F1307" t="s">
        <v>85</v>
      </c>
      <c r="G1307" t="s">
        <v>86</v>
      </c>
      <c r="H1307" t="s">
        <v>87</v>
      </c>
      <c r="I1307" t="s">
        <v>586</v>
      </c>
      <c r="J1307" t="s">
        <v>3505</v>
      </c>
      <c r="K1307" t="s">
        <v>101</v>
      </c>
      <c r="L1307" t="s">
        <v>1005</v>
      </c>
      <c r="M1307" t="s">
        <v>50</v>
      </c>
      <c r="N1307" t="s">
        <v>92</v>
      </c>
      <c r="O1307" t="s">
        <v>62</v>
      </c>
      <c r="P1307" t="s">
        <v>93</v>
      </c>
      <c r="Q1307" t="s">
        <v>62</v>
      </c>
      <c r="R1307" t="s">
        <v>5108</v>
      </c>
      <c r="S1307" t="s">
        <v>5108</v>
      </c>
      <c r="T1307" t="s">
        <v>5108</v>
      </c>
      <c r="U1307" t="s">
        <v>5108</v>
      </c>
      <c r="V1307" t="s">
        <v>5108</v>
      </c>
      <c r="W1307" t="s">
        <v>5108</v>
      </c>
      <c r="X1307" t="s">
        <v>5108</v>
      </c>
      <c r="Y1307" t="s">
        <v>5108</v>
      </c>
      <c r="Z1307" t="s">
        <v>5108</v>
      </c>
      <c r="AA1307" t="s">
        <v>5108</v>
      </c>
      <c r="AB1307" t="s">
        <v>5108</v>
      </c>
      <c r="AC1307" t="s">
        <v>5108</v>
      </c>
      <c r="AD1307" t="s">
        <v>5108</v>
      </c>
      <c r="AE1307" t="s">
        <v>65</v>
      </c>
      <c r="AF1307" s="5">
        <v>46029</v>
      </c>
      <c r="AG1307" t="s">
        <v>66</v>
      </c>
    </row>
    <row r="1308" spans="1:33" x14ac:dyDescent="0.25">
      <c r="A1308" t="s">
        <v>5109</v>
      </c>
      <c r="B1308" t="s">
        <v>53</v>
      </c>
      <c r="C1308" s="5">
        <v>45931</v>
      </c>
      <c r="D1308" s="5">
        <v>46022</v>
      </c>
      <c r="E1308" t="s">
        <v>47</v>
      </c>
      <c r="F1308" t="s">
        <v>68</v>
      </c>
      <c r="G1308" t="s">
        <v>69</v>
      </c>
      <c r="H1308" t="s">
        <v>70</v>
      </c>
      <c r="I1308" t="s">
        <v>179</v>
      </c>
      <c r="J1308" t="s">
        <v>5110</v>
      </c>
      <c r="K1308" t="s">
        <v>723</v>
      </c>
      <c r="L1308" t="s">
        <v>1593</v>
      </c>
      <c r="M1308" t="s">
        <v>51</v>
      </c>
      <c r="N1308" t="s">
        <v>75</v>
      </c>
      <c r="O1308" t="s">
        <v>62</v>
      </c>
      <c r="P1308" t="s">
        <v>76</v>
      </c>
      <c r="Q1308" t="s">
        <v>62</v>
      </c>
      <c r="R1308" t="s">
        <v>5111</v>
      </c>
      <c r="S1308" t="s">
        <v>5111</v>
      </c>
      <c r="T1308" t="s">
        <v>5111</v>
      </c>
      <c r="U1308" t="s">
        <v>5111</v>
      </c>
      <c r="V1308" t="s">
        <v>5111</v>
      </c>
      <c r="W1308" t="s">
        <v>5111</v>
      </c>
      <c r="X1308" t="s">
        <v>5111</v>
      </c>
      <c r="Y1308" t="s">
        <v>5111</v>
      </c>
      <c r="Z1308" t="s">
        <v>5111</v>
      </c>
      <c r="AA1308" t="s">
        <v>5111</v>
      </c>
      <c r="AB1308" t="s">
        <v>5111</v>
      </c>
      <c r="AC1308" t="s">
        <v>5111</v>
      </c>
      <c r="AD1308" t="s">
        <v>5111</v>
      </c>
      <c r="AE1308" t="s">
        <v>65</v>
      </c>
      <c r="AF1308" s="5">
        <v>46029</v>
      </c>
      <c r="AG1308" t="s">
        <v>66</v>
      </c>
    </row>
    <row r="1309" spans="1:33" x14ac:dyDescent="0.25">
      <c r="A1309" t="s">
        <v>5112</v>
      </c>
      <c r="B1309" t="s">
        <v>53</v>
      </c>
      <c r="C1309" s="5">
        <v>45931</v>
      </c>
      <c r="D1309" s="5">
        <v>46022</v>
      </c>
      <c r="E1309" t="s">
        <v>47</v>
      </c>
      <c r="F1309" t="s">
        <v>54</v>
      </c>
      <c r="G1309" t="s">
        <v>55</v>
      </c>
      <c r="H1309" t="s">
        <v>56</v>
      </c>
      <c r="I1309" t="s">
        <v>1402</v>
      </c>
      <c r="J1309" t="s">
        <v>1378</v>
      </c>
      <c r="K1309" t="s">
        <v>285</v>
      </c>
      <c r="L1309" t="s">
        <v>498</v>
      </c>
      <c r="M1309" t="s">
        <v>50</v>
      </c>
      <c r="N1309" t="s">
        <v>61</v>
      </c>
      <c r="O1309" t="s">
        <v>62</v>
      </c>
      <c r="P1309" t="s">
        <v>63</v>
      </c>
      <c r="Q1309" t="s">
        <v>62</v>
      </c>
      <c r="R1309" t="s">
        <v>5113</v>
      </c>
      <c r="S1309" t="s">
        <v>5113</v>
      </c>
      <c r="T1309" t="s">
        <v>5113</v>
      </c>
      <c r="U1309" t="s">
        <v>5113</v>
      </c>
      <c r="V1309" t="s">
        <v>5113</v>
      </c>
      <c r="W1309" t="s">
        <v>5113</v>
      </c>
      <c r="X1309" t="s">
        <v>5113</v>
      </c>
      <c r="Y1309" t="s">
        <v>5113</v>
      </c>
      <c r="Z1309" t="s">
        <v>5113</v>
      </c>
      <c r="AA1309" t="s">
        <v>5113</v>
      </c>
      <c r="AB1309" t="s">
        <v>5113</v>
      </c>
      <c r="AC1309" t="s">
        <v>5113</v>
      </c>
      <c r="AD1309" t="s">
        <v>5113</v>
      </c>
      <c r="AE1309" t="s">
        <v>65</v>
      </c>
      <c r="AF1309" s="5">
        <v>46029</v>
      </c>
      <c r="AG1309" t="s">
        <v>66</v>
      </c>
    </row>
    <row r="1310" spans="1:33" x14ac:dyDescent="0.25">
      <c r="A1310" t="s">
        <v>5114</v>
      </c>
      <c r="B1310" t="s">
        <v>53</v>
      </c>
      <c r="C1310" s="5">
        <v>45931</v>
      </c>
      <c r="D1310" s="5">
        <v>46022</v>
      </c>
      <c r="E1310" t="s">
        <v>47</v>
      </c>
      <c r="F1310" t="s">
        <v>54</v>
      </c>
      <c r="G1310" t="s">
        <v>55</v>
      </c>
      <c r="H1310" t="s">
        <v>56</v>
      </c>
      <c r="I1310" t="s">
        <v>748</v>
      </c>
      <c r="J1310" t="s">
        <v>5115</v>
      </c>
      <c r="K1310" t="s">
        <v>232</v>
      </c>
      <c r="L1310" t="s">
        <v>269</v>
      </c>
      <c r="M1310" t="s">
        <v>51</v>
      </c>
      <c r="N1310" t="s">
        <v>61</v>
      </c>
      <c r="O1310" t="s">
        <v>62</v>
      </c>
      <c r="P1310" t="s">
        <v>63</v>
      </c>
      <c r="Q1310" t="s">
        <v>62</v>
      </c>
      <c r="R1310" t="s">
        <v>5116</v>
      </c>
      <c r="S1310" t="s">
        <v>5116</v>
      </c>
      <c r="T1310" t="s">
        <v>5116</v>
      </c>
      <c r="U1310" t="s">
        <v>5116</v>
      </c>
      <c r="V1310" t="s">
        <v>5116</v>
      </c>
      <c r="W1310" t="s">
        <v>5116</v>
      </c>
      <c r="X1310" t="s">
        <v>5116</v>
      </c>
      <c r="Y1310" t="s">
        <v>5116</v>
      </c>
      <c r="Z1310" t="s">
        <v>5116</v>
      </c>
      <c r="AA1310" t="s">
        <v>5116</v>
      </c>
      <c r="AB1310" t="s">
        <v>5116</v>
      </c>
      <c r="AC1310" t="s">
        <v>5116</v>
      </c>
      <c r="AD1310" t="s">
        <v>5116</v>
      </c>
      <c r="AE1310" t="s">
        <v>65</v>
      </c>
      <c r="AF1310" s="5">
        <v>46029</v>
      </c>
      <c r="AG1310" t="s">
        <v>66</v>
      </c>
    </row>
    <row r="1311" spans="1:33" x14ac:dyDescent="0.25">
      <c r="A1311" t="s">
        <v>5117</v>
      </c>
      <c r="B1311" t="s">
        <v>53</v>
      </c>
      <c r="C1311" s="5">
        <v>45931</v>
      </c>
      <c r="D1311" s="5">
        <v>46022</v>
      </c>
      <c r="E1311" t="s">
        <v>47</v>
      </c>
      <c r="F1311" t="s">
        <v>914</v>
      </c>
      <c r="G1311" t="s">
        <v>119</v>
      </c>
      <c r="H1311" t="s">
        <v>915</v>
      </c>
      <c r="I1311" t="s">
        <v>1402</v>
      </c>
      <c r="J1311" t="s">
        <v>636</v>
      </c>
      <c r="K1311" t="s">
        <v>91</v>
      </c>
      <c r="L1311" t="s">
        <v>4162</v>
      </c>
      <c r="M1311" t="s">
        <v>51</v>
      </c>
      <c r="N1311" t="s">
        <v>919</v>
      </c>
      <c r="O1311" t="s">
        <v>62</v>
      </c>
      <c r="P1311" t="s">
        <v>920</v>
      </c>
      <c r="Q1311" t="s">
        <v>62</v>
      </c>
      <c r="R1311" t="s">
        <v>5118</v>
      </c>
      <c r="S1311" t="s">
        <v>5118</v>
      </c>
      <c r="T1311" t="s">
        <v>5118</v>
      </c>
      <c r="U1311" t="s">
        <v>5118</v>
      </c>
      <c r="V1311" t="s">
        <v>5118</v>
      </c>
      <c r="W1311" t="s">
        <v>5118</v>
      </c>
      <c r="X1311" t="s">
        <v>5118</v>
      </c>
      <c r="Y1311" t="s">
        <v>5118</v>
      </c>
      <c r="Z1311" t="s">
        <v>5118</v>
      </c>
      <c r="AA1311" t="s">
        <v>5118</v>
      </c>
      <c r="AB1311" t="s">
        <v>5118</v>
      </c>
      <c r="AC1311" t="s">
        <v>5118</v>
      </c>
      <c r="AD1311" t="s">
        <v>5118</v>
      </c>
      <c r="AE1311" t="s">
        <v>65</v>
      </c>
      <c r="AF1311" s="5">
        <v>46029</v>
      </c>
      <c r="AG1311" t="s">
        <v>66</v>
      </c>
    </row>
    <row r="1312" spans="1:33" x14ac:dyDescent="0.25">
      <c r="A1312" t="s">
        <v>5119</v>
      </c>
      <c r="B1312" t="s">
        <v>53</v>
      </c>
      <c r="C1312" s="5">
        <v>45931</v>
      </c>
      <c r="D1312" s="5">
        <v>46022</v>
      </c>
      <c r="E1312" t="s">
        <v>47</v>
      </c>
      <c r="F1312" t="s">
        <v>54</v>
      </c>
      <c r="G1312" t="s">
        <v>55</v>
      </c>
      <c r="H1312" t="s">
        <v>56</v>
      </c>
      <c r="I1312" t="s">
        <v>224</v>
      </c>
      <c r="J1312" t="s">
        <v>546</v>
      </c>
      <c r="K1312" t="s">
        <v>3485</v>
      </c>
      <c r="L1312" t="s">
        <v>5120</v>
      </c>
      <c r="M1312" t="s">
        <v>50</v>
      </c>
      <c r="N1312" t="s">
        <v>61</v>
      </c>
      <c r="O1312" t="s">
        <v>62</v>
      </c>
      <c r="P1312" t="s">
        <v>63</v>
      </c>
      <c r="Q1312" t="s">
        <v>62</v>
      </c>
      <c r="R1312" t="s">
        <v>5121</v>
      </c>
      <c r="S1312" t="s">
        <v>5121</v>
      </c>
      <c r="T1312" t="s">
        <v>5121</v>
      </c>
      <c r="U1312" t="s">
        <v>5121</v>
      </c>
      <c r="V1312" t="s">
        <v>5121</v>
      </c>
      <c r="W1312" t="s">
        <v>5121</v>
      </c>
      <c r="X1312" t="s">
        <v>5121</v>
      </c>
      <c r="Y1312" t="s">
        <v>5121</v>
      </c>
      <c r="Z1312" t="s">
        <v>5121</v>
      </c>
      <c r="AA1312" t="s">
        <v>5121</v>
      </c>
      <c r="AB1312" t="s">
        <v>5121</v>
      </c>
      <c r="AC1312" t="s">
        <v>5121</v>
      </c>
      <c r="AD1312" t="s">
        <v>5121</v>
      </c>
      <c r="AE1312" t="s">
        <v>65</v>
      </c>
      <c r="AF1312" s="5">
        <v>46029</v>
      </c>
      <c r="AG1312" t="s">
        <v>66</v>
      </c>
    </row>
    <row r="1313" spans="1:33" x14ac:dyDescent="0.25">
      <c r="A1313" t="s">
        <v>5122</v>
      </c>
      <c r="B1313" t="s">
        <v>53</v>
      </c>
      <c r="C1313" s="5">
        <v>45931</v>
      </c>
      <c r="D1313" s="5">
        <v>46022</v>
      </c>
      <c r="E1313" t="s">
        <v>47</v>
      </c>
      <c r="F1313" t="s">
        <v>68</v>
      </c>
      <c r="G1313" t="s">
        <v>69</v>
      </c>
      <c r="H1313" t="s">
        <v>70</v>
      </c>
      <c r="I1313" t="s">
        <v>71</v>
      </c>
      <c r="J1313" t="s">
        <v>2622</v>
      </c>
      <c r="K1313" t="s">
        <v>285</v>
      </c>
      <c r="L1313" t="s">
        <v>285</v>
      </c>
      <c r="M1313" t="s">
        <v>51</v>
      </c>
      <c r="N1313" t="s">
        <v>75</v>
      </c>
      <c r="O1313" t="s">
        <v>62</v>
      </c>
      <c r="P1313" t="s">
        <v>76</v>
      </c>
      <c r="Q1313" t="s">
        <v>62</v>
      </c>
      <c r="R1313" t="s">
        <v>5123</v>
      </c>
      <c r="S1313" t="s">
        <v>5123</v>
      </c>
      <c r="T1313" t="s">
        <v>5123</v>
      </c>
      <c r="U1313" t="s">
        <v>5123</v>
      </c>
      <c r="V1313" t="s">
        <v>5123</v>
      </c>
      <c r="W1313" t="s">
        <v>5123</v>
      </c>
      <c r="X1313" t="s">
        <v>5123</v>
      </c>
      <c r="Y1313" t="s">
        <v>5123</v>
      </c>
      <c r="Z1313" t="s">
        <v>5123</v>
      </c>
      <c r="AA1313" t="s">
        <v>5123</v>
      </c>
      <c r="AB1313" t="s">
        <v>5123</v>
      </c>
      <c r="AC1313" t="s">
        <v>5123</v>
      </c>
      <c r="AD1313" t="s">
        <v>5123</v>
      </c>
      <c r="AE1313" t="s">
        <v>65</v>
      </c>
      <c r="AF1313" s="5">
        <v>46029</v>
      </c>
      <c r="AG1313" t="s">
        <v>66</v>
      </c>
    </row>
    <row r="1314" spans="1:33" x14ac:dyDescent="0.25">
      <c r="A1314" t="s">
        <v>5124</v>
      </c>
      <c r="B1314" t="s">
        <v>53</v>
      </c>
      <c r="C1314" s="5">
        <v>45931</v>
      </c>
      <c r="D1314" s="5">
        <v>46022</v>
      </c>
      <c r="E1314" t="s">
        <v>47</v>
      </c>
      <c r="F1314" t="s">
        <v>415</v>
      </c>
      <c r="G1314" t="s">
        <v>416</v>
      </c>
      <c r="H1314" t="s">
        <v>417</v>
      </c>
      <c r="I1314" t="s">
        <v>495</v>
      </c>
      <c r="J1314" t="s">
        <v>5125</v>
      </c>
      <c r="K1314" t="s">
        <v>285</v>
      </c>
      <c r="L1314" t="s">
        <v>1453</v>
      </c>
      <c r="M1314" t="s">
        <v>51</v>
      </c>
      <c r="N1314" t="s">
        <v>420</v>
      </c>
      <c r="O1314" t="s">
        <v>62</v>
      </c>
      <c r="P1314" t="s">
        <v>421</v>
      </c>
      <c r="Q1314" t="s">
        <v>62</v>
      </c>
      <c r="R1314" t="s">
        <v>5126</v>
      </c>
      <c r="S1314" t="s">
        <v>5126</v>
      </c>
      <c r="T1314" t="s">
        <v>5126</v>
      </c>
      <c r="U1314" t="s">
        <v>5126</v>
      </c>
      <c r="V1314" t="s">
        <v>5126</v>
      </c>
      <c r="W1314" t="s">
        <v>5126</v>
      </c>
      <c r="X1314" t="s">
        <v>5126</v>
      </c>
      <c r="Y1314" t="s">
        <v>5126</v>
      </c>
      <c r="Z1314" t="s">
        <v>5126</v>
      </c>
      <c r="AA1314" t="s">
        <v>5126</v>
      </c>
      <c r="AB1314" t="s">
        <v>5126</v>
      </c>
      <c r="AC1314" t="s">
        <v>5126</v>
      </c>
      <c r="AD1314" t="s">
        <v>5126</v>
      </c>
      <c r="AE1314" t="s">
        <v>65</v>
      </c>
      <c r="AF1314" s="5">
        <v>46029</v>
      </c>
      <c r="AG1314" t="s">
        <v>66</v>
      </c>
    </row>
    <row r="1315" spans="1:33" x14ac:dyDescent="0.25">
      <c r="A1315" t="s">
        <v>5127</v>
      </c>
      <c r="B1315" t="s">
        <v>53</v>
      </c>
      <c r="C1315" s="5">
        <v>45931</v>
      </c>
      <c r="D1315" s="5">
        <v>46022</v>
      </c>
      <c r="E1315" t="s">
        <v>47</v>
      </c>
      <c r="F1315" t="s">
        <v>1160</v>
      </c>
      <c r="G1315" t="s">
        <v>1161</v>
      </c>
      <c r="H1315" t="s">
        <v>1162</v>
      </c>
      <c r="I1315" t="s">
        <v>71</v>
      </c>
      <c r="J1315" t="s">
        <v>1524</v>
      </c>
      <c r="K1315" t="s">
        <v>480</v>
      </c>
      <c r="L1315" t="s">
        <v>1527</v>
      </c>
      <c r="M1315" t="s">
        <v>51</v>
      </c>
      <c r="N1315" t="s">
        <v>199</v>
      </c>
      <c r="O1315" t="s">
        <v>62</v>
      </c>
      <c r="P1315" t="s">
        <v>200</v>
      </c>
      <c r="Q1315" t="s">
        <v>62</v>
      </c>
      <c r="R1315" t="s">
        <v>5128</v>
      </c>
      <c r="S1315" t="s">
        <v>5128</v>
      </c>
      <c r="T1315" t="s">
        <v>5128</v>
      </c>
      <c r="U1315" t="s">
        <v>5128</v>
      </c>
      <c r="V1315" t="s">
        <v>5128</v>
      </c>
      <c r="W1315" t="s">
        <v>5128</v>
      </c>
      <c r="X1315" t="s">
        <v>5128</v>
      </c>
      <c r="Y1315" t="s">
        <v>5128</v>
      </c>
      <c r="Z1315" t="s">
        <v>5128</v>
      </c>
      <c r="AA1315" t="s">
        <v>5128</v>
      </c>
      <c r="AB1315" t="s">
        <v>5128</v>
      </c>
      <c r="AC1315" t="s">
        <v>5128</v>
      </c>
      <c r="AD1315" t="s">
        <v>5128</v>
      </c>
      <c r="AE1315" t="s">
        <v>65</v>
      </c>
      <c r="AF1315" s="5">
        <v>46029</v>
      </c>
      <c r="AG1315" t="s">
        <v>66</v>
      </c>
    </row>
    <row r="1316" spans="1:33" x14ac:dyDescent="0.25">
      <c r="A1316" t="s">
        <v>5129</v>
      </c>
      <c r="B1316" t="s">
        <v>53</v>
      </c>
      <c r="C1316" s="5">
        <v>45931</v>
      </c>
      <c r="D1316" s="5">
        <v>46022</v>
      </c>
      <c r="E1316" t="s">
        <v>47</v>
      </c>
      <c r="F1316" t="s">
        <v>809</v>
      </c>
      <c r="G1316" t="s">
        <v>810</v>
      </c>
      <c r="H1316" t="s">
        <v>811</v>
      </c>
      <c r="I1316" t="s">
        <v>131</v>
      </c>
      <c r="J1316" t="s">
        <v>1644</v>
      </c>
      <c r="K1316" t="s">
        <v>932</v>
      </c>
      <c r="L1316" t="s">
        <v>82</v>
      </c>
      <c r="M1316" t="s">
        <v>51</v>
      </c>
      <c r="N1316" t="s">
        <v>103</v>
      </c>
      <c r="O1316" t="s">
        <v>62</v>
      </c>
      <c r="P1316" t="s">
        <v>104</v>
      </c>
      <c r="Q1316" t="s">
        <v>62</v>
      </c>
      <c r="R1316" t="s">
        <v>5130</v>
      </c>
      <c r="S1316" t="s">
        <v>5130</v>
      </c>
      <c r="T1316" t="s">
        <v>5130</v>
      </c>
      <c r="U1316" t="s">
        <v>5130</v>
      </c>
      <c r="V1316" t="s">
        <v>5130</v>
      </c>
      <c r="W1316" t="s">
        <v>5130</v>
      </c>
      <c r="X1316" t="s">
        <v>5130</v>
      </c>
      <c r="Y1316" t="s">
        <v>5130</v>
      </c>
      <c r="Z1316" t="s">
        <v>5130</v>
      </c>
      <c r="AA1316" t="s">
        <v>5130</v>
      </c>
      <c r="AB1316" t="s">
        <v>5130</v>
      </c>
      <c r="AC1316" t="s">
        <v>5130</v>
      </c>
      <c r="AD1316" t="s">
        <v>5130</v>
      </c>
      <c r="AE1316" t="s">
        <v>65</v>
      </c>
      <c r="AF1316" s="5">
        <v>46029</v>
      </c>
      <c r="AG1316" t="s">
        <v>66</v>
      </c>
    </row>
    <row r="1317" spans="1:33" x14ac:dyDescent="0.25">
      <c r="A1317" t="s">
        <v>5131</v>
      </c>
      <c r="B1317" t="s">
        <v>53</v>
      </c>
      <c r="C1317" s="5">
        <v>45931</v>
      </c>
      <c r="D1317" s="5">
        <v>46022</v>
      </c>
      <c r="E1317" t="s">
        <v>47</v>
      </c>
      <c r="F1317" t="s">
        <v>255</v>
      </c>
      <c r="G1317" t="s">
        <v>256</v>
      </c>
      <c r="H1317" t="s">
        <v>257</v>
      </c>
      <c r="I1317" t="s">
        <v>525</v>
      </c>
      <c r="J1317" t="s">
        <v>479</v>
      </c>
      <c r="K1317" t="s">
        <v>206</v>
      </c>
      <c r="L1317" t="s">
        <v>82</v>
      </c>
      <c r="M1317" t="s">
        <v>50</v>
      </c>
      <c r="N1317" t="s">
        <v>261</v>
      </c>
      <c r="O1317" t="s">
        <v>62</v>
      </c>
      <c r="P1317" t="s">
        <v>262</v>
      </c>
      <c r="Q1317" t="s">
        <v>62</v>
      </c>
      <c r="R1317" t="s">
        <v>5132</v>
      </c>
      <c r="S1317" t="s">
        <v>5132</v>
      </c>
      <c r="T1317" t="s">
        <v>5132</v>
      </c>
      <c r="U1317" t="s">
        <v>5132</v>
      </c>
      <c r="V1317" t="s">
        <v>5132</v>
      </c>
      <c r="W1317" t="s">
        <v>5132</v>
      </c>
      <c r="X1317" t="s">
        <v>5132</v>
      </c>
      <c r="Y1317" t="s">
        <v>5132</v>
      </c>
      <c r="Z1317" t="s">
        <v>5132</v>
      </c>
      <c r="AA1317" t="s">
        <v>5132</v>
      </c>
      <c r="AB1317" t="s">
        <v>5132</v>
      </c>
      <c r="AC1317" t="s">
        <v>5132</v>
      </c>
      <c r="AD1317" t="s">
        <v>5132</v>
      </c>
      <c r="AE1317" t="s">
        <v>65</v>
      </c>
      <c r="AF1317" s="5">
        <v>46029</v>
      </c>
      <c r="AG1317" t="s">
        <v>66</v>
      </c>
    </row>
    <row r="1318" spans="1:33" x14ac:dyDescent="0.25">
      <c r="A1318" t="s">
        <v>5133</v>
      </c>
      <c r="B1318" t="s">
        <v>53</v>
      </c>
      <c r="C1318" s="5">
        <v>45931</v>
      </c>
      <c r="D1318" s="5">
        <v>46022</v>
      </c>
      <c r="E1318" t="s">
        <v>47</v>
      </c>
      <c r="F1318" t="s">
        <v>68</v>
      </c>
      <c r="G1318" t="s">
        <v>69</v>
      </c>
      <c r="H1318" t="s">
        <v>70</v>
      </c>
      <c r="I1318" t="s">
        <v>571</v>
      </c>
      <c r="J1318" t="s">
        <v>2880</v>
      </c>
      <c r="K1318" t="s">
        <v>269</v>
      </c>
      <c r="L1318" t="s">
        <v>1475</v>
      </c>
      <c r="M1318" t="s">
        <v>51</v>
      </c>
      <c r="N1318" t="s">
        <v>75</v>
      </c>
      <c r="O1318" t="s">
        <v>62</v>
      </c>
      <c r="P1318" t="s">
        <v>76</v>
      </c>
      <c r="Q1318" t="s">
        <v>62</v>
      </c>
      <c r="R1318" t="s">
        <v>5134</v>
      </c>
      <c r="S1318" t="s">
        <v>5134</v>
      </c>
      <c r="T1318" t="s">
        <v>5134</v>
      </c>
      <c r="U1318" t="s">
        <v>5134</v>
      </c>
      <c r="V1318" t="s">
        <v>5134</v>
      </c>
      <c r="W1318" t="s">
        <v>5134</v>
      </c>
      <c r="X1318" t="s">
        <v>5134</v>
      </c>
      <c r="Y1318" t="s">
        <v>5134</v>
      </c>
      <c r="Z1318" t="s">
        <v>5134</v>
      </c>
      <c r="AA1318" t="s">
        <v>5134</v>
      </c>
      <c r="AB1318" t="s">
        <v>5134</v>
      </c>
      <c r="AC1318" t="s">
        <v>5134</v>
      </c>
      <c r="AD1318" t="s">
        <v>5134</v>
      </c>
      <c r="AE1318" t="s">
        <v>65</v>
      </c>
      <c r="AF1318" s="5">
        <v>46029</v>
      </c>
      <c r="AG1318" t="s">
        <v>66</v>
      </c>
    </row>
    <row r="1319" spans="1:33" x14ac:dyDescent="0.25">
      <c r="A1319" t="s">
        <v>5135</v>
      </c>
      <c r="B1319" t="s">
        <v>53</v>
      </c>
      <c r="C1319" s="5">
        <v>45931</v>
      </c>
      <c r="D1319" s="5">
        <v>46022</v>
      </c>
      <c r="E1319" t="s">
        <v>47</v>
      </c>
      <c r="F1319" t="s">
        <v>68</v>
      </c>
      <c r="G1319" t="s">
        <v>69</v>
      </c>
      <c r="H1319" t="s">
        <v>70</v>
      </c>
      <c r="I1319" t="s">
        <v>748</v>
      </c>
      <c r="J1319" t="s">
        <v>5136</v>
      </c>
      <c r="K1319" t="s">
        <v>172</v>
      </c>
      <c r="L1319" t="s">
        <v>173</v>
      </c>
      <c r="M1319" t="s">
        <v>51</v>
      </c>
      <c r="N1319" t="s">
        <v>75</v>
      </c>
      <c r="O1319" t="s">
        <v>62</v>
      </c>
      <c r="P1319" t="s">
        <v>76</v>
      </c>
      <c r="Q1319" t="s">
        <v>62</v>
      </c>
      <c r="R1319" t="s">
        <v>5137</v>
      </c>
      <c r="S1319" t="s">
        <v>5137</v>
      </c>
      <c r="T1319" t="s">
        <v>5137</v>
      </c>
      <c r="U1319" t="s">
        <v>5137</v>
      </c>
      <c r="V1319" t="s">
        <v>5137</v>
      </c>
      <c r="W1319" t="s">
        <v>5137</v>
      </c>
      <c r="X1319" t="s">
        <v>5137</v>
      </c>
      <c r="Y1319" t="s">
        <v>5137</v>
      </c>
      <c r="Z1319" t="s">
        <v>5137</v>
      </c>
      <c r="AA1319" t="s">
        <v>5137</v>
      </c>
      <c r="AB1319" t="s">
        <v>5137</v>
      </c>
      <c r="AC1319" t="s">
        <v>5137</v>
      </c>
      <c r="AD1319" t="s">
        <v>5137</v>
      </c>
      <c r="AE1319" t="s">
        <v>65</v>
      </c>
      <c r="AF1319" s="5">
        <v>46029</v>
      </c>
      <c r="AG1319" t="s">
        <v>66</v>
      </c>
    </row>
    <row r="1320" spans="1:33" x14ac:dyDescent="0.25">
      <c r="A1320" t="s">
        <v>5138</v>
      </c>
      <c r="B1320" t="s">
        <v>53</v>
      </c>
      <c r="C1320" s="5">
        <v>45931</v>
      </c>
      <c r="D1320" s="5">
        <v>46022</v>
      </c>
      <c r="E1320" t="s">
        <v>47</v>
      </c>
      <c r="F1320" t="s">
        <v>322</v>
      </c>
      <c r="G1320" t="s">
        <v>323</v>
      </c>
      <c r="H1320" t="s">
        <v>324</v>
      </c>
      <c r="I1320" t="s">
        <v>2470</v>
      </c>
      <c r="J1320" t="s">
        <v>2471</v>
      </c>
      <c r="K1320" t="s">
        <v>906</v>
      </c>
      <c r="L1320" t="s">
        <v>907</v>
      </c>
      <c r="M1320" t="s">
        <v>50</v>
      </c>
      <c r="N1320" t="s">
        <v>135</v>
      </c>
      <c r="O1320" t="s">
        <v>62</v>
      </c>
      <c r="P1320" t="s">
        <v>136</v>
      </c>
      <c r="Q1320" t="s">
        <v>62</v>
      </c>
      <c r="R1320" t="s">
        <v>5139</v>
      </c>
      <c r="S1320" t="s">
        <v>5139</v>
      </c>
      <c r="T1320" t="s">
        <v>5139</v>
      </c>
      <c r="U1320" t="s">
        <v>5139</v>
      </c>
      <c r="V1320" t="s">
        <v>5139</v>
      </c>
      <c r="W1320" t="s">
        <v>5139</v>
      </c>
      <c r="X1320" t="s">
        <v>5139</v>
      </c>
      <c r="Y1320" t="s">
        <v>5139</v>
      </c>
      <c r="Z1320" t="s">
        <v>5139</v>
      </c>
      <c r="AA1320" t="s">
        <v>5139</v>
      </c>
      <c r="AB1320" t="s">
        <v>5139</v>
      </c>
      <c r="AC1320" t="s">
        <v>5139</v>
      </c>
      <c r="AD1320" t="s">
        <v>5139</v>
      </c>
      <c r="AE1320" t="s">
        <v>65</v>
      </c>
      <c r="AF1320" s="5">
        <v>46029</v>
      </c>
      <c r="AG1320" t="s">
        <v>66</v>
      </c>
    </row>
    <row r="1321" spans="1:33" x14ac:dyDescent="0.25">
      <c r="A1321" t="s">
        <v>5140</v>
      </c>
      <c r="B1321" t="s">
        <v>53</v>
      </c>
      <c r="C1321" s="5">
        <v>45931</v>
      </c>
      <c r="D1321" s="5">
        <v>46022</v>
      </c>
      <c r="E1321" t="s">
        <v>47</v>
      </c>
      <c r="F1321" t="s">
        <v>68</v>
      </c>
      <c r="G1321" t="s">
        <v>69</v>
      </c>
      <c r="H1321" t="s">
        <v>70</v>
      </c>
      <c r="I1321" t="s">
        <v>474</v>
      </c>
      <c r="J1321" t="s">
        <v>1474</v>
      </c>
      <c r="K1321" t="s">
        <v>220</v>
      </c>
      <c r="L1321" t="s">
        <v>887</v>
      </c>
      <c r="M1321" t="s">
        <v>51</v>
      </c>
      <c r="N1321" t="s">
        <v>75</v>
      </c>
      <c r="O1321" t="s">
        <v>62</v>
      </c>
      <c r="P1321" t="s">
        <v>76</v>
      </c>
      <c r="Q1321" t="s">
        <v>62</v>
      </c>
      <c r="R1321" t="s">
        <v>5141</v>
      </c>
      <c r="S1321" t="s">
        <v>5141</v>
      </c>
      <c r="T1321" t="s">
        <v>5141</v>
      </c>
      <c r="U1321" t="s">
        <v>5141</v>
      </c>
      <c r="V1321" t="s">
        <v>5141</v>
      </c>
      <c r="W1321" t="s">
        <v>5141</v>
      </c>
      <c r="X1321" t="s">
        <v>5141</v>
      </c>
      <c r="Y1321" t="s">
        <v>5141</v>
      </c>
      <c r="Z1321" t="s">
        <v>5141</v>
      </c>
      <c r="AA1321" t="s">
        <v>5141</v>
      </c>
      <c r="AB1321" t="s">
        <v>5141</v>
      </c>
      <c r="AC1321" t="s">
        <v>5141</v>
      </c>
      <c r="AD1321" t="s">
        <v>5141</v>
      </c>
      <c r="AE1321" t="s">
        <v>65</v>
      </c>
      <c r="AF1321" s="5">
        <v>46029</v>
      </c>
      <c r="AG1321" t="s">
        <v>66</v>
      </c>
    </row>
    <row r="1322" spans="1:33" x14ac:dyDescent="0.25">
      <c r="A1322" t="s">
        <v>5142</v>
      </c>
      <c r="B1322" t="s">
        <v>53</v>
      </c>
      <c r="C1322" s="5">
        <v>45931</v>
      </c>
      <c r="D1322" s="5">
        <v>46022</v>
      </c>
      <c r="E1322" t="s">
        <v>47</v>
      </c>
      <c r="F1322" t="s">
        <v>192</v>
      </c>
      <c r="G1322" t="s">
        <v>193</v>
      </c>
      <c r="H1322" t="s">
        <v>194</v>
      </c>
      <c r="I1322" t="s">
        <v>170</v>
      </c>
      <c r="J1322" t="s">
        <v>592</v>
      </c>
      <c r="K1322" t="s">
        <v>1560</v>
      </c>
      <c r="L1322" t="s">
        <v>1354</v>
      </c>
      <c r="M1322" t="s">
        <v>51</v>
      </c>
      <c r="N1322" t="s">
        <v>199</v>
      </c>
      <c r="O1322" t="s">
        <v>62</v>
      </c>
      <c r="P1322" t="s">
        <v>200</v>
      </c>
      <c r="Q1322" t="s">
        <v>62</v>
      </c>
      <c r="R1322" t="s">
        <v>5143</v>
      </c>
      <c r="S1322" t="s">
        <v>5143</v>
      </c>
      <c r="T1322" t="s">
        <v>5143</v>
      </c>
      <c r="U1322" t="s">
        <v>5143</v>
      </c>
      <c r="V1322" t="s">
        <v>5143</v>
      </c>
      <c r="W1322" t="s">
        <v>5143</v>
      </c>
      <c r="X1322" t="s">
        <v>5143</v>
      </c>
      <c r="Y1322" t="s">
        <v>5143</v>
      </c>
      <c r="Z1322" t="s">
        <v>5143</v>
      </c>
      <c r="AA1322" t="s">
        <v>5143</v>
      </c>
      <c r="AB1322" t="s">
        <v>5143</v>
      </c>
      <c r="AC1322" t="s">
        <v>5143</v>
      </c>
      <c r="AD1322" t="s">
        <v>5143</v>
      </c>
      <c r="AE1322" t="s">
        <v>65</v>
      </c>
      <c r="AF1322" s="5">
        <v>46029</v>
      </c>
      <c r="AG1322" t="s">
        <v>66</v>
      </c>
    </row>
    <row r="1323" spans="1:33" x14ac:dyDescent="0.25">
      <c r="A1323" t="s">
        <v>5144</v>
      </c>
      <c r="B1323" t="s">
        <v>53</v>
      </c>
      <c r="C1323" s="5">
        <v>45931</v>
      </c>
      <c r="D1323" s="5">
        <v>46022</v>
      </c>
      <c r="E1323" t="s">
        <v>47</v>
      </c>
      <c r="F1323" t="s">
        <v>176</v>
      </c>
      <c r="G1323" t="s">
        <v>177</v>
      </c>
      <c r="H1323" t="s">
        <v>178</v>
      </c>
      <c r="I1323" t="s">
        <v>107</v>
      </c>
      <c r="J1323" t="s">
        <v>516</v>
      </c>
      <c r="K1323" t="s">
        <v>2982</v>
      </c>
      <c r="L1323" t="s">
        <v>381</v>
      </c>
      <c r="M1323" t="s">
        <v>50</v>
      </c>
      <c r="N1323" t="s">
        <v>182</v>
      </c>
      <c r="O1323" t="s">
        <v>62</v>
      </c>
      <c r="P1323" t="s">
        <v>183</v>
      </c>
      <c r="Q1323" t="s">
        <v>62</v>
      </c>
      <c r="R1323" t="s">
        <v>5145</v>
      </c>
      <c r="S1323" t="s">
        <v>5145</v>
      </c>
      <c r="T1323" t="s">
        <v>5145</v>
      </c>
      <c r="U1323" t="s">
        <v>5145</v>
      </c>
      <c r="V1323" t="s">
        <v>5145</v>
      </c>
      <c r="W1323" t="s">
        <v>5145</v>
      </c>
      <c r="X1323" t="s">
        <v>5145</v>
      </c>
      <c r="Y1323" t="s">
        <v>5145</v>
      </c>
      <c r="Z1323" t="s">
        <v>5145</v>
      </c>
      <c r="AA1323" t="s">
        <v>5145</v>
      </c>
      <c r="AB1323" t="s">
        <v>5145</v>
      </c>
      <c r="AC1323" t="s">
        <v>5145</v>
      </c>
      <c r="AD1323" t="s">
        <v>5145</v>
      </c>
      <c r="AE1323" t="s">
        <v>65</v>
      </c>
      <c r="AF1323" s="5">
        <v>46029</v>
      </c>
      <c r="AG1323" t="s">
        <v>66</v>
      </c>
    </row>
    <row r="1324" spans="1:33" x14ac:dyDescent="0.25">
      <c r="A1324" t="s">
        <v>5146</v>
      </c>
      <c r="B1324" t="s">
        <v>53</v>
      </c>
      <c r="C1324" s="5">
        <v>45931</v>
      </c>
      <c r="D1324" s="5">
        <v>46022</v>
      </c>
      <c r="E1324" t="s">
        <v>47</v>
      </c>
      <c r="F1324" t="s">
        <v>54</v>
      </c>
      <c r="G1324" t="s">
        <v>55</v>
      </c>
      <c r="H1324" t="s">
        <v>56</v>
      </c>
      <c r="I1324" t="s">
        <v>753</v>
      </c>
      <c r="J1324" t="s">
        <v>2631</v>
      </c>
      <c r="K1324" t="s">
        <v>1078</v>
      </c>
      <c r="L1324" t="s">
        <v>362</v>
      </c>
      <c r="M1324" t="s">
        <v>51</v>
      </c>
      <c r="N1324" t="s">
        <v>61</v>
      </c>
      <c r="O1324" t="s">
        <v>62</v>
      </c>
      <c r="P1324" t="s">
        <v>63</v>
      </c>
      <c r="Q1324" t="s">
        <v>62</v>
      </c>
      <c r="R1324" t="s">
        <v>5147</v>
      </c>
      <c r="S1324" t="s">
        <v>5147</v>
      </c>
      <c r="T1324" t="s">
        <v>5147</v>
      </c>
      <c r="U1324" t="s">
        <v>5147</v>
      </c>
      <c r="V1324" t="s">
        <v>5147</v>
      </c>
      <c r="W1324" t="s">
        <v>5147</v>
      </c>
      <c r="X1324" t="s">
        <v>5147</v>
      </c>
      <c r="Y1324" t="s">
        <v>5147</v>
      </c>
      <c r="Z1324" t="s">
        <v>5147</v>
      </c>
      <c r="AA1324" t="s">
        <v>5147</v>
      </c>
      <c r="AB1324" t="s">
        <v>5147</v>
      </c>
      <c r="AC1324" t="s">
        <v>5147</v>
      </c>
      <c r="AD1324" t="s">
        <v>5147</v>
      </c>
      <c r="AE1324" t="s">
        <v>65</v>
      </c>
      <c r="AF1324" s="5">
        <v>46029</v>
      </c>
      <c r="AG1324" t="s">
        <v>66</v>
      </c>
    </row>
    <row r="1325" spans="1:33" x14ac:dyDescent="0.25">
      <c r="A1325" t="s">
        <v>5148</v>
      </c>
      <c r="B1325" t="s">
        <v>53</v>
      </c>
      <c r="C1325" s="5">
        <v>45931</v>
      </c>
      <c r="D1325" s="5">
        <v>46022</v>
      </c>
      <c r="E1325" t="s">
        <v>47</v>
      </c>
      <c r="F1325" t="s">
        <v>1140</v>
      </c>
      <c r="G1325" t="s">
        <v>1141</v>
      </c>
      <c r="H1325" t="s">
        <v>1142</v>
      </c>
      <c r="I1325" t="s">
        <v>457</v>
      </c>
      <c r="J1325" t="s">
        <v>604</v>
      </c>
      <c r="K1325" t="s">
        <v>1560</v>
      </c>
      <c r="L1325" t="s">
        <v>297</v>
      </c>
      <c r="M1325" t="s">
        <v>51</v>
      </c>
      <c r="N1325" t="s">
        <v>451</v>
      </c>
      <c r="O1325" t="s">
        <v>62</v>
      </c>
      <c r="P1325" t="s">
        <v>452</v>
      </c>
      <c r="Q1325" t="s">
        <v>62</v>
      </c>
      <c r="R1325" t="s">
        <v>5149</v>
      </c>
      <c r="S1325" t="s">
        <v>5149</v>
      </c>
      <c r="T1325" t="s">
        <v>5149</v>
      </c>
      <c r="U1325" t="s">
        <v>5149</v>
      </c>
      <c r="V1325" t="s">
        <v>5149</v>
      </c>
      <c r="W1325" t="s">
        <v>5149</v>
      </c>
      <c r="X1325" t="s">
        <v>5149</v>
      </c>
      <c r="Y1325" t="s">
        <v>5149</v>
      </c>
      <c r="Z1325" t="s">
        <v>5149</v>
      </c>
      <c r="AA1325" t="s">
        <v>5149</v>
      </c>
      <c r="AB1325" t="s">
        <v>5149</v>
      </c>
      <c r="AC1325" t="s">
        <v>5149</v>
      </c>
      <c r="AD1325" t="s">
        <v>5149</v>
      </c>
      <c r="AE1325" t="s">
        <v>65</v>
      </c>
      <c r="AF1325" s="5">
        <v>46029</v>
      </c>
      <c r="AG1325" t="s">
        <v>66</v>
      </c>
    </row>
    <row r="1326" spans="1:33" x14ac:dyDescent="0.25">
      <c r="A1326" t="s">
        <v>5150</v>
      </c>
      <c r="B1326" t="s">
        <v>53</v>
      </c>
      <c r="C1326" s="5">
        <v>45931</v>
      </c>
      <c r="D1326" s="5">
        <v>46022</v>
      </c>
      <c r="E1326" t="s">
        <v>47</v>
      </c>
      <c r="F1326" t="s">
        <v>689</v>
      </c>
      <c r="G1326" t="s">
        <v>690</v>
      </c>
      <c r="H1326" t="s">
        <v>690</v>
      </c>
      <c r="I1326" t="s">
        <v>2159</v>
      </c>
      <c r="J1326" t="s">
        <v>5151</v>
      </c>
      <c r="K1326" t="s">
        <v>91</v>
      </c>
      <c r="L1326" t="s">
        <v>517</v>
      </c>
      <c r="M1326" t="s">
        <v>51</v>
      </c>
      <c r="N1326" t="s">
        <v>451</v>
      </c>
      <c r="O1326" t="s">
        <v>62</v>
      </c>
      <c r="P1326" t="s">
        <v>452</v>
      </c>
      <c r="Q1326" t="s">
        <v>62</v>
      </c>
      <c r="R1326" t="s">
        <v>5152</v>
      </c>
      <c r="S1326" t="s">
        <v>5152</v>
      </c>
      <c r="T1326" t="s">
        <v>5152</v>
      </c>
      <c r="U1326" t="s">
        <v>5152</v>
      </c>
      <c r="V1326" t="s">
        <v>5152</v>
      </c>
      <c r="W1326" t="s">
        <v>5152</v>
      </c>
      <c r="X1326" t="s">
        <v>5152</v>
      </c>
      <c r="Y1326" t="s">
        <v>5152</v>
      </c>
      <c r="Z1326" t="s">
        <v>5152</v>
      </c>
      <c r="AA1326" t="s">
        <v>5152</v>
      </c>
      <c r="AB1326" t="s">
        <v>5152</v>
      </c>
      <c r="AC1326" t="s">
        <v>5152</v>
      </c>
      <c r="AD1326" t="s">
        <v>5152</v>
      </c>
      <c r="AE1326" t="s">
        <v>65</v>
      </c>
      <c r="AF1326" s="5">
        <v>46029</v>
      </c>
      <c r="AG1326" t="s">
        <v>66</v>
      </c>
    </row>
    <row r="1327" spans="1:33" x14ac:dyDescent="0.25">
      <c r="A1327" t="s">
        <v>5153</v>
      </c>
      <c r="B1327" t="s">
        <v>53</v>
      </c>
      <c r="C1327" s="5">
        <v>45931</v>
      </c>
      <c r="D1327" s="5">
        <v>46022</v>
      </c>
      <c r="E1327" t="s">
        <v>47</v>
      </c>
      <c r="F1327" t="s">
        <v>68</v>
      </c>
      <c r="G1327" t="s">
        <v>69</v>
      </c>
      <c r="H1327" t="s">
        <v>70</v>
      </c>
      <c r="I1327" t="s">
        <v>1856</v>
      </c>
      <c r="J1327" t="s">
        <v>5154</v>
      </c>
      <c r="K1327" t="s">
        <v>958</v>
      </c>
      <c r="L1327" t="s">
        <v>498</v>
      </c>
      <c r="M1327" t="s">
        <v>51</v>
      </c>
      <c r="N1327" t="s">
        <v>75</v>
      </c>
      <c r="O1327" t="s">
        <v>62</v>
      </c>
      <c r="P1327" t="s">
        <v>76</v>
      </c>
      <c r="Q1327" t="s">
        <v>62</v>
      </c>
      <c r="R1327" t="s">
        <v>5155</v>
      </c>
      <c r="S1327" t="s">
        <v>5155</v>
      </c>
      <c r="T1327" t="s">
        <v>5155</v>
      </c>
      <c r="U1327" t="s">
        <v>5155</v>
      </c>
      <c r="V1327" t="s">
        <v>5155</v>
      </c>
      <c r="W1327" t="s">
        <v>5155</v>
      </c>
      <c r="X1327" t="s">
        <v>5155</v>
      </c>
      <c r="Y1327" t="s">
        <v>5155</v>
      </c>
      <c r="Z1327" t="s">
        <v>5155</v>
      </c>
      <c r="AA1327" t="s">
        <v>5155</v>
      </c>
      <c r="AB1327" t="s">
        <v>5155</v>
      </c>
      <c r="AC1327" t="s">
        <v>5155</v>
      </c>
      <c r="AD1327" t="s">
        <v>5155</v>
      </c>
      <c r="AE1327" t="s">
        <v>65</v>
      </c>
      <c r="AF1327" s="5">
        <v>46029</v>
      </c>
      <c r="AG1327" t="s">
        <v>66</v>
      </c>
    </row>
    <row r="1328" spans="1:33" x14ac:dyDescent="0.25">
      <c r="A1328" t="s">
        <v>5156</v>
      </c>
      <c r="B1328" t="s">
        <v>53</v>
      </c>
      <c r="C1328" s="5">
        <v>45931</v>
      </c>
      <c r="D1328" s="5">
        <v>46022</v>
      </c>
      <c r="E1328" t="s">
        <v>47</v>
      </c>
      <c r="F1328" t="s">
        <v>1037</v>
      </c>
      <c r="G1328" t="s">
        <v>323</v>
      </c>
      <c r="H1328" t="s">
        <v>1038</v>
      </c>
      <c r="I1328" t="s">
        <v>817</v>
      </c>
      <c r="J1328" t="s">
        <v>2585</v>
      </c>
      <c r="K1328" t="s">
        <v>189</v>
      </c>
      <c r="L1328" t="s">
        <v>167</v>
      </c>
      <c r="M1328" t="s">
        <v>51</v>
      </c>
      <c r="N1328" t="s">
        <v>825</v>
      </c>
      <c r="O1328" t="s">
        <v>62</v>
      </c>
      <c r="P1328" t="s">
        <v>826</v>
      </c>
      <c r="Q1328" t="s">
        <v>62</v>
      </c>
      <c r="R1328" t="s">
        <v>5157</v>
      </c>
      <c r="S1328" t="s">
        <v>5157</v>
      </c>
      <c r="T1328" t="s">
        <v>5157</v>
      </c>
      <c r="U1328" t="s">
        <v>5157</v>
      </c>
      <c r="V1328" t="s">
        <v>5157</v>
      </c>
      <c r="W1328" t="s">
        <v>5157</v>
      </c>
      <c r="X1328" t="s">
        <v>5157</v>
      </c>
      <c r="Y1328" t="s">
        <v>5157</v>
      </c>
      <c r="Z1328" t="s">
        <v>5157</v>
      </c>
      <c r="AA1328" t="s">
        <v>5157</v>
      </c>
      <c r="AB1328" t="s">
        <v>5157</v>
      </c>
      <c r="AC1328" t="s">
        <v>5157</v>
      </c>
      <c r="AD1328" t="s">
        <v>5157</v>
      </c>
      <c r="AE1328" t="s">
        <v>65</v>
      </c>
      <c r="AF1328" s="5">
        <v>46029</v>
      </c>
      <c r="AG1328" t="s">
        <v>66</v>
      </c>
    </row>
    <row r="1329" spans="1:33" x14ac:dyDescent="0.25">
      <c r="A1329" t="s">
        <v>5158</v>
      </c>
      <c r="B1329" t="s">
        <v>53</v>
      </c>
      <c r="C1329" s="5">
        <v>45931</v>
      </c>
      <c r="D1329" s="5">
        <v>46022</v>
      </c>
      <c r="E1329" t="s">
        <v>47</v>
      </c>
      <c r="F1329" t="s">
        <v>1622</v>
      </c>
      <c r="G1329" t="s">
        <v>280</v>
      </c>
      <c r="H1329" t="s">
        <v>1623</v>
      </c>
      <c r="I1329" t="s">
        <v>1418</v>
      </c>
      <c r="J1329" t="s">
        <v>4912</v>
      </c>
      <c r="K1329" t="s">
        <v>109</v>
      </c>
      <c r="L1329" t="s">
        <v>1132</v>
      </c>
      <c r="M1329" t="s">
        <v>51</v>
      </c>
      <c r="N1329" t="s">
        <v>1766</v>
      </c>
      <c r="O1329" t="s">
        <v>62</v>
      </c>
      <c r="P1329" t="s">
        <v>1767</v>
      </c>
      <c r="Q1329" t="s">
        <v>62</v>
      </c>
      <c r="R1329" t="s">
        <v>5159</v>
      </c>
      <c r="S1329" t="s">
        <v>5159</v>
      </c>
      <c r="T1329" t="s">
        <v>5159</v>
      </c>
      <c r="U1329" t="s">
        <v>5159</v>
      </c>
      <c r="V1329" t="s">
        <v>5159</v>
      </c>
      <c r="W1329" t="s">
        <v>5159</v>
      </c>
      <c r="X1329" t="s">
        <v>5159</v>
      </c>
      <c r="Y1329" t="s">
        <v>5159</v>
      </c>
      <c r="Z1329" t="s">
        <v>5159</v>
      </c>
      <c r="AA1329" t="s">
        <v>5159</v>
      </c>
      <c r="AB1329" t="s">
        <v>5159</v>
      </c>
      <c r="AC1329" t="s">
        <v>5159</v>
      </c>
      <c r="AD1329" t="s">
        <v>5159</v>
      </c>
      <c r="AE1329" t="s">
        <v>65</v>
      </c>
      <c r="AF1329" s="5">
        <v>46029</v>
      </c>
      <c r="AG1329" t="s">
        <v>66</v>
      </c>
    </row>
    <row r="1330" spans="1:33" x14ac:dyDescent="0.25">
      <c r="A1330" t="s">
        <v>5160</v>
      </c>
      <c r="B1330" t="s">
        <v>53</v>
      </c>
      <c r="C1330" s="5">
        <v>45931</v>
      </c>
      <c r="D1330" s="5">
        <v>46022</v>
      </c>
      <c r="E1330" t="s">
        <v>47</v>
      </c>
      <c r="F1330" t="s">
        <v>96</v>
      </c>
      <c r="G1330" t="s">
        <v>97</v>
      </c>
      <c r="H1330" t="s">
        <v>98</v>
      </c>
      <c r="I1330" t="s">
        <v>556</v>
      </c>
      <c r="J1330" t="s">
        <v>5161</v>
      </c>
      <c r="K1330" t="s">
        <v>2076</v>
      </c>
      <c r="L1330" t="s">
        <v>1453</v>
      </c>
      <c r="M1330" t="s">
        <v>51</v>
      </c>
      <c r="N1330" t="s">
        <v>103</v>
      </c>
      <c r="O1330" t="s">
        <v>62</v>
      </c>
      <c r="P1330" t="s">
        <v>104</v>
      </c>
      <c r="Q1330" t="s">
        <v>62</v>
      </c>
      <c r="R1330" t="s">
        <v>5162</v>
      </c>
      <c r="S1330" t="s">
        <v>5162</v>
      </c>
      <c r="T1330" t="s">
        <v>5162</v>
      </c>
      <c r="U1330" t="s">
        <v>5162</v>
      </c>
      <c r="V1330" t="s">
        <v>5162</v>
      </c>
      <c r="W1330" t="s">
        <v>5162</v>
      </c>
      <c r="X1330" t="s">
        <v>5162</v>
      </c>
      <c r="Y1330" t="s">
        <v>5162</v>
      </c>
      <c r="Z1330" t="s">
        <v>5162</v>
      </c>
      <c r="AA1330" t="s">
        <v>5162</v>
      </c>
      <c r="AB1330" t="s">
        <v>5162</v>
      </c>
      <c r="AC1330" t="s">
        <v>5162</v>
      </c>
      <c r="AD1330" t="s">
        <v>5162</v>
      </c>
      <c r="AE1330" t="s">
        <v>65</v>
      </c>
      <c r="AF1330" s="5">
        <v>46029</v>
      </c>
      <c r="AG1330" t="s">
        <v>66</v>
      </c>
    </row>
    <row r="1331" spans="1:33" x14ac:dyDescent="0.25">
      <c r="A1331" t="s">
        <v>5163</v>
      </c>
      <c r="B1331" t="s">
        <v>53</v>
      </c>
      <c r="C1331" s="5">
        <v>45931</v>
      </c>
      <c r="D1331" s="5">
        <v>46022</v>
      </c>
      <c r="E1331" t="s">
        <v>47</v>
      </c>
      <c r="F1331" t="s">
        <v>358</v>
      </c>
      <c r="G1331" t="s">
        <v>280</v>
      </c>
      <c r="H1331" t="s">
        <v>359</v>
      </c>
      <c r="I1331" t="s">
        <v>576</v>
      </c>
      <c r="J1331" t="s">
        <v>636</v>
      </c>
      <c r="K1331" t="s">
        <v>134</v>
      </c>
      <c r="L1331" t="s">
        <v>206</v>
      </c>
      <c r="M1331" t="s">
        <v>51</v>
      </c>
      <c r="N1331" t="s">
        <v>364</v>
      </c>
      <c r="O1331" t="s">
        <v>62</v>
      </c>
      <c r="P1331" t="s">
        <v>365</v>
      </c>
      <c r="Q1331" t="s">
        <v>62</v>
      </c>
      <c r="R1331" t="s">
        <v>5164</v>
      </c>
      <c r="S1331" t="s">
        <v>5164</v>
      </c>
      <c r="T1331" t="s">
        <v>5164</v>
      </c>
      <c r="U1331" t="s">
        <v>5164</v>
      </c>
      <c r="V1331" t="s">
        <v>5164</v>
      </c>
      <c r="W1331" t="s">
        <v>5164</v>
      </c>
      <c r="X1331" t="s">
        <v>5164</v>
      </c>
      <c r="Y1331" t="s">
        <v>5164</v>
      </c>
      <c r="Z1331" t="s">
        <v>5164</v>
      </c>
      <c r="AA1331" t="s">
        <v>5164</v>
      </c>
      <c r="AB1331" t="s">
        <v>5164</v>
      </c>
      <c r="AC1331" t="s">
        <v>5164</v>
      </c>
      <c r="AD1331" t="s">
        <v>5164</v>
      </c>
      <c r="AE1331" t="s">
        <v>65</v>
      </c>
      <c r="AF1331" s="5">
        <v>46029</v>
      </c>
      <c r="AG1331" t="s">
        <v>66</v>
      </c>
    </row>
    <row r="1332" spans="1:33" x14ac:dyDescent="0.25">
      <c r="A1332" t="s">
        <v>5165</v>
      </c>
      <c r="B1332" t="s">
        <v>53</v>
      </c>
      <c r="C1332" s="5">
        <v>45931</v>
      </c>
      <c r="D1332" s="5">
        <v>46022</v>
      </c>
      <c r="E1332" t="s">
        <v>47</v>
      </c>
      <c r="F1332" t="s">
        <v>822</v>
      </c>
      <c r="G1332" t="s">
        <v>323</v>
      </c>
      <c r="H1332" t="s">
        <v>823</v>
      </c>
      <c r="I1332" t="s">
        <v>1192</v>
      </c>
      <c r="J1332" t="s">
        <v>1461</v>
      </c>
      <c r="K1332" t="s">
        <v>1462</v>
      </c>
      <c r="L1332" t="s">
        <v>1287</v>
      </c>
      <c r="M1332" t="s">
        <v>50</v>
      </c>
      <c r="N1332" t="s">
        <v>825</v>
      </c>
      <c r="O1332" t="s">
        <v>62</v>
      </c>
      <c r="P1332" t="s">
        <v>826</v>
      </c>
      <c r="Q1332" t="s">
        <v>62</v>
      </c>
      <c r="R1332" t="s">
        <v>5166</v>
      </c>
      <c r="S1332" t="s">
        <v>5166</v>
      </c>
      <c r="T1332" t="s">
        <v>5166</v>
      </c>
      <c r="U1332" t="s">
        <v>5166</v>
      </c>
      <c r="V1332" t="s">
        <v>5166</v>
      </c>
      <c r="W1332" t="s">
        <v>5166</v>
      </c>
      <c r="X1332" t="s">
        <v>5166</v>
      </c>
      <c r="Y1332" t="s">
        <v>5166</v>
      </c>
      <c r="Z1332" t="s">
        <v>5166</v>
      </c>
      <c r="AA1332" t="s">
        <v>5166</v>
      </c>
      <c r="AB1332" t="s">
        <v>5166</v>
      </c>
      <c r="AC1332" t="s">
        <v>5166</v>
      </c>
      <c r="AD1332" t="s">
        <v>5166</v>
      </c>
      <c r="AE1332" t="s">
        <v>65</v>
      </c>
      <c r="AF1332" s="5">
        <v>46029</v>
      </c>
      <c r="AG1332" t="s">
        <v>66</v>
      </c>
    </row>
    <row r="1333" spans="1:33" x14ac:dyDescent="0.25">
      <c r="A1333" t="s">
        <v>5167</v>
      </c>
      <c r="B1333" t="s">
        <v>53</v>
      </c>
      <c r="C1333" s="5">
        <v>45931</v>
      </c>
      <c r="D1333" s="5">
        <v>46022</v>
      </c>
      <c r="E1333" t="s">
        <v>47</v>
      </c>
      <c r="F1333" t="s">
        <v>5168</v>
      </c>
      <c r="G1333" t="s">
        <v>280</v>
      </c>
      <c r="H1333" t="s">
        <v>5169</v>
      </c>
      <c r="I1333" t="s">
        <v>1402</v>
      </c>
      <c r="J1333" t="s">
        <v>4181</v>
      </c>
      <c r="K1333" t="s">
        <v>648</v>
      </c>
      <c r="L1333" t="s">
        <v>5170</v>
      </c>
      <c r="M1333" t="s">
        <v>50</v>
      </c>
      <c r="N1333" t="s">
        <v>1692</v>
      </c>
      <c r="O1333" t="s">
        <v>62</v>
      </c>
      <c r="P1333" t="s">
        <v>1693</v>
      </c>
      <c r="Q1333" t="s">
        <v>62</v>
      </c>
      <c r="R1333" t="s">
        <v>5171</v>
      </c>
      <c r="S1333" t="s">
        <v>5171</v>
      </c>
      <c r="T1333" t="s">
        <v>5171</v>
      </c>
      <c r="U1333" t="s">
        <v>5171</v>
      </c>
      <c r="V1333" t="s">
        <v>5171</v>
      </c>
      <c r="W1333" t="s">
        <v>5171</v>
      </c>
      <c r="X1333" t="s">
        <v>5171</v>
      </c>
      <c r="Y1333" t="s">
        <v>5171</v>
      </c>
      <c r="Z1333" t="s">
        <v>5171</v>
      </c>
      <c r="AA1333" t="s">
        <v>5171</v>
      </c>
      <c r="AB1333" t="s">
        <v>5171</v>
      </c>
      <c r="AC1333" t="s">
        <v>5171</v>
      </c>
      <c r="AD1333" t="s">
        <v>5171</v>
      </c>
      <c r="AE1333" t="s">
        <v>65</v>
      </c>
      <c r="AF1333" s="5">
        <v>46029</v>
      </c>
      <c r="AG1333" t="s">
        <v>66</v>
      </c>
    </row>
    <row r="1334" spans="1:33" x14ac:dyDescent="0.25">
      <c r="A1334" t="s">
        <v>5172</v>
      </c>
      <c r="B1334" t="s">
        <v>53</v>
      </c>
      <c r="C1334" s="5">
        <v>45931</v>
      </c>
      <c r="D1334" s="5">
        <v>46022</v>
      </c>
      <c r="E1334" t="s">
        <v>47</v>
      </c>
      <c r="F1334" t="s">
        <v>68</v>
      </c>
      <c r="G1334" t="s">
        <v>69</v>
      </c>
      <c r="H1334" t="s">
        <v>70</v>
      </c>
      <c r="I1334" t="s">
        <v>107</v>
      </c>
      <c r="J1334" t="s">
        <v>2566</v>
      </c>
      <c r="K1334" t="s">
        <v>232</v>
      </c>
      <c r="L1334" t="s">
        <v>480</v>
      </c>
      <c r="M1334" t="s">
        <v>51</v>
      </c>
      <c r="N1334" t="s">
        <v>75</v>
      </c>
      <c r="O1334" t="s">
        <v>62</v>
      </c>
      <c r="P1334" t="s">
        <v>76</v>
      </c>
      <c r="Q1334" t="s">
        <v>62</v>
      </c>
      <c r="R1334" t="s">
        <v>5173</v>
      </c>
      <c r="S1334" t="s">
        <v>5173</v>
      </c>
      <c r="T1334" t="s">
        <v>5173</v>
      </c>
      <c r="U1334" t="s">
        <v>5173</v>
      </c>
      <c r="V1334" t="s">
        <v>5173</v>
      </c>
      <c r="W1334" t="s">
        <v>5173</v>
      </c>
      <c r="X1334" t="s">
        <v>5173</v>
      </c>
      <c r="Y1334" t="s">
        <v>5173</v>
      </c>
      <c r="Z1334" t="s">
        <v>5173</v>
      </c>
      <c r="AA1334" t="s">
        <v>5173</v>
      </c>
      <c r="AB1334" t="s">
        <v>5173</v>
      </c>
      <c r="AC1334" t="s">
        <v>5173</v>
      </c>
      <c r="AD1334" t="s">
        <v>5173</v>
      </c>
      <c r="AE1334" t="s">
        <v>65</v>
      </c>
      <c r="AF1334" s="5">
        <v>46029</v>
      </c>
      <c r="AG1334" t="s">
        <v>66</v>
      </c>
    </row>
    <row r="1335" spans="1:33" x14ac:dyDescent="0.25">
      <c r="A1335" t="s">
        <v>5174</v>
      </c>
      <c r="B1335" t="s">
        <v>53</v>
      </c>
      <c r="C1335" s="5">
        <v>45931</v>
      </c>
      <c r="D1335" s="5">
        <v>46022</v>
      </c>
      <c r="E1335" t="s">
        <v>47</v>
      </c>
      <c r="F1335" t="s">
        <v>176</v>
      </c>
      <c r="G1335" t="s">
        <v>177</v>
      </c>
      <c r="H1335" t="s">
        <v>178</v>
      </c>
      <c r="I1335" t="s">
        <v>866</v>
      </c>
      <c r="J1335" t="s">
        <v>4928</v>
      </c>
      <c r="K1335" t="s">
        <v>123</v>
      </c>
      <c r="L1335" t="s">
        <v>1133</v>
      </c>
      <c r="M1335" t="s">
        <v>51</v>
      </c>
      <c r="N1335" t="s">
        <v>182</v>
      </c>
      <c r="O1335" t="s">
        <v>62</v>
      </c>
      <c r="P1335" t="s">
        <v>183</v>
      </c>
      <c r="Q1335" t="s">
        <v>62</v>
      </c>
      <c r="R1335" t="s">
        <v>5175</v>
      </c>
      <c r="S1335" t="s">
        <v>5175</v>
      </c>
      <c r="T1335" t="s">
        <v>5175</v>
      </c>
      <c r="U1335" t="s">
        <v>5175</v>
      </c>
      <c r="V1335" t="s">
        <v>5175</v>
      </c>
      <c r="W1335" t="s">
        <v>5175</v>
      </c>
      <c r="X1335" t="s">
        <v>5175</v>
      </c>
      <c r="Y1335" t="s">
        <v>5175</v>
      </c>
      <c r="Z1335" t="s">
        <v>5175</v>
      </c>
      <c r="AA1335" t="s">
        <v>5175</v>
      </c>
      <c r="AB1335" t="s">
        <v>5175</v>
      </c>
      <c r="AC1335" t="s">
        <v>5175</v>
      </c>
      <c r="AD1335" t="s">
        <v>5175</v>
      </c>
      <c r="AE1335" t="s">
        <v>65</v>
      </c>
      <c r="AF1335" s="5">
        <v>46029</v>
      </c>
      <c r="AG1335" t="s">
        <v>66</v>
      </c>
    </row>
    <row r="1336" spans="1:33" x14ac:dyDescent="0.25">
      <c r="A1336" t="s">
        <v>5176</v>
      </c>
      <c r="B1336" t="s">
        <v>53</v>
      </c>
      <c r="C1336" s="5">
        <v>45931</v>
      </c>
      <c r="D1336" s="5">
        <v>46022</v>
      </c>
      <c r="E1336" t="s">
        <v>47</v>
      </c>
      <c r="F1336" t="s">
        <v>192</v>
      </c>
      <c r="G1336" t="s">
        <v>193</v>
      </c>
      <c r="H1336" t="s">
        <v>194</v>
      </c>
      <c r="I1336" t="s">
        <v>1423</v>
      </c>
      <c r="J1336" t="s">
        <v>2557</v>
      </c>
      <c r="K1336" t="s">
        <v>2565</v>
      </c>
      <c r="L1336" t="s">
        <v>466</v>
      </c>
      <c r="M1336" t="s">
        <v>51</v>
      </c>
      <c r="N1336" t="s">
        <v>199</v>
      </c>
      <c r="O1336" t="s">
        <v>62</v>
      </c>
      <c r="P1336" t="s">
        <v>200</v>
      </c>
      <c r="Q1336" t="s">
        <v>62</v>
      </c>
      <c r="R1336" t="s">
        <v>5177</v>
      </c>
      <c r="S1336" t="s">
        <v>5177</v>
      </c>
      <c r="T1336" t="s">
        <v>5177</v>
      </c>
      <c r="U1336" t="s">
        <v>5177</v>
      </c>
      <c r="V1336" t="s">
        <v>5177</v>
      </c>
      <c r="W1336" t="s">
        <v>5177</v>
      </c>
      <c r="X1336" t="s">
        <v>5177</v>
      </c>
      <c r="Y1336" t="s">
        <v>5177</v>
      </c>
      <c r="Z1336" t="s">
        <v>5177</v>
      </c>
      <c r="AA1336" t="s">
        <v>5177</v>
      </c>
      <c r="AB1336" t="s">
        <v>5177</v>
      </c>
      <c r="AC1336" t="s">
        <v>5177</v>
      </c>
      <c r="AD1336" t="s">
        <v>5177</v>
      </c>
      <c r="AE1336" t="s">
        <v>65</v>
      </c>
      <c r="AF1336" s="5">
        <v>46029</v>
      </c>
      <c r="AG1336" t="s">
        <v>66</v>
      </c>
    </row>
    <row r="1337" spans="1:33" x14ac:dyDescent="0.25">
      <c r="A1337" t="s">
        <v>5178</v>
      </c>
      <c r="B1337" t="s">
        <v>53</v>
      </c>
      <c r="C1337" s="5">
        <v>45931</v>
      </c>
      <c r="D1337" s="5">
        <v>46022</v>
      </c>
      <c r="E1337" t="s">
        <v>47</v>
      </c>
      <c r="F1337" t="s">
        <v>176</v>
      </c>
      <c r="G1337" t="s">
        <v>177</v>
      </c>
      <c r="H1337" t="s">
        <v>178</v>
      </c>
      <c r="I1337" t="s">
        <v>99</v>
      </c>
      <c r="J1337" t="s">
        <v>2513</v>
      </c>
      <c r="K1337" t="s">
        <v>1117</v>
      </c>
      <c r="L1337" t="s">
        <v>2514</v>
      </c>
      <c r="M1337" t="s">
        <v>51</v>
      </c>
      <c r="N1337" t="s">
        <v>182</v>
      </c>
      <c r="O1337" t="s">
        <v>62</v>
      </c>
      <c r="P1337" t="s">
        <v>183</v>
      </c>
      <c r="Q1337" t="s">
        <v>62</v>
      </c>
      <c r="R1337" t="s">
        <v>5179</v>
      </c>
      <c r="S1337" t="s">
        <v>5179</v>
      </c>
      <c r="T1337" t="s">
        <v>5179</v>
      </c>
      <c r="U1337" t="s">
        <v>5179</v>
      </c>
      <c r="V1337" t="s">
        <v>5179</v>
      </c>
      <c r="W1337" t="s">
        <v>5179</v>
      </c>
      <c r="X1337" t="s">
        <v>5179</v>
      </c>
      <c r="Y1337" t="s">
        <v>5179</v>
      </c>
      <c r="Z1337" t="s">
        <v>5179</v>
      </c>
      <c r="AA1337" t="s">
        <v>5179</v>
      </c>
      <c r="AB1337" t="s">
        <v>5179</v>
      </c>
      <c r="AC1337" t="s">
        <v>5179</v>
      </c>
      <c r="AD1337" t="s">
        <v>5179</v>
      </c>
      <c r="AE1337" t="s">
        <v>65</v>
      </c>
      <c r="AF1337" s="5">
        <v>46029</v>
      </c>
      <c r="AG1337" t="s">
        <v>66</v>
      </c>
    </row>
    <row r="1338" spans="1:33" x14ac:dyDescent="0.25">
      <c r="A1338" t="s">
        <v>5180</v>
      </c>
      <c r="B1338" t="s">
        <v>53</v>
      </c>
      <c r="C1338" s="5">
        <v>45931</v>
      </c>
      <c r="D1338" s="5">
        <v>46022</v>
      </c>
      <c r="E1338" t="s">
        <v>47</v>
      </c>
      <c r="F1338" t="s">
        <v>746</v>
      </c>
      <c r="G1338" t="s">
        <v>747</v>
      </c>
      <c r="H1338" t="s">
        <v>747</v>
      </c>
      <c r="I1338" t="s">
        <v>748</v>
      </c>
      <c r="J1338" t="s">
        <v>802</v>
      </c>
      <c r="K1338" t="s">
        <v>232</v>
      </c>
      <c r="L1338" t="s">
        <v>1106</v>
      </c>
      <c r="M1338" t="s">
        <v>51</v>
      </c>
      <c r="N1338" t="s">
        <v>391</v>
      </c>
      <c r="O1338" t="s">
        <v>62</v>
      </c>
      <c r="P1338" t="s">
        <v>392</v>
      </c>
      <c r="Q1338" t="s">
        <v>62</v>
      </c>
      <c r="R1338" t="s">
        <v>5181</v>
      </c>
      <c r="S1338" t="s">
        <v>5181</v>
      </c>
      <c r="T1338" t="s">
        <v>5181</v>
      </c>
      <c r="U1338" t="s">
        <v>5181</v>
      </c>
      <c r="V1338" t="s">
        <v>5181</v>
      </c>
      <c r="W1338" t="s">
        <v>5181</v>
      </c>
      <c r="X1338" t="s">
        <v>5181</v>
      </c>
      <c r="Y1338" t="s">
        <v>5181</v>
      </c>
      <c r="Z1338" t="s">
        <v>5181</v>
      </c>
      <c r="AA1338" t="s">
        <v>5181</v>
      </c>
      <c r="AB1338" t="s">
        <v>5181</v>
      </c>
      <c r="AC1338" t="s">
        <v>5181</v>
      </c>
      <c r="AD1338" t="s">
        <v>5181</v>
      </c>
      <c r="AE1338" t="s">
        <v>65</v>
      </c>
      <c r="AF1338" s="5">
        <v>46029</v>
      </c>
      <c r="AG1338" t="s">
        <v>66</v>
      </c>
    </row>
    <row r="1339" spans="1:33" x14ac:dyDescent="0.25">
      <c r="A1339" t="s">
        <v>5182</v>
      </c>
      <c r="B1339" t="s">
        <v>53</v>
      </c>
      <c r="C1339" s="5">
        <v>45931</v>
      </c>
      <c r="D1339" s="5">
        <v>46022</v>
      </c>
      <c r="E1339" t="s">
        <v>47</v>
      </c>
      <c r="F1339" t="s">
        <v>2902</v>
      </c>
      <c r="G1339" t="s">
        <v>2903</v>
      </c>
      <c r="H1339" t="s">
        <v>2904</v>
      </c>
      <c r="I1339" t="s">
        <v>282</v>
      </c>
      <c r="J1339" t="s">
        <v>3475</v>
      </c>
      <c r="K1339" t="s">
        <v>3476</v>
      </c>
      <c r="L1339" t="s">
        <v>232</v>
      </c>
      <c r="M1339" t="s">
        <v>51</v>
      </c>
      <c r="N1339" t="s">
        <v>199</v>
      </c>
      <c r="O1339" t="s">
        <v>62</v>
      </c>
      <c r="P1339" t="s">
        <v>200</v>
      </c>
      <c r="Q1339" t="s">
        <v>62</v>
      </c>
      <c r="R1339" t="s">
        <v>5183</v>
      </c>
      <c r="S1339" t="s">
        <v>5183</v>
      </c>
      <c r="T1339" t="s">
        <v>5183</v>
      </c>
      <c r="U1339" t="s">
        <v>5183</v>
      </c>
      <c r="V1339" t="s">
        <v>5183</v>
      </c>
      <c r="W1339" t="s">
        <v>5183</v>
      </c>
      <c r="X1339" t="s">
        <v>5183</v>
      </c>
      <c r="Y1339" t="s">
        <v>5183</v>
      </c>
      <c r="Z1339" t="s">
        <v>5183</v>
      </c>
      <c r="AA1339" t="s">
        <v>5183</v>
      </c>
      <c r="AB1339" t="s">
        <v>5183</v>
      </c>
      <c r="AC1339" t="s">
        <v>5183</v>
      </c>
      <c r="AD1339" t="s">
        <v>5183</v>
      </c>
      <c r="AE1339" t="s">
        <v>65</v>
      </c>
      <c r="AF1339" s="5">
        <v>46029</v>
      </c>
      <c r="AG1339" t="s">
        <v>66</v>
      </c>
    </row>
    <row r="1340" spans="1:33" x14ac:dyDescent="0.25">
      <c r="A1340" t="s">
        <v>5184</v>
      </c>
      <c r="B1340" t="s">
        <v>53</v>
      </c>
      <c r="C1340" s="5">
        <v>45931</v>
      </c>
      <c r="D1340" s="5">
        <v>46022</v>
      </c>
      <c r="E1340" t="s">
        <v>47</v>
      </c>
      <c r="F1340" t="s">
        <v>192</v>
      </c>
      <c r="G1340" t="s">
        <v>193</v>
      </c>
      <c r="H1340" t="s">
        <v>194</v>
      </c>
      <c r="I1340" t="s">
        <v>1415</v>
      </c>
      <c r="J1340" t="s">
        <v>5185</v>
      </c>
      <c r="K1340" t="s">
        <v>2531</v>
      </c>
      <c r="L1340" t="s">
        <v>226</v>
      </c>
      <c r="M1340" t="s">
        <v>51</v>
      </c>
      <c r="N1340" t="s">
        <v>199</v>
      </c>
      <c r="O1340" t="s">
        <v>62</v>
      </c>
      <c r="P1340" t="s">
        <v>200</v>
      </c>
      <c r="Q1340" t="s">
        <v>62</v>
      </c>
      <c r="R1340" t="s">
        <v>5186</v>
      </c>
      <c r="S1340" t="s">
        <v>5186</v>
      </c>
      <c r="T1340" t="s">
        <v>5186</v>
      </c>
      <c r="U1340" t="s">
        <v>5186</v>
      </c>
      <c r="V1340" t="s">
        <v>5186</v>
      </c>
      <c r="W1340" t="s">
        <v>5186</v>
      </c>
      <c r="X1340" t="s">
        <v>5186</v>
      </c>
      <c r="Y1340" t="s">
        <v>5186</v>
      </c>
      <c r="Z1340" t="s">
        <v>5186</v>
      </c>
      <c r="AA1340" t="s">
        <v>5186</v>
      </c>
      <c r="AB1340" t="s">
        <v>5186</v>
      </c>
      <c r="AC1340" t="s">
        <v>5186</v>
      </c>
      <c r="AD1340" t="s">
        <v>5186</v>
      </c>
      <c r="AE1340" t="s">
        <v>65</v>
      </c>
      <c r="AF1340" s="5">
        <v>46029</v>
      </c>
      <c r="AG1340" t="s">
        <v>66</v>
      </c>
    </row>
    <row r="1341" spans="1:33" x14ac:dyDescent="0.25">
      <c r="A1341" t="s">
        <v>5187</v>
      </c>
      <c r="B1341" t="s">
        <v>53</v>
      </c>
      <c r="C1341" s="5">
        <v>45931</v>
      </c>
      <c r="D1341" s="5">
        <v>46022</v>
      </c>
      <c r="E1341" t="s">
        <v>47</v>
      </c>
      <c r="F1341" t="s">
        <v>192</v>
      </c>
      <c r="G1341" t="s">
        <v>193</v>
      </c>
      <c r="H1341" t="s">
        <v>194</v>
      </c>
      <c r="I1341" t="s">
        <v>429</v>
      </c>
      <c r="J1341" t="s">
        <v>621</v>
      </c>
      <c r="K1341" t="s">
        <v>1364</v>
      </c>
      <c r="L1341" t="s">
        <v>206</v>
      </c>
      <c r="M1341" t="s">
        <v>50</v>
      </c>
      <c r="N1341" t="s">
        <v>199</v>
      </c>
      <c r="O1341" t="s">
        <v>62</v>
      </c>
      <c r="P1341" t="s">
        <v>200</v>
      </c>
      <c r="Q1341" t="s">
        <v>62</v>
      </c>
      <c r="R1341" t="s">
        <v>5188</v>
      </c>
      <c r="S1341" t="s">
        <v>5188</v>
      </c>
      <c r="T1341" t="s">
        <v>5188</v>
      </c>
      <c r="U1341" t="s">
        <v>5188</v>
      </c>
      <c r="V1341" t="s">
        <v>5188</v>
      </c>
      <c r="W1341" t="s">
        <v>5188</v>
      </c>
      <c r="X1341" t="s">
        <v>5188</v>
      </c>
      <c r="Y1341" t="s">
        <v>5188</v>
      </c>
      <c r="Z1341" t="s">
        <v>5188</v>
      </c>
      <c r="AA1341" t="s">
        <v>5188</v>
      </c>
      <c r="AB1341" t="s">
        <v>5188</v>
      </c>
      <c r="AC1341" t="s">
        <v>5188</v>
      </c>
      <c r="AD1341" t="s">
        <v>5188</v>
      </c>
      <c r="AE1341" t="s">
        <v>65</v>
      </c>
      <c r="AF1341" s="5">
        <v>46029</v>
      </c>
      <c r="AG1341" t="s">
        <v>66</v>
      </c>
    </row>
    <row r="1342" spans="1:33" x14ac:dyDescent="0.25">
      <c r="A1342" t="s">
        <v>5189</v>
      </c>
      <c r="B1342" t="s">
        <v>53</v>
      </c>
      <c r="C1342" s="5">
        <v>45931</v>
      </c>
      <c r="D1342" s="5">
        <v>46022</v>
      </c>
      <c r="E1342" t="s">
        <v>47</v>
      </c>
      <c r="F1342" t="s">
        <v>384</v>
      </c>
      <c r="G1342" t="s">
        <v>385</v>
      </c>
      <c r="H1342" t="s">
        <v>386</v>
      </c>
      <c r="I1342" t="s">
        <v>1583</v>
      </c>
      <c r="J1342" t="s">
        <v>1584</v>
      </c>
      <c r="K1342" t="s">
        <v>189</v>
      </c>
      <c r="L1342" t="s">
        <v>1585</v>
      </c>
      <c r="M1342" t="s">
        <v>50</v>
      </c>
      <c r="N1342" t="s">
        <v>391</v>
      </c>
      <c r="O1342" t="s">
        <v>62</v>
      </c>
      <c r="P1342" t="s">
        <v>392</v>
      </c>
      <c r="Q1342" t="s">
        <v>62</v>
      </c>
      <c r="R1342" t="s">
        <v>5190</v>
      </c>
      <c r="S1342" t="s">
        <v>5190</v>
      </c>
      <c r="T1342" t="s">
        <v>5190</v>
      </c>
      <c r="U1342" t="s">
        <v>5190</v>
      </c>
      <c r="V1342" t="s">
        <v>5190</v>
      </c>
      <c r="W1342" t="s">
        <v>5190</v>
      </c>
      <c r="X1342" t="s">
        <v>5190</v>
      </c>
      <c r="Y1342" t="s">
        <v>5190</v>
      </c>
      <c r="Z1342" t="s">
        <v>5190</v>
      </c>
      <c r="AA1342" t="s">
        <v>5190</v>
      </c>
      <c r="AB1342" t="s">
        <v>5190</v>
      </c>
      <c r="AC1342" t="s">
        <v>5190</v>
      </c>
      <c r="AD1342" t="s">
        <v>5190</v>
      </c>
      <c r="AE1342" t="s">
        <v>65</v>
      </c>
      <c r="AF1342" s="5">
        <v>46029</v>
      </c>
      <c r="AG1342" t="s">
        <v>66</v>
      </c>
    </row>
    <row r="1343" spans="1:33" x14ac:dyDescent="0.25">
      <c r="A1343" t="s">
        <v>5191</v>
      </c>
      <c r="B1343" t="s">
        <v>53</v>
      </c>
      <c r="C1343" s="5">
        <v>45931</v>
      </c>
      <c r="D1343" s="5">
        <v>46022</v>
      </c>
      <c r="E1343" t="s">
        <v>47</v>
      </c>
      <c r="F1343" t="s">
        <v>68</v>
      </c>
      <c r="G1343" t="s">
        <v>69</v>
      </c>
      <c r="H1343" t="s">
        <v>70</v>
      </c>
      <c r="I1343" t="s">
        <v>1495</v>
      </c>
      <c r="J1343" t="s">
        <v>636</v>
      </c>
      <c r="K1343" t="s">
        <v>1496</v>
      </c>
      <c r="L1343" t="s">
        <v>148</v>
      </c>
      <c r="M1343" t="s">
        <v>51</v>
      </c>
      <c r="N1343" t="s">
        <v>75</v>
      </c>
      <c r="O1343" t="s">
        <v>62</v>
      </c>
      <c r="P1343" t="s">
        <v>76</v>
      </c>
      <c r="Q1343" t="s">
        <v>62</v>
      </c>
      <c r="R1343" t="s">
        <v>5192</v>
      </c>
      <c r="S1343" t="s">
        <v>5192</v>
      </c>
      <c r="T1343" t="s">
        <v>5192</v>
      </c>
      <c r="U1343" t="s">
        <v>5192</v>
      </c>
      <c r="V1343" t="s">
        <v>5192</v>
      </c>
      <c r="W1343" t="s">
        <v>5192</v>
      </c>
      <c r="X1343" t="s">
        <v>5192</v>
      </c>
      <c r="Y1343" t="s">
        <v>5192</v>
      </c>
      <c r="Z1343" t="s">
        <v>5192</v>
      </c>
      <c r="AA1343" t="s">
        <v>5192</v>
      </c>
      <c r="AB1343" t="s">
        <v>5192</v>
      </c>
      <c r="AC1343" t="s">
        <v>5192</v>
      </c>
      <c r="AD1343" t="s">
        <v>5192</v>
      </c>
      <c r="AE1343" t="s">
        <v>65</v>
      </c>
      <c r="AF1343" s="5">
        <v>46029</v>
      </c>
      <c r="AG1343" t="s">
        <v>66</v>
      </c>
    </row>
    <row r="1344" spans="1:33" x14ac:dyDescent="0.25">
      <c r="A1344" t="s">
        <v>5193</v>
      </c>
      <c r="B1344" t="s">
        <v>53</v>
      </c>
      <c r="C1344" s="5">
        <v>45931</v>
      </c>
      <c r="D1344" s="5">
        <v>46022</v>
      </c>
      <c r="E1344" t="s">
        <v>47</v>
      </c>
      <c r="F1344" t="s">
        <v>1501</v>
      </c>
      <c r="G1344" t="s">
        <v>323</v>
      </c>
      <c r="H1344" t="s">
        <v>1502</v>
      </c>
      <c r="I1344" t="s">
        <v>212</v>
      </c>
      <c r="J1344" t="s">
        <v>3500</v>
      </c>
      <c r="K1344" t="s">
        <v>198</v>
      </c>
      <c r="L1344" t="s">
        <v>502</v>
      </c>
      <c r="M1344" t="s">
        <v>50</v>
      </c>
      <c r="N1344" t="s">
        <v>825</v>
      </c>
      <c r="O1344" t="s">
        <v>62</v>
      </c>
      <c r="P1344" t="s">
        <v>826</v>
      </c>
      <c r="Q1344" t="s">
        <v>62</v>
      </c>
      <c r="R1344" t="s">
        <v>5194</v>
      </c>
      <c r="S1344" t="s">
        <v>5194</v>
      </c>
      <c r="T1344" t="s">
        <v>5194</v>
      </c>
      <c r="U1344" t="s">
        <v>5194</v>
      </c>
      <c r="V1344" t="s">
        <v>5194</v>
      </c>
      <c r="W1344" t="s">
        <v>5194</v>
      </c>
      <c r="X1344" t="s">
        <v>5194</v>
      </c>
      <c r="Y1344" t="s">
        <v>5194</v>
      </c>
      <c r="Z1344" t="s">
        <v>5194</v>
      </c>
      <c r="AA1344" t="s">
        <v>5194</v>
      </c>
      <c r="AB1344" t="s">
        <v>5194</v>
      </c>
      <c r="AC1344" t="s">
        <v>5194</v>
      </c>
      <c r="AD1344" t="s">
        <v>5194</v>
      </c>
      <c r="AE1344" t="s">
        <v>65</v>
      </c>
      <c r="AF1344" s="5">
        <v>46029</v>
      </c>
      <c r="AG1344" t="s">
        <v>66</v>
      </c>
    </row>
    <row r="1345" spans="1:33" x14ac:dyDescent="0.25">
      <c r="A1345" t="s">
        <v>5195</v>
      </c>
      <c r="B1345" t="s">
        <v>53</v>
      </c>
      <c r="C1345" s="5">
        <v>45931</v>
      </c>
      <c r="D1345" s="5">
        <v>46022</v>
      </c>
      <c r="E1345" t="s">
        <v>47</v>
      </c>
      <c r="F1345" t="s">
        <v>1140</v>
      </c>
      <c r="G1345" t="s">
        <v>1141</v>
      </c>
      <c r="H1345" t="s">
        <v>1142</v>
      </c>
      <c r="I1345" t="s">
        <v>131</v>
      </c>
      <c r="J1345" t="s">
        <v>4181</v>
      </c>
      <c r="K1345" t="s">
        <v>2526</v>
      </c>
      <c r="L1345" t="s">
        <v>4178</v>
      </c>
      <c r="M1345" t="s">
        <v>50</v>
      </c>
      <c r="N1345" t="s">
        <v>451</v>
      </c>
      <c r="O1345" t="s">
        <v>62</v>
      </c>
      <c r="P1345" t="s">
        <v>452</v>
      </c>
      <c r="Q1345" t="s">
        <v>62</v>
      </c>
      <c r="R1345" t="s">
        <v>5196</v>
      </c>
      <c r="S1345" t="s">
        <v>5196</v>
      </c>
      <c r="T1345" t="s">
        <v>5196</v>
      </c>
      <c r="U1345" t="s">
        <v>5196</v>
      </c>
      <c r="V1345" t="s">
        <v>5196</v>
      </c>
      <c r="W1345" t="s">
        <v>5196</v>
      </c>
      <c r="X1345" t="s">
        <v>5196</v>
      </c>
      <c r="Y1345" t="s">
        <v>5196</v>
      </c>
      <c r="Z1345" t="s">
        <v>5196</v>
      </c>
      <c r="AA1345" t="s">
        <v>5196</v>
      </c>
      <c r="AB1345" t="s">
        <v>5196</v>
      </c>
      <c r="AC1345" t="s">
        <v>5196</v>
      </c>
      <c r="AD1345" t="s">
        <v>5196</v>
      </c>
      <c r="AE1345" t="s">
        <v>65</v>
      </c>
      <c r="AF1345" s="5">
        <v>46029</v>
      </c>
      <c r="AG1345" t="s">
        <v>66</v>
      </c>
    </row>
    <row r="1346" spans="1:33" x14ac:dyDescent="0.25">
      <c r="A1346" t="s">
        <v>5197</v>
      </c>
      <c r="B1346" t="s">
        <v>53</v>
      </c>
      <c r="C1346" s="5">
        <v>45931</v>
      </c>
      <c r="D1346" s="5">
        <v>46022</v>
      </c>
      <c r="E1346" t="s">
        <v>47</v>
      </c>
      <c r="F1346" t="s">
        <v>68</v>
      </c>
      <c r="G1346" t="s">
        <v>69</v>
      </c>
      <c r="H1346" t="s">
        <v>70</v>
      </c>
      <c r="I1346" t="s">
        <v>360</v>
      </c>
      <c r="J1346" t="s">
        <v>4181</v>
      </c>
      <c r="K1346" t="s">
        <v>786</v>
      </c>
      <c r="L1346" t="s">
        <v>1236</v>
      </c>
      <c r="M1346" t="s">
        <v>50</v>
      </c>
      <c r="N1346" t="s">
        <v>75</v>
      </c>
      <c r="O1346" t="s">
        <v>62</v>
      </c>
      <c r="P1346" t="s">
        <v>76</v>
      </c>
      <c r="Q1346" t="s">
        <v>62</v>
      </c>
      <c r="R1346" t="s">
        <v>5198</v>
      </c>
      <c r="S1346" t="s">
        <v>5198</v>
      </c>
      <c r="T1346" t="s">
        <v>5198</v>
      </c>
      <c r="U1346" t="s">
        <v>5198</v>
      </c>
      <c r="V1346" t="s">
        <v>5198</v>
      </c>
      <c r="W1346" t="s">
        <v>5198</v>
      </c>
      <c r="X1346" t="s">
        <v>5198</v>
      </c>
      <c r="Y1346" t="s">
        <v>5198</v>
      </c>
      <c r="Z1346" t="s">
        <v>5198</v>
      </c>
      <c r="AA1346" t="s">
        <v>5198</v>
      </c>
      <c r="AB1346" t="s">
        <v>5198</v>
      </c>
      <c r="AC1346" t="s">
        <v>5198</v>
      </c>
      <c r="AD1346" t="s">
        <v>5198</v>
      </c>
      <c r="AE1346" t="s">
        <v>65</v>
      </c>
      <c r="AF1346" s="5">
        <v>46029</v>
      </c>
      <c r="AG1346" t="s">
        <v>66</v>
      </c>
    </row>
    <row r="1347" spans="1:33" x14ac:dyDescent="0.25">
      <c r="A1347" t="s">
        <v>5199</v>
      </c>
      <c r="B1347" t="s">
        <v>53</v>
      </c>
      <c r="C1347" s="5">
        <v>45931</v>
      </c>
      <c r="D1347" s="5">
        <v>46022</v>
      </c>
      <c r="E1347" t="s">
        <v>47</v>
      </c>
      <c r="F1347" t="s">
        <v>2745</v>
      </c>
      <c r="G1347" t="s">
        <v>280</v>
      </c>
      <c r="H1347" t="s">
        <v>2746</v>
      </c>
      <c r="I1347" t="s">
        <v>1587</v>
      </c>
      <c r="J1347" t="s">
        <v>332</v>
      </c>
      <c r="K1347" t="s">
        <v>5200</v>
      </c>
      <c r="L1347" t="s">
        <v>206</v>
      </c>
      <c r="M1347" t="s">
        <v>50</v>
      </c>
      <c r="N1347" t="s">
        <v>2748</v>
      </c>
      <c r="O1347" t="s">
        <v>62</v>
      </c>
      <c r="P1347" t="s">
        <v>2749</v>
      </c>
      <c r="Q1347" t="s">
        <v>62</v>
      </c>
      <c r="R1347" t="s">
        <v>5201</v>
      </c>
      <c r="S1347" t="s">
        <v>5201</v>
      </c>
      <c r="T1347" t="s">
        <v>5201</v>
      </c>
      <c r="U1347" t="s">
        <v>5201</v>
      </c>
      <c r="V1347" t="s">
        <v>5201</v>
      </c>
      <c r="W1347" t="s">
        <v>5201</v>
      </c>
      <c r="X1347" t="s">
        <v>5201</v>
      </c>
      <c r="Y1347" t="s">
        <v>5201</v>
      </c>
      <c r="Z1347" t="s">
        <v>5201</v>
      </c>
      <c r="AA1347" t="s">
        <v>5201</v>
      </c>
      <c r="AB1347" t="s">
        <v>5201</v>
      </c>
      <c r="AC1347" t="s">
        <v>5201</v>
      </c>
      <c r="AD1347" t="s">
        <v>5201</v>
      </c>
      <c r="AE1347" t="s">
        <v>65</v>
      </c>
      <c r="AF1347" s="5">
        <v>46029</v>
      </c>
      <c r="AG1347" t="s">
        <v>66</v>
      </c>
    </row>
    <row r="1348" spans="1:33" x14ac:dyDescent="0.25">
      <c r="A1348" t="s">
        <v>5202</v>
      </c>
      <c r="B1348" t="s">
        <v>53</v>
      </c>
      <c r="C1348" s="5">
        <v>45931</v>
      </c>
      <c r="D1348" s="5">
        <v>46022</v>
      </c>
      <c r="E1348" t="s">
        <v>47</v>
      </c>
      <c r="F1348" t="s">
        <v>192</v>
      </c>
      <c r="G1348" t="s">
        <v>193</v>
      </c>
      <c r="H1348" t="s">
        <v>194</v>
      </c>
      <c r="I1348" t="s">
        <v>741</v>
      </c>
      <c r="J1348" t="s">
        <v>2081</v>
      </c>
      <c r="K1348" t="s">
        <v>91</v>
      </c>
      <c r="L1348" t="s">
        <v>2531</v>
      </c>
      <c r="M1348" t="s">
        <v>51</v>
      </c>
      <c r="N1348" t="s">
        <v>199</v>
      </c>
      <c r="O1348" t="s">
        <v>62</v>
      </c>
      <c r="P1348" t="s">
        <v>200</v>
      </c>
      <c r="Q1348" t="s">
        <v>62</v>
      </c>
      <c r="R1348" t="s">
        <v>5203</v>
      </c>
      <c r="S1348" t="s">
        <v>5203</v>
      </c>
      <c r="T1348" t="s">
        <v>5203</v>
      </c>
      <c r="U1348" t="s">
        <v>5203</v>
      </c>
      <c r="V1348" t="s">
        <v>5203</v>
      </c>
      <c r="W1348" t="s">
        <v>5203</v>
      </c>
      <c r="X1348" t="s">
        <v>5203</v>
      </c>
      <c r="Y1348" t="s">
        <v>5203</v>
      </c>
      <c r="Z1348" t="s">
        <v>5203</v>
      </c>
      <c r="AA1348" t="s">
        <v>5203</v>
      </c>
      <c r="AB1348" t="s">
        <v>5203</v>
      </c>
      <c r="AC1348" t="s">
        <v>5203</v>
      </c>
      <c r="AD1348" t="s">
        <v>5203</v>
      </c>
      <c r="AE1348" t="s">
        <v>65</v>
      </c>
      <c r="AF1348" s="5">
        <v>46029</v>
      </c>
      <c r="AG1348" t="s">
        <v>66</v>
      </c>
    </row>
    <row r="1349" spans="1:33" x14ac:dyDescent="0.25">
      <c r="A1349" t="s">
        <v>5204</v>
      </c>
      <c r="B1349" t="s">
        <v>53</v>
      </c>
      <c r="C1349" s="5">
        <v>45931</v>
      </c>
      <c r="D1349" s="5">
        <v>46022</v>
      </c>
      <c r="E1349" t="s">
        <v>47</v>
      </c>
      <c r="F1349" t="s">
        <v>68</v>
      </c>
      <c r="G1349" t="s">
        <v>69</v>
      </c>
      <c r="H1349" t="s">
        <v>70</v>
      </c>
      <c r="I1349" t="s">
        <v>1371</v>
      </c>
      <c r="J1349" t="s">
        <v>1372</v>
      </c>
      <c r="K1349" t="s">
        <v>1373</v>
      </c>
      <c r="L1349" t="s">
        <v>648</v>
      </c>
      <c r="M1349" t="s">
        <v>51</v>
      </c>
      <c r="N1349" t="s">
        <v>75</v>
      </c>
      <c r="O1349" t="s">
        <v>62</v>
      </c>
      <c r="P1349" t="s">
        <v>76</v>
      </c>
      <c r="Q1349" t="s">
        <v>62</v>
      </c>
      <c r="R1349" t="s">
        <v>5205</v>
      </c>
      <c r="S1349" t="s">
        <v>5205</v>
      </c>
      <c r="T1349" t="s">
        <v>5205</v>
      </c>
      <c r="U1349" t="s">
        <v>5205</v>
      </c>
      <c r="V1349" t="s">
        <v>5205</v>
      </c>
      <c r="W1349" t="s">
        <v>5205</v>
      </c>
      <c r="X1349" t="s">
        <v>5205</v>
      </c>
      <c r="Y1349" t="s">
        <v>5205</v>
      </c>
      <c r="Z1349" t="s">
        <v>5205</v>
      </c>
      <c r="AA1349" t="s">
        <v>5205</v>
      </c>
      <c r="AB1349" t="s">
        <v>5205</v>
      </c>
      <c r="AC1349" t="s">
        <v>5205</v>
      </c>
      <c r="AD1349" t="s">
        <v>5205</v>
      </c>
      <c r="AE1349" t="s">
        <v>65</v>
      </c>
      <c r="AF1349" s="5">
        <v>46029</v>
      </c>
      <c r="AG1349" t="s">
        <v>66</v>
      </c>
    </row>
    <row r="1350" spans="1:33" x14ac:dyDescent="0.25">
      <c r="A1350" t="s">
        <v>5206</v>
      </c>
      <c r="B1350" t="s">
        <v>53</v>
      </c>
      <c r="C1350" s="5">
        <v>45931</v>
      </c>
      <c r="D1350" s="5">
        <v>46022</v>
      </c>
      <c r="E1350" t="s">
        <v>47</v>
      </c>
      <c r="F1350" t="s">
        <v>746</v>
      </c>
      <c r="G1350" t="s">
        <v>747</v>
      </c>
      <c r="H1350" t="s">
        <v>747</v>
      </c>
      <c r="I1350" t="s">
        <v>515</v>
      </c>
      <c r="J1350" t="s">
        <v>4899</v>
      </c>
      <c r="K1350" t="s">
        <v>868</v>
      </c>
      <c r="L1350" t="s">
        <v>1681</v>
      </c>
      <c r="M1350" t="s">
        <v>51</v>
      </c>
      <c r="N1350" t="s">
        <v>391</v>
      </c>
      <c r="O1350" t="s">
        <v>62</v>
      </c>
      <c r="P1350" t="s">
        <v>392</v>
      </c>
      <c r="Q1350" t="s">
        <v>62</v>
      </c>
      <c r="R1350" t="s">
        <v>5207</v>
      </c>
      <c r="S1350" t="s">
        <v>5207</v>
      </c>
      <c r="T1350" t="s">
        <v>5207</v>
      </c>
      <c r="U1350" t="s">
        <v>5207</v>
      </c>
      <c r="V1350" t="s">
        <v>5207</v>
      </c>
      <c r="W1350" t="s">
        <v>5207</v>
      </c>
      <c r="X1350" t="s">
        <v>5207</v>
      </c>
      <c r="Y1350" t="s">
        <v>5207</v>
      </c>
      <c r="Z1350" t="s">
        <v>5207</v>
      </c>
      <c r="AA1350" t="s">
        <v>5207</v>
      </c>
      <c r="AB1350" t="s">
        <v>5207</v>
      </c>
      <c r="AC1350" t="s">
        <v>5207</v>
      </c>
      <c r="AD1350" t="s">
        <v>5207</v>
      </c>
      <c r="AE1350" t="s">
        <v>65</v>
      </c>
      <c r="AF1350" s="5">
        <v>46029</v>
      </c>
      <c r="AG1350" t="s">
        <v>66</v>
      </c>
    </row>
    <row r="1351" spans="1:33" x14ac:dyDescent="0.25">
      <c r="A1351" t="s">
        <v>5208</v>
      </c>
      <c r="B1351" t="s">
        <v>53</v>
      </c>
      <c r="C1351" s="5">
        <v>45931</v>
      </c>
      <c r="D1351" s="5">
        <v>46022</v>
      </c>
      <c r="E1351" t="s">
        <v>47</v>
      </c>
      <c r="F1351" t="s">
        <v>54</v>
      </c>
      <c r="G1351" t="s">
        <v>55</v>
      </c>
      <c r="H1351" t="s">
        <v>56</v>
      </c>
      <c r="I1351" t="s">
        <v>3917</v>
      </c>
      <c r="J1351" t="s">
        <v>5209</v>
      </c>
      <c r="K1351" t="s">
        <v>1062</v>
      </c>
      <c r="L1351" t="s">
        <v>2073</v>
      </c>
      <c r="M1351" t="s">
        <v>51</v>
      </c>
      <c r="N1351" t="s">
        <v>61</v>
      </c>
      <c r="O1351" t="s">
        <v>62</v>
      </c>
      <c r="P1351" t="s">
        <v>63</v>
      </c>
      <c r="Q1351" t="s">
        <v>62</v>
      </c>
      <c r="R1351" t="s">
        <v>5210</v>
      </c>
      <c r="S1351" t="s">
        <v>5210</v>
      </c>
      <c r="T1351" t="s">
        <v>5210</v>
      </c>
      <c r="U1351" t="s">
        <v>5210</v>
      </c>
      <c r="V1351" t="s">
        <v>5210</v>
      </c>
      <c r="W1351" t="s">
        <v>5210</v>
      </c>
      <c r="X1351" t="s">
        <v>5210</v>
      </c>
      <c r="Y1351" t="s">
        <v>5210</v>
      </c>
      <c r="Z1351" t="s">
        <v>5210</v>
      </c>
      <c r="AA1351" t="s">
        <v>5210</v>
      </c>
      <c r="AB1351" t="s">
        <v>5210</v>
      </c>
      <c r="AC1351" t="s">
        <v>5210</v>
      </c>
      <c r="AD1351" t="s">
        <v>5210</v>
      </c>
      <c r="AE1351" t="s">
        <v>65</v>
      </c>
      <c r="AF1351" s="5">
        <v>46029</v>
      </c>
      <c r="AG1351" t="s">
        <v>66</v>
      </c>
    </row>
    <row r="1352" spans="1:33" x14ac:dyDescent="0.25">
      <c r="A1352" t="s">
        <v>5211</v>
      </c>
      <c r="B1352" t="s">
        <v>53</v>
      </c>
      <c r="C1352" s="5">
        <v>45931</v>
      </c>
      <c r="D1352" s="5">
        <v>46022</v>
      </c>
      <c r="E1352" t="s">
        <v>47</v>
      </c>
      <c r="F1352" t="s">
        <v>435</v>
      </c>
      <c r="G1352" t="s">
        <v>436</v>
      </c>
      <c r="H1352" t="s">
        <v>437</v>
      </c>
      <c r="I1352" t="s">
        <v>335</v>
      </c>
      <c r="J1352" t="s">
        <v>4924</v>
      </c>
      <c r="K1352" t="s">
        <v>389</v>
      </c>
      <c r="L1352" t="s">
        <v>941</v>
      </c>
      <c r="M1352" t="s">
        <v>51</v>
      </c>
      <c r="N1352" t="s">
        <v>440</v>
      </c>
      <c r="O1352" t="s">
        <v>62</v>
      </c>
      <c r="P1352" t="s">
        <v>441</v>
      </c>
      <c r="Q1352" t="s">
        <v>62</v>
      </c>
      <c r="R1352" t="s">
        <v>5212</v>
      </c>
      <c r="S1352" t="s">
        <v>5212</v>
      </c>
      <c r="T1352" t="s">
        <v>5212</v>
      </c>
      <c r="U1352" t="s">
        <v>5212</v>
      </c>
      <c r="V1352" t="s">
        <v>5212</v>
      </c>
      <c r="W1352" t="s">
        <v>5212</v>
      </c>
      <c r="X1352" t="s">
        <v>5212</v>
      </c>
      <c r="Y1352" t="s">
        <v>5212</v>
      </c>
      <c r="Z1352" t="s">
        <v>5212</v>
      </c>
      <c r="AA1352" t="s">
        <v>5212</v>
      </c>
      <c r="AB1352" t="s">
        <v>5212</v>
      </c>
      <c r="AC1352" t="s">
        <v>5212</v>
      </c>
      <c r="AD1352" t="s">
        <v>5212</v>
      </c>
      <c r="AE1352" t="s">
        <v>65</v>
      </c>
      <c r="AF1352" s="5">
        <v>46029</v>
      </c>
      <c r="AG1352" t="s">
        <v>66</v>
      </c>
    </row>
    <row r="1353" spans="1:33" x14ac:dyDescent="0.25">
      <c r="A1353" t="s">
        <v>5213</v>
      </c>
      <c r="B1353" t="s">
        <v>53</v>
      </c>
      <c r="C1353" s="5">
        <v>45931</v>
      </c>
      <c r="D1353" s="5">
        <v>46022</v>
      </c>
      <c r="E1353" t="s">
        <v>47</v>
      </c>
      <c r="F1353" t="s">
        <v>96</v>
      </c>
      <c r="G1353" t="s">
        <v>97</v>
      </c>
      <c r="H1353" t="s">
        <v>98</v>
      </c>
      <c r="I1353" t="s">
        <v>1910</v>
      </c>
      <c r="J1353" t="s">
        <v>5214</v>
      </c>
      <c r="K1353" t="s">
        <v>167</v>
      </c>
      <c r="L1353" t="s">
        <v>142</v>
      </c>
      <c r="M1353" t="s">
        <v>51</v>
      </c>
      <c r="N1353" t="s">
        <v>103</v>
      </c>
      <c r="O1353" t="s">
        <v>62</v>
      </c>
      <c r="P1353" t="s">
        <v>104</v>
      </c>
      <c r="Q1353" t="s">
        <v>62</v>
      </c>
      <c r="R1353" t="s">
        <v>5215</v>
      </c>
      <c r="S1353" t="s">
        <v>5215</v>
      </c>
      <c r="T1353" t="s">
        <v>5215</v>
      </c>
      <c r="U1353" t="s">
        <v>5215</v>
      </c>
      <c r="V1353" t="s">
        <v>5215</v>
      </c>
      <c r="W1353" t="s">
        <v>5215</v>
      </c>
      <c r="X1353" t="s">
        <v>5215</v>
      </c>
      <c r="Y1353" t="s">
        <v>5215</v>
      </c>
      <c r="Z1353" t="s">
        <v>5215</v>
      </c>
      <c r="AA1353" t="s">
        <v>5215</v>
      </c>
      <c r="AB1353" t="s">
        <v>5215</v>
      </c>
      <c r="AC1353" t="s">
        <v>5215</v>
      </c>
      <c r="AD1353" t="s">
        <v>5215</v>
      </c>
      <c r="AE1353" t="s">
        <v>65</v>
      </c>
      <c r="AF1353" s="5">
        <v>46029</v>
      </c>
      <c r="AG1353" t="s">
        <v>66</v>
      </c>
    </row>
    <row r="1354" spans="1:33" x14ac:dyDescent="0.25">
      <c r="A1354" t="s">
        <v>5216</v>
      </c>
      <c r="B1354" t="s">
        <v>53</v>
      </c>
      <c r="C1354" s="5">
        <v>45931</v>
      </c>
      <c r="D1354" s="5">
        <v>46022</v>
      </c>
      <c r="E1354" t="s">
        <v>47</v>
      </c>
      <c r="F1354" t="s">
        <v>118</v>
      </c>
      <c r="G1354" t="s">
        <v>119</v>
      </c>
      <c r="H1354" t="s">
        <v>120</v>
      </c>
      <c r="I1354" t="s">
        <v>250</v>
      </c>
      <c r="J1354" t="s">
        <v>4908</v>
      </c>
      <c r="K1354" t="s">
        <v>1106</v>
      </c>
      <c r="L1354" t="s">
        <v>486</v>
      </c>
      <c r="M1354" t="s">
        <v>51</v>
      </c>
      <c r="N1354" t="s">
        <v>125</v>
      </c>
      <c r="O1354" t="s">
        <v>62</v>
      </c>
      <c r="P1354" t="s">
        <v>126</v>
      </c>
      <c r="Q1354" t="s">
        <v>62</v>
      </c>
      <c r="R1354" t="s">
        <v>5217</v>
      </c>
      <c r="S1354" t="s">
        <v>5217</v>
      </c>
      <c r="T1354" t="s">
        <v>5217</v>
      </c>
      <c r="U1354" t="s">
        <v>5217</v>
      </c>
      <c r="V1354" t="s">
        <v>5217</v>
      </c>
      <c r="W1354" t="s">
        <v>5217</v>
      </c>
      <c r="X1354" t="s">
        <v>5217</v>
      </c>
      <c r="Y1354" t="s">
        <v>5217</v>
      </c>
      <c r="Z1354" t="s">
        <v>5217</v>
      </c>
      <c r="AA1354" t="s">
        <v>5217</v>
      </c>
      <c r="AB1354" t="s">
        <v>5217</v>
      </c>
      <c r="AC1354" t="s">
        <v>5217</v>
      </c>
      <c r="AD1354" t="s">
        <v>5217</v>
      </c>
      <c r="AE1354" t="s">
        <v>65</v>
      </c>
      <c r="AF1354" s="5">
        <v>46029</v>
      </c>
      <c r="AG1354" t="s">
        <v>66</v>
      </c>
    </row>
    <row r="1355" spans="1:33" x14ac:dyDescent="0.25">
      <c r="A1355" t="s">
        <v>5218</v>
      </c>
      <c r="B1355" t="s">
        <v>53</v>
      </c>
      <c r="C1355" s="5">
        <v>45931</v>
      </c>
      <c r="D1355" s="5">
        <v>46022</v>
      </c>
      <c r="E1355" t="s">
        <v>47</v>
      </c>
      <c r="F1355" t="s">
        <v>914</v>
      </c>
      <c r="G1355" t="s">
        <v>119</v>
      </c>
      <c r="H1355" t="s">
        <v>915</v>
      </c>
      <c r="I1355" t="s">
        <v>170</v>
      </c>
      <c r="J1355" t="s">
        <v>4569</v>
      </c>
      <c r="K1355" t="s">
        <v>5219</v>
      </c>
      <c r="L1355" t="s">
        <v>5220</v>
      </c>
      <c r="M1355" t="s">
        <v>51</v>
      </c>
      <c r="N1355" t="s">
        <v>919</v>
      </c>
      <c r="O1355" t="s">
        <v>62</v>
      </c>
      <c r="P1355" t="s">
        <v>920</v>
      </c>
      <c r="Q1355" t="s">
        <v>62</v>
      </c>
      <c r="R1355" t="s">
        <v>5221</v>
      </c>
      <c r="S1355" t="s">
        <v>5221</v>
      </c>
      <c r="T1355" t="s">
        <v>5221</v>
      </c>
      <c r="U1355" t="s">
        <v>5221</v>
      </c>
      <c r="V1355" t="s">
        <v>5221</v>
      </c>
      <c r="W1355" t="s">
        <v>5221</v>
      </c>
      <c r="X1355" t="s">
        <v>5221</v>
      </c>
      <c r="Y1355" t="s">
        <v>5221</v>
      </c>
      <c r="Z1355" t="s">
        <v>5221</v>
      </c>
      <c r="AA1355" t="s">
        <v>5221</v>
      </c>
      <c r="AB1355" t="s">
        <v>5221</v>
      </c>
      <c r="AC1355" t="s">
        <v>5221</v>
      </c>
      <c r="AD1355" t="s">
        <v>5221</v>
      </c>
      <c r="AE1355" t="s">
        <v>65</v>
      </c>
      <c r="AF1355" s="5">
        <v>46029</v>
      </c>
      <c r="AG1355" t="s">
        <v>66</v>
      </c>
    </row>
    <row r="1356" spans="1:33" x14ac:dyDescent="0.25">
      <c r="A1356" t="s">
        <v>5222</v>
      </c>
      <c r="B1356" t="s">
        <v>53</v>
      </c>
      <c r="C1356" s="5">
        <v>45931</v>
      </c>
      <c r="D1356" s="5">
        <v>46022</v>
      </c>
      <c r="E1356" t="s">
        <v>47</v>
      </c>
      <c r="F1356" t="s">
        <v>85</v>
      </c>
      <c r="G1356" t="s">
        <v>86</v>
      </c>
      <c r="H1356" t="s">
        <v>87</v>
      </c>
      <c r="I1356" t="s">
        <v>2492</v>
      </c>
      <c r="J1356" t="s">
        <v>2493</v>
      </c>
      <c r="K1356" t="s">
        <v>189</v>
      </c>
      <c r="L1356" t="s">
        <v>1308</v>
      </c>
      <c r="M1356" t="s">
        <v>50</v>
      </c>
      <c r="N1356" t="s">
        <v>92</v>
      </c>
      <c r="O1356" t="s">
        <v>62</v>
      </c>
      <c r="P1356" t="s">
        <v>93</v>
      </c>
      <c r="Q1356" t="s">
        <v>62</v>
      </c>
      <c r="R1356" t="s">
        <v>5223</v>
      </c>
      <c r="S1356" t="s">
        <v>5223</v>
      </c>
      <c r="T1356" t="s">
        <v>5223</v>
      </c>
      <c r="U1356" t="s">
        <v>5223</v>
      </c>
      <c r="V1356" t="s">
        <v>5223</v>
      </c>
      <c r="W1356" t="s">
        <v>5223</v>
      </c>
      <c r="X1356" t="s">
        <v>5223</v>
      </c>
      <c r="Y1356" t="s">
        <v>5223</v>
      </c>
      <c r="Z1356" t="s">
        <v>5223</v>
      </c>
      <c r="AA1356" t="s">
        <v>5223</v>
      </c>
      <c r="AB1356" t="s">
        <v>5223</v>
      </c>
      <c r="AC1356" t="s">
        <v>5223</v>
      </c>
      <c r="AD1356" t="s">
        <v>5223</v>
      </c>
      <c r="AE1356" t="s">
        <v>65</v>
      </c>
      <c r="AF1356" s="5">
        <v>46029</v>
      </c>
      <c r="AG1356" t="s">
        <v>66</v>
      </c>
    </row>
    <row r="1357" spans="1:33" x14ac:dyDescent="0.25">
      <c r="A1357" t="s">
        <v>5224</v>
      </c>
      <c r="B1357" t="s">
        <v>53</v>
      </c>
      <c r="C1357" s="5">
        <v>45931</v>
      </c>
      <c r="D1357" s="5">
        <v>46022</v>
      </c>
      <c r="E1357" t="s">
        <v>47</v>
      </c>
      <c r="F1357" t="s">
        <v>875</v>
      </c>
      <c r="G1357" t="s">
        <v>876</v>
      </c>
      <c r="H1357" t="s">
        <v>877</v>
      </c>
      <c r="I1357" t="s">
        <v>71</v>
      </c>
      <c r="J1357" t="s">
        <v>5225</v>
      </c>
      <c r="K1357" t="s">
        <v>1117</v>
      </c>
      <c r="L1357" t="s">
        <v>1599</v>
      </c>
      <c r="M1357" t="s">
        <v>50</v>
      </c>
      <c r="N1357" t="s">
        <v>199</v>
      </c>
      <c r="O1357" t="s">
        <v>62</v>
      </c>
      <c r="P1357" t="s">
        <v>200</v>
      </c>
      <c r="Q1357" t="s">
        <v>62</v>
      </c>
      <c r="R1357" t="s">
        <v>5226</v>
      </c>
      <c r="S1357" t="s">
        <v>5226</v>
      </c>
      <c r="T1357" t="s">
        <v>5226</v>
      </c>
      <c r="U1357" t="s">
        <v>5226</v>
      </c>
      <c r="V1357" t="s">
        <v>5226</v>
      </c>
      <c r="W1357" t="s">
        <v>5226</v>
      </c>
      <c r="X1357" t="s">
        <v>5226</v>
      </c>
      <c r="Y1357" t="s">
        <v>5226</v>
      </c>
      <c r="Z1357" t="s">
        <v>5226</v>
      </c>
      <c r="AA1357" t="s">
        <v>5226</v>
      </c>
      <c r="AB1357" t="s">
        <v>5226</v>
      </c>
      <c r="AC1357" t="s">
        <v>5226</v>
      </c>
      <c r="AD1357" t="s">
        <v>5226</v>
      </c>
      <c r="AE1357" t="s">
        <v>65</v>
      </c>
      <c r="AF1357" s="5">
        <v>46029</v>
      </c>
      <c r="AG1357" t="s">
        <v>66</v>
      </c>
    </row>
    <row r="1358" spans="1:33" x14ac:dyDescent="0.25">
      <c r="A1358" t="s">
        <v>5227</v>
      </c>
      <c r="B1358" t="s">
        <v>53</v>
      </c>
      <c r="C1358" s="5">
        <v>45931</v>
      </c>
      <c r="D1358" s="5">
        <v>46022</v>
      </c>
      <c r="E1358" t="s">
        <v>47</v>
      </c>
      <c r="F1358" t="s">
        <v>68</v>
      </c>
      <c r="G1358" t="s">
        <v>69</v>
      </c>
      <c r="H1358" t="s">
        <v>70</v>
      </c>
      <c r="I1358" t="s">
        <v>1192</v>
      </c>
      <c r="J1358" t="s">
        <v>5228</v>
      </c>
      <c r="K1358" t="s">
        <v>284</v>
      </c>
      <c r="L1358" t="s">
        <v>836</v>
      </c>
      <c r="M1358" t="s">
        <v>51</v>
      </c>
      <c r="N1358" t="s">
        <v>75</v>
      </c>
      <c r="O1358" t="s">
        <v>62</v>
      </c>
      <c r="P1358" t="s">
        <v>76</v>
      </c>
      <c r="Q1358" t="s">
        <v>62</v>
      </c>
      <c r="R1358" t="s">
        <v>5229</v>
      </c>
      <c r="S1358" t="s">
        <v>5229</v>
      </c>
      <c r="T1358" t="s">
        <v>5229</v>
      </c>
      <c r="U1358" t="s">
        <v>5229</v>
      </c>
      <c r="V1358" t="s">
        <v>5229</v>
      </c>
      <c r="W1358" t="s">
        <v>5229</v>
      </c>
      <c r="X1358" t="s">
        <v>5229</v>
      </c>
      <c r="Y1358" t="s">
        <v>5229</v>
      </c>
      <c r="Z1358" t="s">
        <v>5229</v>
      </c>
      <c r="AA1358" t="s">
        <v>5229</v>
      </c>
      <c r="AB1358" t="s">
        <v>5229</v>
      </c>
      <c r="AC1358" t="s">
        <v>5229</v>
      </c>
      <c r="AD1358" t="s">
        <v>5229</v>
      </c>
      <c r="AE1358" t="s">
        <v>65</v>
      </c>
      <c r="AF1358" s="5">
        <v>46029</v>
      </c>
      <c r="AG1358" t="s">
        <v>66</v>
      </c>
    </row>
    <row r="1359" spans="1:33" x14ac:dyDescent="0.25">
      <c r="A1359" t="s">
        <v>5230</v>
      </c>
      <c r="B1359" t="s">
        <v>53</v>
      </c>
      <c r="C1359" s="5">
        <v>45931</v>
      </c>
      <c r="D1359" s="5">
        <v>46022</v>
      </c>
      <c r="E1359" t="s">
        <v>47</v>
      </c>
      <c r="F1359" t="s">
        <v>54</v>
      </c>
      <c r="G1359" t="s">
        <v>55</v>
      </c>
      <c r="H1359" t="s">
        <v>56</v>
      </c>
      <c r="I1359" t="s">
        <v>641</v>
      </c>
      <c r="J1359" t="s">
        <v>5231</v>
      </c>
      <c r="K1359" t="s">
        <v>2371</v>
      </c>
      <c r="L1359" t="s">
        <v>1439</v>
      </c>
      <c r="M1359" t="s">
        <v>50</v>
      </c>
      <c r="N1359" t="s">
        <v>61</v>
      </c>
      <c r="O1359" t="s">
        <v>62</v>
      </c>
      <c r="P1359" t="s">
        <v>63</v>
      </c>
      <c r="Q1359" t="s">
        <v>62</v>
      </c>
      <c r="R1359" t="s">
        <v>5232</v>
      </c>
      <c r="S1359" t="s">
        <v>5232</v>
      </c>
      <c r="T1359" t="s">
        <v>5232</v>
      </c>
      <c r="U1359" t="s">
        <v>5232</v>
      </c>
      <c r="V1359" t="s">
        <v>5232</v>
      </c>
      <c r="W1359" t="s">
        <v>5232</v>
      </c>
      <c r="X1359" t="s">
        <v>5232</v>
      </c>
      <c r="Y1359" t="s">
        <v>5232</v>
      </c>
      <c r="Z1359" t="s">
        <v>5232</v>
      </c>
      <c r="AA1359" t="s">
        <v>5232</v>
      </c>
      <c r="AB1359" t="s">
        <v>5232</v>
      </c>
      <c r="AC1359" t="s">
        <v>5232</v>
      </c>
      <c r="AD1359" t="s">
        <v>5232</v>
      </c>
      <c r="AE1359" t="s">
        <v>65</v>
      </c>
      <c r="AF1359" s="5">
        <v>46029</v>
      </c>
      <c r="AG1359" t="s">
        <v>66</v>
      </c>
    </row>
    <row r="1360" spans="1:33" x14ac:dyDescent="0.25">
      <c r="A1360" t="s">
        <v>5233</v>
      </c>
      <c r="B1360" t="s">
        <v>53</v>
      </c>
      <c r="C1360" s="5">
        <v>45931</v>
      </c>
      <c r="D1360" s="5">
        <v>46022</v>
      </c>
      <c r="E1360" t="s">
        <v>47</v>
      </c>
      <c r="F1360" t="s">
        <v>68</v>
      </c>
      <c r="G1360" t="s">
        <v>69</v>
      </c>
      <c r="H1360" t="s">
        <v>70</v>
      </c>
      <c r="I1360" t="s">
        <v>764</v>
      </c>
      <c r="J1360" t="s">
        <v>5234</v>
      </c>
      <c r="K1360" t="s">
        <v>1536</v>
      </c>
      <c r="L1360" t="s">
        <v>917</v>
      </c>
      <c r="M1360" t="s">
        <v>50</v>
      </c>
      <c r="N1360" t="s">
        <v>75</v>
      </c>
      <c r="O1360" t="s">
        <v>62</v>
      </c>
      <c r="P1360" t="s">
        <v>76</v>
      </c>
      <c r="Q1360" t="s">
        <v>62</v>
      </c>
      <c r="R1360" t="s">
        <v>5235</v>
      </c>
      <c r="S1360" t="s">
        <v>5235</v>
      </c>
      <c r="T1360" t="s">
        <v>5235</v>
      </c>
      <c r="U1360" t="s">
        <v>5235</v>
      </c>
      <c r="V1360" t="s">
        <v>5235</v>
      </c>
      <c r="W1360" t="s">
        <v>5235</v>
      </c>
      <c r="X1360" t="s">
        <v>5235</v>
      </c>
      <c r="Y1360" t="s">
        <v>5235</v>
      </c>
      <c r="Z1360" t="s">
        <v>5235</v>
      </c>
      <c r="AA1360" t="s">
        <v>5235</v>
      </c>
      <c r="AB1360" t="s">
        <v>5235</v>
      </c>
      <c r="AC1360" t="s">
        <v>5235</v>
      </c>
      <c r="AD1360" t="s">
        <v>5235</v>
      </c>
      <c r="AE1360" t="s">
        <v>65</v>
      </c>
      <c r="AF1360" s="5">
        <v>46029</v>
      </c>
      <c r="AG1360" t="s">
        <v>66</v>
      </c>
    </row>
    <row r="1361" spans="1:33" x14ac:dyDescent="0.25">
      <c r="A1361" t="s">
        <v>5236</v>
      </c>
      <c r="B1361" t="s">
        <v>53</v>
      </c>
      <c r="C1361" s="5">
        <v>45931</v>
      </c>
      <c r="D1361" s="5">
        <v>46022</v>
      </c>
      <c r="E1361" t="s">
        <v>47</v>
      </c>
      <c r="F1361" t="s">
        <v>54</v>
      </c>
      <c r="G1361" t="s">
        <v>55</v>
      </c>
      <c r="H1361" t="s">
        <v>56</v>
      </c>
      <c r="I1361" t="s">
        <v>404</v>
      </c>
      <c r="J1361" t="s">
        <v>5237</v>
      </c>
      <c r="K1361" t="s">
        <v>206</v>
      </c>
      <c r="L1361" t="s">
        <v>911</v>
      </c>
      <c r="M1361" t="s">
        <v>51</v>
      </c>
      <c r="N1361" t="s">
        <v>61</v>
      </c>
      <c r="O1361" t="s">
        <v>62</v>
      </c>
      <c r="P1361" t="s">
        <v>63</v>
      </c>
      <c r="Q1361" t="s">
        <v>62</v>
      </c>
      <c r="R1361" t="s">
        <v>5238</v>
      </c>
      <c r="S1361" t="s">
        <v>5238</v>
      </c>
      <c r="T1361" t="s">
        <v>5238</v>
      </c>
      <c r="U1361" t="s">
        <v>5238</v>
      </c>
      <c r="V1361" t="s">
        <v>5238</v>
      </c>
      <c r="W1361" t="s">
        <v>5238</v>
      </c>
      <c r="X1361" t="s">
        <v>5238</v>
      </c>
      <c r="Y1361" t="s">
        <v>5238</v>
      </c>
      <c r="Z1361" t="s">
        <v>5238</v>
      </c>
      <c r="AA1361" t="s">
        <v>5238</v>
      </c>
      <c r="AB1361" t="s">
        <v>5238</v>
      </c>
      <c r="AC1361" t="s">
        <v>5238</v>
      </c>
      <c r="AD1361" t="s">
        <v>5238</v>
      </c>
      <c r="AE1361" t="s">
        <v>65</v>
      </c>
      <c r="AF1361" s="5">
        <v>46029</v>
      </c>
      <c r="AG1361" t="s">
        <v>66</v>
      </c>
    </row>
    <row r="1362" spans="1:33" x14ac:dyDescent="0.25">
      <c r="A1362" t="s">
        <v>5239</v>
      </c>
      <c r="B1362" t="s">
        <v>53</v>
      </c>
      <c r="C1362" s="5">
        <v>45931</v>
      </c>
      <c r="D1362" s="5">
        <v>46022</v>
      </c>
      <c r="E1362" t="s">
        <v>47</v>
      </c>
      <c r="F1362" t="s">
        <v>927</v>
      </c>
      <c r="G1362" t="s">
        <v>323</v>
      </c>
      <c r="H1362" t="s">
        <v>928</v>
      </c>
      <c r="I1362" t="s">
        <v>556</v>
      </c>
      <c r="J1362" t="s">
        <v>5240</v>
      </c>
      <c r="K1362" t="s">
        <v>124</v>
      </c>
      <c r="L1362" t="s">
        <v>1106</v>
      </c>
      <c r="M1362" t="s">
        <v>50</v>
      </c>
      <c r="N1362" t="s">
        <v>825</v>
      </c>
      <c r="O1362" t="s">
        <v>62</v>
      </c>
      <c r="P1362" t="s">
        <v>826</v>
      </c>
      <c r="Q1362" t="s">
        <v>62</v>
      </c>
      <c r="R1362" t="s">
        <v>5241</v>
      </c>
      <c r="S1362" t="s">
        <v>5241</v>
      </c>
      <c r="T1362" t="s">
        <v>5241</v>
      </c>
      <c r="U1362" t="s">
        <v>5241</v>
      </c>
      <c r="V1362" t="s">
        <v>5241</v>
      </c>
      <c r="W1362" t="s">
        <v>5241</v>
      </c>
      <c r="X1362" t="s">
        <v>5241</v>
      </c>
      <c r="Y1362" t="s">
        <v>5241</v>
      </c>
      <c r="Z1362" t="s">
        <v>5241</v>
      </c>
      <c r="AA1362" t="s">
        <v>5241</v>
      </c>
      <c r="AB1362" t="s">
        <v>5241</v>
      </c>
      <c r="AC1362" t="s">
        <v>5241</v>
      </c>
      <c r="AD1362" t="s">
        <v>5241</v>
      </c>
      <c r="AE1362" t="s">
        <v>65</v>
      </c>
      <c r="AF1362" s="5">
        <v>46029</v>
      </c>
      <c r="AG1362" t="s">
        <v>66</v>
      </c>
    </row>
    <row r="1363" spans="1:33" x14ac:dyDescent="0.25">
      <c r="A1363" t="s">
        <v>5242</v>
      </c>
      <c r="B1363" t="s">
        <v>53</v>
      </c>
      <c r="C1363" s="5">
        <v>45931</v>
      </c>
      <c r="D1363" s="5">
        <v>46022</v>
      </c>
      <c r="E1363" t="s">
        <v>47</v>
      </c>
      <c r="F1363" t="s">
        <v>914</v>
      </c>
      <c r="G1363" t="s">
        <v>119</v>
      </c>
      <c r="H1363" t="s">
        <v>915</v>
      </c>
      <c r="I1363" t="s">
        <v>1418</v>
      </c>
      <c r="J1363" t="s">
        <v>5243</v>
      </c>
      <c r="K1363" t="s">
        <v>868</v>
      </c>
      <c r="L1363" t="s">
        <v>2564</v>
      </c>
      <c r="M1363" t="s">
        <v>51</v>
      </c>
      <c r="N1363" t="s">
        <v>919</v>
      </c>
      <c r="O1363" t="s">
        <v>62</v>
      </c>
      <c r="P1363" t="s">
        <v>920</v>
      </c>
      <c r="Q1363" t="s">
        <v>62</v>
      </c>
      <c r="R1363" t="s">
        <v>5244</v>
      </c>
      <c r="S1363" t="s">
        <v>5244</v>
      </c>
      <c r="T1363" t="s">
        <v>5244</v>
      </c>
      <c r="U1363" t="s">
        <v>5244</v>
      </c>
      <c r="V1363" t="s">
        <v>5244</v>
      </c>
      <c r="W1363" t="s">
        <v>5244</v>
      </c>
      <c r="X1363" t="s">
        <v>5244</v>
      </c>
      <c r="Y1363" t="s">
        <v>5244</v>
      </c>
      <c r="Z1363" t="s">
        <v>5244</v>
      </c>
      <c r="AA1363" t="s">
        <v>5244</v>
      </c>
      <c r="AB1363" t="s">
        <v>5244</v>
      </c>
      <c r="AC1363" t="s">
        <v>5244</v>
      </c>
      <c r="AD1363" t="s">
        <v>5244</v>
      </c>
      <c r="AE1363" t="s">
        <v>65</v>
      </c>
      <c r="AF1363" s="5">
        <v>46029</v>
      </c>
      <c r="AG1363" t="s">
        <v>66</v>
      </c>
    </row>
    <row r="1364" spans="1:33" x14ac:dyDescent="0.25">
      <c r="A1364" t="s">
        <v>5245</v>
      </c>
      <c r="B1364" t="s">
        <v>53</v>
      </c>
      <c r="C1364" s="5">
        <v>45931</v>
      </c>
      <c r="D1364" s="5">
        <v>46022</v>
      </c>
      <c r="E1364" t="s">
        <v>47</v>
      </c>
      <c r="F1364" t="s">
        <v>54</v>
      </c>
      <c r="G1364" t="s">
        <v>55</v>
      </c>
      <c r="H1364" t="s">
        <v>56</v>
      </c>
      <c r="I1364" t="s">
        <v>495</v>
      </c>
      <c r="J1364" t="s">
        <v>5246</v>
      </c>
      <c r="K1364" t="s">
        <v>4906</v>
      </c>
      <c r="L1364" t="s">
        <v>362</v>
      </c>
      <c r="M1364" t="s">
        <v>51</v>
      </c>
      <c r="N1364" t="s">
        <v>61</v>
      </c>
      <c r="O1364" t="s">
        <v>62</v>
      </c>
      <c r="P1364" t="s">
        <v>63</v>
      </c>
      <c r="Q1364" t="s">
        <v>62</v>
      </c>
      <c r="R1364" t="s">
        <v>5247</v>
      </c>
      <c r="S1364" t="s">
        <v>5247</v>
      </c>
      <c r="T1364" t="s">
        <v>5247</v>
      </c>
      <c r="U1364" t="s">
        <v>5247</v>
      </c>
      <c r="V1364" t="s">
        <v>5247</v>
      </c>
      <c r="W1364" t="s">
        <v>5247</v>
      </c>
      <c r="X1364" t="s">
        <v>5247</v>
      </c>
      <c r="Y1364" t="s">
        <v>5247</v>
      </c>
      <c r="Z1364" t="s">
        <v>5247</v>
      </c>
      <c r="AA1364" t="s">
        <v>5247</v>
      </c>
      <c r="AB1364" t="s">
        <v>5247</v>
      </c>
      <c r="AC1364" t="s">
        <v>5247</v>
      </c>
      <c r="AD1364" t="s">
        <v>5247</v>
      </c>
      <c r="AE1364" t="s">
        <v>65</v>
      </c>
      <c r="AF1364" s="5">
        <v>46029</v>
      </c>
      <c r="AG1364" t="s">
        <v>66</v>
      </c>
    </row>
    <row r="1365" spans="1:33" x14ac:dyDescent="0.25">
      <c r="A1365" t="s">
        <v>5248</v>
      </c>
      <c r="B1365" t="s">
        <v>53</v>
      </c>
      <c r="C1365" s="5">
        <v>45931</v>
      </c>
      <c r="D1365" s="5">
        <v>46022</v>
      </c>
      <c r="E1365" t="s">
        <v>47</v>
      </c>
      <c r="F1365" t="s">
        <v>54</v>
      </c>
      <c r="G1365" t="s">
        <v>55</v>
      </c>
      <c r="H1365" t="s">
        <v>56</v>
      </c>
      <c r="I1365" t="s">
        <v>250</v>
      </c>
      <c r="J1365" t="s">
        <v>4166</v>
      </c>
      <c r="K1365" t="s">
        <v>498</v>
      </c>
      <c r="L1365" t="s">
        <v>109</v>
      </c>
      <c r="M1365" t="s">
        <v>50</v>
      </c>
      <c r="N1365" t="s">
        <v>61</v>
      </c>
      <c r="O1365" t="s">
        <v>62</v>
      </c>
      <c r="P1365" t="s">
        <v>63</v>
      </c>
      <c r="Q1365" t="s">
        <v>62</v>
      </c>
      <c r="R1365" t="s">
        <v>5249</v>
      </c>
      <c r="S1365" t="s">
        <v>5249</v>
      </c>
      <c r="T1365" t="s">
        <v>5249</v>
      </c>
      <c r="U1365" t="s">
        <v>5249</v>
      </c>
      <c r="V1365" t="s">
        <v>5249</v>
      </c>
      <c r="W1365" t="s">
        <v>5249</v>
      </c>
      <c r="X1365" t="s">
        <v>5249</v>
      </c>
      <c r="Y1365" t="s">
        <v>5249</v>
      </c>
      <c r="Z1365" t="s">
        <v>5249</v>
      </c>
      <c r="AA1365" t="s">
        <v>5249</v>
      </c>
      <c r="AB1365" t="s">
        <v>5249</v>
      </c>
      <c r="AC1365" t="s">
        <v>5249</v>
      </c>
      <c r="AD1365" t="s">
        <v>5249</v>
      </c>
      <c r="AE1365" t="s">
        <v>65</v>
      </c>
      <c r="AF1365" s="5">
        <v>46029</v>
      </c>
      <c r="AG1365" t="s">
        <v>66</v>
      </c>
    </row>
    <row r="1366" spans="1:33" x14ac:dyDescent="0.25">
      <c r="A1366" t="s">
        <v>5250</v>
      </c>
      <c r="B1366" t="s">
        <v>53</v>
      </c>
      <c r="C1366" s="5">
        <v>45931</v>
      </c>
      <c r="D1366" s="5">
        <v>46022</v>
      </c>
      <c r="E1366" t="s">
        <v>47</v>
      </c>
      <c r="F1366" t="s">
        <v>1501</v>
      </c>
      <c r="G1366" t="s">
        <v>323</v>
      </c>
      <c r="H1366" t="s">
        <v>1502</v>
      </c>
      <c r="I1366" t="s">
        <v>457</v>
      </c>
      <c r="J1366" t="s">
        <v>1041</v>
      </c>
      <c r="K1366" t="s">
        <v>1236</v>
      </c>
      <c r="L1366" t="s">
        <v>1578</v>
      </c>
      <c r="M1366" t="s">
        <v>50</v>
      </c>
      <c r="N1366" t="s">
        <v>825</v>
      </c>
      <c r="O1366" t="s">
        <v>62</v>
      </c>
      <c r="P1366" t="s">
        <v>826</v>
      </c>
      <c r="Q1366" t="s">
        <v>62</v>
      </c>
      <c r="R1366" t="s">
        <v>5251</v>
      </c>
      <c r="S1366" t="s">
        <v>5251</v>
      </c>
      <c r="T1366" t="s">
        <v>5251</v>
      </c>
      <c r="U1366" t="s">
        <v>5251</v>
      </c>
      <c r="V1366" t="s">
        <v>5251</v>
      </c>
      <c r="W1366" t="s">
        <v>5251</v>
      </c>
      <c r="X1366" t="s">
        <v>5251</v>
      </c>
      <c r="Y1366" t="s">
        <v>5251</v>
      </c>
      <c r="Z1366" t="s">
        <v>5251</v>
      </c>
      <c r="AA1366" t="s">
        <v>5251</v>
      </c>
      <c r="AB1366" t="s">
        <v>5251</v>
      </c>
      <c r="AC1366" t="s">
        <v>5251</v>
      </c>
      <c r="AD1366" t="s">
        <v>5251</v>
      </c>
      <c r="AE1366" t="s">
        <v>65</v>
      </c>
      <c r="AF1366" s="5">
        <v>46029</v>
      </c>
      <c r="AG1366" t="s">
        <v>66</v>
      </c>
    </row>
    <row r="1367" spans="1:33" x14ac:dyDescent="0.25">
      <c r="A1367" t="s">
        <v>5252</v>
      </c>
      <c r="B1367" t="s">
        <v>53</v>
      </c>
      <c r="C1367" s="5">
        <v>45931</v>
      </c>
      <c r="D1367" s="5">
        <v>46022</v>
      </c>
      <c r="E1367" t="s">
        <v>47</v>
      </c>
      <c r="F1367" t="s">
        <v>176</v>
      </c>
      <c r="G1367" t="s">
        <v>177</v>
      </c>
      <c r="H1367" t="s">
        <v>178</v>
      </c>
      <c r="I1367" t="s">
        <v>79</v>
      </c>
      <c r="J1367" t="s">
        <v>3439</v>
      </c>
      <c r="K1367" t="s">
        <v>142</v>
      </c>
      <c r="L1367" t="s">
        <v>124</v>
      </c>
      <c r="M1367" t="s">
        <v>51</v>
      </c>
      <c r="N1367" t="s">
        <v>182</v>
      </c>
      <c r="O1367" t="s">
        <v>62</v>
      </c>
      <c r="P1367" t="s">
        <v>183</v>
      </c>
      <c r="Q1367" t="s">
        <v>62</v>
      </c>
      <c r="R1367" t="s">
        <v>5253</v>
      </c>
      <c r="S1367" t="s">
        <v>5253</v>
      </c>
      <c r="T1367" t="s">
        <v>5253</v>
      </c>
      <c r="U1367" t="s">
        <v>5253</v>
      </c>
      <c r="V1367" t="s">
        <v>5253</v>
      </c>
      <c r="W1367" t="s">
        <v>5253</v>
      </c>
      <c r="X1367" t="s">
        <v>5253</v>
      </c>
      <c r="Y1367" t="s">
        <v>5253</v>
      </c>
      <c r="Z1367" t="s">
        <v>5253</v>
      </c>
      <c r="AA1367" t="s">
        <v>5253</v>
      </c>
      <c r="AB1367" t="s">
        <v>5253</v>
      </c>
      <c r="AC1367" t="s">
        <v>5253</v>
      </c>
      <c r="AD1367" t="s">
        <v>5253</v>
      </c>
      <c r="AE1367" t="s">
        <v>65</v>
      </c>
      <c r="AF1367" s="5">
        <v>46029</v>
      </c>
      <c r="AG1367" t="s">
        <v>66</v>
      </c>
    </row>
    <row r="1368" spans="1:33" x14ac:dyDescent="0.25">
      <c r="A1368" t="s">
        <v>5254</v>
      </c>
      <c r="B1368" t="s">
        <v>53</v>
      </c>
      <c r="C1368" s="5">
        <v>45931</v>
      </c>
      <c r="D1368" s="5">
        <v>46022</v>
      </c>
      <c r="E1368" t="s">
        <v>47</v>
      </c>
      <c r="F1368" t="s">
        <v>68</v>
      </c>
      <c r="G1368" t="s">
        <v>69</v>
      </c>
      <c r="H1368" t="s">
        <v>70</v>
      </c>
      <c r="I1368" t="s">
        <v>999</v>
      </c>
      <c r="J1368" t="s">
        <v>3435</v>
      </c>
      <c r="K1368" t="s">
        <v>297</v>
      </c>
      <c r="L1368" t="s">
        <v>1669</v>
      </c>
      <c r="M1368" t="s">
        <v>51</v>
      </c>
      <c r="N1368" t="s">
        <v>75</v>
      </c>
      <c r="O1368" t="s">
        <v>62</v>
      </c>
      <c r="P1368" t="s">
        <v>76</v>
      </c>
      <c r="Q1368" t="s">
        <v>62</v>
      </c>
      <c r="R1368" t="s">
        <v>5255</v>
      </c>
      <c r="S1368" t="s">
        <v>5255</v>
      </c>
      <c r="T1368" t="s">
        <v>5255</v>
      </c>
      <c r="U1368" t="s">
        <v>5255</v>
      </c>
      <c r="V1368" t="s">
        <v>5255</v>
      </c>
      <c r="W1368" t="s">
        <v>5255</v>
      </c>
      <c r="X1368" t="s">
        <v>5255</v>
      </c>
      <c r="Y1368" t="s">
        <v>5255</v>
      </c>
      <c r="Z1368" t="s">
        <v>5255</v>
      </c>
      <c r="AA1368" t="s">
        <v>5255</v>
      </c>
      <c r="AB1368" t="s">
        <v>5255</v>
      </c>
      <c r="AC1368" t="s">
        <v>5255</v>
      </c>
      <c r="AD1368" t="s">
        <v>5255</v>
      </c>
      <c r="AE1368" t="s">
        <v>65</v>
      </c>
      <c r="AF1368" s="5">
        <v>46029</v>
      </c>
      <c r="AG1368" t="s">
        <v>66</v>
      </c>
    </row>
    <row r="1369" spans="1:33" x14ac:dyDescent="0.25">
      <c r="A1369" t="s">
        <v>5256</v>
      </c>
      <c r="B1369" t="s">
        <v>53</v>
      </c>
      <c r="C1369" s="5">
        <v>45931</v>
      </c>
      <c r="D1369" s="5">
        <v>46022</v>
      </c>
      <c r="E1369" t="s">
        <v>47</v>
      </c>
      <c r="F1369" t="s">
        <v>1140</v>
      </c>
      <c r="G1369" t="s">
        <v>1141</v>
      </c>
      <c r="H1369" t="s">
        <v>1142</v>
      </c>
      <c r="I1369" t="s">
        <v>212</v>
      </c>
      <c r="J1369" t="s">
        <v>5257</v>
      </c>
      <c r="K1369" t="s">
        <v>497</v>
      </c>
      <c r="L1369" t="s">
        <v>601</v>
      </c>
      <c r="M1369" t="s">
        <v>51</v>
      </c>
      <c r="N1369" t="s">
        <v>451</v>
      </c>
      <c r="O1369" t="s">
        <v>62</v>
      </c>
      <c r="P1369" t="s">
        <v>452</v>
      </c>
      <c r="Q1369" t="s">
        <v>62</v>
      </c>
      <c r="R1369" t="s">
        <v>5258</v>
      </c>
      <c r="S1369" t="s">
        <v>5258</v>
      </c>
      <c r="T1369" t="s">
        <v>5258</v>
      </c>
      <c r="U1369" t="s">
        <v>5258</v>
      </c>
      <c r="V1369" t="s">
        <v>5258</v>
      </c>
      <c r="W1369" t="s">
        <v>5258</v>
      </c>
      <c r="X1369" t="s">
        <v>5258</v>
      </c>
      <c r="Y1369" t="s">
        <v>5258</v>
      </c>
      <c r="Z1369" t="s">
        <v>5258</v>
      </c>
      <c r="AA1369" t="s">
        <v>5258</v>
      </c>
      <c r="AB1369" t="s">
        <v>5258</v>
      </c>
      <c r="AC1369" t="s">
        <v>5258</v>
      </c>
      <c r="AD1369" t="s">
        <v>5258</v>
      </c>
      <c r="AE1369" t="s">
        <v>65</v>
      </c>
      <c r="AF1369" s="5">
        <v>46029</v>
      </c>
      <c r="AG1369" t="s">
        <v>66</v>
      </c>
    </row>
    <row r="1370" spans="1:33" x14ac:dyDescent="0.25">
      <c r="A1370" t="s">
        <v>5259</v>
      </c>
      <c r="B1370" t="s">
        <v>53</v>
      </c>
      <c r="C1370" s="5">
        <v>45931</v>
      </c>
      <c r="D1370" s="5">
        <v>46022</v>
      </c>
      <c r="E1370" t="s">
        <v>47</v>
      </c>
      <c r="F1370" t="s">
        <v>68</v>
      </c>
      <c r="G1370" t="s">
        <v>69</v>
      </c>
      <c r="H1370" t="s">
        <v>70</v>
      </c>
      <c r="I1370" t="s">
        <v>1075</v>
      </c>
      <c r="J1370" t="s">
        <v>2641</v>
      </c>
      <c r="K1370" t="s">
        <v>1819</v>
      </c>
      <c r="L1370" t="s">
        <v>954</v>
      </c>
      <c r="M1370" t="s">
        <v>51</v>
      </c>
      <c r="N1370" t="s">
        <v>75</v>
      </c>
      <c r="O1370" t="s">
        <v>62</v>
      </c>
      <c r="P1370" t="s">
        <v>76</v>
      </c>
      <c r="Q1370" t="s">
        <v>62</v>
      </c>
      <c r="R1370" t="s">
        <v>5260</v>
      </c>
      <c r="S1370" t="s">
        <v>5260</v>
      </c>
      <c r="T1370" t="s">
        <v>5260</v>
      </c>
      <c r="U1370" t="s">
        <v>5260</v>
      </c>
      <c r="V1370" t="s">
        <v>5260</v>
      </c>
      <c r="W1370" t="s">
        <v>5260</v>
      </c>
      <c r="X1370" t="s">
        <v>5260</v>
      </c>
      <c r="Y1370" t="s">
        <v>5260</v>
      </c>
      <c r="Z1370" t="s">
        <v>5260</v>
      </c>
      <c r="AA1370" t="s">
        <v>5260</v>
      </c>
      <c r="AB1370" t="s">
        <v>5260</v>
      </c>
      <c r="AC1370" t="s">
        <v>5260</v>
      </c>
      <c r="AD1370" t="s">
        <v>5260</v>
      </c>
      <c r="AE1370" t="s">
        <v>65</v>
      </c>
      <c r="AF1370" s="5">
        <v>46029</v>
      </c>
      <c r="AG1370" t="s">
        <v>66</v>
      </c>
    </row>
    <row r="1371" spans="1:33" x14ac:dyDescent="0.25">
      <c r="A1371" t="s">
        <v>5261</v>
      </c>
      <c r="B1371" t="s">
        <v>53</v>
      </c>
      <c r="C1371" s="5">
        <v>45931</v>
      </c>
      <c r="D1371" s="5">
        <v>46022</v>
      </c>
      <c r="E1371" t="s">
        <v>47</v>
      </c>
      <c r="F1371" t="s">
        <v>176</v>
      </c>
      <c r="G1371" t="s">
        <v>177</v>
      </c>
      <c r="H1371" t="s">
        <v>178</v>
      </c>
      <c r="I1371" t="s">
        <v>1440</v>
      </c>
      <c r="J1371" t="s">
        <v>2175</v>
      </c>
      <c r="K1371" t="s">
        <v>932</v>
      </c>
      <c r="L1371" t="s">
        <v>109</v>
      </c>
      <c r="M1371" t="s">
        <v>51</v>
      </c>
      <c r="N1371" t="s">
        <v>182</v>
      </c>
      <c r="O1371" t="s">
        <v>62</v>
      </c>
      <c r="P1371" t="s">
        <v>183</v>
      </c>
      <c r="Q1371" t="s">
        <v>62</v>
      </c>
      <c r="R1371" t="s">
        <v>5262</v>
      </c>
      <c r="S1371" t="s">
        <v>5262</v>
      </c>
      <c r="T1371" t="s">
        <v>5262</v>
      </c>
      <c r="U1371" t="s">
        <v>5262</v>
      </c>
      <c r="V1371" t="s">
        <v>5262</v>
      </c>
      <c r="W1371" t="s">
        <v>5262</v>
      </c>
      <c r="X1371" t="s">
        <v>5262</v>
      </c>
      <c r="Y1371" t="s">
        <v>5262</v>
      </c>
      <c r="Z1371" t="s">
        <v>5262</v>
      </c>
      <c r="AA1371" t="s">
        <v>5262</v>
      </c>
      <c r="AB1371" t="s">
        <v>5262</v>
      </c>
      <c r="AC1371" t="s">
        <v>5262</v>
      </c>
      <c r="AD1371" t="s">
        <v>5262</v>
      </c>
      <c r="AE1371" t="s">
        <v>65</v>
      </c>
      <c r="AF1371" s="5">
        <v>46029</v>
      </c>
      <c r="AG1371" t="s">
        <v>66</v>
      </c>
    </row>
    <row r="1372" spans="1:33" x14ac:dyDescent="0.25">
      <c r="A1372" t="s">
        <v>5263</v>
      </c>
      <c r="B1372" t="s">
        <v>53</v>
      </c>
      <c r="C1372" s="5">
        <v>45931</v>
      </c>
      <c r="D1372" s="5">
        <v>46022</v>
      </c>
      <c r="E1372" t="s">
        <v>47</v>
      </c>
      <c r="F1372" t="s">
        <v>680</v>
      </c>
      <c r="G1372" t="s">
        <v>681</v>
      </c>
      <c r="H1372" t="s">
        <v>681</v>
      </c>
      <c r="I1372" t="s">
        <v>99</v>
      </c>
      <c r="J1372" t="s">
        <v>1531</v>
      </c>
      <c r="K1372" t="s">
        <v>142</v>
      </c>
      <c r="L1372" t="s">
        <v>5264</v>
      </c>
      <c r="M1372" t="s">
        <v>50</v>
      </c>
      <c r="N1372" t="s">
        <v>61</v>
      </c>
      <c r="O1372" t="s">
        <v>62</v>
      </c>
      <c r="P1372" t="s">
        <v>63</v>
      </c>
      <c r="Q1372" t="s">
        <v>62</v>
      </c>
      <c r="R1372" t="s">
        <v>5265</v>
      </c>
      <c r="S1372" t="s">
        <v>5265</v>
      </c>
      <c r="T1372" t="s">
        <v>5265</v>
      </c>
      <c r="U1372" t="s">
        <v>5265</v>
      </c>
      <c r="V1372" t="s">
        <v>5265</v>
      </c>
      <c r="W1372" t="s">
        <v>5265</v>
      </c>
      <c r="X1372" t="s">
        <v>5265</v>
      </c>
      <c r="Y1372" t="s">
        <v>5265</v>
      </c>
      <c r="Z1372" t="s">
        <v>5265</v>
      </c>
      <c r="AA1372" t="s">
        <v>5265</v>
      </c>
      <c r="AB1372" t="s">
        <v>5265</v>
      </c>
      <c r="AC1372" t="s">
        <v>5265</v>
      </c>
      <c r="AD1372" t="s">
        <v>5265</v>
      </c>
      <c r="AE1372" t="s">
        <v>65</v>
      </c>
      <c r="AF1372" s="5">
        <v>46029</v>
      </c>
      <c r="AG1372" t="s">
        <v>66</v>
      </c>
    </row>
    <row r="1373" spans="1:33" x14ac:dyDescent="0.25">
      <c r="A1373" t="s">
        <v>5266</v>
      </c>
      <c r="B1373" t="s">
        <v>53</v>
      </c>
      <c r="C1373" s="5">
        <v>45931</v>
      </c>
      <c r="D1373" s="5">
        <v>46022</v>
      </c>
      <c r="E1373" t="s">
        <v>47</v>
      </c>
      <c r="F1373" t="s">
        <v>435</v>
      </c>
      <c r="G1373" t="s">
        <v>436</v>
      </c>
      <c r="H1373" t="s">
        <v>437</v>
      </c>
      <c r="I1373" t="s">
        <v>495</v>
      </c>
      <c r="J1373" t="s">
        <v>1550</v>
      </c>
      <c r="K1373" t="s">
        <v>1390</v>
      </c>
      <c r="L1373" t="s">
        <v>588</v>
      </c>
      <c r="M1373" t="s">
        <v>50</v>
      </c>
      <c r="N1373" t="s">
        <v>440</v>
      </c>
      <c r="O1373" t="s">
        <v>62</v>
      </c>
      <c r="P1373" t="s">
        <v>441</v>
      </c>
      <c r="Q1373" t="s">
        <v>62</v>
      </c>
      <c r="R1373" t="s">
        <v>5267</v>
      </c>
      <c r="S1373" t="s">
        <v>5267</v>
      </c>
      <c r="T1373" t="s">
        <v>5267</v>
      </c>
      <c r="U1373" t="s">
        <v>5267</v>
      </c>
      <c r="V1373" t="s">
        <v>5267</v>
      </c>
      <c r="W1373" t="s">
        <v>5267</v>
      </c>
      <c r="X1373" t="s">
        <v>5267</v>
      </c>
      <c r="Y1373" t="s">
        <v>5267</v>
      </c>
      <c r="Z1373" t="s">
        <v>5267</v>
      </c>
      <c r="AA1373" t="s">
        <v>5267</v>
      </c>
      <c r="AB1373" t="s">
        <v>5267</v>
      </c>
      <c r="AC1373" t="s">
        <v>5267</v>
      </c>
      <c r="AD1373" t="s">
        <v>5267</v>
      </c>
      <c r="AE1373" t="s">
        <v>65</v>
      </c>
      <c r="AF1373" s="5">
        <v>46029</v>
      </c>
      <c r="AG1373" t="s">
        <v>66</v>
      </c>
    </row>
    <row r="1374" spans="1:33" x14ac:dyDescent="0.25">
      <c r="A1374" t="s">
        <v>5268</v>
      </c>
      <c r="B1374" t="s">
        <v>53</v>
      </c>
      <c r="C1374" s="5">
        <v>45931</v>
      </c>
      <c r="D1374" s="5">
        <v>46022</v>
      </c>
      <c r="E1374" t="s">
        <v>47</v>
      </c>
      <c r="F1374" t="s">
        <v>822</v>
      </c>
      <c r="G1374" t="s">
        <v>323</v>
      </c>
      <c r="H1374" t="s">
        <v>823</v>
      </c>
      <c r="I1374" t="s">
        <v>79</v>
      </c>
      <c r="J1374" t="s">
        <v>1550</v>
      </c>
      <c r="K1374" t="s">
        <v>91</v>
      </c>
      <c r="L1374" t="s">
        <v>1056</v>
      </c>
      <c r="M1374" t="s">
        <v>50</v>
      </c>
      <c r="N1374" t="s">
        <v>825</v>
      </c>
      <c r="O1374" t="s">
        <v>62</v>
      </c>
      <c r="P1374" t="s">
        <v>826</v>
      </c>
      <c r="Q1374" t="s">
        <v>62</v>
      </c>
      <c r="R1374" t="s">
        <v>5269</v>
      </c>
      <c r="S1374" t="s">
        <v>5269</v>
      </c>
      <c r="T1374" t="s">
        <v>5269</v>
      </c>
      <c r="U1374" t="s">
        <v>5269</v>
      </c>
      <c r="V1374" t="s">
        <v>5269</v>
      </c>
      <c r="W1374" t="s">
        <v>5269</v>
      </c>
      <c r="X1374" t="s">
        <v>5269</v>
      </c>
      <c r="Y1374" t="s">
        <v>5269</v>
      </c>
      <c r="Z1374" t="s">
        <v>5269</v>
      </c>
      <c r="AA1374" t="s">
        <v>5269</v>
      </c>
      <c r="AB1374" t="s">
        <v>5269</v>
      </c>
      <c r="AC1374" t="s">
        <v>5269</v>
      </c>
      <c r="AD1374" t="s">
        <v>5269</v>
      </c>
      <c r="AE1374" t="s">
        <v>65</v>
      </c>
      <c r="AF1374" s="5">
        <v>46029</v>
      </c>
      <c r="AG1374" t="s">
        <v>66</v>
      </c>
    </row>
    <row r="1375" spans="1:33" x14ac:dyDescent="0.25">
      <c r="A1375" t="s">
        <v>5270</v>
      </c>
      <c r="B1375" t="s">
        <v>53</v>
      </c>
      <c r="C1375" s="5">
        <v>45931</v>
      </c>
      <c r="D1375" s="5">
        <v>46022</v>
      </c>
      <c r="E1375" t="s">
        <v>47</v>
      </c>
      <c r="F1375" t="s">
        <v>626</v>
      </c>
      <c r="G1375" t="s">
        <v>627</v>
      </c>
      <c r="H1375" t="s">
        <v>628</v>
      </c>
      <c r="I1375" t="s">
        <v>1218</v>
      </c>
      <c r="J1375" t="s">
        <v>2548</v>
      </c>
      <c r="K1375" t="s">
        <v>123</v>
      </c>
      <c r="L1375" t="s">
        <v>269</v>
      </c>
      <c r="M1375" t="s">
        <v>51</v>
      </c>
      <c r="N1375" t="s">
        <v>631</v>
      </c>
      <c r="O1375" t="s">
        <v>62</v>
      </c>
      <c r="P1375" t="s">
        <v>632</v>
      </c>
      <c r="Q1375" t="s">
        <v>62</v>
      </c>
      <c r="R1375" t="s">
        <v>5271</v>
      </c>
      <c r="S1375" t="s">
        <v>5271</v>
      </c>
      <c r="T1375" t="s">
        <v>5271</v>
      </c>
      <c r="U1375" t="s">
        <v>5271</v>
      </c>
      <c r="V1375" t="s">
        <v>5271</v>
      </c>
      <c r="W1375" t="s">
        <v>5271</v>
      </c>
      <c r="X1375" t="s">
        <v>5271</v>
      </c>
      <c r="Y1375" t="s">
        <v>5271</v>
      </c>
      <c r="Z1375" t="s">
        <v>5271</v>
      </c>
      <c r="AA1375" t="s">
        <v>5271</v>
      </c>
      <c r="AB1375" t="s">
        <v>5271</v>
      </c>
      <c r="AC1375" t="s">
        <v>5271</v>
      </c>
      <c r="AD1375" t="s">
        <v>5271</v>
      </c>
      <c r="AE1375" t="s">
        <v>65</v>
      </c>
      <c r="AF1375" s="5">
        <v>46029</v>
      </c>
      <c r="AG1375" t="s">
        <v>66</v>
      </c>
    </row>
    <row r="1376" spans="1:33" x14ac:dyDescent="0.25">
      <c r="A1376" t="s">
        <v>5272</v>
      </c>
      <c r="B1376" t="s">
        <v>53</v>
      </c>
      <c r="C1376" s="5">
        <v>45931</v>
      </c>
      <c r="D1376" s="5">
        <v>46022</v>
      </c>
      <c r="E1376" t="s">
        <v>47</v>
      </c>
      <c r="F1376" t="s">
        <v>68</v>
      </c>
      <c r="G1376" t="s">
        <v>69</v>
      </c>
      <c r="H1376" t="s">
        <v>70</v>
      </c>
      <c r="I1376" t="s">
        <v>1362</v>
      </c>
      <c r="J1376" t="s">
        <v>4933</v>
      </c>
      <c r="K1376" t="s">
        <v>189</v>
      </c>
      <c r="L1376" t="s">
        <v>842</v>
      </c>
      <c r="M1376" t="s">
        <v>51</v>
      </c>
      <c r="N1376" t="s">
        <v>75</v>
      </c>
      <c r="O1376" t="s">
        <v>62</v>
      </c>
      <c r="P1376" t="s">
        <v>76</v>
      </c>
      <c r="Q1376" t="s">
        <v>62</v>
      </c>
      <c r="R1376" t="s">
        <v>5273</v>
      </c>
      <c r="S1376" t="s">
        <v>5273</v>
      </c>
      <c r="T1376" t="s">
        <v>5273</v>
      </c>
      <c r="U1376" t="s">
        <v>5273</v>
      </c>
      <c r="V1376" t="s">
        <v>5273</v>
      </c>
      <c r="W1376" t="s">
        <v>5273</v>
      </c>
      <c r="X1376" t="s">
        <v>5273</v>
      </c>
      <c r="Y1376" t="s">
        <v>5273</v>
      </c>
      <c r="Z1376" t="s">
        <v>5273</v>
      </c>
      <c r="AA1376" t="s">
        <v>5273</v>
      </c>
      <c r="AB1376" t="s">
        <v>5273</v>
      </c>
      <c r="AC1376" t="s">
        <v>5273</v>
      </c>
      <c r="AD1376" t="s">
        <v>5273</v>
      </c>
      <c r="AE1376" t="s">
        <v>65</v>
      </c>
      <c r="AF1376" s="5">
        <v>46029</v>
      </c>
      <c r="AG1376" t="s">
        <v>66</v>
      </c>
    </row>
    <row r="1377" spans="1:33" x14ac:dyDescent="0.25">
      <c r="A1377" t="s">
        <v>5274</v>
      </c>
      <c r="B1377" t="s">
        <v>53</v>
      </c>
      <c r="C1377" s="5">
        <v>45931</v>
      </c>
      <c r="D1377" s="5">
        <v>46022</v>
      </c>
      <c r="E1377" t="s">
        <v>47</v>
      </c>
      <c r="F1377" t="s">
        <v>349</v>
      </c>
      <c r="G1377" t="s">
        <v>350</v>
      </c>
      <c r="H1377" t="s">
        <v>351</v>
      </c>
      <c r="I1377" t="s">
        <v>212</v>
      </c>
      <c r="J1377" t="s">
        <v>5275</v>
      </c>
      <c r="K1377" t="s">
        <v>1599</v>
      </c>
      <c r="L1377" t="s">
        <v>911</v>
      </c>
      <c r="M1377" t="s">
        <v>51</v>
      </c>
      <c r="N1377" t="s">
        <v>354</v>
      </c>
      <c r="O1377" t="s">
        <v>62</v>
      </c>
      <c r="P1377" t="s">
        <v>355</v>
      </c>
      <c r="Q1377" t="s">
        <v>62</v>
      </c>
      <c r="R1377" t="s">
        <v>5276</v>
      </c>
      <c r="S1377" t="s">
        <v>5276</v>
      </c>
      <c r="T1377" t="s">
        <v>5276</v>
      </c>
      <c r="U1377" t="s">
        <v>5276</v>
      </c>
      <c r="V1377" t="s">
        <v>5276</v>
      </c>
      <c r="W1377" t="s">
        <v>5276</v>
      </c>
      <c r="X1377" t="s">
        <v>5276</v>
      </c>
      <c r="Y1377" t="s">
        <v>5276</v>
      </c>
      <c r="Z1377" t="s">
        <v>5276</v>
      </c>
      <c r="AA1377" t="s">
        <v>5276</v>
      </c>
      <c r="AB1377" t="s">
        <v>5276</v>
      </c>
      <c r="AC1377" t="s">
        <v>5276</v>
      </c>
      <c r="AD1377" t="s">
        <v>5276</v>
      </c>
      <c r="AE1377" t="s">
        <v>65</v>
      </c>
      <c r="AF1377" s="5">
        <v>46029</v>
      </c>
      <c r="AG1377" t="s">
        <v>66</v>
      </c>
    </row>
    <row r="1378" spans="1:33" x14ac:dyDescent="0.25">
      <c r="A1378" t="s">
        <v>5277</v>
      </c>
      <c r="B1378" t="s">
        <v>53</v>
      </c>
      <c r="C1378" s="5">
        <v>45931</v>
      </c>
      <c r="D1378" s="5">
        <v>46022</v>
      </c>
      <c r="E1378" t="s">
        <v>47</v>
      </c>
      <c r="F1378" t="s">
        <v>68</v>
      </c>
      <c r="G1378" t="s">
        <v>69</v>
      </c>
      <c r="H1378" t="s">
        <v>70</v>
      </c>
      <c r="I1378" t="s">
        <v>307</v>
      </c>
      <c r="J1378" t="s">
        <v>860</v>
      </c>
      <c r="K1378" t="s">
        <v>304</v>
      </c>
      <c r="L1378" t="s">
        <v>911</v>
      </c>
      <c r="M1378" t="s">
        <v>50</v>
      </c>
      <c r="N1378" t="s">
        <v>75</v>
      </c>
      <c r="O1378" t="s">
        <v>62</v>
      </c>
      <c r="P1378" t="s">
        <v>76</v>
      </c>
      <c r="Q1378" t="s">
        <v>62</v>
      </c>
      <c r="R1378" t="s">
        <v>5278</v>
      </c>
      <c r="S1378" t="s">
        <v>5278</v>
      </c>
      <c r="T1378" t="s">
        <v>5278</v>
      </c>
      <c r="U1378" t="s">
        <v>5278</v>
      </c>
      <c r="V1378" t="s">
        <v>5278</v>
      </c>
      <c r="W1378" t="s">
        <v>5278</v>
      </c>
      <c r="X1378" t="s">
        <v>5278</v>
      </c>
      <c r="Y1378" t="s">
        <v>5278</v>
      </c>
      <c r="Z1378" t="s">
        <v>5278</v>
      </c>
      <c r="AA1378" t="s">
        <v>5278</v>
      </c>
      <c r="AB1378" t="s">
        <v>5278</v>
      </c>
      <c r="AC1378" t="s">
        <v>5278</v>
      </c>
      <c r="AD1378" t="s">
        <v>5278</v>
      </c>
      <c r="AE1378" t="s">
        <v>65</v>
      </c>
      <c r="AF1378" s="5">
        <v>46029</v>
      </c>
      <c r="AG1378" t="s">
        <v>66</v>
      </c>
    </row>
    <row r="1379" spans="1:33" x14ac:dyDescent="0.25">
      <c r="A1379" t="s">
        <v>5279</v>
      </c>
      <c r="B1379" t="s">
        <v>53</v>
      </c>
      <c r="C1379" s="5">
        <v>45931</v>
      </c>
      <c r="D1379" s="5">
        <v>46022</v>
      </c>
      <c r="E1379" t="s">
        <v>47</v>
      </c>
      <c r="F1379" t="s">
        <v>68</v>
      </c>
      <c r="G1379" t="s">
        <v>69</v>
      </c>
      <c r="H1379" t="s">
        <v>70</v>
      </c>
      <c r="I1379" t="s">
        <v>131</v>
      </c>
      <c r="J1379" t="s">
        <v>5280</v>
      </c>
      <c r="K1379" t="s">
        <v>303</v>
      </c>
      <c r="L1379" t="s">
        <v>5281</v>
      </c>
      <c r="M1379" t="s">
        <v>51</v>
      </c>
      <c r="N1379" t="s">
        <v>75</v>
      </c>
      <c r="O1379" t="s">
        <v>62</v>
      </c>
      <c r="P1379" t="s">
        <v>76</v>
      </c>
      <c r="Q1379" t="s">
        <v>62</v>
      </c>
      <c r="R1379" t="s">
        <v>5282</v>
      </c>
      <c r="S1379" t="s">
        <v>5282</v>
      </c>
      <c r="T1379" t="s">
        <v>5282</v>
      </c>
      <c r="U1379" t="s">
        <v>5282</v>
      </c>
      <c r="V1379" t="s">
        <v>5282</v>
      </c>
      <c r="W1379" t="s">
        <v>5282</v>
      </c>
      <c r="X1379" t="s">
        <v>5282</v>
      </c>
      <c r="Y1379" t="s">
        <v>5282</v>
      </c>
      <c r="Z1379" t="s">
        <v>5282</v>
      </c>
      <c r="AA1379" t="s">
        <v>5282</v>
      </c>
      <c r="AB1379" t="s">
        <v>5282</v>
      </c>
      <c r="AC1379" t="s">
        <v>5282</v>
      </c>
      <c r="AD1379" t="s">
        <v>5282</v>
      </c>
      <c r="AE1379" t="s">
        <v>65</v>
      </c>
      <c r="AF1379" s="5">
        <v>46029</v>
      </c>
      <c r="AG1379" t="s">
        <v>66</v>
      </c>
    </row>
    <row r="1380" spans="1:33" x14ac:dyDescent="0.25">
      <c r="A1380" t="s">
        <v>5283</v>
      </c>
      <c r="B1380" t="s">
        <v>53</v>
      </c>
      <c r="C1380" s="5">
        <v>45931</v>
      </c>
      <c r="D1380" s="5">
        <v>46022</v>
      </c>
      <c r="E1380" t="s">
        <v>47</v>
      </c>
      <c r="F1380" t="s">
        <v>192</v>
      </c>
      <c r="G1380" t="s">
        <v>193</v>
      </c>
      <c r="H1380" t="s">
        <v>194</v>
      </c>
      <c r="I1380" t="s">
        <v>186</v>
      </c>
      <c r="J1380" t="s">
        <v>3374</v>
      </c>
      <c r="K1380" t="s">
        <v>91</v>
      </c>
      <c r="L1380" t="s">
        <v>269</v>
      </c>
      <c r="M1380" t="s">
        <v>51</v>
      </c>
      <c r="N1380" t="s">
        <v>199</v>
      </c>
      <c r="O1380" t="s">
        <v>62</v>
      </c>
      <c r="P1380" t="s">
        <v>200</v>
      </c>
      <c r="Q1380" t="s">
        <v>62</v>
      </c>
      <c r="R1380" t="s">
        <v>5284</v>
      </c>
      <c r="S1380" t="s">
        <v>5284</v>
      </c>
      <c r="T1380" t="s">
        <v>5284</v>
      </c>
      <c r="U1380" t="s">
        <v>5284</v>
      </c>
      <c r="V1380" t="s">
        <v>5284</v>
      </c>
      <c r="W1380" t="s">
        <v>5284</v>
      </c>
      <c r="X1380" t="s">
        <v>5284</v>
      </c>
      <c r="Y1380" t="s">
        <v>5284</v>
      </c>
      <c r="Z1380" t="s">
        <v>5284</v>
      </c>
      <c r="AA1380" t="s">
        <v>5284</v>
      </c>
      <c r="AB1380" t="s">
        <v>5284</v>
      </c>
      <c r="AC1380" t="s">
        <v>5284</v>
      </c>
      <c r="AD1380" t="s">
        <v>5284</v>
      </c>
      <c r="AE1380" t="s">
        <v>65</v>
      </c>
      <c r="AF1380" s="5">
        <v>46029</v>
      </c>
      <c r="AG1380" t="s">
        <v>66</v>
      </c>
    </row>
    <row r="1381" spans="1:33" x14ac:dyDescent="0.25">
      <c r="A1381" t="s">
        <v>5285</v>
      </c>
      <c r="B1381" t="s">
        <v>53</v>
      </c>
      <c r="C1381" s="5">
        <v>45931</v>
      </c>
      <c r="D1381" s="5">
        <v>46022</v>
      </c>
      <c r="E1381" t="s">
        <v>47</v>
      </c>
      <c r="F1381" t="s">
        <v>255</v>
      </c>
      <c r="G1381" t="s">
        <v>256</v>
      </c>
      <c r="H1381" t="s">
        <v>257</v>
      </c>
      <c r="I1381" t="s">
        <v>424</v>
      </c>
      <c r="J1381" t="s">
        <v>2501</v>
      </c>
      <c r="K1381" t="s">
        <v>244</v>
      </c>
      <c r="L1381" t="s">
        <v>911</v>
      </c>
      <c r="M1381" t="s">
        <v>50</v>
      </c>
      <c r="N1381" t="s">
        <v>261</v>
      </c>
      <c r="O1381" t="s">
        <v>62</v>
      </c>
      <c r="P1381" t="s">
        <v>262</v>
      </c>
      <c r="Q1381" t="s">
        <v>62</v>
      </c>
      <c r="R1381" t="s">
        <v>5286</v>
      </c>
      <c r="S1381" t="s">
        <v>5286</v>
      </c>
      <c r="T1381" t="s">
        <v>5286</v>
      </c>
      <c r="U1381" t="s">
        <v>5286</v>
      </c>
      <c r="V1381" t="s">
        <v>5286</v>
      </c>
      <c r="W1381" t="s">
        <v>5286</v>
      </c>
      <c r="X1381" t="s">
        <v>5286</v>
      </c>
      <c r="Y1381" t="s">
        <v>5286</v>
      </c>
      <c r="Z1381" t="s">
        <v>5286</v>
      </c>
      <c r="AA1381" t="s">
        <v>5286</v>
      </c>
      <c r="AB1381" t="s">
        <v>5286</v>
      </c>
      <c r="AC1381" t="s">
        <v>5286</v>
      </c>
      <c r="AD1381" t="s">
        <v>5286</v>
      </c>
      <c r="AE1381" t="s">
        <v>65</v>
      </c>
      <c r="AF1381" s="5">
        <v>46029</v>
      </c>
      <c r="AG1381" t="s">
        <v>66</v>
      </c>
    </row>
    <row r="1382" spans="1:33" x14ac:dyDescent="0.25">
      <c r="A1382" t="s">
        <v>5287</v>
      </c>
      <c r="B1382" t="s">
        <v>53</v>
      </c>
      <c r="C1382" s="5">
        <v>45931</v>
      </c>
      <c r="D1382" s="5">
        <v>46022</v>
      </c>
      <c r="E1382" t="s">
        <v>47</v>
      </c>
      <c r="F1382" t="s">
        <v>68</v>
      </c>
      <c r="G1382" t="s">
        <v>69</v>
      </c>
      <c r="H1382" t="s">
        <v>70</v>
      </c>
      <c r="I1382" t="s">
        <v>1402</v>
      </c>
      <c r="J1382" t="s">
        <v>2645</v>
      </c>
      <c r="K1382" t="s">
        <v>941</v>
      </c>
      <c r="L1382" t="s">
        <v>2982</v>
      </c>
      <c r="M1382" t="s">
        <v>50</v>
      </c>
      <c r="N1382" t="s">
        <v>75</v>
      </c>
      <c r="O1382" t="s">
        <v>62</v>
      </c>
      <c r="P1382" t="s">
        <v>76</v>
      </c>
      <c r="Q1382" t="s">
        <v>62</v>
      </c>
      <c r="R1382" t="s">
        <v>5288</v>
      </c>
      <c r="S1382" t="s">
        <v>5288</v>
      </c>
      <c r="T1382" t="s">
        <v>5288</v>
      </c>
      <c r="U1382" t="s">
        <v>5288</v>
      </c>
      <c r="V1382" t="s">
        <v>5288</v>
      </c>
      <c r="W1382" t="s">
        <v>5288</v>
      </c>
      <c r="X1382" t="s">
        <v>5288</v>
      </c>
      <c r="Y1382" t="s">
        <v>5288</v>
      </c>
      <c r="Z1382" t="s">
        <v>5288</v>
      </c>
      <c r="AA1382" t="s">
        <v>5288</v>
      </c>
      <c r="AB1382" t="s">
        <v>5288</v>
      </c>
      <c r="AC1382" t="s">
        <v>5288</v>
      </c>
      <c r="AD1382" t="s">
        <v>5288</v>
      </c>
      <c r="AE1382" t="s">
        <v>65</v>
      </c>
      <c r="AF1382" s="5">
        <v>46029</v>
      </c>
      <c r="AG1382" t="s">
        <v>66</v>
      </c>
    </row>
    <row r="1383" spans="1:33" x14ac:dyDescent="0.25">
      <c r="A1383" t="s">
        <v>5289</v>
      </c>
      <c r="B1383" t="s">
        <v>53</v>
      </c>
      <c r="C1383" s="5">
        <v>45931</v>
      </c>
      <c r="D1383" s="5">
        <v>46022</v>
      </c>
      <c r="E1383" t="s">
        <v>47</v>
      </c>
      <c r="F1383" t="s">
        <v>54</v>
      </c>
      <c r="G1383" t="s">
        <v>55</v>
      </c>
      <c r="H1383" t="s">
        <v>56</v>
      </c>
      <c r="I1383" t="s">
        <v>495</v>
      </c>
      <c r="J1383" t="s">
        <v>1637</v>
      </c>
      <c r="K1383" t="s">
        <v>480</v>
      </c>
      <c r="L1383" t="s">
        <v>1638</v>
      </c>
      <c r="M1383" t="s">
        <v>51</v>
      </c>
      <c r="N1383" t="s">
        <v>61</v>
      </c>
      <c r="O1383" t="s">
        <v>62</v>
      </c>
      <c r="P1383" t="s">
        <v>63</v>
      </c>
      <c r="Q1383" t="s">
        <v>62</v>
      </c>
      <c r="R1383" t="s">
        <v>5290</v>
      </c>
      <c r="S1383" t="s">
        <v>5290</v>
      </c>
      <c r="T1383" t="s">
        <v>5290</v>
      </c>
      <c r="U1383" t="s">
        <v>5290</v>
      </c>
      <c r="V1383" t="s">
        <v>5290</v>
      </c>
      <c r="W1383" t="s">
        <v>5290</v>
      </c>
      <c r="X1383" t="s">
        <v>5290</v>
      </c>
      <c r="Y1383" t="s">
        <v>5290</v>
      </c>
      <c r="Z1383" t="s">
        <v>5290</v>
      </c>
      <c r="AA1383" t="s">
        <v>5290</v>
      </c>
      <c r="AB1383" t="s">
        <v>5290</v>
      </c>
      <c r="AC1383" t="s">
        <v>5290</v>
      </c>
      <c r="AD1383" t="s">
        <v>5290</v>
      </c>
      <c r="AE1383" t="s">
        <v>65</v>
      </c>
      <c r="AF1383" s="5">
        <v>46029</v>
      </c>
      <c r="AG1383" t="s">
        <v>66</v>
      </c>
    </row>
    <row r="1384" spans="1:33" x14ac:dyDescent="0.25">
      <c r="A1384" t="s">
        <v>5291</v>
      </c>
      <c r="B1384" t="s">
        <v>53</v>
      </c>
      <c r="C1384" s="5">
        <v>45931</v>
      </c>
      <c r="D1384" s="5">
        <v>46022</v>
      </c>
      <c r="E1384" t="s">
        <v>47</v>
      </c>
      <c r="F1384" t="s">
        <v>176</v>
      </c>
      <c r="G1384" t="s">
        <v>177</v>
      </c>
      <c r="H1384" t="s">
        <v>178</v>
      </c>
      <c r="I1384" t="s">
        <v>429</v>
      </c>
      <c r="J1384" t="s">
        <v>5292</v>
      </c>
      <c r="K1384" t="s">
        <v>82</v>
      </c>
      <c r="L1384" t="s">
        <v>5293</v>
      </c>
      <c r="M1384" t="s">
        <v>51</v>
      </c>
      <c r="N1384" t="s">
        <v>182</v>
      </c>
      <c r="O1384" t="s">
        <v>62</v>
      </c>
      <c r="P1384" t="s">
        <v>183</v>
      </c>
      <c r="Q1384" t="s">
        <v>62</v>
      </c>
      <c r="R1384" t="s">
        <v>5294</v>
      </c>
      <c r="S1384" t="s">
        <v>5294</v>
      </c>
      <c r="T1384" t="s">
        <v>5294</v>
      </c>
      <c r="U1384" t="s">
        <v>5294</v>
      </c>
      <c r="V1384" t="s">
        <v>5294</v>
      </c>
      <c r="W1384" t="s">
        <v>5294</v>
      </c>
      <c r="X1384" t="s">
        <v>5294</v>
      </c>
      <c r="Y1384" t="s">
        <v>5294</v>
      </c>
      <c r="Z1384" t="s">
        <v>5294</v>
      </c>
      <c r="AA1384" t="s">
        <v>5294</v>
      </c>
      <c r="AB1384" t="s">
        <v>5294</v>
      </c>
      <c r="AC1384" t="s">
        <v>5294</v>
      </c>
      <c r="AD1384" t="s">
        <v>5294</v>
      </c>
      <c r="AE1384" t="s">
        <v>65</v>
      </c>
      <c r="AF1384" s="5">
        <v>46029</v>
      </c>
      <c r="AG1384" t="s">
        <v>66</v>
      </c>
    </row>
    <row r="1385" spans="1:33" x14ac:dyDescent="0.25">
      <c r="A1385" t="s">
        <v>5295</v>
      </c>
      <c r="B1385" t="s">
        <v>53</v>
      </c>
      <c r="C1385" s="5">
        <v>45931</v>
      </c>
      <c r="D1385" s="5">
        <v>46022</v>
      </c>
      <c r="E1385" t="s">
        <v>47</v>
      </c>
      <c r="F1385" t="s">
        <v>68</v>
      </c>
      <c r="G1385" t="s">
        <v>69</v>
      </c>
      <c r="H1385" t="s">
        <v>70</v>
      </c>
      <c r="I1385" t="s">
        <v>2544</v>
      </c>
      <c r="J1385" t="s">
        <v>948</v>
      </c>
      <c r="K1385" t="s">
        <v>578</v>
      </c>
      <c r="L1385" t="s">
        <v>884</v>
      </c>
      <c r="M1385" t="s">
        <v>51</v>
      </c>
      <c r="N1385" t="s">
        <v>75</v>
      </c>
      <c r="O1385" t="s">
        <v>62</v>
      </c>
      <c r="P1385" t="s">
        <v>76</v>
      </c>
      <c r="Q1385" t="s">
        <v>62</v>
      </c>
      <c r="R1385" t="s">
        <v>5296</v>
      </c>
      <c r="S1385" t="s">
        <v>5296</v>
      </c>
      <c r="T1385" t="s">
        <v>5296</v>
      </c>
      <c r="U1385" t="s">
        <v>5296</v>
      </c>
      <c r="V1385" t="s">
        <v>5296</v>
      </c>
      <c r="W1385" t="s">
        <v>5296</v>
      </c>
      <c r="X1385" t="s">
        <v>5296</v>
      </c>
      <c r="Y1385" t="s">
        <v>5296</v>
      </c>
      <c r="Z1385" t="s">
        <v>5296</v>
      </c>
      <c r="AA1385" t="s">
        <v>5296</v>
      </c>
      <c r="AB1385" t="s">
        <v>5296</v>
      </c>
      <c r="AC1385" t="s">
        <v>5296</v>
      </c>
      <c r="AD1385" t="s">
        <v>5296</v>
      </c>
      <c r="AE1385" t="s">
        <v>65</v>
      </c>
      <c r="AF1385" s="5">
        <v>46029</v>
      </c>
      <c r="AG1385" t="s">
        <v>66</v>
      </c>
    </row>
    <row r="1386" spans="1:33" x14ac:dyDescent="0.25">
      <c r="A1386" t="s">
        <v>5297</v>
      </c>
      <c r="B1386" t="s">
        <v>53</v>
      </c>
      <c r="C1386" s="5">
        <v>45931</v>
      </c>
      <c r="D1386" s="5">
        <v>46022</v>
      </c>
      <c r="E1386" t="s">
        <v>47</v>
      </c>
      <c r="F1386" t="s">
        <v>54</v>
      </c>
      <c r="G1386" t="s">
        <v>55</v>
      </c>
      <c r="H1386" t="s">
        <v>56</v>
      </c>
      <c r="I1386" t="s">
        <v>316</v>
      </c>
      <c r="J1386" t="s">
        <v>5298</v>
      </c>
      <c r="K1386" t="s">
        <v>400</v>
      </c>
      <c r="L1386" t="s">
        <v>5299</v>
      </c>
      <c r="M1386" t="s">
        <v>51</v>
      </c>
      <c r="N1386" t="s">
        <v>61</v>
      </c>
      <c r="O1386" t="s">
        <v>62</v>
      </c>
      <c r="P1386" t="s">
        <v>63</v>
      </c>
      <c r="Q1386" t="s">
        <v>62</v>
      </c>
      <c r="R1386" t="s">
        <v>5300</v>
      </c>
      <c r="S1386" t="s">
        <v>5300</v>
      </c>
      <c r="T1386" t="s">
        <v>5300</v>
      </c>
      <c r="U1386" t="s">
        <v>5300</v>
      </c>
      <c r="V1386" t="s">
        <v>5300</v>
      </c>
      <c r="W1386" t="s">
        <v>5300</v>
      </c>
      <c r="X1386" t="s">
        <v>5300</v>
      </c>
      <c r="Y1386" t="s">
        <v>5300</v>
      </c>
      <c r="Z1386" t="s">
        <v>5300</v>
      </c>
      <c r="AA1386" t="s">
        <v>5300</v>
      </c>
      <c r="AB1386" t="s">
        <v>5300</v>
      </c>
      <c r="AC1386" t="s">
        <v>5300</v>
      </c>
      <c r="AD1386" t="s">
        <v>5300</v>
      </c>
      <c r="AE1386" t="s">
        <v>65</v>
      </c>
      <c r="AF1386" s="5">
        <v>46029</v>
      </c>
      <c r="AG1386" t="s">
        <v>66</v>
      </c>
    </row>
    <row r="1387" spans="1:33" x14ac:dyDescent="0.25">
      <c r="A1387" t="s">
        <v>5301</v>
      </c>
      <c r="B1387" t="s">
        <v>53</v>
      </c>
      <c r="C1387" s="5">
        <v>45931</v>
      </c>
      <c r="D1387" s="5">
        <v>46022</v>
      </c>
      <c r="E1387" t="s">
        <v>47</v>
      </c>
      <c r="F1387" t="s">
        <v>68</v>
      </c>
      <c r="G1387" t="s">
        <v>69</v>
      </c>
      <c r="H1387" t="s">
        <v>70</v>
      </c>
      <c r="I1387" t="s">
        <v>316</v>
      </c>
      <c r="J1387" t="s">
        <v>4229</v>
      </c>
      <c r="K1387" t="s">
        <v>480</v>
      </c>
      <c r="L1387" t="s">
        <v>4230</v>
      </c>
      <c r="M1387" t="s">
        <v>51</v>
      </c>
      <c r="N1387" t="s">
        <v>75</v>
      </c>
      <c r="O1387" t="s">
        <v>62</v>
      </c>
      <c r="P1387" t="s">
        <v>76</v>
      </c>
      <c r="Q1387" t="s">
        <v>62</v>
      </c>
      <c r="R1387" t="s">
        <v>5302</v>
      </c>
      <c r="S1387" t="s">
        <v>5302</v>
      </c>
      <c r="T1387" t="s">
        <v>5302</v>
      </c>
      <c r="U1387" t="s">
        <v>5302</v>
      </c>
      <c r="V1387" t="s">
        <v>5302</v>
      </c>
      <c r="W1387" t="s">
        <v>5302</v>
      </c>
      <c r="X1387" t="s">
        <v>5302</v>
      </c>
      <c r="Y1387" t="s">
        <v>5302</v>
      </c>
      <c r="Z1387" t="s">
        <v>5302</v>
      </c>
      <c r="AA1387" t="s">
        <v>5302</v>
      </c>
      <c r="AB1387" t="s">
        <v>5302</v>
      </c>
      <c r="AC1387" t="s">
        <v>5302</v>
      </c>
      <c r="AD1387" t="s">
        <v>5302</v>
      </c>
      <c r="AE1387" t="s">
        <v>65</v>
      </c>
      <c r="AF1387" s="5">
        <v>46029</v>
      </c>
      <c r="AG1387" t="s">
        <v>66</v>
      </c>
    </row>
    <row r="1388" spans="1:33" x14ac:dyDescent="0.25">
      <c r="A1388" t="s">
        <v>5303</v>
      </c>
      <c r="B1388" t="s">
        <v>53</v>
      </c>
      <c r="C1388" s="5">
        <v>45931</v>
      </c>
      <c r="D1388" s="5">
        <v>46022</v>
      </c>
      <c r="E1388" t="s">
        <v>47</v>
      </c>
      <c r="F1388" t="s">
        <v>68</v>
      </c>
      <c r="G1388" t="s">
        <v>69</v>
      </c>
      <c r="H1388" t="s">
        <v>70</v>
      </c>
      <c r="I1388" t="s">
        <v>404</v>
      </c>
      <c r="J1388" t="s">
        <v>1004</v>
      </c>
      <c r="K1388" t="s">
        <v>5304</v>
      </c>
      <c r="L1388" t="s">
        <v>269</v>
      </c>
      <c r="M1388" t="s">
        <v>51</v>
      </c>
      <c r="N1388" t="s">
        <v>75</v>
      </c>
      <c r="O1388" t="s">
        <v>62</v>
      </c>
      <c r="P1388" t="s">
        <v>76</v>
      </c>
      <c r="Q1388" t="s">
        <v>62</v>
      </c>
      <c r="R1388" t="s">
        <v>5305</v>
      </c>
      <c r="S1388" t="s">
        <v>5305</v>
      </c>
      <c r="T1388" t="s">
        <v>5305</v>
      </c>
      <c r="U1388" t="s">
        <v>5305</v>
      </c>
      <c r="V1388" t="s">
        <v>5305</v>
      </c>
      <c r="W1388" t="s">
        <v>5305</v>
      </c>
      <c r="X1388" t="s">
        <v>5305</v>
      </c>
      <c r="Y1388" t="s">
        <v>5305</v>
      </c>
      <c r="Z1388" t="s">
        <v>5305</v>
      </c>
      <c r="AA1388" t="s">
        <v>5305</v>
      </c>
      <c r="AB1388" t="s">
        <v>5305</v>
      </c>
      <c r="AC1388" t="s">
        <v>5305</v>
      </c>
      <c r="AD1388" t="s">
        <v>5305</v>
      </c>
      <c r="AE1388" t="s">
        <v>65</v>
      </c>
      <c r="AF1388" s="5">
        <v>46029</v>
      </c>
      <c r="AG1388" t="s">
        <v>66</v>
      </c>
    </row>
    <row r="1389" spans="1:33" x14ac:dyDescent="0.25">
      <c r="A1389" t="s">
        <v>5306</v>
      </c>
      <c r="B1389" t="s">
        <v>53</v>
      </c>
      <c r="C1389" s="5">
        <v>45931</v>
      </c>
      <c r="D1389" s="5">
        <v>46022</v>
      </c>
      <c r="E1389" t="s">
        <v>47</v>
      </c>
      <c r="F1389" t="s">
        <v>192</v>
      </c>
      <c r="G1389" t="s">
        <v>193</v>
      </c>
      <c r="H1389" t="s">
        <v>194</v>
      </c>
      <c r="I1389" t="s">
        <v>399</v>
      </c>
      <c r="J1389" t="s">
        <v>1125</v>
      </c>
      <c r="K1389" t="s">
        <v>3452</v>
      </c>
      <c r="L1389" t="s">
        <v>155</v>
      </c>
      <c r="M1389" t="s">
        <v>51</v>
      </c>
      <c r="N1389" t="s">
        <v>199</v>
      </c>
      <c r="O1389" t="s">
        <v>62</v>
      </c>
      <c r="P1389" t="s">
        <v>200</v>
      </c>
      <c r="Q1389" t="s">
        <v>62</v>
      </c>
      <c r="R1389" t="s">
        <v>5307</v>
      </c>
      <c r="S1389" t="s">
        <v>5307</v>
      </c>
      <c r="T1389" t="s">
        <v>5307</v>
      </c>
      <c r="U1389" t="s">
        <v>5307</v>
      </c>
      <c r="V1389" t="s">
        <v>5307</v>
      </c>
      <c r="W1389" t="s">
        <v>5307</v>
      </c>
      <c r="X1389" t="s">
        <v>5307</v>
      </c>
      <c r="Y1389" t="s">
        <v>5307</v>
      </c>
      <c r="Z1389" t="s">
        <v>5307</v>
      </c>
      <c r="AA1389" t="s">
        <v>5307</v>
      </c>
      <c r="AB1389" t="s">
        <v>5307</v>
      </c>
      <c r="AC1389" t="s">
        <v>5307</v>
      </c>
      <c r="AD1389" t="s">
        <v>5307</v>
      </c>
      <c r="AE1389" t="s">
        <v>65</v>
      </c>
      <c r="AF1389" s="5">
        <v>46029</v>
      </c>
      <c r="AG1389" t="s">
        <v>66</v>
      </c>
    </row>
    <row r="1390" spans="1:33" x14ac:dyDescent="0.25">
      <c r="A1390" t="s">
        <v>5308</v>
      </c>
      <c r="B1390" t="s">
        <v>53</v>
      </c>
      <c r="C1390" s="5">
        <v>45931</v>
      </c>
      <c r="D1390" s="5">
        <v>46022</v>
      </c>
      <c r="E1390" t="s">
        <v>47</v>
      </c>
      <c r="F1390" t="s">
        <v>54</v>
      </c>
      <c r="G1390" t="s">
        <v>55</v>
      </c>
      <c r="H1390" t="s">
        <v>56</v>
      </c>
      <c r="I1390" t="s">
        <v>641</v>
      </c>
      <c r="J1390" t="s">
        <v>2211</v>
      </c>
      <c r="K1390" t="s">
        <v>529</v>
      </c>
      <c r="L1390" t="s">
        <v>284</v>
      </c>
      <c r="M1390" t="s">
        <v>50</v>
      </c>
      <c r="N1390" t="s">
        <v>61</v>
      </c>
      <c r="O1390" t="s">
        <v>62</v>
      </c>
      <c r="P1390" t="s">
        <v>63</v>
      </c>
      <c r="Q1390" t="s">
        <v>62</v>
      </c>
      <c r="R1390" t="s">
        <v>5309</v>
      </c>
      <c r="S1390" t="s">
        <v>5309</v>
      </c>
      <c r="T1390" t="s">
        <v>5309</v>
      </c>
      <c r="U1390" t="s">
        <v>5309</v>
      </c>
      <c r="V1390" t="s">
        <v>5309</v>
      </c>
      <c r="W1390" t="s">
        <v>5309</v>
      </c>
      <c r="X1390" t="s">
        <v>5309</v>
      </c>
      <c r="Y1390" t="s">
        <v>5309</v>
      </c>
      <c r="Z1390" t="s">
        <v>5309</v>
      </c>
      <c r="AA1390" t="s">
        <v>5309</v>
      </c>
      <c r="AB1390" t="s">
        <v>5309</v>
      </c>
      <c r="AC1390" t="s">
        <v>5309</v>
      </c>
      <c r="AD1390" t="s">
        <v>5309</v>
      </c>
      <c r="AE1390" t="s">
        <v>65</v>
      </c>
      <c r="AF1390" s="5">
        <v>46029</v>
      </c>
      <c r="AG1390" t="s">
        <v>66</v>
      </c>
    </row>
    <row r="1391" spans="1:33" x14ac:dyDescent="0.25">
      <c r="A1391" t="s">
        <v>5310</v>
      </c>
      <c r="B1391" t="s">
        <v>53</v>
      </c>
      <c r="C1391" s="5">
        <v>45931</v>
      </c>
      <c r="D1391" s="5">
        <v>46022</v>
      </c>
      <c r="E1391" t="s">
        <v>47</v>
      </c>
      <c r="F1391" t="s">
        <v>4936</v>
      </c>
      <c r="G1391" t="s">
        <v>5311</v>
      </c>
      <c r="H1391" t="s">
        <v>4937</v>
      </c>
      <c r="I1391" t="s">
        <v>515</v>
      </c>
      <c r="J1391" t="s">
        <v>4938</v>
      </c>
      <c r="K1391" t="s">
        <v>2775</v>
      </c>
      <c r="L1391" t="s">
        <v>917</v>
      </c>
      <c r="M1391" t="s">
        <v>51</v>
      </c>
      <c r="N1391" t="s">
        <v>5312</v>
      </c>
      <c r="O1391" t="s">
        <v>62</v>
      </c>
      <c r="P1391" t="s">
        <v>5313</v>
      </c>
      <c r="Q1391" t="s">
        <v>62</v>
      </c>
      <c r="R1391" t="s">
        <v>5314</v>
      </c>
      <c r="S1391" t="s">
        <v>5314</v>
      </c>
      <c r="T1391" t="s">
        <v>5314</v>
      </c>
      <c r="U1391" t="s">
        <v>5314</v>
      </c>
      <c r="V1391" t="s">
        <v>5314</v>
      </c>
      <c r="W1391" t="s">
        <v>5314</v>
      </c>
      <c r="X1391" t="s">
        <v>5314</v>
      </c>
      <c r="Y1391" t="s">
        <v>5314</v>
      </c>
      <c r="Z1391" t="s">
        <v>5314</v>
      </c>
      <c r="AA1391" t="s">
        <v>5314</v>
      </c>
      <c r="AB1391" t="s">
        <v>5314</v>
      </c>
      <c r="AC1391" t="s">
        <v>5314</v>
      </c>
      <c r="AD1391" t="s">
        <v>5314</v>
      </c>
      <c r="AE1391" t="s">
        <v>65</v>
      </c>
      <c r="AF1391" s="5">
        <v>46029</v>
      </c>
      <c r="AG1391" t="s">
        <v>66</v>
      </c>
    </row>
    <row r="1392" spans="1:33" x14ac:dyDescent="0.25">
      <c r="A1392" t="s">
        <v>5315</v>
      </c>
      <c r="B1392" t="s">
        <v>53</v>
      </c>
      <c r="C1392" s="5">
        <v>45931</v>
      </c>
      <c r="D1392" s="5">
        <v>46022</v>
      </c>
      <c r="E1392" t="s">
        <v>47</v>
      </c>
      <c r="F1392" t="s">
        <v>68</v>
      </c>
      <c r="G1392" t="s">
        <v>69</v>
      </c>
      <c r="H1392" t="s">
        <v>70</v>
      </c>
      <c r="I1392" t="s">
        <v>121</v>
      </c>
      <c r="J1392" t="s">
        <v>4201</v>
      </c>
      <c r="K1392" t="s">
        <v>337</v>
      </c>
      <c r="L1392" t="s">
        <v>156</v>
      </c>
      <c r="M1392" t="s">
        <v>51</v>
      </c>
      <c r="N1392" t="s">
        <v>75</v>
      </c>
      <c r="O1392" t="s">
        <v>62</v>
      </c>
      <c r="P1392" t="s">
        <v>76</v>
      </c>
      <c r="Q1392" t="s">
        <v>62</v>
      </c>
      <c r="R1392" t="s">
        <v>5316</v>
      </c>
      <c r="S1392" t="s">
        <v>5316</v>
      </c>
      <c r="T1392" t="s">
        <v>5316</v>
      </c>
      <c r="U1392" t="s">
        <v>5316</v>
      </c>
      <c r="V1392" t="s">
        <v>5316</v>
      </c>
      <c r="W1392" t="s">
        <v>5316</v>
      </c>
      <c r="X1392" t="s">
        <v>5316</v>
      </c>
      <c r="Y1392" t="s">
        <v>5316</v>
      </c>
      <c r="Z1392" t="s">
        <v>5316</v>
      </c>
      <c r="AA1392" t="s">
        <v>5316</v>
      </c>
      <c r="AB1392" t="s">
        <v>5316</v>
      </c>
      <c r="AC1392" t="s">
        <v>5316</v>
      </c>
      <c r="AD1392" t="s">
        <v>5316</v>
      </c>
      <c r="AE1392" t="s">
        <v>65</v>
      </c>
      <c r="AF1392" s="5">
        <v>46029</v>
      </c>
      <c r="AG1392" t="s">
        <v>66</v>
      </c>
    </row>
    <row r="1393" spans="1:33" x14ac:dyDescent="0.25">
      <c r="A1393" t="s">
        <v>5317</v>
      </c>
      <c r="B1393" t="s">
        <v>53</v>
      </c>
      <c r="C1393" s="5">
        <v>45931</v>
      </c>
      <c r="D1393" s="5">
        <v>46022</v>
      </c>
      <c r="E1393" t="s">
        <v>47</v>
      </c>
      <c r="F1393" t="s">
        <v>129</v>
      </c>
      <c r="G1393" t="s">
        <v>130</v>
      </c>
      <c r="H1393" t="s">
        <v>130</v>
      </c>
      <c r="I1393" t="s">
        <v>525</v>
      </c>
      <c r="J1393" t="s">
        <v>5318</v>
      </c>
      <c r="K1393" t="s">
        <v>285</v>
      </c>
      <c r="L1393" t="s">
        <v>1017</v>
      </c>
      <c r="M1393" t="s">
        <v>51</v>
      </c>
      <c r="N1393" t="s">
        <v>135</v>
      </c>
      <c r="O1393" t="s">
        <v>62</v>
      </c>
      <c r="P1393" t="s">
        <v>136</v>
      </c>
      <c r="Q1393" t="s">
        <v>62</v>
      </c>
      <c r="R1393" t="s">
        <v>5319</v>
      </c>
      <c r="S1393" t="s">
        <v>5319</v>
      </c>
      <c r="T1393" t="s">
        <v>5319</v>
      </c>
      <c r="U1393" t="s">
        <v>5319</v>
      </c>
      <c r="V1393" t="s">
        <v>5319</v>
      </c>
      <c r="W1393" t="s">
        <v>5319</v>
      </c>
      <c r="X1393" t="s">
        <v>5319</v>
      </c>
      <c r="Y1393" t="s">
        <v>5319</v>
      </c>
      <c r="Z1393" t="s">
        <v>5319</v>
      </c>
      <c r="AA1393" t="s">
        <v>5319</v>
      </c>
      <c r="AB1393" t="s">
        <v>5319</v>
      </c>
      <c r="AC1393" t="s">
        <v>5319</v>
      </c>
      <c r="AD1393" t="s">
        <v>5319</v>
      </c>
      <c r="AE1393" t="s">
        <v>65</v>
      </c>
      <c r="AF1393" s="5">
        <v>46029</v>
      </c>
      <c r="AG1393" t="s">
        <v>66</v>
      </c>
    </row>
    <row r="1394" spans="1:33" x14ac:dyDescent="0.25">
      <c r="A1394" t="s">
        <v>5320</v>
      </c>
      <c r="B1394" t="s">
        <v>53</v>
      </c>
      <c r="C1394" s="5">
        <v>45931</v>
      </c>
      <c r="D1394" s="5">
        <v>46022</v>
      </c>
      <c r="E1394" t="s">
        <v>47</v>
      </c>
      <c r="F1394" t="s">
        <v>3442</v>
      </c>
      <c r="G1394" t="s">
        <v>3443</v>
      </c>
      <c r="H1394" t="s">
        <v>3443</v>
      </c>
      <c r="I1394" t="s">
        <v>3438</v>
      </c>
      <c r="J1394" t="s">
        <v>4245</v>
      </c>
      <c r="K1394" t="s">
        <v>4246</v>
      </c>
      <c r="L1394" t="s">
        <v>381</v>
      </c>
      <c r="M1394" t="s">
        <v>50</v>
      </c>
      <c r="N1394" t="s">
        <v>2919</v>
      </c>
      <c r="O1394" t="s">
        <v>62</v>
      </c>
      <c r="P1394" t="s">
        <v>2920</v>
      </c>
      <c r="Q1394" t="s">
        <v>62</v>
      </c>
      <c r="R1394" t="s">
        <v>5321</v>
      </c>
      <c r="S1394" t="s">
        <v>5321</v>
      </c>
      <c r="T1394" t="s">
        <v>5321</v>
      </c>
      <c r="U1394" t="s">
        <v>5321</v>
      </c>
      <c r="V1394" t="s">
        <v>5321</v>
      </c>
      <c r="W1394" t="s">
        <v>5321</v>
      </c>
      <c r="X1394" t="s">
        <v>5321</v>
      </c>
      <c r="Y1394" t="s">
        <v>5321</v>
      </c>
      <c r="Z1394" t="s">
        <v>5321</v>
      </c>
      <c r="AA1394" t="s">
        <v>5321</v>
      </c>
      <c r="AB1394" t="s">
        <v>5321</v>
      </c>
      <c r="AC1394" t="s">
        <v>5321</v>
      </c>
      <c r="AD1394" t="s">
        <v>5321</v>
      </c>
      <c r="AE1394" t="s">
        <v>65</v>
      </c>
      <c r="AF1394" s="5">
        <v>46029</v>
      </c>
      <c r="AG1394" t="s">
        <v>66</v>
      </c>
    </row>
    <row r="1395" spans="1:33" x14ac:dyDescent="0.25">
      <c r="A1395" t="s">
        <v>5322</v>
      </c>
      <c r="B1395" t="s">
        <v>53</v>
      </c>
      <c r="C1395" s="5">
        <v>45931</v>
      </c>
      <c r="D1395" s="5">
        <v>46022</v>
      </c>
      <c r="E1395" t="s">
        <v>47</v>
      </c>
      <c r="F1395" t="s">
        <v>68</v>
      </c>
      <c r="G1395" t="s">
        <v>69</v>
      </c>
      <c r="H1395" t="s">
        <v>70</v>
      </c>
      <c r="I1395" t="s">
        <v>335</v>
      </c>
      <c r="J1395" t="s">
        <v>1443</v>
      </c>
      <c r="K1395" t="s">
        <v>91</v>
      </c>
      <c r="L1395" t="s">
        <v>583</v>
      </c>
      <c r="M1395" t="s">
        <v>51</v>
      </c>
      <c r="N1395" t="s">
        <v>75</v>
      </c>
      <c r="O1395" t="s">
        <v>62</v>
      </c>
      <c r="P1395" t="s">
        <v>76</v>
      </c>
      <c r="Q1395" t="s">
        <v>62</v>
      </c>
      <c r="R1395" t="s">
        <v>5323</v>
      </c>
      <c r="S1395" t="s">
        <v>5323</v>
      </c>
      <c r="T1395" t="s">
        <v>5323</v>
      </c>
      <c r="U1395" t="s">
        <v>5323</v>
      </c>
      <c r="V1395" t="s">
        <v>5323</v>
      </c>
      <c r="W1395" t="s">
        <v>5323</v>
      </c>
      <c r="X1395" t="s">
        <v>5323</v>
      </c>
      <c r="Y1395" t="s">
        <v>5323</v>
      </c>
      <c r="Z1395" t="s">
        <v>5323</v>
      </c>
      <c r="AA1395" t="s">
        <v>5323</v>
      </c>
      <c r="AB1395" t="s">
        <v>5323</v>
      </c>
      <c r="AC1395" t="s">
        <v>5323</v>
      </c>
      <c r="AD1395" t="s">
        <v>5323</v>
      </c>
      <c r="AE1395" t="s">
        <v>65</v>
      </c>
      <c r="AF1395" s="5">
        <v>46029</v>
      </c>
      <c r="AG1395" t="s">
        <v>66</v>
      </c>
    </row>
    <row r="1396" spans="1:33" x14ac:dyDescent="0.25">
      <c r="A1396" t="s">
        <v>5324</v>
      </c>
      <c r="B1396" t="s">
        <v>53</v>
      </c>
      <c r="C1396" s="5">
        <v>45931</v>
      </c>
      <c r="D1396" s="5">
        <v>46022</v>
      </c>
      <c r="E1396" t="s">
        <v>47</v>
      </c>
      <c r="F1396" t="s">
        <v>2408</v>
      </c>
      <c r="G1396" t="s">
        <v>323</v>
      </c>
      <c r="H1396" t="s">
        <v>2409</v>
      </c>
      <c r="I1396" t="s">
        <v>753</v>
      </c>
      <c r="J1396" t="s">
        <v>1443</v>
      </c>
      <c r="K1396" t="s">
        <v>1354</v>
      </c>
      <c r="L1396" t="s">
        <v>1634</v>
      </c>
      <c r="M1396" t="s">
        <v>51</v>
      </c>
      <c r="N1396" t="s">
        <v>825</v>
      </c>
      <c r="O1396" t="s">
        <v>62</v>
      </c>
      <c r="P1396" t="s">
        <v>826</v>
      </c>
      <c r="Q1396" t="s">
        <v>62</v>
      </c>
      <c r="R1396" t="s">
        <v>5325</v>
      </c>
      <c r="S1396" t="s">
        <v>5325</v>
      </c>
      <c r="T1396" t="s">
        <v>5325</v>
      </c>
      <c r="U1396" t="s">
        <v>5325</v>
      </c>
      <c r="V1396" t="s">
        <v>5325</v>
      </c>
      <c r="W1396" t="s">
        <v>5325</v>
      </c>
      <c r="X1396" t="s">
        <v>5325</v>
      </c>
      <c r="Y1396" t="s">
        <v>5325</v>
      </c>
      <c r="Z1396" t="s">
        <v>5325</v>
      </c>
      <c r="AA1396" t="s">
        <v>5325</v>
      </c>
      <c r="AB1396" t="s">
        <v>5325</v>
      </c>
      <c r="AC1396" t="s">
        <v>5325</v>
      </c>
      <c r="AD1396" t="s">
        <v>5325</v>
      </c>
      <c r="AE1396" t="s">
        <v>65</v>
      </c>
      <c r="AF1396" s="5">
        <v>46029</v>
      </c>
      <c r="AG1396" t="s">
        <v>66</v>
      </c>
    </row>
    <row r="1397" spans="1:33" x14ac:dyDescent="0.25">
      <c r="A1397" t="s">
        <v>5326</v>
      </c>
      <c r="B1397" t="s">
        <v>53</v>
      </c>
      <c r="C1397" s="5">
        <v>45931</v>
      </c>
      <c r="D1397" s="5">
        <v>46022</v>
      </c>
      <c r="E1397" t="s">
        <v>47</v>
      </c>
      <c r="F1397" t="s">
        <v>415</v>
      </c>
      <c r="G1397" t="s">
        <v>416</v>
      </c>
      <c r="H1397" t="s">
        <v>417</v>
      </c>
      <c r="I1397" t="s">
        <v>170</v>
      </c>
      <c r="J1397" t="s">
        <v>2520</v>
      </c>
      <c r="K1397" t="s">
        <v>847</v>
      </c>
      <c r="L1397" t="s">
        <v>1774</v>
      </c>
      <c r="M1397" t="s">
        <v>51</v>
      </c>
      <c r="N1397" t="s">
        <v>420</v>
      </c>
      <c r="O1397" t="s">
        <v>62</v>
      </c>
      <c r="P1397" t="s">
        <v>421</v>
      </c>
      <c r="Q1397" t="s">
        <v>62</v>
      </c>
      <c r="R1397" t="s">
        <v>5327</v>
      </c>
      <c r="S1397" t="s">
        <v>5327</v>
      </c>
      <c r="T1397" t="s">
        <v>5327</v>
      </c>
      <c r="U1397" t="s">
        <v>5327</v>
      </c>
      <c r="V1397" t="s">
        <v>5327</v>
      </c>
      <c r="W1397" t="s">
        <v>5327</v>
      </c>
      <c r="X1397" t="s">
        <v>5327</v>
      </c>
      <c r="Y1397" t="s">
        <v>5327</v>
      </c>
      <c r="Z1397" t="s">
        <v>5327</v>
      </c>
      <c r="AA1397" t="s">
        <v>5327</v>
      </c>
      <c r="AB1397" t="s">
        <v>5327</v>
      </c>
      <c r="AC1397" t="s">
        <v>5327</v>
      </c>
      <c r="AD1397" t="s">
        <v>5327</v>
      </c>
      <c r="AE1397" t="s">
        <v>65</v>
      </c>
      <c r="AF1397" s="5">
        <v>46029</v>
      </c>
      <c r="AG1397" t="s">
        <v>66</v>
      </c>
    </row>
    <row r="1398" spans="1:33" x14ac:dyDescent="0.25">
      <c r="A1398" t="s">
        <v>5328</v>
      </c>
      <c r="B1398" t="s">
        <v>53</v>
      </c>
      <c r="C1398" s="5">
        <v>45931</v>
      </c>
      <c r="D1398" s="5">
        <v>46022</v>
      </c>
      <c r="E1398" t="s">
        <v>47</v>
      </c>
      <c r="F1398" t="s">
        <v>1072</v>
      </c>
      <c r="G1398" t="s">
        <v>1073</v>
      </c>
      <c r="H1398" t="s">
        <v>1074</v>
      </c>
      <c r="I1398" t="s">
        <v>586</v>
      </c>
      <c r="J1398" t="s">
        <v>3487</v>
      </c>
      <c r="K1398" t="s">
        <v>375</v>
      </c>
      <c r="L1398" t="s">
        <v>220</v>
      </c>
      <c r="M1398" t="s">
        <v>50</v>
      </c>
      <c r="N1398" t="s">
        <v>135</v>
      </c>
      <c r="O1398" t="s">
        <v>62</v>
      </c>
      <c r="P1398" t="s">
        <v>136</v>
      </c>
      <c r="Q1398" t="s">
        <v>62</v>
      </c>
      <c r="R1398" t="s">
        <v>5329</v>
      </c>
      <c r="S1398" t="s">
        <v>5329</v>
      </c>
      <c r="T1398" t="s">
        <v>5329</v>
      </c>
      <c r="U1398" t="s">
        <v>5329</v>
      </c>
      <c r="V1398" t="s">
        <v>5329</v>
      </c>
      <c r="W1398" t="s">
        <v>5329</v>
      </c>
      <c r="X1398" t="s">
        <v>5329</v>
      </c>
      <c r="Y1398" t="s">
        <v>5329</v>
      </c>
      <c r="Z1398" t="s">
        <v>5329</v>
      </c>
      <c r="AA1398" t="s">
        <v>5329</v>
      </c>
      <c r="AB1398" t="s">
        <v>5329</v>
      </c>
      <c r="AC1398" t="s">
        <v>5329</v>
      </c>
      <c r="AD1398" t="s">
        <v>5329</v>
      </c>
      <c r="AE1398" t="s">
        <v>65</v>
      </c>
      <c r="AF1398" s="5">
        <v>46029</v>
      </c>
      <c r="AG1398" t="s">
        <v>66</v>
      </c>
    </row>
    <row r="1399" spans="1:33" x14ac:dyDescent="0.25">
      <c r="A1399" t="s">
        <v>5330</v>
      </c>
      <c r="B1399" t="s">
        <v>53</v>
      </c>
      <c r="C1399" s="5">
        <v>45931</v>
      </c>
      <c r="D1399" s="5">
        <v>46022</v>
      </c>
      <c r="E1399" t="s">
        <v>47</v>
      </c>
      <c r="F1399" t="s">
        <v>85</v>
      </c>
      <c r="G1399" t="s">
        <v>86</v>
      </c>
      <c r="H1399" t="s">
        <v>87</v>
      </c>
      <c r="I1399" t="s">
        <v>2521</v>
      </c>
      <c r="J1399" t="s">
        <v>1650</v>
      </c>
      <c r="K1399" t="s">
        <v>269</v>
      </c>
      <c r="L1399" t="s">
        <v>568</v>
      </c>
      <c r="M1399" t="s">
        <v>50</v>
      </c>
      <c r="N1399" t="s">
        <v>92</v>
      </c>
      <c r="O1399" t="s">
        <v>62</v>
      </c>
      <c r="P1399" t="s">
        <v>93</v>
      </c>
      <c r="Q1399" t="s">
        <v>62</v>
      </c>
      <c r="R1399" t="s">
        <v>5331</v>
      </c>
      <c r="S1399" t="s">
        <v>5331</v>
      </c>
      <c r="T1399" t="s">
        <v>5331</v>
      </c>
      <c r="U1399" t="s">
        <v>5331</v>
      </c>
      <c r="V1399" t="s">
        <v>5331</v>
      </c>
      <c r="W1399" t="s">
        <v>5331</v>
      </c>
      <c r="X1399" t="s">
        <v>5331</v>
      </c>
      <c r="Y1399" t="s">
        <v>5331</v>
      </c>
      <c r="Z1399" t="s">
        <v>5331</v>
      </c>
      <c r="AA1399" t="s">
        <v>5331</v>
      </c>
      <c r="AB1399" t="s">
        <v>5331</v>
      </c>
      <c r="AC1399" t="s">
        <v>5331</v>
      </c>
      <c r="AD1399" t="s">
        <v>5331</v>
      </c>
      <c r="AE1399" t="s">
        <v>65</v>
      </c>
      <c r="AF1399" s="5">
        <v>46029</v>
      </c>
      <c r="AG1399" t="s">
        <v>66</v>
      </c>
    </row>
    <row r="1400" spans="1:33" x14ac:dyDescent="0.25">
      <c r="A1400" t="s">
        <v>5332</v>
      </c>
      <c r="B1400" t="s">
        <v>53</v>
      </c>
      <c r="C1400" s="5">
        <v>45931</v>
      </c>
      <c r="D1400" s="5">
        <v>46022</v>
      </c>
      <c r="E1400" t="s">
        <v>47</v>
      </c>
      <c r="F1400" t="s">
        <v>176</v>
      </c>
      <c r="G1400" t="s">
        <v>177</v>
      </c>
      <c r="H1400" t="s">
        <v>178</v>
      </c>
      <c r="I1400" t="s">
        <v>218</v>
      </c>
      <c r="J1400" t="s">
        <v>2633</v>
      </c>
      <c r="K1400" t="s">
        <v>4951</v>
      </c>
      <c r="L1400" t="s">
        <v>992</v>
      </c>
      <c r="M1400" t="s">
        <v>51</v>
      </c>
      <c r="N1400" t="s">
        <v>182</v>
      </c>
      <c r="O1400" t="s">
        <v>62</v>
      </c>
      <c r="P1400" t="s">
        <v>183</v>
      </c>
      <c r="Q1400" t="s">
        <v>62</v>
      </c>
      <c r="R1400" t="s">
        <v>5333</v>
      </c>
      <c r="S1400" t="s">
        <v>5333</v>
      </c>
      <c r="T1400" t="s">
        <v>5333</v>
      </c>
      <c r="U1400" t="s">
        <v>5333</v>
      </c>
      <c r="V1400" t="s">
        <v>5333</v>
      </c>
      <c r="W1400" t="s">
        <v>5333</v>
      </c>
      <c r="X1400" t="s">
        <v>5333</v>
      </c>
      <c r="Y1400" t="s">
        <v>5333</v>
      </c>
      <c r="Z1400" t="s">
        <v>5333</v>
      </c>
      <c r="AA1400" t="s">
        <v>5333</v>
      </c>
      <c r="AB1400" t="s">
        <v>5333</v>
      </c>
      <c r="AC1400" t="s">
        <v>5333</v>
      </c>
      <c r="AD1400" t="s">
        <v>5333</v>
      </c>
      <c r="AE1400" t="s">
        <v>65</v>
      </c>
      <c r="AF1400" s="5">
        <v>46029</v>
      </c>
      <c r="AG1400" t="s">
        <v>66</v>
      </c>
    </row>
    <row r="1401" spans="1:33" x14ac:dyDescent="0.25">
      <c r="A1401" t="s">
        <v>5334</v>
      </c>
      <c r="B1401" t="s">
        <v>53</v>
      </c>
      <c r="C1401" s="5">
        <v>45931</v>
      </c>
      <c r="D1401" s="5">
        <v>46022</v>
      </c>
      <c r="E1401" t="s">
        <v>47</v>
      </c>
      <c r="F1401" t="s">
        <v>660</v>
      </c>
      <c r="G1401" t="s">
        <v>661</v>
      </c>
      <c r="H1401" t="s">
        <v>662</v>
      </c>
      <c r="I1401" t="s">
        <v>447</v>
      </c>
      <c r="J1401" t="s">
        <v>5335</v>
      </c>
      <c r="K1401" t="s">
        <v>188</v>
      </c>
      <c r="L1401" t="s">
        <v>5336</v>
      </c>
      <c r="M1401" t="s">
        <v>50</v>
      </c>
      <c r="N1401" t="s">
        <v>451</v>
      </c>
      <c r="O1401" t="s">
        <v>62</v>
      </c>
      <c r="P1401" t="s">
        <v>452</v>
      </c>
      <c r="Q1401" t="s">
        <v>62</v>
      </c>
      <c r="R1401" t="s">
        <v>5337</v>
      </c>
      <c r="S1401" t="s">
        <v>5337</v>
      </c>
      <c r="T1401" t="s">
        <v>5337</v>
      </c>
      <c r="U1401" t="s">
        <v>5337</v>
      </c>
      <c r="V1401" t="s">
        <v>5337</v>
      </c>
      <c r="W1401" t="s">
        <v>5337</v>
      </c>
      <c r="X1401" t="s">
        <v>5337</v>
      </c>
      <c r="Y1401" t="s">
        <v>5337</v>
      </c>
      <c r="Z1401" t="s">
        <v>5337</v>
      </c>
      <c r="AA1401" t="s">
        <v>5337</v>
      </c>
      <c r="AB1401" t="s">
        <v>5337</v>
      </c>
      <c r="AC1401" t="s">
        <v>5337</v>
      </c>
      <c r="AD1401" t="s">
        <v>5337</v>
      </c>
      <c r="AE1401" t="s">
        <v>65</v>
      </c>
      <c r="AF1401" s="5">
        <v>46029</v>
      </c>
      <c r="AG1401" t="s">
        <v>66</v>
      </c>
    </row>
    <row r="1402" spans="1:33" x14ac:dyDescent="0.25">
      <c r="A1402" t="s">
        <v>5338</v>
      </c>
      <c r="B1402" t="s">
        <v>53</v>
      </c>
      <c r="C1402" s="5">
        <v>45931</v>
      </c>
      <c r="D1402" s="5">
        <v>46022</v>
      </c>
      <c r="E1402" t="s">
        <v>47</v>
      </c>
      <c r="F1402" t="s">
        <v>192</v>
      </c>
      <c r="G1402" t="s">
        <v>193</v>
      </c>
      <c r="H1402" t="s">
        <v>194</v>
      </c>
      <c r="I1402" t="s">
        <v>1610</v>
      </c>
      <c r="J1402" t="s">
        <v>1102</v>
      </c>
      <c r="K1402" t="s">
        <v>517</v>
      </c>
      <c r="L1402" t="s">
        <v>1611</v>
      </c>
      <c r="M1402" t="s">
        <v>51</v>
      </c>
      <c r="N1402" t="s">
        <v>199</v>
      </c>
      <c r="O1402" t="s">
        <v>62</v>
      </c>
      <c r="P1402" t="s">
        <v>200</v>
      </c>
      <c r="Q1402" t="s">
        <v>62</v>
      </c>
      <c r="R1402" t="s">
        <v>5339</v>
      </c>
      <c r="S1402" t="s">
        <v>5339</v>
      </c>
      <c r="T1402" t="s">
        <v>5339</v>
      </c>
      <c r="U1402" t="s">
        <v>5339</v>
      </c>
      <c r="V1402" t="s">
        <v>5339</v>
      </c>
      <c r="W1402" t="s">
        <v>5339</v>
      </c>
      <c r="X1402" t="s">
        <v>5339</v>
      </c>
      <c r="Y1402" t="s">
        <v>5339</v>
      </c>
      <c r="Z1402" t="s">
        <v>5339</v>
      </c>
      <c r="AA1402" t="s">
        <v>5339</v>
      </c>
      <c r="AB1402" t="s">
        <v>5339</v>
      </c>
      <c r="AC1402" t="s">
        <v>5339</v>
      </c>
      <c r="AD1402" t="s">
        <v>5339</v>
      </c>
      <c r="AE1402" t="s">
        <v>65</v>
      </c>
      <c r="AF1402" s="5">
        <v>46029</v>
      </c>
      <c r="AG1402" t="s">
        <v>66</v>
      </c>
    </row>
    <row r="1403" spans="1:33" x14ac:dyDescent="0.25">
      <c r="A1403" t="s">
        <v>5340</v>
      </c>
      <c r="B1403" t="s">
        <v>53</v>
      </c>
      <c r="C1403" s="5">
        <v>45931</v>
      </c>
      <c r="D1403" s="5">
        <v>46022</v>
      </c>
      <c r="E1403" t="s">
        <v>47</v>
      </c>
      <c r="F1403" t="s">
        <v>596</v>
      </c>
      <c r="G1403" t="s">
        <v>597</v>
      </c>
      <c r="H1403" t="s">
        <v>598</v>
      </c>
      <c r="I1403" t="s">
        <v>929</v>
      </c>
      <c r="J1403" t="s">
        <v>2156</v>
      </c>
      <c r="K1403" t="s">
        <v>362</v>
      </c>
      <c r="L1403" t="s">
        <v>732</v>
      </c>
      <c r="M1403" t="s">
        <v>51</v>
      </c>
      <c r="N1403" t="s">
        <v>135</v>
      </c>
      <c r="O1403" t="s">
        <v>62</v>
      </c>
      <c r="P1403" t="s">
        <v>136</v>
      </c>
      <c r="Q1403" t="s">
        <v>62</v>
      </c>
      <c r="R1403" t="s">
        <v>5341</v>
      </c>
      <c r="S1403" t="s">
        <v>5341</v>
      </c>
      <c r="T1403" t="s">
        <v>5341</v>
      </c>
      <c r="U1403" t="s">
        <v>5341</v>
      </c>
      <c r="V1403" t="s">
        <v>5341</v>
      </c>
      <c r="W1403" t="s">
        <v>5341</v>
      </c>
      <c r="X1403" t="s">
        <v>5341</v>
      </c>
      <c r="Y1403" t="s">
        <v>5341</v>
      </c>
      <c r="Z1403" t="s">
        <v>5341</v>
      </c>
      <c r="AA1403" t="s">
        <v>5341</v>
      </c>
      <c r="AB1403" t="s">
        <v>5341</v>
      </c>
      <c r="AC1403" t="s">
        <v>5341</v>
      </c>
      <c r="AD1403" t="s">
        <v>5341</v>
      </c>
      <c r="AE1403" t="s">
        <v>65</v>
      </c>
      <c r="AF1403" s="5">
        <v>46029</v>
      </c>
      <c r="AG1403" t="s">
        <v>66</v>
      </c>
    </row>
    <row r="1404" spans="1:33" x14ac:dyDescent="0.25">
      <c r="A1404" t="s">
        <v>5342</v>
      </c>
      <c r="B1404" t="s">
        <v>53</v>
      </c>
      <c r="C1404" s="5">
        <v>45931</v>
      </c>
      <c r="D1404" s="5">
        <v>46022</v>
      </c>
      <c r="E1404" t="s">
        <v>47</v>
      </c>
      <c r="F1404" t="s">
        <v>914</v>
      </c>
      <c r="G1404" t="s">
        <v>119</v>
      </c>
      <c r="H1404" t="s">
        <v>915</v>
      </c>
      <c r="I1404" t="s">
        <v>1519</v>
      </c>
      <c r="J1404" t="s">
        <v>4930</v>
      </c>
      <c r="K1404" t="s">
        <v>648</v>
      </c>
      <c r="L1404" t="s">
        <v>141</v>
      </c>
      <c r="M1404" t="s">
        <v>50</v>
      </c>
      <c r="N1404" t="s">
        <v>919</v>
      </c>
      <c r="O1404" t="s">
        <v>62</v>
      </c>
      <c r="P1404" t="s">
        <v>920</v>
      </c>
      <c r="Q1404" t="s">
        <v>62</v>
      </c>
      <c r="R1404" t="s">
        <v>5343</v>
      </c>
      <c r="S1404" t="s">
        <v>5343</v>
      </c>
      <c r="T1404" t="s">
        <v>5343</v>
      </c>
      <c r="U1404" t="s">
        <v>5343</v>
      </c>
      <c r="V1404" t="s">
        <v>5343</v>
      </c>
      <c r="W1404" t="s">
        <v>5343</v>
      </c>
      <c r="X1404" t="s">
        <v>5343</v>
      </c>
      <c r="Y1404" t="s">
        <v>5343</v>
      </c>
      <c r="Z1404" t="s">
        <v>5343</v>
      </c>
      <c r="AA1404" t="s">
        <v>5343</v>
      </c>
      <c r="AB1404" t="s">
        <v>5343</v>
      </c>
      <c r="AC1404" t="s">
        <v>5343</v>
      </c>
      <c r="AD1404" t="s">
        <v>5343</v>
      </c>
      <c r="AE1404" t="s">
        <v>65</v>
      </c>
      <c r="AF1404" s="5">
        <v>46029</v>
      </c>
      <c r="AG1404" t="s">
        <v>66</v>
      </c>
    </row>
    <row r="1405" spans="1:33" x14ac:dyDescent="0.25">
      <c r="A1405" t="s">
        <v>5344</v>
      </c>
      <c r="B1405" t="s">
        <v>53</v>
      </c>
      <c r="C1405" s="5">
        <v>45931</v>
      </c>
      <c r="D1405" s="5">
        <v>46022</v>
      </c>
      <c r="E1405" t="s">
        <v>47</v>
      </c>
      <c r="F1405" t="s">
        <v>54</v>
      </c>
      <c r="G1405" t="s">
        <v>55</v>
      </c>
      <c r="H1405" t="s">
        <v>56</v>
      </c>
      <c r="I1405" t="s">
        <v>735</v>
      </c>
      <c r="J1405" t="s">
        <v>5345</v>
      </c>
      <c r="K1405" t="s">
        <v>623</v>
      </c>
      <c r="L1405" t="s">
        <v>1315</v>
      </c>
      <c r="M1405" t="s">
        <v>51</v>
      </c>
      <c r="N1405" t="s">
        <v>61</v>
      </c>
      <c r="O1405" t="s">
        <v>62</v>
      </c>
      <c r="P1405" t="s">
        <v>63</v>
      </c>
      <c r="Q1405" t="s">
        <v>62</v>
      </c>
      <c r="R1405" t="s">
        <v>5346</v>
      </c>
      <c r="S1405" t="s">
        <v>5346</v>
      </c>
      <c r="T1405" t="s">
        <v>5346</v>
      </c>
      <c r="U1405" t="s">
        <v>5346</v>
      </c>
      <c r="V1405" t="s">
        <v>5346</v>
      </c>
      <c r="W1405" t="s">
        <v>5346</v>
      </c>
      <c r="X1405" t="s">
        <v>5346</v>
      </c>
      <c r="Y1405" t="s">
        <v>5346</v>
      </c>
      <c r="Z1405" t="s">
        <v>5346</v>
      </c>
      <c r="AA1405" t="s">
        <v>5346</v>
      </c>
      <c r="AB1405" t="s">
        <v>5346</v>
      </c>
      <c r="AC1405" t="s">
        <v>5346</v>
      </c>
      <c r="AD1405" t="s">
        <v>5346</v>
      </c>
      <c r="AE1405" t="s">
        <v>65</v>
      </c>
      <c r="AF1405" s="5">
        <v>46029</v>
      </c>
      <c r="AG1405" t="s">
        <v>66</v>
      </c>
    </row>
    <row r="1406" spans="1:33" x14ac:dyDescent="0.25">
      <c r="A1406" t="s">
        <v>5347</v>
      </c>
      <c r="B1406" t="s">
        <v>53</v>
      </c>
      <c r="C1406" s="5">
        <v>45931</v>
      </c>
      <c r="D1406" s="5">
        <v>46022</v>
      </c>
      <c r="E1406" t="s">
        <v>47</v>
      </c>
      <c r="F1406" t="s">
        <v>68</v>
      </c>
      <c r="G1406" t="s">
        <v>69</v>
      </c>
      <c r="H1406" t="s">
        <v>70</v>
      </c>
      <c r="I1406" t="s">
        <v>186</v>
      </c>
      <c r="J1406" t="s">
        <v>3160</v>
      </c>
      <c r="K1406" t="s">
        <v>842</v>
      </c>
      <c r="L1406" t="s">
        <v>5037</v>
      </c>
      <c r="M1406" t="s">
        <v>51</v>
      </c>
      <c r="N1406" t="s">
        <v>75</v>
      </c>
      <c r="O1406" t="s">
        <v>62</v>
      </c>
      <c r="P1406" t="s">
        <v>76</v>
      </c>
      <c r="Q1406" t="s">
        <v>62</v>
      </c>
      <c r="R1406" t="s">
        <v>5348</v>
      </c>
      <c r="S1406" t="s">
        <v>5348</v>
      </c>
      <c r="T1406" t="s">
        <v>5348</v>
      </c>
      <c r="U1406" t="s">
        <v>5348</v>
      </c>
      <c r="V1406" t="s">
        <v>5348</v>
      </c>
      <c r="W1406" t="s">
        <v>5348</v>
      </c>
      <c r="X1406" t="s">
        <v>5348</v>
      </c>
      <c r="Y1406" t="s">
        <v>5348</v>
      </c>
      <c r="Z1406" t="s">
        <v>5348</v>
      </c>
      <c r="AA1406" t="s">
        <v>5348</v>
      </c>
      <c r="AB1406" t="s">
        <v>5348</v>
      </c>
      <c r="AC1406" t="s">
        <v>5348</v>
      </c>
      <c r="AD1406" t="s">
        <v>5348</v>
      </c>
      <c r="AE1406" t="s">
        <v>65</v>
      </c>
      <c r="AF1406" s="5">
        <v>46029</v>
      </c>
      <c r="AG1406" t="s">
        <v>66</v>
      </c>
    </row>
    <row r="1407" spans="1:33" x14ac:dyDescent="0.25">
      <c r="A1407" t="s">
        <v>5349</v>
      </c>
      <c r="B1407" t="s">
        <v>53</v>
      </c>
      <c r="C1407" s="5">
        <v>45931</v>
      </c>
      <c r="D1407" s="5">
        <v>46022</v>
      </c>
      <c r="E1407" t="s">
        <v>47</v>
      </c>
      <c r="F1407" t="s">
        <v>1140</v>
      </c>
      <c r="G1407" t="s">
        <v>1141</v>
      </c>
      <c r="H1407" t="s">
        <v>1142</v>
      </c>
      <c r="I1407" t="s">
        <v>131</v>
      </c>
      <c r="J1407" t="s">
        <v>5350</v>
      </c>
      <c r="K1407" t="s">
        <v>1106</v>
      </c>
      <c r="L1407" t="s">
        <v>226</v>
      </c>
      <c r="M1407" t="s">
        <v>50</v>
      </c>
      <c r="N1407" t="s">
        <v>451</v>
      </c>
      <c r="O1407" t="s">
        <v>62</v>
      </c>
      <c r="P1407" t="s">
        <v>452</v>
      </c>
      <c r="Q1407" t="s">
        <v>62</v>
      </c>
      <c r="R1407" t="s">
        <v>5351</v>
      </c>
      <c r="S1407" t="s">
        <v>5351</v>
      </c>
      <c r="T1407" t="s">
        <v>5351</v>
      </c>
      <c r="U1407" t="s">
        <v>5351</v>
      </c>
      <c r="V1407" t="s">
        <v>5351</v>
      </c>
      <c r="W1407" t="s">
        <v>5351</v>
      </c>
      <c r="X1407" t="s">
        <v>5351</v>
      </c>
      <c r="Y1407" t="s">
        <v>5351</v>
      </c>
      <c r="Z1407" t="s">
        <v>5351</v>
      </c>
      <c r="AA1407" t="s">
        <v>5351</v>
      </c>
      <c r="AB1407" t="s">
        <v>5351</v>
      </c>
      <c r="AC1407" t="s">
        <v>5351</v>
      </c>
      <c r="AD1407" t="s">
        <v>5351</v>
      </c>
      <c r="AE1407" t="s">
        <v>65</v>
      </c>
      <c r="AF1407" s="5">
        <v>46029</v>
      </c>
      <c r="AG1407" t="s">
        <v>66</v>
      </c>
    </row>
    <row r="1408" spans="1:33" x14ac:dyDescent="0.25">
      <c r="A1408" t="s">
        <v>5352</v>
      </c>
      <c r="B1408" t="s">
        <v>53</v>
      </c>
      <c r="C1408" s="5">
        <v>45931</v>
      </c>
      <c r="D1408" s="5">
        <v>46022</v>
      </c>
      <c r="E1408" t="s">
        <v>47</v>
      </c>
      <c r="F1408" t="s">
        <v>68</v>
      </c>
      <c r="G1408" t="s">
        <v>69</v>
      </c>
      <c r="H1408" t="s">
        <v>70</v>
      </c>
      <c r="I1408" t="s">
        <v>2159</v>
      </c>
      <c r="J1408" t="s">
        <v>1633</v>
      </c>
      <c r="K1408" t="s">
        <v>884</v>
      </c>
      <c r="L1408" t="s">
        <v>480</v>
      </c>
      <c r="M1408" t="s">
        <v>51</v>
      </c>
      <c r="N1408" t="s">
        <v>75</v>
      </c>
      <c r="O1408" t="s">
        <v>62</v>
      </c>
      <c r="P1408" t="s">
        <v>76</v>
      </c>
      <c r="Q1408" t="s">
        <v>62</v>
      </c>
      <c r="R1408" t="s">
        <v>5353</v>
      </c>
      <c r="S1408" t="s">
        <v>5353</v>
      </c>
      <c r="T1408" t="s">
        <v>5353</v>
      </c>
      <c r="U1408" t="s">
        <v>5353</v>
      </c>
      <c r="V1408" t="s">
        <v>5353</v>
      </c>
      <c r="W1408" t="s">
        <v>5353</v>
      </c>
      <c r="X1408" t="s">
        <v>5353</v>
      </c>
      <c r="Y1408" t="s">
        <v>5353</v>
      </c>
      <c r="Z1408" t="s">
        <v>5353</v>
      </c>
      <c r="AA1408" t="s">
        <v>5353</v>
      </c>
      <c r="AB1408" t="s">
        <v>5353</v>
      </c>
      <c r="AC1408" t="s">
        <v>5353</v>
      </c>
      <c r="AD1408" t="s">
        <v>5353</v>
      </c>
      <c r="AE1408" t="s">
        <v>65</v>
      </c>
      <c r="AF1408" s="5">
        <v>46029</v>
      </c>
      <c r="AG1408" t="s">
        <v>66</v>
      </c>
    </row>
    <row r="1409" spans="1:33" x14ac:dyDescent="0.25">
      <c r="A1409" t="s">
        <v>5354</v>
      </c>
      <c r="B1409" t="s">
        <v>53</v>
      </c>
      <c r="C1409" s="5">
        <v>45931</v>
      </c>
      <c r="D1409" s="5">
        <v>46022</v>
      </c>
      <c r="E1409" t="s">
        <v>47</v>
      </c>
      <c r="F1409" t="s">
        <v>1826</v>
      </c>
      <c r="G1409" t="s">
        <v>1827</v>
      </c>
      <c r="H1409" t="s">
        <v>1827</v>
      </c>
      <c r="I1409" t="s">
        <v>700</v>
      </c>
      <c r="J1409" t="s">
        <v>5355</v>
      </c>
      <c r="K1409" t="s">
        <v>124</v>
      </c>
      <c r="L1409" t="s">
        <v>3412</v>
      </c>
      <c r="M1409" t="s">
        <v>51</v>
      </c>
      <c r="N1409" t="s">
        <v>61</v>
      </c>
      <c r="O1409" t="s">
        <v>62</v>
      </c>
      <c r="P1409" t="s">
        <v>63</v>
      </c>
      <c r="Q1409" t="s">
        <v>62</v>
      </c>
      <c r="R1409" t="s">
        <v>5356</v>
      </c>
      <c r="S1409" t="s">
        <v>5356</v>
      </c>
      <c r="T1409" t="s">
        <v>5356</v>
      </c>
      <c r="U1409" t="s">
        <v>5356</v>
      </c>
      <c r="V1409" t="s">
        <v>5356</v>
      </c>
      <c r="W1409" t="s">
        <v>5356</v>
      </c>
      <c r="X1409" t="s">
        <v>5356</v>
      </c>
      <c r="Y1409" t="s">
        <v>5356</v>
      </c>
      <c r="Z1409" t="s">
        <v>5356</v>
      </c>
      <c r="AA1409" t="s">
        <v>5356</v>
      </c>
      <c r="AB1409" t="s">
        <v>5356</v>
      </c>
      <c r="AC1409" t="s">
        <v>5356</v>
      </c>
      <c r="AD1409" t="s">
        <v>5356</v>
      </c>
      <c r="AE1409" t="s">
        <v>65</v>
      </c>
      <c r="AF1409" s="5">
        <v>46029</v>
      </c>
      <c r="AG1409" t="s">
        <v>66</v>
      </c>
    </row>
    <row r="1410" spans="1:33" x14ac:dyDescent="0.25">
      <c r="A1410" t="s">
        <v>5357</v>
      </c>
      <c r="B1410" t="s">
        <v>53</v>
      </c>
      <c r="C1410" s="5">
        <v>45931</v>
      </c>
      <c r="D1410" s="5">
        <v>46022</v>
      </c>
      <c r="E1410" t="s">
        <v>47</v>
      </c>
      <c r="F1410" t="s">
        <v>68</v>
      </c>
      <c r="G1410" t="s">
        <v>69</v>
      </c>
      <c r="H1410" t="s">
        <v>70</v>
      </c>
      <c r="I1410" t="s">
        <v>235</v>
      </c>
      <c r="J1410" t="s">
        <v>2570</v>
      </c>
      <c r="K1410" t="s">
        <v>141</v>
      </c>
      <c r="L1410" t="s">
        <v>244</v>
      </c>
      <c r="M1410" t="s">
        <v>50</v>
      </c>
      <c r="N1410" t="s">
        <v>75</v>
      </c>
      <c r="O1410" t="s">
        <v>62</v>
      </c>
      <c r="P1410" t="s">
        <v>76</v>
      </c>
      <c r="Q1410" t="s">
        <v>62</v>
      </c>
      <c r="R1410" t="s">
        <v>5358</v>
      </c>
      <c r="S1410" t="s">
        <v>5358</v>
      </c>
      <c r="T1410" t="s">
        <v>5358</v>
      </c>
      <c r="U1410" t="s">
        <v>5358</v>
      </c>
      <c r="V1410" t="s">
        <v>5358</v>
      </c>
      <c r="W1410" t="s">
        <v>5358</v>
      </c>
      <c r="X1410" t="s">
        <v>5358</v>
      </c>
      <c r="Y1410" t="s">
        <v>5358</v>
      </c>
      <c r="Z1410" t="s">
        <v>5358</v>
      </c>
      <c r="AA1410" t="s">
        <v>5358</v>
      </c>
      <c r="AB1410" t="s">
        <v>5358</v>
      </c>
      <c r="AC1410" t="s">
        <v>5358</v>
      </c>
      <c r="AD1410" t="s">
        <v>5358</v>
      </c>
      <c r="AE1410" t="s">
        <v>65</v>
      </c>
      <c r="AF1410" s="5">
        <v>46029</v>
      </c>
      <c r="AG1410" t="s">
        <v>66</v>
      </c>
    </row>
    <row r="1411" spans="1:33" x14ac:dyDescent="0.25">
      <c r="A1411" t="s">
        <v>5359</v>
      </c>
      <c r="B1411" t="s">
        <v>53</v>
      </c>
      <c r="C1411" s="5">
        <v>45931</v>
      </c>
      <c r="D1411" s="5">
        <v>46022</v>
      </c>
      <c r="E1411" t="s">
        <v>47</v>
      </c>
      <c r="F1411" t="s">
        <v>68</v>
      </c>
      <c r="G1411" t="s">
        <v>69</v>
      </c>
      <c r="H1411" t="s">
        <v>70</v>
      </c>
      <c r="I1411" t="s">
        <v>195</v>
      </c>
      <c r="J1411" t="s">
        <v>1505</v>
      </c>
      <c r="K1411" t="s">
        <v>109</v>
      </c>
      <c r="L1411" t="s">
        <v>1445</v>
      </c>
      <c r="M1411" t="s">
        <v>51</v>
      </c>
      <c r="N1411" t="s">
        <v>75</v>
      </c>
      <c r="O1411" t="s">
        <v>62</v>
      </c>
      <c r="P1411" t="s">
        <v>76</v>
      </c>
      <c r="Q1411" t="s">
        <v>62</v>
      </c>
      <c r="R1411" t="s">
        <v>5360</v>
      </c>
      <c r="S1411" t="s">
        <v>5360</v>
      </c>
      <c r="T1411" t="s">
        <v>5360</v>
      </c>
      <c r="U1411" t="s">
        <v>5360</v>
      </c>
      <c r="V1411" t="s">
        <v>5360</v>
      </c>
      <c r="W1411" t="s">
        <v>5360</v>
      </c>
      <c r="X1411" t="s">
        <v>5360</v>
      </c>
      <c r="Y1411" t="s">
        <v>5360</v>
      </c>
      <c r="Z1411" t="s">
        <v>5360</v>
      </c>
      <c r="AA1411" t="s">
        <v>5360</v>
      </c>
      <c r="AB1411" t="s">
        <v>5360</v>
      </c>
      <c r="AC1411" t="s">
        <v>5360</v>
      </c>
      <c r="AD1411" t="s">
        <v>5360</v>
      </c>
      <c r="AE1411" t="s">
        <v>65</v>
      </c>
      <c r="AF1411" s="5">
        <v>46029</v>
      </c>
      <c r="AG1411" t="s">
        <v>66</v>
      </c>
    </row>
    <row r="1412" spans="1:33" x14ac:dyDescent="0.25">
      <c r="A1412" t="s">
        <v>5361</v>
      </c>
      <c r="B1412" t="s">
        <v>53</v>
      </c>
      <c r="C1412" s="5">
        <v>45931</v>
      </c>
      <c r="D1412" s="5">
        <v>46022</v>
      </c>
      <c r="E1412" t="s">
        <v>47</v>
      </c>
      <c r="F1412" t="s">
        <v>68</v>
      </c>
      <c r="G1412" t="s">
        <v>69</v>
      </c>
      <c r="H1412" t="s">
        <v>70</v>
      </c>
      <c r="I1412" t="s">
        <v>447</v>
      </c>
      <c r="J1412" t="s">
        <v>5362</v>
      </c>
      <c r="K1412" t="s">
        <v>648</v>
      </c>
      <c r="L1412" t="s">
        <v>232</v>
      </c>
      <c r="M1412" t="s">
        <v>51</v>
      </c>
      <c r="N1412" t="s">
        <v>75</v>
      </c>
      <c r="O1412" t="s">
        <v>62</v>
      </c>
      <c r="P1412" t="s">
        <v>76</v>
      </c>
      <c r="Q1412" t="s">
        <v>62</v>
      </c>
      <c r="R1412" t="s">
        <v>5363</v>
      </c>
      <c r="S1412" t="s">
        <v>5363</v>
      </c>
      <c r="T1412" t="s">
        <v>5363</v>
      </c>
      <c r="U1412" t="s">
        <v>5363</v>
      </c>
      <c r="V1412" t="s">
        <v>5363</v>
      </c>
      <c r="W1412" t="s">
        <v>5363</v>
      </c>
      <c r="X1412" t="s">
        <v>5363</v>
      </c>
      <c r="Y1412" t="s">
        <v>5363</v>
      </c>
      <c r="Z1412" t="s">
        <v>5363</v>
      </c>
      <c r="AA1412" t="s">
        <v>5363</v>
      </c>
      <c r="AB1412" t="s">
        <v>5363</v>
      </c>
      <c r="AC1412" t="s">
        <v>5363</v>
      </c>
      <c r="AD1412" t="s">
        <v>5363</v>
      </c>
      <c r="AE1412" t="s">
        <v>65</v>
      </c>
      <c r="AF1412" s="5">
        <v>46029</v>
      </c>
      <c r="AG1412" t="s">
        <v>66</v>
      </c>
    </row>
    <row r="1413" spans="1:33" x14ac:dyDescent="0.25">
      <c r="A1413" t="s">
        <v>5364</v>
      </c>
      <c r="B1413" t="s">
        <v>53</v>
      </c>
      <c r="C1413" s="5">
        <v>45931</v>
      </c>
      <c r="D1413" s="5">
        <v>46022</v>
      </c>
      <c r="E1413" t="s">
        <v>47</v>
      </c>
      <c r="F1413" t="s">
        <v>68</v>
      </c>
      <c r="G1413" t="s">
        <v>69</v>
      </c>
      <c r="H1413" t="s">
        <v>70</v>
      </c>
      <c r="I1413" t="s">
        <v>641</v>
      </c>
      <c r="J1413" t="s">
        <v>4900</v>
      </c>
      <c r="K1413" t="s">
        <v>4901</v>
      </c>
      <c r="L1413" t="s">
        <v>197</v>
      </c>
      <c r="M1413" t="s">
        <v>51</v>
      </c>
      <c r="N1413" t="s">
        <v>75</v>
      </c>
      <c r="O1413" t="s">
        <v>62</v>
      </c>
      <c r="P1413" t="s">
        <v>76</v>
      </c>
      <c r="Q1413" t="s">
        <v>62</v>
      </c>
      <c r="R1413" t="s">
        <v>5365</v>
      </c>
      <c r="S1413" t="s">
        <v>5365</v>
      </c>
      <c r="T1413" t="s">
        <v>5365</v>
      </c>
      <c r="U1413" t="s">
        <v>5365</v>
      </c>
      <c r="V1413" t="s">
        <v>5365</v>
      </c>
      <c r="W1413" t="s">
        <v>5365</v>
      </c>
      <c r="X1413" t="s">
        <v>5365</v>
      </c>
      <c r="Y1413" t="s">
        <v>5365</v>
      </c>
      <c r="Z1413" t="s">
        <v>5365</v>
      </c>
      <c r="AA1413" t="s">
        <v>5365</v>
      </c>
      <c r="AB1413" t="s">
        <v>5365</v>
      </c>
      <c r="AC1413" t="s">
        <v>5365</v>
      </c>
      <c r="AD1413" t="s">
        <v>5365</v>
      </c>
      <c r="AE1413" t="s">
        <v>65</v>
      </c>
      <c r="AF1413" s="5">
        <v>46029</v>
      </c>
      <c r="AG1413" t="s">
        <v>66</v>
      </c>
    </row>
    <row r="1414" spans="1:33" x14ac:dyDescent="0.25">
      <c r="A1414" t="s">
        <v>5366</v>
      </c>
      <c r="B1414" t="s">
        <v>53</v>
      </c>
      <c r="C1414" s="5">
        <v>45931</v>
      </c>
      <c r="D1414" s="5">
        <v>46022</v>
      </c>
      <c r="E1414" t="s">
        <v>47</v>
      </c>
      <c r="F1414" t="s">
        <v>54</v>
      </c>
      <c r="G1414" t="s">
        <v>55</v>
      </c>
      <c r="H1414" t="s">
        <v>56</v>
      </c>
      <c r="I1414" t="s">
        <v>404</v>
      </c>
      <c r="J1414" t="s">
        <v>4258</v>
      </c>
      <c r="K1414" t="s">
        <v>206</v>
      </c>
      <c r="L1414" t="s">
        <v>737</v>
      </c>
      <c r="M1414" t="s">
        <v>51</v>
      </c>
      <c r="N1414" t="s">
        <v>61</v>
      </c>
      <c r="O1414" t="s">
        <v>62</v>
      </c>
      <c r="P1414" t="s">
        <v>63</v>
      </c>
      <c r="Q1414" t="s">
        <v>62</v>
      </c>
      <c r="R1414" t="s">
        <v>5367</v>
      </c>
      <c r="S1414" t="s">
        <v>5367</v>
      </c>
      <c r="T1414" t="s">
        <v>5367</v>
      </c>
      <c r="U1414" t="s">
        <v>5367</v>
      </c>
      <c r="V1414" t="s">
        <v>5367</v>
      </c>
      <c r="W1414" t="s">
        <v>5367</v>
      </c>
      <c r="X1414" t="s">
        <v>5367</v>
      </c>
      <c r="Y1414" t="s">
        <v>5367</v>
      </c>
      <c r="Z1414" t="s">
        <v>5367</v>
      </c>
      <c r="AA1414" t="s">
        <v>5367</v>
      </c>
      <c r="AB1414" t="s">
        <v>5367</v>
      </c>
      <c r="AC1414" t="s">
        <v>5367</v>
      </c>
      <c r="AD1414" t="s">
        <v>5367</v>
      </c>
      <c r="AE1414" t="s">
        <v>65</v>
      </c>
      <c r="AF1414" s="5">
        <v>46029</v>
      </c>
      <c r="AG1414" t="s">
        <v>66</v>
      </c>
    </row>
    <row r="1415" spans="1:33" x14ac:dyDescent="0.25">
      <c r="A1415" t="s">
        <v>5368</v>
      </c>
      <c r="B1415" t="s">
        <v>53</v>
      </c>
      <c r="C1415" s="5">
        <v>45931</v>
      </c>
      <c r="D1415" s="5">
        <v>46022</v>
      </c>
      <c r="E1415" t="s">
        <v>47</v>
      </c>
      <c r="F1415" t="s">
        <v>54</v>
      </c>
      <c r="G1415" t="s">
        <v>55</v>
      </c>
      <c r="H1415" t="s">
        <v>56</v>
      </c>
      <c r="I1415" t="s">
        <v>1313</v>
      </c>
      <c r="J1415" t="s">
        <v>2195</v>
      </c>
      <c r="K1415" t="s">
        <v>3389</v>
      </c>
      <c r="L1415" t="s">
        <v>868</v>
      </c>
      <c r="M1415" t="s">
        <v>51</v>
      </c>
      <c r="N1415" t="s">
        <v>61</v>
      </c>
      <c r="O1415" t="s">
        <v>62</v>
      </c>
      <c r="P1415" t="s">
        <v>63</v>
      </c>
      <c r="Q1415" t="s">
        <v>62</v>
      </c>
      <c r="R1415" t="s">
        <v>5369</v>
      </c>
      <c r="S1415" t="s">
        <v>5369</v>
      </c>
      <c r="T1415" t="s">
        <v>5369</v>
      </c>
      <c r="U1415" t="s">
        <v>5369</v>
      </c>
      <c r="V1415" t="s">
        <v>5369</v>
      </c>
      <c r="W1415" t="s">
        <v>5369</v>
      </c>
      <c r="X1415" t="s">
        <v>5369</v>
      </c>
      <c r="Y1415" t="s">
        <v>5369</v>
      </c>
      <c r="Z1415" t="s">
        <v>5369</v>
      </c>
      <c r="AA1415" t="s">
        <v>5369</v>
      </c>
      <c r="AB1415" t="s">
        <v>5369</v>
      </c>
      <c r="AC1415" t="s">
        <v>5369</v>
      </c>
      <c r="AD1415" t="s">
        <v>5369</v>
      </c>
      <c r="AE1415" t="s">
        <v>65</v>
      </c>
      <c r="AF1415" s="5">
        <v>46029</v>
      </c>
      <c r="AG1415" t="s">
        <v>66</v>
      </c>
    </row>
    <row r="1416" spans="1:33" x14ac:dyDescent="0.25">
      <c r="A1416" t="s">
        <v>5370</v>
      </c>
      <c r="B1416" t="s">
        <v>53</v>
      </c>
      <c r="C1416" s="5">
        <v>45931</v>
      </c>
      <c r="D1416" s="5">
        <v>46022</v>
      </c>
      <c r="E1416" t="s">
        <v>47</v>
      </c>
      <c r="F1416" t="s">
        <v>68</v>
      </c>
      <c r="G1416" t="s">
        <v>69</v>
      </c>
      <c r="H1416" t="s">
        <v>70</v>
      </c>
      <c r="I1416" t="s">
        <v>404</v>
      </c>
      <c r="J1416" t="s">
        <v>2497</v>
      </c>
      <c r="K1416" t="s">
        <v>1040</v>
      </c>
      <c r="L1416" t="s">
        <v>2498</v>
      </c>
      <c r="M1416" t="s">
        <v>51</v>
      </c>
      <c r="N1416" t="s">
        <v>75</v>
      </c>
      <c r="O1416" t="s">
        <v>62</v>
      </c>
      <c r="P1416" t="s">
        <v>76</v>
      </c>
      <c r="Q1416" t="s">
        <v>62</v>
      </c>
      <c r="R1416" t="s">
        <v>5371</v>
      </c>
      <c r="S1416" t="s">
        <v>5371</v>
      </c>
      <c r="T1416" t="s">
        <v>5371</v>
      </c>
      <c r="U1416" t="s">
        <v>5371</v>
      </c>
      <c r="V1416" t="s">
        <v>5371</v>
      </c>
      <c r="W1416" t="s">
        <v>5371</v>
      </c>
      <c r="X1416" t="s">
        <v>5371</v>
      </c>
      <c r="Y1416" t="s">
        <v>5371</v>
      </c>
      <c r="Z1416" t="s">
        <v>5371</v>
      </c>
      <c r="AA1416" t="s">
        <v>5371</v>
      </c>
      <c r="AB1416" t="s">
        <v>5371</v>
      </c>
      <c r="AC1416" t="s">
        <v>5371</v>
      </c>
      <c r="AD1416" t="s">
        <v>5371</v>
      </c>
      <c r="AE1416" t="s">
        <v>65</v>
      </c>
      <c r="AF1416" s="5">
        <v>46029</v>
      </c>
      <c r="AG1416" t="s">
        <v>66</v>
      </c>
    </row>
    <row r="1417" spans="1:33" x14ac:dyDescent="0.25">
      <c r="A1417" t="s">
        <v>5372</v>
      </c>
      <c r="B1417" t="s">
        <v>53</v>
      </c>
      <c r="C1417" s="5">
        <v>45931</v>
      </c>
      <c r="D1417" s="5">
        <v>46022</v>
      </c>
      <c r="E1417" t="s">
        <v>47</v>
      </c>
      <c r="F1417" t="s">
        <v>96</v>
      </c>
      <c r="G1417" t="s">
        <v>97</v>
      </c>
      <c r="H1417" t="s">
        <v>98</v>
      </c>
      <c r="I1417" t="s">
        <v>571</v>
      </c>
      <c r="J1417" t="s">
        <v>2556</v>
      </c>
      <c r="K1417" t="s">
        <v>91</v>
      </c>
      <c r="L1417" t="s">
        <v>91</v>
      </c>
      <c r="M1417" t="s">
        <v>50</v>
      </c>
      <c r="N1417" t="s">
        <v>103</v>
      </c>
      <c r="O1417" t="s">
        <v>62</v>
      </c>
      <c r="P1417" t="s">
        <v>104</v>
      </c>
      <c r="Q1417" t="s">
        <v>62</v>
      </c>
      <c r="R1417" t="s">
        <v>5373</v>
      </c>
      <c r="S1417" t="s">
        <v>5373</v>
      </c>
      <c r="T1417" t="s">
        <v>5373</v>
      </c>
      <c r="U1417" t="s">
        <v>5373</v>
      </c>
      <c r="V1417" t="s">
        <v>5373</v>
      </c>
      <c r="W1417" t="s">
        <v>5373</v>
      </c>
      <c r="X1417" t="s">
        <v>5373</v>
      </c>
      <c r="Y1417" t="s">
        <v>5373</v>
      </c>
      <c r="Z1417" t="s">
        <v>5373</v>
      </c>
      <c r="AA1417" t="s">
        <v>5373</v>
      </c>
      <c r="AB1417" t="s">
        <v>5373</v>
      </c>
      <c r="AC1417" t="s">
        <v>5373</v>
      </c>
      <c r="AD1417" t="s">
        <v>5373</v>
      </c>
      <c r="AE1417" t="s">
        <v>65</v>
      </c>
      <c r="AF1417" s="5">
        <v>46029</v>
      </c>
      <c r="AG1417" t="s">
        <v>66</v>
      </c>
    </row>
    <row r="1418" spans="1:33" x14ac:dyDescent="0.25">
      <c r="A1418" t="s">
        <v>5374</v>
      </c>
      <c r="B1418" t="s">
        <v>53</v>
      </c>
      <c r="C1418" s="5">
        <v>45931</v>
      </c>
      <c r="D1418" s="5">
        <v>46022</v>
      </c>
      <c r="E1418" t="s">
        <v>47</v>
      </c>
      <c r="F1418" t="s">
        <v>176</v>
      </c>
      <c r="G1418" t="s">
        <v>177</v>
      </c>
      <c r="H1418" t="s">
        <v>178</v>
      </c>
      <c r="I1418" t="s">
        <v>71</v>
      </c>
      <c r="J1418" t="s">
        <v>2517</v>
      </c>
      <c r="K1418" t="s">
        <v>156</v>
      </c>
      <c r="L1418" t="s">
        <v>221</v>
      </c>
      <c r="M1418" t="s">
        <v>51</v>
      </c>
      <c r="N1418" t="s">
        <v>182</v>
      </c>
      <c r="O1418" t="s">
        <v>62</v>
      </c>
      <c r="P1418" t="s">
        <v>183</v>
      </c>
      <c r="Q1418" t="s">
        <v>62</v>
      </c>
      <c r="R1418" t="s">
        <v>5375</v>
      </c>
      <c r="S1418" t="s">
        <v>5375</v>
      </c>
      <c r="T1418" t="s">
        <v>5375</v>
      </c>
      <c r="U1418" t="s">
        <v>5375</v>
      </c>
      <c r="V1418" t="s">
        <v>5375</v>
      </c>
      <c r="W1418" t="s">
        <v>5375</v>
      </c>
      <c r="X1418" t="s">
        <v>5375</v>
      </c>
      <c r="Y1418" t="s">
        <v>5375</v>
      </c>
      <c r="Z1418" t="s">
        <v>5375</v>
      </c>
      <c r="AA1418" t="s">
        <v>5375</v>
      </c>
      <c r="AB1418" t="s">
        <v>5375</v>
      </c>
      <c r="AC1418" t="s">
        <v>5375</v>
      </c>
      <c r="AD1418" t="s">
        <v>5375</v>
      </c>
      <c r="AE1418" t="s">
        <v>65</v>
      </c>
      <c r="AF1418" s="5">
        <v>46029</v>
      </c>
      <c r="AG1418" t="s">
        <v>66</v>
      </c>
    </row>
    <row r="1419" spans="1:33" x14ac:dyDescent="0.25">
      <c r="A1419" t="s">
        <v>5376</v>
      </c>
      <c r="B1419" t="s">
        <v>53</v>
      </c>
      <c r="C1419" s="5">
        <v>45931</v>
      </c>
      <c r="D1419" s="5">
        <v>46022</v>
      </c>
      <c r="E1419" t="s">
        <v>47</v>
      </c>
      <c r="F1419" t="s">
        <v>68</v>
      </c>
      <c r="G1419" t="s">
        <v>69</v>
      </c>
      <c r="H1419" t="s">
        <v>70</v>
      </c>
      <c r="I1419" t="s">
        <v>1402</v>
      </c>
      <c r="J1419" t="s">
        <v>1202</v>
      </c>
      <c r="K1419" t="s">
        <v>124</v>
      </c>
      <c r="L1419" t="s">
        <v>285</v>
      </c>
      <c r="M1419" t="s">
        <v>50</v>
      </c>
      <c r="N1419" t="s">
        <v>75</v>
      </c>
      <c r="O1419" t="s">
        <v>62</v>
      </c>
      <c r="P1419" t="s">
        <v>76</v>
      </c>
      <c r="Q1419" t="s">
        <v>62</v>
      </c>
      <c r="R1419" t="s">
        <v>5377</v>
      </c>
      <c r="S1419" t="s">
        <v>5377</v>
      </c>
      <c r="T1419" t="s">
        <v>5377</v>
      </c>
      <c r="U1419" t="s">
        <v>5377</v>
      </c>
      <c r="V1419" t="s">
        <v>5377</v>
      </c>
      <c r="W1419" t="s">
        <v>5377</v>
      </c>
      <c r="X1419" t="s">
        <v>5377</v>
      </c>
      <c r="Y1419" t="s">
        <v>5377</v>
      </c>
      <c r="Z1419" t="s">
        <v>5377</v>
      </c>
      <c r="AA1419" t="s">
        <v>5377</v>
      </c>
      <c r="AB1419" t="s">
        <v>5377</v>
      </c>
      <c r="AC1419" t="s">
        <v>5377</v>
      </c>
      <c r="AD1419" t="s">
        <v>5377</v>
      </c>
      <c r="AE1419" t="s">
        <v>65</v>
      </c>
      <c r="AF1419" s="5">
        <v>46029</v>
      </c>
      <c r="AG1419" t="s">
        <v>66</v>
      </c>
    </row>
    <row r="1420" spans="1:33" x14ac:dyDescent="0.25">
      <c r="A1420" t="s">
        <v>5378</v>
      </c>
      <c r="B1420" t="s">
        <v>53</v>
      </c>
      <c r="C1420" s="5">
        <v>45931</v>
      </c>
      <c r="D1420" s="5">
        <v>46022</v>
      </c>
      <c r="E1420" t="s">
        <v>47</v>
      </c>
      <c r="F1420" t="s">
        <v>85</v>
      </c>
      <c r="G1420" t="s">
        <v>86</v>
      </c>
      <c r="H1420" t="s">
        <v>87</v>
      </c>
      <c r="I1420" t="s">
        <v>635</v>
      </c>
      <c r="J1420" t="s">
        <v>1014</v>
      </c>
      <c r="K1420" t="s">
        <v>4915</v>
      </c>
      <c r="L1420" t="s">
        <v>4916</v>
      </c>
      <c r="M1420" t="s">
        <v>51</v>
      </c>
      <c r="N1420" t="s">
        <v>92</v>
      </c>
      <c r="O1420" t="s">
        <v>62</v>
      </c>
      <c r="P1420" t="s">
        <v>93</v>
      </c>
      <c r="Q1420" t="s">
        <v>62</v>
      </c>
      <c r="R1420" t="s">
        <v>5379</v>
      </c>
      <c r="S1420" t="s">
        <v>5379</v>
      </c>
      <c r="T1420" t="s">
        <v>5379</v>
      </c>
      <c r="U1420" t="s">
        <v>5379</v>
      </c>
      <c r="V1420" t="s">
        <v>5379</v>
      </c>
      <c r="W1420" t="s">
        <v>5379</v>
      </c>
      <c r="X1420" t="s">
        <v>5379</v>
      </c>
      <c r="Y1420" t="s">
        <v>5379</v>
      </c>
      <c r="Z1420" t="s">
        <v>5379</v>
      </c>
      <c r="AA1420" t="s">
        <v>5379</v>
      </c>
      <c r="AB1420" t="s">
        <v>5379</v>
      </c>
      <c r="AC1420" t="s">
        <v>5379</v>
      </c>
      <c r="AD1420" t="s">
        <v>5379</v>
      </c>
      <c r="AE1420" t="s">
        <v>65</v>
      </c>
      <c r="AF1420" s="5">
        <v>46029</v>
      </c>
      <c r="AG1420" t="s">
        <v>66</v>
      </c>
    </row>
    <row r="1421" spans="1:33" x14ac:dyDescent="0.25">
      <c r="A1421" t="s">
        <v>5380</v>
      </c>
      <c r="B1421" t="s">
        <v>53</v>
      </c>
      <c r="C1421" s="5">
        <v>45931</v>
      </c>
      <c r="D1421" s="5">
        <v>46022</v>
      </c>
      <c r="E1421" t="s">
        <v>47</v>
      </c>
      <c r="F1421" t="s">
        <v>322</v>
      </c>
      <c r="G1421" t="s">
        <v>323</v>
      </c>
      <c r="H1421" t="s">
        <v>324</v>
      </c>
      <c r="I1421" t="s">
        <v>2555</v>
      </c>
      <c r="J1421" t="s">
        <v>1147</v>
      </c>
      <c r="K1421" t="s">
        <v>91</v>
      </c>
      <c r="L1421" t="s">
        <v>5381</v>
      </c>
      <c r="M1421" t="s">
        <v>51</v>
      </c>
      <c r="N1421" t="s">
        <v>135</v>
      </c>
      <c r="O1421" t="s">
        <v>62</v>
      </c>
      <c r="P1421" t="s">
        <v>136</v>
      </c>
      <c r="Q1421" t="s">
        <v>62</v>
      </c>
      <c r="R1421" t="s">
        <v>5382</v>
      </c>
      <c r="S1421" t="s">
        <v>5382</v>
      </c>
      <c r="T1421" t="s">
        <v>5382</v>
      </c>
      <c r="U1421" t="s">
        <v>5382</v>
      </c>
      <c r="V1421" t="s">
        <v>5382</v>
      </c>
      <c r="W1421" t="s">
        <v>5382</v>
      </c>
      <c r="X1421" t="s">
        <v>5382</v>
      </c>
      <c r="Y1421" t="s">
        <v>5382</v>
      </c>
      <c r="Z1421" t="s">
        <v>5382</v>
      </c>
      <c r="AA1421" t="s">
        <v>5382</v>
      </c>
      <c r="AB1421" t="s">
        <v>5382</v>
      </c>
      <c r="AC1421" t="s">
        <v>5382</v>
      </c>
      <c r="AD1421" t="s">
        <v>5382</v>
      </c>
      <c r="AE1421" t="s">
        <v>65</v>
      </c>
      <c r="AF1421" s="5">
        <v>46029</v>
      </c>
      <c r="AG1421" t="s">
        <v>66</v>
      </c>
    </row>
    <row r="1422" spans="1:33" x14ac:dyDescent="0.25">
      <c r="A1422" t="s">
        <v>5383</v>
      </c>
      <c r="B1422" t="s">
        <v>53</v>
      </c>
      <c r="C1422" s="5">
        <v>45931</v>
      </c>
      <c r="D1422" s="5">
        <v>46022</v>
      </c>
      <c r="E1422" t="s">
        <v>47</v>
      </c>
      <c r="F1422" t="s">
        <v>192</v>
      </c>
      <c r="G1422" t="s">
        <v>193</v>
      </c>
      <c r="H1422" t="s">
        <v>194</v>
      </c>
      <c r="I1422" t="s">
        <v>179</v>
      </c>
      <c r="J1422" t="s">
        <v>1428</v>
      </c>
      <c r="K1422" t="s">
        <v>189</v>
      </c>
      <c r="L1422" t="s">
        <v>911</v>
      </c>
      <c r="M1422" t="s">
        <v>50</v>
      </c>
      <c r="N1422" t="s">
        <v>199</v>
      </c>
      <c r="O1422" t="s">
        <v>62</v>
      </c>
      <c r="P1422" t="s">
        <v>200</v>
      </c>
      <c r="Q1422" t="s">
        <v>62</v>
      </c>
      <c r="R1422" t="s">
        <v>5384</v>
      </c>
      <c r="S1422" t="s">
        <v>5384</v>
      </c>
      <c r="T1422" t="s">
        <v>5384</v>
      </c>
      <c r="U1422" t="s">
        <v>5384</v>
      </c>
      <c r="V1422" t="s">
        <v>5384</v>
      </c>
      <c r="W1422" t="s">
        <v>5384</v>
      </c>
      <c r="X1422" t="s">
        <v>5384</v>
      </c>
      <c r="Y1422" t="s">
        <v>5384</v>
      </c>
      <c r="Z1422" t="s">
        <v>5384</v>
      </c>
      <c r="AA1422" t="s">
        <v>5384</v>
      </c>
      <c r="AB1422" t="s">
        <v>5384</v>
      </c>
      <c r="AC1422" t="s">
        <v>5384</v>
      </c>
      <c r="AD1422" t="s">
        <v>5384</v>
      </c>
      <c r="AE1422" t="s">
        <v>65</v>
      </c>
      <c r="AF1422" s="5">
        <v>46029</v>
      </c>
      <c r="AG1422" t="s">
        <v>66</v>
      </c>
    </row>
    <row r="1423" spans="1:33" x14ac:dyDescent="0.25">
      <c r="A1423" t="s">
        <v>5385</v>
      </c>
      <c r="B1423" t="s">
        <v>53</v>
      </c>
      <c r="C1423" s="5">
        <v>45931</v>
      </c>
      <c r="D1423" s="5">
        <v>46022</v>
      </c>
      <c r="E1423" t="s">
        <v>47</v>
      </c>
      <c r="F1423" t="s">
        <v>680</v>
      </c>
      <c r="G1423" t="s">
        <v>681</v>
      </c>
      <c r="H1423" t="s">
        <v>681</v>
      </c>
      <c r="I1423" t="s">
        <v>282</v>
      </c>
      <c r="J1423" t="s">
        <v>1428</v>
      </c>
      <c r="K1423" t="s">
        <v>1429</v>
      </c>
      <c r="L1423" t="s">
        <v>232</v>
      </c>
      <c r="M1423" t="s">
        <v>50</v>
      </c>
      <c r="N1423" t="s">
        <v>61</v>
      </c>
      <c r="O1423" t="s">
        <v>62</v>
      </c>
      <c r="P1423" t="s">
        <v>63</v>
      </c>
      <c r="Q1423" t="s">
        <v>62</v>
      </c>
      <c r="R1423" t="s">
        <v>5386</v>
      </c>
      <c r="S1423" t="s">
        <v>5386</v>
      </c>
      <c r="T1423" t="s">
        <v>5386</v>
      </c>
      <c r="U1423" t="s">
        <v>5386</v>
      </c>
      <c r="V1423" t="s">
        <v>5386</v>
      </c>
      <c r="W1423" t="s">
        <v>5386</v>
      </c>
      <c r="X1423" t="s">
        <v>5386</v>
      </c>
      <c r="Y1423" t="s">
        <v>5386</v>
      </c>
      <c r="Z1423" t="s">
        <v>5386</v>
      </c>
      <c r="AA1423" t="s">
        <v>5386</v>
      </c>
      <c r="AB1423" t="s">
        <v>5386</v>
      </c>
      <c r="AC1423" t="s">
        <v>5386</v>
      </c>
      <c r="AD1423" t="s">
        <v>5386</v>
      </c>
      <c r="AE1423" t="s">
        <v>65</v>
      </c>
      <c r="AF1423" s="5">
        <v>46029</v>
      </c>
      <c r="AG1423" t="s">
        <v>66</v>
      </c>
    </row>
    <row r="1424" spans="1:33" x14ac:dyDescent="0.25">
      <c r="A1424" t="s">
        <v>5387</v>
      </c>
      <c r="B1424" t="s">
        <v>53</v>
      </c>
      <c r="C1424" s="5">
        <v>45931</v>
      </c>
      <c r="D1424" s="5">
        <v>46022</v>
      </c>
      <c r="E1424" t="s">
        <v>47</v>
      </c>
      <c r="F1424" t="s">
        <v>1501</v>
      </c>
      <c r="G1424" t="s">
        <v>323</v>
      </c>
      <c r="H1424" t="s">
        <v>1502</v>
      </c>
      <c r="I1424" t="s">
        <v>282</v>
      </c>
      <c r="J1424" t="s">
        <v>4238</v>
      </c>
      <c r="K1424" t="s">
        <v>879</v>
      </c>
      <c r="L1424" t="s">
        <v>142</v>
      </c>
      <c r="M1424" t="s">
        <v>50</v>
      </c>
      <c r="N1424" t="s">
        <v>825</v>
      </c>
      <c r="O1424" t="s">
        <v>62</v>
      </c>
      <c r="P1424" t="s">
        <v>826</v>
      </c>
      <c r="Q1424" t="s">
        <v>62</v>
      </c>
      <c r="R1424" t="s">
        <v>5388</v>
      </c>
      <c r="S1424" t="s">
        <v>5388</v>
      </c>
      <c r="T1424" t="s">
        <v>5388</v>
      </c>
      <c r="U1424" t="s">
        <v>5388</v>
      </c>
      <c r="V1424" t="s">
        <v>5388</v>
      </c>
      <c r="W1424" t="s">
        <v>5388</v>
      </c>
      <c r="X1424" t="s">
        <v>5388</v>
      </c>
      <c r="Y1424" t="s">
        <v>5388</v>
      </c>
      <c r="Z1424" t="s">
        <v>5388</v>
      </c>
      <c r="AA1424" t="s">
        <v>5388</v>
      </c>
      <c r="AB1424" t="s">
        <v>5388</v>
      </c>
      <c r="AC1424" t="s">
        <v>5388</v>
      </c>
      <c r="AD1424" t="s">
        <v>5388</v>
      </c>
      <c r="AE1424" t="s">
        <v>65</v>
      </c>
      <c r="AF1424" s="5">
        <v>46029</v>
      </c>
      <c r="AG1424" t="s">
        <v>66</v>
      </c>
    </row>
    <row r="1425" spans="1:33" x14ac:dyDescent="0.25">
      <c r="A1425" t="s">
        <v>5389</v>
      </c>
      <c r="B1425" t="s">
        <v>53</v>
      </c>
      <c r="C1425" s="5">
        <v>45931</v>
      </c>
      <c r="D1425" s="5">
        <v>46022</v>
      </c>
      <c r="E1425" t="s">
        <v>47</v>
      </c>
      <c r="F1425" t="s">
        <v>68</v>
      </c>
      <c r="G1425" t="s">
        <v>69</v>
      </c>
      <c r="H1425" t="s">
        <v>70</v>
      </c>
      <c r="I1425" t="s">
        <v>282</v>
      </c>
      <c r="J1425" t="s">
        <v>2636</v>
      </c>
      <c r="K1425" t="s">
        <v>2895</v>
      </c>
      <c r="L1425" t="s">
        <v>206</v>
      </c>
      <c r="M1425" t="s">
        <v>51</v>
      </c>
      <c r="N1425" t="s">
        <v>75</v>
      </c>
      <c r="O1425" t="s">
        <v>62</v>
      </c>
      <c r="P1425" t="s">
        <v>76</v>
      </c>
      <c r="Q1425" t="s">
        <v>62</v>
      </c>
      <c r="R1425" t="s">
        <v>5390</v>
      </c>
      <c r="S1425" t="s">
        <v>5390</v>
      </c>
      <c r="T1425" t="s">
        <v>5390</v>
      </c>
      <c r="U1425" t="s">
        <v>5390</v>
      </c>
      <c r="V1425" t="s">
        <v>5390</v>
      </c>
      <c r="W1425" t="s">
        <v>5390</v>
      </c>
      <c r="X1425" t="s">
        <v>5390</v>
      </c>
      <c r="Y1425" t="s">
        <v>5390</v>
      </c>
      <c r="Z1425" t="s">
        <v>5390</v>
      </c>
      <c r="AA1425" t="s">
        <v>5390</v>
      </c>
      <c r="AB1425" t="s">
        <v>5390</v>
      </c>
      <c r="AC1425" t="s">
        <v>5390</v>
      </c>
      <c r="AD1425" t="s">
        <v>5390</v>
      </c>
      <c r="AE1425" t="s">
        <v>65</v>
      </c>
      <c r="AF1425" s="5">
        <v>46029</v>
      </c>
      <c r="AG1425" t="s">
        <v>66</v>
      </c>
    </row>
    <row r="1426" spans="1:33" x14ac:dyDescent="0.25">
      <c r="A1426" t="s">
        <v>5391</v>
      </c>
      <c r="B1426" t="s">
        <v>53</v>
      </c>
      <c r="C1426" s="5">
        <v>45931</v>
      </c>
      <c r="D1426" s="5">
        <v>46022</v>
      </c>
      <c r="E1426" t="s">
        <v>47</v>
      </c>
      <c r="F1426" t="s">
        <v>1651</v>
      </c>
      <c r="G1426" t="s">
        <v>2667</v>
      </c>
      <c r="H1426" t="s">
        <v>1652</v>
      </c>
      <c r="I1426" t="s">
        <v>282</v>
      </c>
      <c r="J1426" t="s">
        <v>3217</v>
      </c>
      <c r="K1426" t="s">
        <v>894</v>
      </c>
      <c r="L1426" t="s">
        <v>4189</v>
      </c>
      <c r="M1426" t="s">
        <v>51</v>
      </c>
      <c r="N1426" t="s">
        <v>354</v>
      </c>
      <c r="O1426" t="s">
        <v>62</v>
      </c>
      <c r="P1426" t="s">
        <v>355</v>
      </c>
      <c r="Q1426" t="s">
        <v>62</v>
      </c>
      <c r="R1426" t="s">
        <v>5392</v>
      </c>
      <c r="S1426" t="s">
        <v>5392</v>
      </c>
      <c r="T1426" t="s">
        <v>5392</v>
      </c>
      <c r="U1426" t="s">
        <v>5392</v>
      </c>
      <c r="V1426" t="s">
        <v>5392</v>
      </c>
      <c r="W1426" t="s">
        <v>5392</v>
      </c>
      <c r="X1426" t="s">
        <v>5392</v>
      </c>
      <c r="Y1426" t="s">
        <v>5392</v>
      </c>
      <c r="Z1426" t="s">
        <v>5392</v>
      </c>
      <c r="AA1426" t="s">
        <v>5392</v>
      </c>
      <c r="AB1426" t="s">
        <v>5392</v>
      </c>
      <c r="AC1426" t="s">
        <v>5392</v>
      </c>
      <c r="AD1426" t="s">
        <v>5392</v>
      </c>
      <c r="AE1426" t="s">
        <v>65</v>
      </c>
      <c r="AF1426" s="5">
        <v>46029</v>
      </c>
      <c r="AG1426" t="s">
        <v>66</v>
      </c>
    </row>
    <row r="1427" spans="1:33" x14ac:dyDescent="0.25">
      <c r="A1427" t="s">
        <v>5393</v>
      </c>
      <c r="B1427" t="s">
        <v>53</v>
      </c>
      <c r="C1427" s="5">
        <v>45931</v>
      </c>
      <c r="D1427" s="5">
        <v>46022</v>
      </c>
      <c r="E1427" t="s">
        <v>47</v>
      </c>
      <c r="F1427" t="s">
        <v>746</v>
      </c>
      <c r="G1427" t="s">
        <v>747</v>
      </c>
      <c r="H1427" t="s">
        <v>747</v>
      </c>
      <c r="I1427" t="s">
        <v>1213</v>
      </c>
      <c r="J1427" t="s">
        <v>5394</v>
      </c>
      <c r="K1427" t="s">
        <v>1672</v>
      </c>
      <c r="L1427" t="s">
        <v>285</v>
      </c>
      <c r="M1427" t="s">
        <v>51</v>
      </c>
      <c r="N1427" t="s">
        <v>391</v>
      </c>
      <c r="O1427" t="s">
        <v>62</v>
      </c>
      <c r="P1427" t="s">
        <v>392</v>
      </c>
      <c r="Q1427" t="s">
        <v>62</v>
      </c>
      <c r="R1427" t="s">
        <v>5395</v>
      </c>
      <c r="S1427" t="s">
        <v>5395</v>
      </c>
      <c r="T1427" t="s">
        <v>5395</v>
      </c>
      <c r="U1427" t="s">
        <v>5395</v>
      </c>
      <c r="V1427" t="s">
        <v>5395</v>
      </c>
      <c r="W1427" t="s">
        <v>5395</v>
      </c>
      <c r="X1427" t="s">
        <v>5395</v>
      </c>
      <c r="Y1427" t="s">
        <v>5395</v>
      </c>
      <c r="Z1427" t="s">
        <v>5395</v>
      </c>
      <c r="AA1427" t="s">
        <v>5395</v>
      </c>
      <c r="AB1427" t="s">
        <v>5395</v>
      </c>
      <c r="AC1427" t="s">
        <v>5395</v>
      </c>
      <c r="AD1427" t="s">
        <v>5395</v>
      </c>
      <c r="AE1427" t="s">
        <v>65</v>
      </c>
      <c r="AF1427" s="5">
        <v>46029</v>
      </c>
      <c r="AG1427" t="s">
        <v>66</v>
      </c>
    </row>
    <row r="1428" spans="1:33" x14ac:dyDescent="0.25">
      <c r="A1428" t="s">
        <v>5396</v>
      </c>
      <c r="B1428" t="s">
        <v>53</v>
      </c>
      <c r="C1428" s="5">
        <v>45931</v>
      </c>
      <c r="D1428" s="5">
        <v>46022</v>
      </c>
      <c r="E1428" t="s">
        <v>47</v>
      </c>
      <c r="F1428" t="s">
        <v>1160</v>
      </c>
      <c r="G1428" t="s">
        <v>1161</v>
      </c>
      <c r="H1428" t="s">
        <v>1162</v>
      </c>
      <c r="I1428" t="s">
        <v>335</v>
      </c>
      <c r="J1428" t="s">
        <v>1598</v>
      </c>
      <c r="K1428" t="s">
        <v>142</v>
      </c>
      <c r="L1428" t="s">
        <v>1599</v>
      </c>
      <c r="M1428" t="s">
        <v>51</v>
      </c>
      <c r="N1428" t="s">
        <v>199</v>
      </c>
      <c r="O1428" t="s">
        <v>62</v>
      </c>
      <c r="P1428" t="s">
        <v>200</v>
      </c>
      <c r="Q1428" t="s">
        <v>62</v>
      </c>
      <c r="R1428" t="s">
        <v>5397</v>
      </c>
      <c r="S1428" t="s">
        <v>5397</v>
      </c>
      <c r="T1428" t="s">
        <v>5397</v>
      </c>
      <c r="U1428" t="s">
        <v>5397</v>
      </c>
      <c r="V1428" t="s">
        <v>5397</v>
      </c>
      <c r="W1428" t="s">
        <v>5397</v>
      </c>
      <c r="X1428" t="s">
        <v>5397</v>
      </c>
      <c r="Y1428" t="s">
        <v>5397</v>
      </c>
      <c r="Z1428" t="s">
        <v>5397</v>
      </c>
      <c r="AA1428" t="s">
        <v>5397</v>
      </c>
      <c r="AB1428" t="s">
        <v>5397</v>
      </c>
      <c r="AC1428" t="s">
        <v>5397</v>
      </c>
      <c r="AD1428" t="s">
        <v>5397</v>
      </c>
      <c r="AE1428" t="s">
        <v>65</v>
      </c>
      <c r="AF1428" s="5">
        <v>46029</v>
      </c>
      <c r="AG1428" t="s">
        <v>66</v>
      </c>
    </row>
    <row r="1429" spans="1:33" x14ac:dyDescent="0.25">
      <c r="A1429" t="s">
        <v>5398</v>
      </c>
      <c r="B1429" t="s">
        <v>53</v>
      </c>
      <c r="C1429" s="5">
        <v>45931</v>
      </c>
      <c r="D1429" s="5">
        <v>46022</v>
      </c>
      <c r="E1429" t="s">
        <v>47</v>
      </c>
      <c r="F1429" t="s">
        <v>746</v>
      </c>
      <c r="G1429" t="s">
        <v>747</v>
      </c>
      <c r="H1429" t="s">
        <v>747</v>
      </c>
      <c r="I1429" t="s">
        <v>748</v>
      </c>
      <c r="J1429" t="s">
        <v>2594</v>
      </c>
      <c r="K1429" t="s">
        <v>389</v>
      </c>
      <c r="L1429" t="s">
        <v>390</v>
      </c>
      <c r="M1429" t="s">
        <v>51</v>
      </c>
      <c r="N1429" t="s">
        <v>391</v>
      </c>
      <c r="O1429" t="s">
        <v>62</v>
      </c>
      <c r="P1429" t="s">
        <v>392</v>
      </c>
      <c r="Q1429" t="s">
        <v>62</v>
      </c>
      <c r="R1429" t="s">
        <v>5399</v>
      </c>
      <c r="S1429" t="s">
        <v>5399</v>
      </c>
      <c r="T1429" t="s">
        <v>5399</v>
      </c>
      <c r="U1429" t="s">
        <v>5399</v>
      </c>
      <c r="V1429" t="s">
        <v>5399</v>
      </c>
      <c r="W1429" t="s">
        <v>5399</v>
      </c>
      <c r="X1429" t="s">
        <v>5399</v>
      </c>
      <c r="Y1429" t="s">
        <v>5399</v>
      </c>
      <c r="Z1429" t="s">
        <v>5399</v>
      </c>
      <c r="AA1429" t="s">
        <v>5399</v>
      </c>
      <c r="AB1429" t="s">
        <v>5399</v>
      </c>
      <c r="AC1429" t="s">
        <v>5399</v>
      </c>
      <c r="AD1429" t="s">
        <v>5399</v>
      </c>
      <c r="AE1429" t="s">
        <v>65</v>
      </c>
      <c r="AF1429" s="5">
        <v>46029</v>
      </c>
      <c r="AG1429" t="s">
        <v>66</v>
      </c>
    </row>
    <row r="1430" spans="1:33" x14ac:dyDescent="0.25">
      <c r="A1430" t="s">
        <v>5400</v>
      </c>
      <c r="B1430" t="s">
        <v>53</v>
      </c>
      <c r="C1430" s="5">
        <v>45931</v>
      </c>
      <c r="D1430" s="5">
        <v>46022</v>
      </c>
      <c r="E1430" t="s">
        <v>47</v>
      </c>
      <c r="F1430" t="s">
        <v>68</v>
      </c>
      <c r="G1430" t="s">
        <v>69</v>
      </c>
      <c r="H1430" t="s">
        <v>70</v>
      </c>
      <c r="I1430" t="s">
        <v>753</v>
      </c>
      <c r="J1430" t="s">
        <v>450</v>
      </c>
      <c r="K1430" t="s">
        <v>1424</v>
      </c>
      <c r="L1430" t="s">
        <v>1236</v>
      </c>
      <c r="M1430" t="s">
        <v>50</v>
      </c>
      <c r="N1430" t="s">
        <v>75</v>
      </c>
      <c r="O1430" t="s">
        <v>62</v>
      </c>
      <c r="P1430" t="s">
        <v>76</v>
      </c>
      <c r="Q1430" t="s">
        <v>62</v>
      </c>
      <c r="R1430" t="s">
        <v>5401</v>
      </c>
      <c r="S1430" t="s">
        <v>5401</v>
      </c>
      <c r="T1430" t="s">
        <v>5401</v>
      </c>
      <c r="U1430" t="s">
        <v>5401</v>
      </c>
      <c r="V1430" t="s">
        <v>5401</v>
      </c>
      <c r="W1430" t="s">
        <v>5401</v>
      </c>
      <c r="X1430" t="s">
        <v>5401</v>
      </c>
      <c r="Y1430" t="s">
        <v>5401</v>
      </c>
      <c r="Z1430" t="s">
        <v>5401</v>
      </c>
      <c r="AA1430" t="s">
        <v>5401</v>
      </c>
      <c r="AB1430" t="s">
        <v>5401</v>
      </c>
      <c r="AC1430" t="s">
        <v>5401</v>
      </c>
      <c r="AD1430" t="s">
        <v>5401</v>
      </c>
      <c r="AE1430" t="s">
        <v>65</v>
      </c>
      <c r="AF1430" s="5">
        <v>46029</v>
      </c>
      <c r="AG1430" t="s">
        <v>66</v>
      </c>
    </row>
    <row r="1431" spans="1:33" x14ac:dyDescent="0.25">
      <c r="A1431" t="s">
        <v>5402</v>
      </c>
      <c r="B1431" t="s">
        <v>53</v>
      </c>
      <c r="C1431" s="5">
        <v>45931</v>
      </c>
      <c r="D1431" s="5">
        <v>46022</v>
      </c>
      <c r="E1431" t="s">
        <v>47</v>
      </c>
      <c r="F1431" t="s">
        <v>927</v>
      </c>
      <c r="G1431" t="s">
        <v>323</v>
      </c>
      <c r="H1431" t="s">
        <v>928</v>
      </c>
      <c r="I1431" t="s">
        <v>1945</v>
      </c>
      <c r="J1431" t="s">
        <v>450</v>
      </c>
      <c r="K1431" t="s">
        <v>3385</v>
      </c>
      <c r="L1431" t="s">
        <v>328</v>
      </c>
      <c r="M1431" t="s">
        <v>50</v>
      </c>
      <c r="N1431" t="s">
        <v>825</v>
      </c>
      <c r="O1431" t="s">
        <v>62</v>
      </c>
      <c r="P1431" t="s">
        <v>826</v>
      </c>
      <c r="Q1431" t="s">
        <v>62</v>
      </c>
      <c r="R1431" t="s">
        <v>5403</v>
      </c>
      <c r="S1431" t="s">
        <v>5403</v>
      </c>
      <c r="T1431" t="s">
        <v>5403</v>
      </c>
      <c r="U1431" t="s">
        <v>5403</v>
      </c>
      <c r="V1431" t="s">
        <v>5403</v>
      </c>
      <c r="W1431" t="s">
        <v>5403</v>
      </c>
      <c r="X1431" t="s">
        <v>5403</v>
      </c>
      <c r="Y1431" t="s">
        <v>5403</v>
      </c>
      <c r="Z1431" t="s">
        <v>5403</v>
      </c>
      <c r="AA1431" t="s">
        <v>5403</v>
      </c>
      <c r="AB1431" t="s">
        <v>5403</v>
      </c>
      <c r="AC1431" t="s">
        <v>5403</v>
      </c>
      <c r="AD1431" t="s">
        <v>5403</v>
      </c>
      <c r="AE1431" t="s">
        <v>65</v>
      </c>
      <c r="AF1431" s="5">
        <v>46029</v>
      </c>
      <c r="AG1431" t="s">
        <v>66</v>
      </c>
    </row>
    <row r="1432" spans="1:33" x14ac:dyDescent="0.25">
      <c r="A1432" t="s">
        <v>5404</v>
      </c>
      <c r="B1432" t="s">
        <v>53</v>
      </c>
      <c r="C1432" s="5">
        <v>45931</v>
      </c>
      <c r="D1432" s="5">
        <v>46022</v>
      </c>
      <c r="E1432" t="s">
        <v>47</v>
      </c>
      <c r="F1432" t="s">
        <v>322</v>
      </c>
      <c r="G1432" t="s">
        <v>323</v>
      </c>
      <c r="H1432" t="s">
        <v>324</v>
      </c>
      <c r="I1432" t="s">
        <v>2459</v>
      </c>
      <c r="J1432" t="s">
        <v>2460</v>
      </c>
      <c r="K1432" t="s">
        <v>2461</v>
      </c>
      <c r="L1432" t="s">
        <v>498</v>
      </c>
      <c r="M1432" t="s">
        <v>50</v>
      </c>
      <c r="N1432" t="s">
        <v>135</v>
      </c>
      <c r="O1432" t="s">
        <v>62</v>
      </c>
      <c r="P1432" t="s">
        <v>136</v>
      </c>
      <c r="Q1432" t="s">
        <v>62</v>
      </c>
      <c r="R1432" t="s">
        <v>5405</v>
      </c>
      <c r="S1432" t="s">
        <v>5405</v>
      </c>
      <c r="T1432" t="s">
        <v>5405</v>
      </c>
      <c r="U1432" t="s">
        <v>5405</v>
      </c>
      <c r="V1432" t="s">
        <v>5405</v>
      </c>
      <c r="W1432" t="s">
        <v>5405</v>
      </c>
      <c r="X1432" t="s">
        <v>5405</v>
      </c>
      <c r="Y1432" t="s">
        <v>5405</v>
      </c>
      <c r="Z1432" t="s">
        <v>5405</v>
      </c>
      <c r="AA1432" t="s">
        <v>5405</v>
      </c>
      <c r="AB1432" t="s">
        <v>5405</v>
      </c>
      <c r="AC1432" t="s">
        <v>5405</v>
      </c>
      <c r="AD1432" t="s">
        <v>5405</v>
      </c>
      <c r="AE1432" t="s">
        <v>65</v>
      </c>
      <c r="AF1432" s="5">
        <v>46029</v>
      </c>
      <c r="AG1432" t="s">
        <v>66</v>
      </c>
    </row>
    <row r="1433" spans="1:33" x14ac:dyDescent="0.25">
      <c r="A1433" t="s">
        <v>5406</v>
      </c>
      <c r="B1433" t="s">
        <v>53</v>
      </c>
      <c r="C1433" s="5">
        <v>45931</v>
      </c>
      <c r="D1433" s="5">
        <v>46022</v>
      </c>
      <c r="E1433" t="s">
        <v>47</v>
      </c>
      <c r="F1433" t="s">
        <v>68</v>
      </c>
      <c r="G1433" t="s">
        <v>69</v>
      </c>
      <c r="H1433" t="s">
        <v>70</v>
      </c>
      <c r="I1433" t="s">
        <v>641</v>
      </c>
      <c r="J1433" t="s">
        <v>4204</v>
      </c>
      <c r="K1433" t="s">
        <v>244</v>
      </c>
      <c r="L1433" t="s">
        <v>346</v>
      </c>
      <c r="M1433" t="s">
        <v>51</v>
      </c>
      <c r="N1433" t="s">
        <v>75</v>
      </c>
      <c r="O1433" t="s">
        <v>62</v>
      </c>
      <c r="P1433" t="s">
        <v>76</v>
      </c>
      <c r="Q1433" t="s">
        <v>62</v>
      </c>
      <c r="R1433" t="s">
        <v>5407</v>
      </c>
      <c r="S1433" t="s">
        <v>5407</v>
      </c>
      <c r="T1433" t="s">
        <v>5407</v>
      </c>
      <c r="U1433" t="s">
        <v>5407</v>
      </c>
      <c r="V1433" t="s">
        <v>5407</v>
      </c>
      <c r="W1433" t="s">
        <v>5407</v>
      </c>
      <c r="X1433" t="s">
        <v>5407</v>
      </c>
      <c r="Y1433" t="s">
        <v>5407</v>
      </c>
      <c r="Z1433" t="s">
        <v>5407</v>
      </c>
      <c r="AA1433" t="s">
        <v>5407</v>
      </c>
      <c r="AB1433" t="s">
        <v>5407</v>
      </c>
      <c r="AC1433" t="s">
        <v>5407</v>
      </c>
      <c r="AD1433" t="s">
        <v>5407</v>
      </c>
      <c r="AE1433" t="s">
        <v>65</v>
      </c>
      <c r="AF1433" s="5">
        <v>46029</v>
      </c>
      <c r="AG1433" t="s">
        <v>66</v>
      </c>
    </row>
    <row r="1434" spans="1:33" x14ac:dyDescent="0.25">
      <c r="A1434" t="s">
        <v>5408</v>
      </c>
      <c r="B1434" t="s">
        <v>53</v>
      </c>
      <c r="C1434" s="5">
        <v>45931</v>
      </c>
      <c r="D1434" s="5">
        <v>46022</v>
      </c>
      <c r="E1434" t="s">
        <v>47</v>
      </c>
      <c r="F1434" t="s">
        <v>4941</v>
      </c>
      <c r="G1434" t="s">
        <v>5409</v>
      </c>
      <c r="H1434" t="s">
        <v>4942</v>
      </c>
      <c r="I1434" t="s">
        <v>1627</v>
      </c>
      <c r="J1434" t="s">
        <v>2591</v>
      </c>
      <c r="K1434" t="s">
        <v>1681</v>
      </c>
      <c r="L1434" t="s">
        <v>3173</v>
      </c>
      <c r="M1434" t="s">
        <v>50</v>
      </c>
      <c r="N1434" t="s">
        <v>5410</v>
      </c>
      <c r="O1434" t="s">
        <v>62</v>
      </c>
      <c r="P1434" t="s">
        <v>4943</v>
      </c>
      <c r="Q1434" t="s">
        <v>62</v>
      </c>
      <c r="R1434" t="s">
        <v>5411</v>
      </c>
      <c r="S1434" t="s">
        <v>5411</v>
      </c>
      <c r="T1434" t="s">
        <v>5411</v>
      </c>
      <c r="U1434" t="s">
        <v>5411</v>
      </c>
      <c r="V1434" t="s">
        <v>5411</v>
      </c>
      <c r="W1434" t="s">
        <v>5411</v>
      </c>
      <c r="X1434" t="s">
        <v>5411</v>
      </c>
      <c r="Y1434" t="s">
        <v>5411</v>
      </c>
      <c r="Z1434" t="s">
        <v>5411</v>
      </c>
      <c r="AA1434" t="s">
        <v>5411</v>
      </c>
      <c r="AB1434" t="s">
        <v>5411</v>
      </c>
      <c r="AC1434" t="s">
        <v>5411</v>
      </c>
      <c r="AD1434" t="s">
        <v>5411</v>
      </c>
      <c r="AE1434" t="s">
        <v>65</v>
      </c>
      <c r="AF1434" s="5">
        <v>46029</v>
      </c>
      <c r="AG1434" t="s">
        <v>66</v>
      </c>
    </row>
    <row r="1435" spans="1:33" x14ac:dyDescent="0.25">
      <c r="A1435" t="s">
        <v>5412</v>
      </c>
      <c r="B1435" t="s">
        <v>53</v>
      </c>
      <c r="C1435" s="5">
        <v>45931</v>
      </c>
      <c r="D1435" s="5">
        <v>46022</v>
      </c>
      <c r="E1435" t="s">
        <v>47</v>
      </c>
      <c r="F1435" t="s">
        <v>415</v>
      </c>
      <c r="G1435" t="s">
        <v>416</v>
      </c>
      <c r="H1435" t="s">
        <v>417</v>
      </c>
      <c r="I1435" t="s">
        <v>495</v>
      </c>
      <c r="J1435" t="s">
        <v>2578</v>
      </c>
      <c r="K1435" t="s">
        <v>189</v>
      </c>
      <c r="L1435" t="s">
        <v>1701</v>
      </c>
      <c r="M1435" t="s">
        <v>51</v>
      </c>
      <c r="N1435" t="s">
        <v>420</v>
      </c>
      <c r="O1435" t="s">
        <v>62</v>
      </c>
      <c r="P1435" t="s">
        <v>421</v>
      </c>
      <c r="Q1435" t="s">
        <v>62</v>
      </c>
      <c r="R1435" t="s">
        <v>5413</v>
      </c>
      <c r="S1435" t="s">
        <v>5413</v>
      </c>
      <c r="T1435" t="s">
        <v>5413</v>
      </c>
      <c r="U1435" t="s">
        <v>5413</v>
      </c>
      <c r="V1435" t="s">
        <v>5413</v>
      </c>
      <c r="W1435" t="s">
        <v>5413</v>
      </c>
      <c r="X1435" t="s">
        <v>5413</v>
      </c>
      <c r="Y1435" t="s">
        <v>5413</v>
      </c>
      <c r="Z1435" t="s">
        <v>5413</v>
      </c>
      <c r="AA1435" t="s">
        <v>5413</v>
      </c>
      <c r="AB1435" t="s">
        <v>5413</v>
      </c>
      <c r="AC1435" t="s">
        <v>5413</v>
      </c>
      <c r="AD1435" t="s">
        <v>5413</v>
      </c>
      <c r="AE1435" t="s">
        <v>65</v>
      </c>
      <c r="AF1435" s="5">
        <v>46029</v>
      </c>
      <c r="AG1435" t="s">
        <v>66</v>
      </c>
    </row>
    <row r="1436" spans="1:33" x14ac:dyDescent="0.25">
      <c r="A1436" t="s">
        <v>5414</v>
      </c>
      <c r="B1436" t="s">
        <v>53</v>
      </c>
      <c r="C1436" s="5">
        <v>45931</v>
      </c>
      <c r="D1436" s="5">
        <v>46022</v>
      </c>
      <c r="E1436" t="s">
        <v>47</v>
      </c>
      <c r="F1436" t="s">
        <v>54</v>
      </c>
      <c r="G1436" t="s">
        <v>55</v>
      </c>
      <c r="H1436" t="s">
        <v>56</v>
      </c>
      <c r="I1436" t="s">
        <v>282</v>
      </c>
      <c r="J1436" t="s">
        <v>2491</v>
      </c>
      <c r="K1436" t="s">
        <v>1026</v>
      </c>
      <c r="L1436" t="s">
        <v>124</v>
      </c>
      <c r="M1436" t="s">
        <v>51</v>
      </c>
      <c r="N1436" t="s">
        <v>61</v>
      </c>
      <c r="O1436" t="s">
        <v>62</v>
      </c>
      <c r="P1436" t="s">
        <v>63</v>
      </c>
      <c r="Q1436" t="s">
        <v>62</v>
      </c>
      <c r="R1436" t="s">
        <v>5415</v>
      </c>
      <c r="S1436" t="s">
        <v>5415</v>
      </c>
      <c r="T1436" t="s">
        <v>5415</v>
      </c>
      <c r="U1436" t="s">
        <v>5415</v>
      </c>
      <c r="V1436" t="s">
        <v>5415</v>
      </c>
      <c r="W1436" t="s">
        <v>5415</v>
      </c>
      <c r="X1436" t="s">
        <v>5415</v>
      </c>
      <c r="Y1436" t="s">
        <v>5415</v>
      </c>
      <c r="Z1436" t="s">
        <v>5415</v>
      </c>
      <c r="AA1436" t="s">
        <v>5415</v>
      </c>
      <c r="AB1436" t="s">
        <v>5415</v>
      </c>
      <c r="AC1436" t="s">
        <v>5415</v>
      </c>
      <c r="AD1436" t="s">
        <v>5415</v>
      </c>
      <c r="AE1436" t="s">
        <v>65</v>
      </c>
      <c r="AF1436" s="5">
        <v>46029</v>
      </c>
      <c r="AG1436" t="s">
        <v>66</v>
      </c>
    </row>
    <row r="1437" spans="1:33" x14ac:dyDescent="0.25">
      <c r="A1437" t="s">
        <v>5416</v>
      </c>
      <c r="B1437" t="s">
        <v>53</v>
      </c>
      <c r="C1437" s="5">
        <v>45931</v>
      </c>
      <c r="D1437" s="5">
        <v>46022</v>
      </c>
      <c r="E1437" t="s">
        <v>47</v>
      </c>
      <c r="F1437" t="s">
        <v>192</v>
      </c>
      <c r="G1437" t="s">
        <v>193</v>
      </c>
      <c r="H1437" t="s">
        <v>194</v>
      </c>
      <c r="I1437" t="s">
        <v>1205</v>
      </c>
      <c r="J1437" t="s">
        <v>2491</v>
      </c>
      <c r="K1437" t="s">
        <v>1534</v>
      </c>
      <c r="L1437" t="s">
        <v>1341</v>
      </c>
      <c r="M1437" t="s">
        <v>51</v>
      </c>
      <c r="N1437" t="s">
        <v>199</v>
      </c>
      <c r="O1437" t="s">
        <v>62</v>
      </c>
      <c r="P1437" t="s">
        <v>200</v>
      </c>
      <c r="Q1437" t="s">
        <v>62</v>
      </c>
      <c r="R1437" t="s">
        <v>5417</v>
      </c>
      <c r="S1437" t="s">
        <v>5417</v>
      </c>
      <c r="T1437" t="s">
        <v>5417</v>
      </c>
      <c r="U1437" t="s">
        <v>5417</v>
      </c>
      <c r="V1437" t="s">
        <v>5417</v>
      </c>
      <c r="W1437" t="s">
        <v>5417</v>
      </c>
      <c r="X1437" t="s">
        <v>5417</v>
      </c>
      <c r="Y1437" t="s">
        <v>5417</v>
      </c>
      <c r="Z1437" t="s">
        <v>5417</v>
      </c>
      <c r="AA1437" t="s">
        <v>5417</v>
      </c>
      <c r="AB1437" t="s">
        <v>5417</v>
      </c>
      <c r="AC1437" t="s">
        <v>5417</v>
      </c>
      <c r="AD1437" t="s">
        <v>5417</v>
      </c>
      <c r="AE1437" t="s">
        <v>65</v>
      </c>
      <c r="AF1437" s="5">
        <v>46029</v>
      </c>
      <c r="AG1437" t="s">
        <v>66</v>
      </c>
    </row>
    <row r="1438" spans="1:33" x14ac:dyDescent="0.25">
      <c r="A1438" t="s">
        <v>5418</v>
      </c>
      <c r="B1438" t="s">
        <v>53</v>
      </c>
      <c r="C1438" s="5">
        <v>45931</v>
      </c>
      <c r="D1438" s="5">
        <v>46022</v>
      </c>
      <c r="E1438" t="s">
        <v>47</v>
      </c>
      <c r="F1438" t="s">
        <v>822</v>
      </c>
      <c r="G1438" t="s">
        <v>323</v>
      </c>
      <c r="H1438" t="s">
        <v>823</v>
      </c>
      <c r="I1438" t="s">
        <v>1440</v>
      </c>
      <c r="J1438" t="s">
        <v>1271</v>
      </c>
      <c r="K1438" t="s">
        <v>466</v>
      </c>
      <c r="L1438" t="s">
        <v>1236</v>
      </c>
      <c r="M1438" t="s">
        <v>50</v>
      </c>
      <c r="N1438" t="s">
        <v>825</v>
      </c>
      <c r="O1438" t="s">
        <v>62</v>
      </c>
      <c r="P1438" t="s">
        <v>826</v>
      </c>
      <c r="Q1438" t="s">
        <v>62</v>
      </c>
      <c r="R1438" t="s">
        <v>5419</v>
      </c>
      <c r="S1438" t="s">
        <v>5419</v>
      </c>
      <c r="T1438" t="s">
        <v>5419</v>
      </c>
      <c r="U1438" t="s">
        <v>5419</v>
      </c>
      <c r="V1438" t="s">
        <v>5419</v>
      </c>
      <c r="W1438" t="s">
        <v>5419</v>
      </c>
      <c r="X1438" t="s">
        <v>5419</v>
      </c>
      <c r="Y1438" t="s">
        <v>5419</v>
      </c>
      <c r="Z1438" t="s">
        <v>5419</v>
      </c>
      <c r="AA1438" t="s">
        <v>5419</v>
      </c>
      <c r="AB1438" t="s">
        <v>5419</v>
      </c>
      <c r="AC1438" t="s">
        <v>5419</v>
      </c>
      <c r="AD1438" t="s">
        <v>5419</v>
      </c>
      <c r="AE1438" t="s">
        <v>65</v>
      </c>
      <c r="AF1438" s="5">
        <v>46029</v>
      </c>
      <c r="AG1438" t="s">
        <v>66</v>
      </c>
    </row>
    <row r="1439" spans="1:33" x14ac:dyDescent="0.25">
      <c r="A1439" t="s">
        <v>5420</v>
      </c>
      <c r="B1439" t="s">
        <v>53</v>
      </c>
      <c r="C1439" s="5">
        <v>45931</v>
      </c>
      <c r="D1439" s="5">
        <v>46022</v>
      </c>
      <c r="E1439" t="s">
        <v>47</v>
      </c>
      <c r="F1439" t="s">
        <v>68</v>
      </c>
      <c r="G1439" t="s">
        <v>69</v>
      </c>
      <c r="H1439" t="s">
        <v>70</v>
      </c>
      <c r="I1439" t="s">
        <v>387</v>
      </c>
      <c r="J1439" t="s">
        <v>1609</v>
      </c>
      <c r="K1439" t="s">
        <v>109</v>
      </c>
      <c r="L1439" t="s">
        <v>198</v>
      </c>
      <c r="M1439" t="s">
        <v>51</v>
      </c>
      <c r="N1439" t="s">
        <v>75</v>
      </c>
      <c r="O1439" t="s">
        <v>62</v>
      </c>
      <c r="P1439" t="s">
        <v>76</v>
      </c>
      <c r="Q1439" t="s">
        <v>62</v>
      </c>
      <c r="R1439" t="s">
        <v>5421</v>
      </c>
      <c r="S1439" t="s">
        <v>5421</v>
      </c>
      <c r="T1439" t="s">
        <v>5421</v>
      </c>
      <c r="U1439" t="s">
        <v>5421</v>
      </c>
      <c r="V1439" t="s">
        <v>5421</v>
      </c>
      <c r="W1439" t="s">
        <v>5421</v>
      </c>
      <c r="X1439" t="s">
        <v>5421</v>
      </c>
      <c r="Y1439" t="s">
        <v>5421</v>
      </c>
      <c r="Z1439" t="s">
        <v>5421</v>
      </c>
      <c r="AA1439" t="s">
        <v>5421</v>
      </c>
      <c r="AB1439" t="s">
        <v>5421</v>
      </c>
      <c r="AC1439" t="s">
        <v>5421</v>
      </c>
      <c r="AD1439" t="s">
        <v>5421</v>
      </c>
      <c r="AE1439" t="s">
        <v>65</v>
      </c>
      <c r="AF1439" s="5">
        <v>46029</v>
      </c>
      <c r="AG1439" t="s">
        <v>66</v>
      </c>
    </row>
    <row r="1440" spans="1:33" x14ac:dyDescent="0.25">
      <c r="A1440" t="s">
        <v>5422</v>
      </c>
      <c r="B1440" t="s">
        <v>53</v>
      </c>
      <c r="C1440" s="5">
        <v>45931</v>
      </c>
      <c r="D1440" s="5">
        <v>46022</v>
      </c>
      <c r="E1440" t="s">
        <v>47</v>
      </c>
      <c r="F1440" t="s">
        <v>85</v>
      </c>
      <c r="G1440" t="s">
        <v>86</v>
      </c>
      <c r="H1440" t="s">
        <v>87</v>
      </c>
      <c r="I1440" t="s">
        <v>1608</v>
      </c>
      <c r="J1440" t="s">
        <v>1609</v>
      </c>
      <c r="K1440" t="s">
        <v>285</v>
      </c>
      <c r="L1440" t="s">
        <v>911</v>
      </c>
      <c r="M1440" t="s">
        <v>51</v>
      </c>
      <c r="N1440" t="s">
        <v>92</v>
      </c>
      <c r="O1440" t="s">
        <v>62</v>
      </c>
      <c r="P1440" t="s">
        <v>93</v>
      </c>
      <c r="Q1440" t="s">
        <v>62</v>
      </c>
      <c r="R1440" t="s">
        <v>5423</v>
      </c>
      <c r="S1440" t="s">
        <v>5423</v>
      </c>
      <c r="T1440" t="s">
        <v>5423</v>
      </c>
      <c r="U1440" t="s">
        <v>5423</v>
      </c>
      <c r="V1440" t="s">
        <v>5423</v>
      </c>
      <c r="W1440" t="s">
        <v>5423</v>
      </c>
      <c r="X1440" t="s">
        <v>5423</v>
      </c>
      <c r="Y1440" t="s">
        <v>5423</v>
      </c>
      <c r="Z1440" t="s">
        <v>5423</v>
      </c>
      <c r="AA1440" t="s">
        <v>5423</v>
      </c>
      <c r="AB1440" t="s">
        <v>5423</v>
      </c>
      <c r="AC1440" t="s">
        <v>5423</v>
      </c>
      <c r="AD1440" t="s">
        <v>5423</v>
      </c>
      <c r="AE1440" t="s">
        <v>65</v>
      </c>
      <c r="AF1440" s="5">
        <v>46029</v>
      </c>
      <c r="AG1440" t="s">
        <v>66</v>
      </c>
    </row>
    <row r="1441" spans="1:33" x14ac:dyDescent="0.25">
      <c r="A1441" t="s">
        <v>5424</v>
      </c>
      <c r="B1441" t="s">
        <v>53</v>
      </c>
      <c r="C1441" s="5">
        <v>45931</v>
      </c>
      <c r="D1441" s="5">
        <v>46022</v>
      </c>
      <c r="E1441" t="s">
        <v>47</v>
      </c>
      <c r="F1441" t="s">
        <v>68</v>
      </c>
      <c r="G1441" t="s">
        <v>69</v>
      </c>
      <c r="H1441" t="s">
        <v>70</v>
      </c>
      <c r="I1441" t="s">
        <v>1587</v>
      </c>
      <c r="J1441" t="s">
        <v>1670</v>
      </c>
      <c r="K1441" t="s">
        <v>657</v>
      </c>
      <c r="L1441" t="s">
        <v>297</v>
      </c>
      <c r="M1441" t="s">
        <v>50</v>
      </c>
      <c r="N1441" t="s">
        <v>75</v>
      </c>
      <c r="O1441" t="s">
        <v>62</v>
      </c>
      <c r="P1441" t="s">
        <v>76</v>
      </c>
      <c r="Q1441" t="s">
        <v>62</v>
      </c>
      <c r="R1441" t="s">
        <v>5425</v>
      </c>
      <c r="S1441" t="s">
        <v>5425</v>
      </c>
      <c r="T1441" t="s">
        <v>5425</v>
      </c>
      <c r="U1441" t="s">
        <v>5425</v>
      </c>
      <c r="V1441" t="s">
        <v>5425</v>
      </c>
      <c r="W1441" t="s">
        <v>5425</v>
      </c>
      <c r="X1441" t="s">
        <v>5425</v>
      </c>
      <c r="Y1441" t="s">
        <v>5425</v>
      </c>
      <c r="Z1441" t="s">
        <v>5425</v>
      </c>
      <c r="AA1441" t="s">
        <v>5425</v>
      </c>
      <c r="AB1441" t="s">
        <v>5425</v>
      </c>
      <c r="AC1441" t="s">
        <v>5425</v>
      </c>
      <c r="AD1441" t="s">
        <v>5425</v>
      </c>
      <c r="AE1441" t="s">
        <v>65</v>
      </c>
      <c r="AF1441" s="5">
        <v>46029</v>
      </c>
      <c r="AG1441" t="s">
        <v>66</v>
      </c>
    </row>
    <row r="1442" spans="1:33" x14ac:dyDescent="0.25">
      <c r="A1442" t="s">
        <v>5426</v>
      </c>
      <c r="B1442" t="s">
        <v>53</v>
      </c>
      <c r="C1442" s="5">
        <v>45931</v>
      </c>
      <c r="D1442" s="5">
        <v>46022</v>
      </c>
      <c r="E1442" t="s">
        <v>47</v>
      </c>
      <c r="F1442" t="s">
        <v>192</v>
      </c>
      <c r="G1442" t="s">
        <v>193</v>
      </c>
      <c r="H1442" t="s">
        <v>194</v>
      </c>
      <c r="I1442" t="s">
        <v>464</v>
      </c>
      <c r="J1442" t="s">
        <v>5427</v>
      </c>
      <c r="K1442" t="s">
        <v>362</v>
      </c>
      <c r="L1442" t="s">
        <v>341</v>
      </c>
      <c r="M1442" t="s">
        <v>50</v>
      </c>
      <c r="N1442" t="s">
        <v>199</v>
      </c>
      <c r="O1442" t="s">
        <v>62</v>
      </c>
      <c r="P1442" t="s">
        <v>200</v>
      </c>
      <c r="Q1442" t="s">
        <v>62</v>
      </c>
      <c r="R1442" t="s">
        <v>5428</v>
      </c>
      <c r="S1442" t="s">
        <v>5428</v>
      </c>
      <c r="T1442" t="s">
        <v>5428</v>
      </c>
      <c r="U1442" t="s">
        <v>5428</v>
      </c>
      <c r="V1442" t="s">
        <v>5428</v>
      </c>
      <c r="W1442" t="s">
        <v>5428</v>
      </c>
      <c r="X1442" t="s">
        <v>5428</v>
      </c>
      <c r="Y1442" t="s">
        <v>5428</v>
      </c>
      <c r="Z1442" t="s">
        <v>5428</v>
      </c>
      <c r="AA1442" t="s">
        <v>5428</v>
      </c>
      <c r="AB1442" t="s">
        <v>5428</v>
      </c>
      <c r="AC1442" t="s">
        <v>5428</v>
      </c>
      <c r="AD1442" t="s">
        <v>5428</v>
      </c>
      <c r="AE1442" t="s">
        <v>65</v>
      </c>
      <c r="AF1442" s="5">
        <v>46029</v>
      </c>
      <c r="AG1442" t="s">
        <v>66</v>
      </c>
    </row>
    <row r="1443" spans="1:33" x14ac:dyDescent="0.25">
      <c r="A1443" t="s">
        <v>5429</v>
      </c>
      <c r="B1443" t="s">
        <v>53</v>
      </c>
      <c r="C1443" s="5">
        <v>45931</v>
      </c>
      <c r="D1443" s="5">
        <v>46022</v>
      </c>
      <c r="E1443" t="s">
        <v>47</v>
      </c>
      <c r="F1443" t="s">
        <v>68</v>
      </c>
      <c r="G1443" t="s">
        <v>69</v>
      </c>
      <c r="H1443" t="s">
        <v>70</v>
      </c>
      <c r="I1443" t="s">
        <v>1402</v>
      </c>
      <c r="J1443" t="s">
        <v>2504</v>
      </c>
      <c r="K1443" t="s">
        <v>2505</v>
      </c>
      <c r="L1443" t="s">
        <v>2506</v>
      </c>
      <c r="M1443" t="s">
        <v>50</v>
      </c>
      <c r="N1443" t="s">
        <v>75</v>
      </c>
      <c r="O1443" t="s">
        <v>62</v>
      </c>
      <c r="P1443" t="s">
        <v>76</v>
      </c>
      <c r="Q1443" t="s">
        <v>62</v>
      </c>
      <c r="R1443" t="s">
        <v>5430</v>
      </c>
      <c r="S1443" t="s">
        <v>5430</v>
      </c>
      <c r="T1443" t="s">
        <v>5430</v>
      </c>
      <c r="U1443" t="s">
        <v>5430</v>
      </c>
      <c r="V1443" t="s">
        <v>5430</v>
      </c>
      <c r="W1443" t="s">
        <v>5430</v>
      </c>
      <c r="X1443" t="s">
        <v>5430</v>
      </c>
      <c r="Y1443" t="s">
        <v>5430</v>
      </c>
      <c r="Z1443" t="s">
        <v>5430</v>
      </c>
      <c r="AA1443" t="s">
        <v>5430</v>
      </c>
      <c r="AB1443" t="s">
        <v>5430</v>
      </c>
      <c r="AC1443" t="s">
        <v>5430</v>
      </c>
      <c r="AD1443" t="s">
        <v>5430</v>
      </c>
      <c r="AE1443" t="s">
        <v>65</v>
      </c>
      <c r="AF1443" s="5">
        <v>46029</v>
      </c>
      <c r="AG1443" t="s">
        <v>66</v>
      </c>
    </row>
    <row r="1444" spans="1:33" x14ac:dyDescent="0.25">
      <c r="A1444" t="s">
        <v>5431</v>
      </c>
      <c r="B1444" t="s">
        <v>53</v>
      </c>
      <c r="C1444" s="5">
        <v>45931</v>
      </c>
      <c r="D1444" s="5">
        <v>46022</v>
      </c>
      <c r="E1444" t="s">
        <v>47</v>
      </c>
      <c r="F1444" t="s">
        <v>1501</v>
      </c>
      <c r="G1444" t="s">
        <v>323</v>
      </c>
      <c r="H1444" t="s">
        <v>1502</v>
      </c>
      <c r="I1444" t="s">
        <v>424</v>
      </c>
      <c r="J1444" t="s">
        <v>5432</v>
      </c>
      <c r="K1444" t="s">
        <v>5336</v>
      </c>
      <c r="L1444" t="s">
        <v>2453</v>
      </c>
      <c r="M1444" t="s">
        <v>50</v>
      </c>
      <c r="N1444" t="s">
        <v>825</v>
      </c>
      <c r="O1444" t="s">
        <v>62</v>
      </c>
      <c r="P1444" t="s">
        <v>826</v>
      </c>
      <c r="Q1444" t="s">
        <v>62</v>
      </c>
      <c r="R1444" t="s">
        <v>5433</v>
      </c>
      <c r="S1444" t="s">
        <v>5433</v>
      </c>
      <c r="T1444" t="s">
        <v>5433</v>
      </c>
      <c r="U1444" t="s">
        <v>5433</v>
      </c>
      <c r="V1444" t="s">
        <v>5433</v>
      </c>
      <c r="W1444" t="s">
        <v>5433</v>
      </c>
      <c r="X1444" t="s">
        <v>5433</v>
      </c>
      <c r="Y1444" t="s">
        <v>5433</v>
      </c>
      <c r="Z1444" t="s">
        <v>5433</v>
      </c>
      <c r="AA1444" t="s">
        <v>5433</v>
      </c>
      <c r="AB1444" t="s">
        <v>5433</v>
      </c>
      <c r="AC1444" t="s">
        <v>5433</v>
      </c>
      <c r="AD1444" t="s">
        <v>5433</v>
      </c>
      <c r="AE1444" t="s">
        <v>65</v>
      </c>
      <c r="AF1444" s="5">
        <v>46029</v>
      </c>
      <c r="AG1444" t="s">
        <v>66</v>
      </c>
    </row>
    <row r="1445" spans="1:33" x14ac:dyDescent="0.25">
      <c r="A1445" t="s">
        <v>5434</v>
      </c>
      <c r="B1445" t="s">
        <v>53</v>
      </c>
      <c r="C1445" s="5">
        <v>45931</v>
      </c>
      <c r="D1445" s="5">
        <v>46022</v>
      </c>
      <c r="E1445" t="s">
        <v>47</v>
      </c>
      <c r="F1445" t="s">
        <v>746</v>
      </c>
      <c r="G1445" t="s">
        <v>747</v>
      </c>
      <c r="H1445" t="s">
        <v>747</v>
      </c>
      <c r="I1445" t="s">
        <v>700</v>
      </c>
      <c r="J1445" t="s">
        <v>1604</v>
      </c>
      <c r="K1445" t="s">
        <v>419</v>
      </c>
      <c r="L1445" t="s">
        <v>1605</v>
      </c>
      <c r="M1445" t="s">
        <v>51</v>
      </c>
      <c r="N1445" t="s">
        <v>391</v>
      </c>
      <c r="O1445" t="s">
        <v>62</v>
      </c>
      <c r="P1445" t="s">
        <v>392</v>
      </c>
      <c r="Q1445" t="s">
        <v>62</v>
      </c>
      <c r="R1445" t="s">
        <v>5435</v>
      </c>
      <c r="S1445" t="s">
        <v>5435</v>
      </c>
      <c r="T1445" t="s">
        <v>5435</v>
      </c>
      <c r="U1445" t="s">
        <v>5435</v>
      </c>
      <c r="V1445" t="s">
        <v>5435</v>
      </c>
      <c r="W1445" t="s">
        <v>5435</v>
      </c>
      <c r="X1445" t="s">
        <v>5435</v>
      </c>
      <c r="Y1445" t="s">
        <v>5435</v>
      </c>
      <c r="Z1445" t="s">
        <v>5435</v>
      </c>
      <c r="AA1445" t="s">
        <v>5435</v>
      </c>
      <c r="AB1445" t="s">
        <v>5435</v>
      </c>
      <c r="AC1445" t="s">
        <v>5435</v>
      </c>
      <c r="AD1445" t="s">
        <v>5435</v>
      </c>
      <c r="AE1445" t="s">
        <v>65</v>
      </c>
      <c r="AF1445" s="5">
        <v>46029</v>
      </c>
      <c r="AG1445" t="s">
        <v>66</v>
      </c>
    </row>
    <row r="1446" spans="1:33" x14ac:dyDescent="0.25">
      <c r="A1446" t="s">
        <v>5436</v>
      </c>
      <c r="B1446" t="s">
        <v>53</v>
      </c>
      <c r="C1446" s="5">
        <v>45931</v>
      </c>
      <c r="D1446" s="5">
        <v>46022</v>
      </c>
      <c r="E1446" t="s">
        <v>47</v>
      </c>
      <c r="F1446" t="s">
        <v>68</v>
      </c>
      <c r="G1446" t="s">
        <v>69</v>
      </c>
      <c r="H1446" t="s">
        <v>70</v>
      </c>
      <c r="I1446" t="s">
        <v>1402</v>
      </c>
      <c r="J1446" t="s">
        <v>1409</v>
      </c>
      <c r="K1446" t="s">
        <v>1410</v>
      </c>
      <c r="L1446" t="s">
        <v>1411</v>
      </c>
      <c r="M1446" t="s">
        <v>50</v>
      </c>
      <c r="N1446" t="s">
        <v>75</v>
      </c>
      <c r="O1446" t="s">
        <v>62</v>
      </c>
      <c r="P1446" t="s">
        <v>76</v>
      </c>
      <c r="Q1446" t="s">
        <v>62</v>
      </c>
      <c r="R1446" t="s">
        <v>5437</v>
      </c>
      <c r="S1446" t="s">
        <v>5437</v>
      </c>
      <c r="T1446" t="s">
        <v>5437</v>
      </c>
      <c r="U1446" t="s">
        <v>5437</v>
      </c>
      <c r="V1446" t="s">
        <v>5437</v>
      </c>
      <c r="W1446" t="s">
        <v>5437</v>
      </c>
      <c r="X1446" t="s">
        <v>5437</v>
      </c>
      <c r="Y1446" t="s">
        <v>5437</v>
      </c>
      <c r="Z1446" t="s">
        <v>5437</v>
      </c>
      <c r="AA1446" t="s">
        <v>5437</v>
      </c>
      <c r="AB1446" t="s">
        <v>5437</v>
      </c>
      <c r="AC1446" t="s">
        <v>5437</v>
      </c>
      <c r="AD1446" t="s">
        <v>5437</v>
      </c>
      <c r="AE1446" t="s">
        <v>65</v>
      </c>
      <c r="AF1446" s="5">
        <v>46029</v>
      </c>
      <c r="AG1446" t="s">
        <v>66</v>
      </c>
    </row>
    <row r="1447" spans="1:33" x14ac:dyDescent="0.25">
      <c r="A1447" t="s">
        <v>5438</v>
      </c>
      <c r="B1447" t="s">
        <v>53</v>
      </c>
      <c r="C1447" s="5">
        <v>45931</v>
      </c>
      <c r="D1447" s="5">
        <v>46022</v>
      </c>
      <c r="E1447" t="s">
        <v>47</v>
      </c>
      <c r="F1447" t="s">
        <v>68</v>
      </c>
      <c r="G1447" t="s">
        <v>69</v>
      </c>
      <c r="H1447" t="s">
        <v>70</v>
      </c>
      <c r="I1447" t="s">
        <v>99</v>
      </c>
      <c r="J1447" t="s">
        <v>5439</v>
      </c>
      <c r="K1447" t="s">
        <v>1607</v>
      </c>
      <c r="L1447" t="s">
        <v>109</v>
      </c>
      <c r="M1447" t="s">
        <v>51</v>
      </c>
      <c r="N1447" t="s">
        <v>75</v>
      </c>
      <c r="O1447" t="s">
        <v>62</v>
      </c>
      <c r="P1447" t="s">
        <v>76</v>
      </c>
      <c r="Q1447" t="s">
        <v>62</v>
      </c>
      <c r="R1447" t="s">
        <v>5440</v>
      </c>
      <c r="S1447" t="s">
        <v>5440</v>
      </c>
      <c r="T1447" t="s">
        <v>5440</v>
      </c>
      <c r="U1447" t="s">
        <v>5440</v>
      </c>
      <c r="V1447" t="s">
        <v>5440</v>
      </c>
      <c r="W1447" t="s">
        <v>5440</v>
      </c>
      <c r="X1447" t="s">
        <v>5440</v>
      </c>
      <c r="Y1447" t="s">
        <v>5440</v>
      </c>
      <c r="Z1447" t="s">
        <v>5440</v>
      </c>
      <c r="AA1447" t="s">
        <v>5440</v>
      </c>
      <c r="AB1447" t="s">
        <v>5440</v>
      </c>
      <c r="AC1447" t="s">
        <v>5440</v>
      </c>
      <c r="AD1447" t="s">
        <v>5440</v>
      </c>
      <c r="AE1447" t="s">
        <v>65</v>
      </c>
      <c r="AF1447" s="5">
        <v>46029</v>
      </c>
      <c r="AG1447" t="s">
        <v>66</v>
      </c>
    </row>
    <row r="1448" spans="1:33" x14ac:dyDescent="0.25">
      <c r="A1448" t="s">
        <v>5441</v>
      </c>
      <c r="B1448" t="s">
        <v>53</v>
      </c>
      <c r="C1448" s="5">
        <v>45931</v>
      </c>
      <c r="D1448" s="5">
        <v>46022</v>
      </c>
      <c r="E1448" t="s">
        <v>47</v>
      </c>
      <c r="F1448" t="s">
        <v>522</v>
      </c>
      <c r="G1448" t="s">
        <v>523</v>
      </c>
      <c r="H1448" t="s">
        <v>524</v>
      </c>
      <c r="I1448" t="s">
        <v>447</v>
      </c>
      <c r="J1448" t="s">
        <v>1386</v>
      </c>
      <c r="K1448" t="s">
        <v>1387</v>
      </c>
      <c r="L1448" t="s">
        <v>1388</v>
      </c>
      <c r="M1448" t="s">
        <v>50</v>
      </c>
      <c r="N1448" t="s">
        <v>451</v>
      </c>
      <c r="O1448" t="s">
        <v>62</v>
      </c>
      <c r="P1448" t="s">
        <v>452</v>
      </c>
      <c r="Q1448" t="s">
        <v>62</v>
      </c>
      <c r="R1448" t="s">
        <v>5442</v>
      </c>
      <c r="S1448" t="s">
        <v>5442</v>
      </c>
      <c r="T1448" t="s">
        <v>5442</v>
      </c>
      <c r="U1448" t="s">
        <v>5442</v>
      </c>
      <c r="V1448" t="s">
        <v>5442</v>
      </c>
      <c r="W1448" t="s">
        <v>5442</v>
      </c>
      <c r="X1448" t="s">
        <v>5442</v>
      </c>
      <c r="Y1448" t="s">
        <v>5442</v>
      </c>
      <c r="Z1448" t="s">
        <v>5442</v>
      </c>
      <c r="AA1448" t="s">
        <v>5442</v>
      </c>
      <c r="AB1448" t="s">
        <v>5442</v>
      </c>
      <c r="AC1448" t="s">
        <v>5442</v>
      </c>
      <c r="AD1448" t="s">
        <v>5442</v>
      </c>
      <c r="AE1448" t="s">
        <v>65</v>
      </c>
      <c r="AF1448" s="5">
        <v>46029</v>
      </c>
      <c r="AG1448" t="s">
        <v>66</v>
      </c>
    </row>
    <row r="1449" spans="1:33" x14ac:dyDescent="0.25">
      <c r="A1449" t="s">
        <v>5443</v>
      </c>
      <c r="B1449" t="s">
        <v>53</v>
      </c>
      <c r="C1449" s="5">
        <v>45931</v>
      </c>
      <c r="D1449" s="5">
        <v>46022</v>
      </c>
      <c r="E1449" t="s">
        <v>47</v>
      </c>
      <c r="F1449" t="s">
        <v>68</v>
      </c>
      <c r="G1449" t="s">
        <v>69</v>
      </c>
      <c r="H1449" t="s">
        <v>70</v>
      </c>
      <c r="I1449" t="s">
        <v>429</v>
      </c>
      <c r="J1449" t="s">
        <v>4907</v>
      </c>
      <c r="K1449" t="s">
        <v>431</v>
      </c>
      <c r="L1449" t="s">
        <v>432</v>
      </c>
      <c r="M1449" t="s">
        <v>50</v>
      </c>
      <c r="N1449" t="s">
        <v>75</v>
      </c>
      <c r="O1449" t="s">
        <v>62</v>
      </c>
      <c r="P1449" t="s">
        <v>76</v>
      </c>
      <c r="Q1449" t="s">
        <v>62</v>
      </c>
      <c r="R1449" t="s">
        <v>5444</v>
      </c>
      <c r="S1449" t="s">
        <v>5444</v>
      </c>
      <c r="T1449" t="s">
        <v>5444</v>
      </c>
      <c r="U1449" t="s">
        <v>5444</v>
      </c>
      <c r="V1449" t="s">
        <v>5444</v>
      </c>
      <c r="W1449" t="s">
        <v>5444</v>
      </c>
      <c r="X1449" t="s">
        <v>5444</v>
      </c>
      <c r="Y1449" t="s">
        <v>5444</v>
      </c>
      <c r="Z1449" t="s">
        <v>5444</v>
      </c>
      <c r="AA1449" t="s">
        <v>5444</v>
      </c>
      <c r="AB1449" t="s">
        <v>5444</v>
      </c>
      <c r="AC1449" t="s">
        <v>5444</v>
      </c>
      <c r="AD1449" t="s">
        <v>5444</v>
      </c>
      <c r="AE1449" t="s">
        <v>65</v>
      </c>
      <c r="AF1449" s="5">
        <v>46029</v>
      </c>
      <c r="AG1449" t="s">
        <v>66</v>
      </c>
    </row>
    <row r="1450" spans="1:33" x14ac:dyDescent="0.25">
      <c r="A1450" t="s">
        <v>5445</v>
      </c>
      <c r="B1450" t="s">
        <v>53</v>
      </c>
      <c r="C1450" s="5">
        <v>45931</v>
      </c>
      <c r="D1450" s="5">
        <v>46022</v>
      </c>
      <c r="E1450" t="s">
        <v>47</v>
      </c>
      <c r="F1450" t="s">
        <v>1501</v>
      </c>
      <c r="G1450" t="s">
        <v>323</v>
      </c>
      <c r="H1450" t="s">
        <v>1502</v>
      </c>
      <c r="I1450" t="s">
        <v>212</v>
      </c>
      <c r="J1450" t="s">
        <v>3441</v>
      </c>
      <c r="K1450" t="s">
        <v>1006</v>
      </c>
      <c r="L1450" t="s">
        <v>1920</v>
      </c>
      <c r="M1450" t="s">
        <v>51</v>
      </c>
      <c r="N1450" t="s">
        <v>825</v>
      </c>
      <c r="O1450" t="s">
        <v>62</v>
      </c>
      <c r="P1450" t="s">
        <v>826</v>
      </c>
      <c r="Q1450" t="s">
        <v>62</v>
      </c>
      <c r="R1450" t="s">
        <v>5446</v>
      </c>
      <c r="S1450" t="s">
        <v>5446</v>
      </c>
      <c r="T1450" t="s">
        <v>5446</v>
      </c>
      <c r="U1450" t="s">
        <v>5446</v>
      </c>
      <c r="V1450" t="s">
        <v>5446</v>
      </c>
      <c r="W1450" t="s">
        <v>5446</v>
      </c>
      <c r="X1450" t="s">
        <v>5446</v>
      </c>
      <c r="Y1450" t="s">
        <v>5446</v>
      </c>
      <c r="Z1450" t="s">
        <v>5446</v>
      </c>
      <c r="AA1450" t="s">
        <v>5446</v>
      </c>
      <c r="AB1450" t="s">
        <v>5446</v>
      </c>
      <c r="AC1450" t="s">
        <v>5446</v>
      </c>
      <c r="AD1450" t="s">
        <v>5446</v>
      </c>
      <c r="AE1450" t="s">
        <v>65</v>
      </c>
      <c r="AF1450" s="5">
        <v>46029</v>
      </c>
      <c r="AG1450" t="s">
        <v>66</v>
      </c>
    </row>
    <row r="1451" spans="1:33" x14ac:dyDescent="0.25">
      <c r="A1451" t="s">
        <v>5447</v>
      </c>
      <c r="B1451" t="s">
        <v>53</v>
      </c>
      <c r="C1451" s="5">
        <v>45931</v>
      </c>
      <c r="D1451" s="5">
        <v>46022</v>
      </c>
      <c r="E1451" t="s">
        <v>47</v>
      </c>
      <c r="F1451" t="s">
        <v>54</v>
      </c>
      <c r="G1451" t="s">
        <v>55</v>
      </c>
      <c r="H1451" t="s">
        <v>56</v>
      </c>
      <c r="I1451" t="s">
        <v>871</v>
      </c>
      <c r="J1451" t="s">
        <v>4202</v>
      </c>
      <c r="K1451" t="s">
        <v>124</v>
      </c>
      <c r="L1451" t="s">
        <v>786</v>
      </c>
      <c r="M1451" t="s">
        <v>51</v>
      </c>
      <c r="N1451" t="s">
        <v>61</v>
      </c>
      <c r="O1451" t="s">
        <v>62</v>
      </c>
      <c r="P1451" t="s">
        <v>63</v>
      </c>
      <c r="Q1451" t="s">
        <v>62</v>
      </c>
      <c r="R1451" t="s">
        <v>5448</v>
      </c>
      <c r="S1451" t="s">
        <v>5448</v>
      </c>
      <c r="T1451" t="s">
        <v>5448</v>
      </c>
      <c r="U1451" t="s">
        <v>5448</v>
      </c>
      <c r="V1451" t="s">
        <v>5448</v>
      </c>
      <c r="W1451" t="s">
        <v>5448</v>
      </c>
      <c r="X1451" t="s">
        <v>5448</v>
      </c>
      <c r="Y1451" t="s">
        <v>5448</v>
      </c>
      <c r="Z1451" t="s">
        <v>5448</v>
      </c>
      <c r="AA1451" t="s">
        <v>5448</v>
      </c>
      <c r="AB1451" t="s">
        <v>5448</v>
      </c>
      <c r="AC1451" t="s">
        <v>5448</v>
      </c>
      <c r="AD1451" t="s">
        <v>5448</v>
      </c>
      <c r="AE1451" t="s">
        <v>65</v>
      </c>
      <c r="AF1451" s="5">
        <v>46029</v>
      </c>
      <c r="AG1451" t="s">
        <v>66</v>
      </c>
    </row>
    <row r="1452" spans="1:33" x14ac:dyDescent="0.25">
      <c r="A1452" t="s">
        <v>5449</v>
      </c>
      <c r="B1452" t="s">
        <v>53</v>
      </c>
      <c r="C1452" s="5">
        <v>45931</v>
      </c>
      <c r="D1452" s="5">
        <v>46022</v>
      </c>
      <c r="E1452" t="s">
        <v>47</v>
      </c>
      <c r="F1452" t="s">
        <v>68</v>
      </c>
      <c r="G1452" t="s">
        <v>69</v>
      </c>
      <c r="H1452" t="s">
        <v>70</v>
      </c>
      <c r="I1452" t="s">
        <v>99</v>
      </c>
      <c r="J1452" t="s">
        <v>2491</v>
      </c>
      <c r="K1452" t="s">
        <v>346</v>
      </c>
      <c r="L1452" t="s">
        <v>389</v>
      </c>
      <c r="M1452" t="s">
        <v>51</v>
      </c>
      <c r="N1452" t="s">
        <v>75</v>
      </c>
      <c r="O1452" t="s">
        <v>62</v>
      </c>
      <c r="P1452" t="s">
        <v>76</v>
      </c>
      <c r="Q1452" t="s">
        <v>62</v>
      </c>
      <c r="R1452" t="s">
        <v>5450</v>
      </c>
      <c r="S1452" t="s">
        <v>5450</v>
      </c>
      <c r="T1452" t="s">
        <v>5450</v>
      </c>
      <c r="U1452" t="s">
        <v>5450</v>
      </c>
      <c r="V1452" t="s">
        <v>5450</v>
      </c>
      <c r="W1452" t="s">
        <v>5450</v>
      </c>
      <c r="X1452" t="s">
        <v>5450</v>
      </c>
      <c r="Y1452" t="s">
        <v>5450</v>
      </c>
      <c r="Z1452" t="s">
        <v>5450</v>
      </c>
      <c r="AA1452" t="s">
        <v>5450</v>
      </c>
      <c r="AB1452" t="s">
        <v>5450</v>
      </c>
      <c r="AC1452" t="s">
        <v>5450</v>
      </c>
      <c r="AD1452" t="s">
        <v>5450</v>
      </c>
      <c r="AE1452" t="s">
        <v>65</v>
      </c>
      <c r="AF1452" s="5">
        <v>46029</v>
      </c>
      <c r="AG1452" t="s">
        <v>66</v>
      </c>
    </row>
    <row r="1453" spans="1:33" x14ac:dyDescent="0.25">
      <c r="A1453" t="s">
        <v>5451</v>
      </c>
      <c r="B1453" t="s">
        <v>53</v>
      </c>
      <c r="C1453" s="5">
        <v>45931</v>
      </c>
      <c r="D1453" s="5">
        <v>46022</v>
      </c>
      <c r="E1453" t="s">
        <v>47</v>
      </c>
      <c r="F1453" t="s">
        <v>68</v>
      </c>
      <c r="G1453" t="s">
        <v>69</v>
      </c>
      <c r="H1453" t="s">
        <v>70</v>
      </c>
      <c r="I1453" t="s">
        <v>404</v>
      </c>
      <c r="J1453" t="s">
        <v>2491</v>
      </c>
      <c r="K1453" t="s">
        <v>109</v>
      </c>
      <c r="L1453" t="s">
        <v>124</v>
      </c>
      <c r="M1453" t="s">
        <v>51</v>
      </c>
      <c r="N1453" t="s">
        <v>75</v>
      </c>
      <c r="O1453" t="s">
        <v>62</v>
      </c>
      <c r="P1453" t="s">
        <v>76</v>
      </c>
      <c r="Q1453" t="s">
        <v>62</v>
      </c>
      <c r="R1453" t="s">
        <v>5452</v>
      </c>
      <c r="S1453" t="s">
        <v>5452</v>
      </c>
      <c r="T1453" t="s">
        <v>5452</v>
      </c>
      <c r="U1453" t="s">
        <v>5452</v>
      </c>
      <c r="V1453" t="s">
        <v>5452</v>
      </c>
      <c r="W1453" t="s">
        <v>5452</v>
      </c>
      <c r="X1453" t="s">
        <v>5452</v>
      </c>
      <c r="Y1453" t="s">
        <v>5452</v>
      </c>
      <c r="Z1453" t="s">
        <v>5452</v>
      </c>
      <c r="AA1453" t="s">
        <v>5452</v>
      </c>
      <c r="AB1453" t="s">
        <v>5452</v>
      </c>
      <c r="AC1453" t="s">
        <v>5452</v>
      </c>
      <c r="AD1453" t="s">
        <v>5452</v>
      </c>
      <c r="AE1453" t="s">
        <v>65</v>
      </c>
      <c r="AF1453" s="5">
        <v>46029</v>
      </c>
      <c r="AG1453" t="s">
        <v>66</v>
      </c>
    </row>
    <row r="1454" spans="1:33" x14ac:dyDescent="0.25">
      <c r="A1454" t="s">
        <v>5453</v>
      </c>
      <c r="B1454" t="s">
        <v>53</v>
      </c>
      <c r="C1454" s="5">
        <v>45931</v>
      </c>
      <c r="D1454" s="5">
        <v>46022</v>
      </c>
      <c r="E1454" t="s">
        <v>47</v>
      </c>
      <c r="F1454" t="s">
        <v>322</v>
      </c>
      <c r="G1454" t="s">
        <v>323</v>
      </c>
      <c r="H1454" t="s">
        <v>324</v>
      </c>
      <c r="I1454" t="s">
        <v>2573</v>
      </c>
      <c r="J1454" t="s">
        <v>5454</v>
      </c>
      <c r="K1454" t="s">
        <v>1040</v>
      </c>
      <c r="L1454" t="s">
        <v>232</v>
      </c>
      <c r="M1454" t="s">
        <v>50</v>
      </c>
      <c r="N1454" t="s">
        <v>135</v>
      </c>
      <c r="O1454" t="s">
        <v>62</v>
      </c>
      <c r="P1454" t="s">
        <v>136</v>
      </c>
      <c r="Q1454" t="s">
        <v>62</v>
      </c>
      <c r="R1454" t="s">
        <v>5455</v>
      </c>
      <c r="S1454" t="s">
        <v>5455</v>
      </c>
      <c r="T1454" t="s">
        <v>5455</v>
      </c>
      <c r="U1454" t="s">
        <v>5455</v>
      </c>
      <c r="V1454" t="s">
        <v>5455</v>
      </c>
      <c r="W1454" t="s">
        <v>5455</v>
      </c>
      <c r="X1454" t="s">
        <v>5455</v>
      </c>
      <c r="Y1454" t="s">
        <v>5455</v>
      </c>
      <c r="Z1454" t="s">
        <v>5455</v>
      </c>
      <c r="AA1454" t="s">
        <v>5455</v>
      </c>
      <c r="AB1454" t="s">
        <v>5455</v>
      </c>
      <c r="AC1454" t="s">
        <v>5455</v>
      </c>
      <c r="AD1454" t="s">
        <v>5455</v>
      </c>
      <c r="AE1454" t="s">
        <v>65</v>
      </c>
      <c r="AF1454" s="5">
        <v>46029</v>
      </c>
      <c r="AG1454" t="s">
        <v>66</v>
      </c>
    </row>
    <row r="1455" spans="1:33" x14ac:dyDescent="0.25">
      <c r="A1455" t="s">
        <v>5456</v>
      </c>
      <c r="B1455" t="s">
        <v>53</v>
      </c>
      <c r="C1455" s="5">
        <v>45931</v>
      </c>
      <c r="D1455" s="5">
        <v>46022</v>
      </c>
      <c r="E1455" t="s">
        <v>47</v>
      </c>
      <c r="F1455" t="s">
        <v>68</v>
      </c>
      <c r="G1455" t="s">
        <v>69</v>
      </c>
      <c r="H1455" t="s">
        <v>70</v>
      </c>
      <c r="I1455" t="s">
        <v>159</v>
      </c>
      <c r="J1455" t="s">
        <v>2510</v>
      </c>
      <c r="K1455" t="s">
        <v>1615</v>
      </c>
      <c r="L1455" t="s">
        <v>613</v>
      </c>
      <c r="M1455" t="s">
        <v>51</v>
      </c>
      <c r="N1455" t="s">
        <v>75</v>
      </c>
      <c r="O1455" t="s">
        <v>62</v>
      </c>
      <c r="P1455" t="s">
        <v>76</v>
      </c>
      <c r="Q1455" t="s">
        <v>62</v>
      </c>
      <c r="R1455" t="s">
        <v>5457</v>
      </c>
      <c r="S1455" t="s">
        <v>5457</v>
      </c>
      <c r="T1455" t="s">
        <v>5457</v>
      </c>
      <c r="U1455" t="s">
        <v>5457</v>
      </c>
      <c r="V1455" t="s">
        <v>5457</v>
      </c>
      <c r="W1455" t="s">
        <v>5457</v>
      </c>
      <c r="X1455" t="s">
        <v>5457</v>
      </c>
      <c r="Y1455" t="s">
        <v>5457</v>
      </c>
      <c r="Z1455" t="s">
        <v>5457</v>
      </c>
      <c r="AA1455" t="s">
        <v>5457</v>
      </c>
      <c r="AB1455" t="s">
        <v>5457</v>
      </c>
      <c r="AC1455" t="s">
        <v>5457</v>
      </c>
      <c r="AD1455" t="s">
        <v>5457</v>
      </c>
      <c r="AE1455" t="s">
        <v>65</v>
      </c>
      <c r="AF1455" s="5">
        <v>46029</v>
      </c>
      <c r="AG1455" t="s">
        <v>66</v>
      </c>
    </row>
    <row r="1456" spans="1:33" x14ac:dyDescent="0.25">
      <c r="A1456" t="s">
        <v>5458</v>
      </c>
      <c r="B1456" t="s">
        <v>53</v>
      </c>
      <c r="C1456" s="5">
        <v>45931</v>
      </c>
      <c r="D1456" s="5">
        <v>46022</v>
      </c>
      <c r="E1456" t="s">
        <v>47</v>
      </c>
      <c r="F1456" t="s">
        <v>96</v>
      </c>
      <c r="G1456" t="s">
        <v>97</v>
      </c>
      <c r="H1456" t="s">
        <v>98</v>
      </c>
      <c r="I1456" t="s">
        <v>457</v>
      </c>
      <c r="J1456" t="s">
        <v>1271</v>
      </c>
      <c r="K1456" t="s">
        <v>82</v>
      </c>
      <c r="L1456" t="s">
        <v>269</v>
      </c>
      <c r="M1456" t="s">
        <v>50</v>
      </c>
      <c r="N1456" t="s">
        <v>103</v>
      </c>
      <c r="O1456" t="s">
        <v>62</v>
      </c>
      <c r="P1456" t="s">
        <v>104</v>
      </c>
      <c r="Q1456" t="s">
        <v>62</v>
      </c>
      <c r="R1456" t="s">
        <v>5459</v>
      </c>
      <c r="S1456" t="s">
        <v>5459</v>
      </c>
      <c r="T1456" t="s">
        <v>5459</v>
      </c>
      <c r="U1456" t="s">
        <v>5459</v>
      </c>
      <c r="V1456" t="s">
        <v>5459</v>
      </c>
      <c r="W1456" t="s">
        <v>5459</v>
      </c>
      <c r="X1456" t="s">
        <v>5459</v>
      </c>
      <c r="Y1456" t="s">
        <v>5459</v>
      </c>
      <c r="Z1456" t="s">
        <v>5459</v>
      </c>
      <c r="AA1456" t="s">
        <v>5459</v>
      </c>
      <c r="AB1456" t="s">
        <v>5459</v>
      </c>
      <c r="AC1456" t="s">
        <v>5459</v>
      </c>
      <c r="AD1456" t="s">
        <v>5459</v>
      </c>
      <c r="AE1456" t="s">
        <v>65</v>
      </c>
      <c r="AF1456" s="5">
        <v>46029</v>
      </c>
      <c r="AG1456" t="s">
        <v>66</v>
      </c>
    </row>
    <row r="1457" spans="1:33" x14ac:dyDescent="0.25">
      <c r="A1457" t="s">
        <v>5460</v>
      </c>
      <c r="B1457" t="s">
        <v>53</v>
      </c>
      <c r="C1457" s="5">
        <v>45931</v>
      </c>
      <c r="D1457" s="5">
        <v>46022</v>
      </c>
      <c r="E1457" t="s">
        <v>47</v>
      </c>
      <c r="F1457" t="s">
        <v>68</v>
      </c>
      <c r="G1457" t="s">
        <v>69</v>
      </c>
      <c r="H1457" t="s">
        <v>70</v>
      </c>
      <c r="I1457" t="s">
        <v>1085</v>
      </c>
      <c r="J1457" t="s">
        <v>1589</v>
      </c>
      <c r="K1457" t="s">
        <v>459</v>
      </c>
      <c r="L1457" t="s">
        <v>142</v>
      </c>
      <c r="M1457" t="s">
        <v>50</v>
      </c>
      <c r="N1457" t="s">
        <v>75</v>
      </c>
      <c r="O1457" t="s">
        <v>62</v>
      </c>
      <c r="P1457" t="s">
        <v>76</v>
      </c>
      <c r="Q1457" t="s">
        <v>62</v>
      </c>
      <c r="R1457" t="s">
        <v>5461</v>
      </c>
      <c r="S1457" t="s">
        <v>5461</v>
      </c>
      <c r="T1457" t="s">
        <v>5461</v>
      </c>
      <c r="U1457" t="s">
        <v>5461</v>
      </c>
      <c r="V1457" t="s">
        <v>5461</v>
      </c>
      <c r="W1457" t="s">
        <v>5461</v>
      </c>
      <c r="X1457" t="s">
        <v>5461</v>
      </c>
      <c r="Y1457" t="s">
        <v>5461</v>
      </c>
      <c r="Z1457" t="s">
        <v>5461</v>
      </c>
      <c r="AA1457" t="s">
        <v>5461</v>
      </c>
      <c r="AB1457" t="s">
        <v>5461</v>
      </c>
      <c r="AC1457" t="s">
        <v>5461</v>
      </c>
      <c r="AD1457" t="s">
        <v>5461</v>
      </c>
      <c r="AE1457" t="s">
        <v>65</v>
      </c>
      <c r="AF1457" s="5">
        <v>46029</v>
      </c>
      <c r="AG1457" t="s">
        <v>66</v>
      </c>
    </row>
    <row r="1458" spans="1:33" x14ac:dyDescent="0.25">
      <c r="A1458" t="s">
        <v>5462</v>
      </c>
      <c r="B1458" t="s">
        <v>53</v>
      </c>
      <c r="C1458" s="5">
        <v>45931</v>
      </c>
      <c r="D1458" s="5">
        <v>46022</v>
      </c>
      <c r="E1458" t="s">
        <v>47</v>
      </c>
      <c r="F1458" t="s">
        <v>192</v>
      </c>
      <c r="G1458" t="s">
        <v>193</v>
      </c>
      <c r="H1458" t="s">
        <v>194</v>
      </c>
      <c r="I1458" t="s">
        <v>282</v>
      </c>
      <c r="J1458" t="s">
        <v>5463</v>
      </c>
      <c r="K1458" t="s">
        <v>750</v>
      </c>
      <c r="L1458" t="s">
        <v>1056</v>
      </c>
      <c r="M1458" t="s">
        <v>51</v>
      </c>
      <c r="N1458" t="s">
        <v>199</v>
      </c>
      <c r="O1458" t="s">
        <v>62</v>
      </c>
      <c r="P1458" t="s">
        <v>200</v>
      </c>
      <c r="Q1458" t="s">
        <v>62</v>
      </c>
      <c r="R1458" t="s">
        <v>5464</v>
      </c>
      <c r="S1458" t="s">
        <v>5464</v>
      </c>
      <c r="T1458" t="s">
        <v>5464</v>
      </c>
      <c r="U1458" t="s">
        <v>5464</v>
      </c>
      <c r="V1458" t="s">
        <v>5464</v>
      </c>
      <c r="W1458" t="s">
        <v>5464</v>
      </c>
      <c r="X1458" t="s">
        <v>5464</v>
      </c>
      <c r="Y1458" t="s">
        <v>5464</v>
      </c>
      <c r="Z1458" t="s">
        <v>5464</v>
      </c>
      <c r="AA1458" t="s">
        <v>5464</v>
      </c>
      <c r="AB1458" t="s">
        <v>5464</v>
      </c>
      <c r="AC1458" t="s">
        <v>5464</v>
      </c>
      <c r="AD1458" t="s">
        <v>5464</v>
      </c>
      <c r="AE1458" t="s">
        <v>65</v>
      </c>
      <c r="AF1458" s="5">
        <v>46029</v>
      </c>
      <c r="AG1458" t="s">
        <v>66</v>
      </c>
    </row>
    <row r="1459" spans="1:33" x14ac:dyDescent="0.25">
      <c r="A1459" t="s">
        <v>5465</v>
      </c>
      <c r="B1459" t="s">
        <v>53</v>
      </c>
      <c r="C1459" s="5">
        <v>45931</v>
      </c>
      <c r="D1459" s="5">
        <v>46022</v>
      </c>
      <c r="E1459" t="s">
        <v>47</v>
      </c>
      <c r="F1459" t="s">
        <v>680</v>
      </c>
      <c r="G1459" t="s">
        <v>681</v>
      </c>
      <c r="H1459" t="s">
        <v>681</v>
      </c>
      <c r="I1459" t="s">
        <v>741</v>
      </c>
      <c r="J1459" t="s">
        <v>3377</v>
      </c>
      <c r="K1459" t="s">
        <v>791</v>
      </c>
      <c r="L1459" t="s">
        <v>155</v>
      </c>
      <c r="M1459" t="s">
        <v>51</v>
      </c>
      <c r="N1459" t="s">
        <v>61</v>
      </c>
      <c r="O1459" t="s">
        <v>62</v>
      </c>
      <c r="P1459" t="s">
        <v>63</v>
      </c>
      <c r="Q1459" t="s">
        <v>62</v>
      </c>
      <c r="R1459" t="s">
        <v>5466</v>
      </c>
      <c r="S1459" t="s">
        <v>5466</v>
      </c>
      <c r="T1459" t="s">
        <v>5466</v>
      </c>
      <c r="U1459" t="s">
        <v>5466</v>
      </c>
      <c r="V1459" t="s">
        <v>5466</v>
      </c>
      <c r="W1459" t="s">
        <v>5466</v>
      </c>
      <c r="X1459" t="s">
        <v>5466</v>
      </c>
      <c r="Y1459" t="s">
        <v>5466</v>
      </c>
      <c r="Z1459" t="s">
        <v>5466</v>
      </c>
      <c r="AA1459" t="s">
        <v>5466</v>
      </c>
      <c r="AB1459" t="s">
        <v>5466</v>
      </c>
      <c r="AC1459" t="s">
        <v>5466</v>
      </c>
      <c r="AD1459" t="s">
        <v>5466</v>
      </c>
      <c r="AE1459" t="s">
        <v>65</v>
      </c>
      <c r="AF1459" s="5">
        <v>46029</v>
      </c>
      <c r="AG1459" t="s">
        <v>66</v>
      </c>
    </row>
    <row r="1460" spans="1:33" x14ac:dyDescent="0.25">
      <c r="A1460" t="s">
        <v>5467</v>
      </c>
      <c r="B1460" t="s">
        <v>53</v>
      </c>
      <c r="C1460" s="5">
        <v>45931</v>
      </c>
      <c r="D1460" s="5">
        <v>46022</v>
      </c>
      <c r="E1460" t="s">
        <v>47</v>
      </c>
      <c r="F1460" t="s">
        <v>68</v>
      </c>
      <c r="G1460" t="s">
        <v>69</v>
      </c>
      <c r="H1460" t="s">
        <v>70</v>
      </c>
      <c r="I1460" t="s">
        <v>1398</v>
      </c>
      <c r="J1460" t="s">
        <v>1283</v>
      </c>
      <c r="K1460" t="s">
        <v>226</v>
      </c>
      <c r="L1460" t="s">
        <v>4891</v>
      </c>
      <c r="M1460" t="s">
        <v>51</v>
      </c>
      <c r="N1460" t="s">
        <v>75</v>
      </c>
      <c r="O1460" t="s">
        <v>62</v>
      </c>
      <c r="P1460" t="s">
        <v>76</v>
      </c>
      <c r="Q1460" t="s">
        <v>62</v>
      </c>
      <c r="R1460" t="s">
        <v>5468</v>
      </c>
      <c r="S1460" t="s">
        <v>5468</v>
      </c>
      <c r="T1460" t="s">
        <v>5468</v>
      </c>
      <c r="U1460" t="s">
        <v>5468</v>
      </c>
      <c r="V1460" t="s">
        <v>5468</v>
      </c>
      <c r="W1460" t="s">
        <v>5468</v>
      </c>
      <c r="X1460" t="s">
        <v>5468</v>
      </c>
      <c r="Y1460" t="s">
        <v>5468</v>
      </c>
      <c r="Z1460" t="s">
        <v>5468</v>
      </c>
      <c r="AA1460" t="s">
        <v>5468</v>
      </c>
      <c r="AB1460" t="s">
        <v>5468</v>
      </c>
      <c r="AC1460" t="s">
        <v>5468</v>
      </c>
      <c r="AD1460" t="s">
        <v>5468</v>
      </c>
      <c r="AE1460" t="s">
        <v>65</v>
      </c>
      <c r="AF1460" s="5">
        <v>46029</v>
      </c>
      <c r="AG1460" t="s">
        <v>66</v>
      </c>
    </row>
    <row r="1461" spans="1:33" x14ac:dyDescent="0.25">
      <c r="A1461" t="s">
        <v>5469</v>
      </c>
      <c r="B1461" t="s">
        <v>53</v>
      </c>
      <c r="C1461" s="5">
        <v>45931</v>
      </c>
      <c r="D1461" s="5">
        <v>46022</v>
      </c>
      <c r="E1461" t="s">
        <v>47</v>
      </c>
      <c r="F1461" t="s">
        <v>415</v>
      </c>
      <c r="G1461" t="s">
        <v>416</v>
      </c>
      <c r="H1461" t="s">
        <v>417</v>
      </c>
      <c r="I1461" t="s">
        <v>581</v>
      </c>
      <c r="J1461" t="s">
        <v>1286</v>
      </c>
      <c r="K1461" t="s">
        <v>480</v>
      </c>
      <c r="L1461" t="s">
        <v>206</v>
      </c>
      <c r="M1461" t="s">
        <v>51</v>
      </c>
      <c r="N1461" t="s">
        <v>420</v>
      </c>
      <c r="O1461" t="s">
        <v>62</v>
      </c>
      <c r="P1461" t="s">
        <v>421</v>
      </c>
      <c r="Q1461" t="s">
        <v>62</v>
      </c>
      <c r="R1461" t="s">
        <v>5470</v>
      </c>
      <c r="S1461" t="s">
        <v>5470</v>
      </c>
      <c r="T1461" t="s">
        <v>5470</v>
      </c>
      <c r="U1461" t="s">
        <v>5470</v>
      </c>
      <c r="V1461" t="s">
        <v>5470</v>
      </c>
      <c r="W1461" t="s">
        <v>5470</v>
      </c>
      <c r="X1461" t="s">
        <v>5470</v>
      </c>
      <c r="Y1461" t="s">
        <v>5470</v>
      </c>
      <c r="Z1461" t="s">
        <v>5470</v>
      </c>
      <c r="AA1461" t="s">
        <v>5470</v>
      </c>
      <c r="AB1461" t="s">
        <v>5470</v>
      </c>
      <c r="AC1461" t="s">
        <v>5470</v>
      </c>
      <c r="AD1461" t="s">
        <v>5470</v>
      </c>
      <c r="AE1461" t="s">
        <v>65</v>
      </c>
      <c r="AF1461" s="5">
        <v>46029</v>
      </c>
      <c r="AG1461" t="s">
        <v>66</v>
      </c>
    </row>
    <row r="1462" spans="1:33" x14ac:dyDescent="0.25">
      <c r="A1462" t="s">
        <v>5471</v>
      </c>
      <c r="B1462" t="s">
        <v>53</v>
      </c>
      <c r="C1462" s="5">
        <v>45931</v>
      </c>
      <c r="D1462" s="5">
        <v>46022</v>
      </c>
      <c r="E1462" t="s">
        <v>47</v>
      </c>
      <c r="F1462" t="s">
        <v>4197</v>
      </c>
      <c r="G1462" t="s">
        <v>5472</v>
      </c>
      <c r="H1462" t="s">
        <v>4198</v>
      </c>
      <c r="I1462" t="s">
        <v>1893</v>
      </c>
      <c r="J1462" t="s">
        <v>4199</v>
      </c>
      <c r="K1462" t="s">
        <v>2024</v>
      </c>
      <c r="L1462" t="s">
        <v>2602</v>
      </c>
      <c r="M1462" t="s">
        <v>50</v>
      </c>
      <c r="N1462" t="s">
        <v>837</v>
      </c>
      <c r="O1462" t="s">
        <v>62</v>
      </c>
      <c r="P1462" t="s">
        <v>838</v>
      </c>
      <c r="Q1462" t="s">
        <v>62</v>
      </c>
      <c r="R1462" t="s">
        <v>5473</v>
      </c>
      <c r="S1462" t="s">
        <v>5473</v>
      </c>
      <c r="T1462" t="s">
        <v>5473</v>
      </c>
      <c r="U1462" t="s">
        <v>5473</v>
      </c>
      <c r="V1462" t="s">
        <v>5473</v>
      </c>
      <c r="W1462" t="s">
        <v>5473</v>
      </c>
      <c r="X1462" t="s">
        <v>5473</v>
      </c>
      <c r="Y1462" t="s">
        <v>5473</v>
      </c>
      <c r="Z1462" t="s">
        <v>5473</v>
      </c>
      <c r="AA1462" t="s">
        <v>5473</v>
      </c>
      <c r="AB1462" t="s">
        <v>5473</v>
      </c>
      <c r="AC1462" t="s">
        <v>5473</v>
      </c>
      <c r="AD1462" t="s">
        <v>5473</v>
      </c>
      <c r="AE1462" t="s">
        <v>65</v>
      </c>
      <c r="AF1462" s="5">
        <v>46029</v>
      </c>
      <c r="AG1462" t="s">
        <v>66</v>
      </c>
    </row>
    <row r="1463" spans="1:33" x14ac:dyDescent="0.25">
      <c r="A1463" t="s">
        <v>5474</v>
      </c>
      <c r="B1463" t="s">
        <v>53</v>
      </c>
      <c r="C1463" s="5">
        <v>45931</v>
      </c>
      <c r="D1463" s="5">
        <v>46022</v>
      </c>
      <c r="E1463" t="s">
        <v>47</v>
      </c>
      <c r="F1463" t="s">
        <v>54</v>
      </c>
      <c r="G1463" t="s">
        <v>55</v>
      </c>
      <c r="H1463" t="s">
        <v>56</v>
      </c>
      <c r="I1463" t="s">
        <v>1514</v>
      </c>
      <c r="J1463" t="s">
        <v>450</v>
      </c>
      <c r="K1463" t="s">
        <v>297</v>
      </c>
      <c r="L1463" t="s">
        <v>884</v>
      </c>
      <c r="M1463" t="s">
        <v>50</v>
      </c>
      <c r="N1463" t="s">
        <v>61</v>
      </c>
      <c r="O1463" t="s">
        <v>62</v>
      </c>
      <c r="P1463" t="s">
        <v>63</v>
      </c>
      <c r="Q1463" t="s">
        <v>62</v>
      </c>
      <c r="R1463" t="s">
        <v>5475</v>
      </c>
      <c r="S1463" t="s">
        <v>5475</v>
      </c>
      <c r="T1463" t="s">
        <v>5475</v>
      </c>
      <c r="U1463" t="s">
        <v>5475</v>
      </c>
      <c r="V1463" t="s">
        <v>5475</v>
      </c>
      <c r="W1463" t="s">
        <v>5475</v>
      </c>
      <c r="X1463" t="s">
        <v>5475</v>
      </c>
      <c r="Y1463" t="s">
        <v>5475</v>
      </c>
      <c r="Z1463" t="s">
        <v>5475</v>
      </c>
      <c r="AA1463" t="s">
        <v>5475</v>
      </c>
      <c r="AB1463" t="s">
        <v>5475</v>
      </c>
      <c r="AC1463" t="s">
        <v>5475</v>
      </c>
      <c r="AD1463" t="s">
        <v>5475</v>
      </c>
      <c r="AE1463" t="s">
        <v>65</v>
      </c>
      <c r="AF1463" s="5">
        <v>46029</v>
      </c>
      <c r="AG1463" t="s">
        <v>66</v>
      </c>
    </row>
    <row r="1464" spans="1:33" x14ac:dyDescent="0.25">
      <c r="A1464" t="s">
        <v>5476</v>
      </c>
      <c r="B1464" t="s">
        <v>53</v>
      </c>
      <c r="C1464" s="5">
        <v>45931</v>
      </c>
      <c r="D1464" s="5">
        <v>46022</v>
      </c>
      <c r="E1464" t="s">
        <v>47</v>
      </c>
      <c r="F1464" t="s">
        <v>68</v>
      </c>
      <c r="G1464" t="s">
        <v>69</v>
      </c>
      <c r="H1464" t="s">
        <v>70</v>
      </c>
      <c r="I1464" t="s">
        <v>429</v>
      </c>
      <c r="J1464" t="s">
        <v>5477</v>
      </c>
      <c r="K1464" t="s">
        <v>284</v>
      </c>
      <c r="L1464" t="s">
        <v>1132</v>
      </c>
      <c r="M1464" t="s">
        <v>51</v>
      </c>
      <c r="N1464" t="s">
        <v>75</v>
      </c>
      <c r="O1464" t="s">
        <v>62</v>
      </c>
      <c r="P1464" t="s">
        <v>76</v>
      </c>
      <c r="Q1464" t="s">
        <v>62</v>
      </c>
      <c r="R1464" t="s">
        <v>5478</v>
      </c>
      <c r="S1464" t="s">
        <v>5478</v>
      </c>
      <c r="T1464" t="s">
        <v>5478</v>
      </c>
      <c r="U1464" t="s">
        <v>5478</v>
      </c>
      <c r="V1464" t="s">
        <v>5478</v>
      </c>
      <c r="W1464" t="s">
        <v>5478</v>
      </c>
      <c r="X1464" t="s">
        <v>5478</v>
      </c>
      <c r="Y1464" t="s">
        <v>5478</v>
      </c>
      <c r="Z1464" t="s">
        <v>5478</v>
      </c>
      <c r="AA1464" t="s">
        <v>5478</v>
      </c>
      <c r="AB1464" t="s">
        <v>5478</v>
      </c>
      <c r="AC1464" t="s">
        <v>5478</v>
      </c>
      <c r="AD1464" t="s">
        <v>5478</v>
      </c>
      <c r="AE1464" t="s">
        <v>65</v>
      </c>
      <c r="AF1464" s="5">
        <v>46029</v>
      </c>
      <c r="AG1464" t="s">
        <v>66</v>
      </c>
    </row>
    <row r="1465" spans="1:33" x14ac:dyDescent="0.25">
      <c r="A1465" t="s">
        <v>5479</v>
      </c>
      <c r="B1465" t="s">
        <v>53</v>
      </c>
      <c r="C1465" s="5">
        <v>45931</v>
      </c>
      <c r="D1465" s="5">
        <v>46022</v>
      </c>
      <c r="E1465" t="s">
        <v>47</v>
      </c>
      <c r="F1465" t="s">
        <v>914</v>
      </c>
      <c r="G1465" t="s">
        <v>119</v>
      </c>
      <c r="H1465" t="s">
        <v>915</v>
      </c>
      <c r="I1465" t="s">
        <v>1101</v>
      </c>
      <c r="J1465" t="s">
        <v>4931</v>
      </c>
      <c r="K1465" t="s">
        <v>109</v>
      </c>
      <c r="L1465" t="s">
        <v>134</v>
      </c>
      <c r="M1465" t="s">
        <v>50</v>
      </c>
      <c r="N1465" t="s">
        <v>919</v>
      </c>
      <c r="O1465" t="s">
        <v>62</v>
      </c>
      <c r="P1465" t="s">
        <v>920</v>
      </c>
      <c r="Q1465" t="s">
        <v>62</v>
      </c>
      <c r="R1465" t="s">
        <v>5480</v>
      </c>
      <c r="S1465" t="s">
        <v>5480</v>
      </c>
      <c r="T1465" t="s">
        <v>5480</v>
      </c>
      <c r="U1465" t="s">
        <v>5480</v>
      </c>
      <c r="V1465" t="s">
        <v>5480</v>
      </c>
      <c r="W1465" t="s">
        <v>5480</v>
      </c>
      <c r="X1465" t="s">
        <v>5480</v>
      </c>
      <c r="Y1465" t="s">
        <v>5480</v>
      </c>
      <c r="Z1465" t="s">
        <v>5480</v>
      </c>
      <c r="AA1465" t="s">
        <v>5480</v>
      </c>
      <c r="AB1465" t="s">
        <v>5480</v>
      </c>
      <c r="AC1465" t="s">
        <v>5480</v>
      </c>
      <c r="AD1465" t="s">
        <v>5480</v>
      </c>
      <c r="AE1465" t="s">
        <v>65</v>
      </c>
      <c r="AF1465" s="5">
        <v>46029</v>
      </c>
      <c r="AG1465" t="s">
        <v>66</v>
      </c>
    </row>
    <row r="1466" spans="1:33" x14ac:dyDescent="0.25">
      <c r="A1466" t="s">
        <v>5481</v>
      </c>
      <c r="B1466" t="s">
        <v>53</v>
      </c>
      <c r="C1466" s="5">
        <v>45931</v>
      </c>
      <c r="D1466" s="5">
        <v>46022</v>
      </c>
      <c r="E1466" t="s">
        <v>47</v>
      </c>
      <c r="F1466" t="s">
        <v>96</v>
      </c>
      <c r="G1466" t="s">
        <v>97</v>
      </c>
      <c r="H1466" t="s">
        <v>98</v>
      </c>
      <c r="I1466" t="s">
        <v>599</v>
      </c>
      <c r="J1466" t="s">
        <v>2456</v>
      </c>
      <c r="K1466" t="s">
        <v>91</v>
      </c>
      <c r="L1466" t="s">
        <v>206</v>
      </c>
      <c r="M1466" t="s">
        <v>50</v>
      </c>
      <c r="N1466" t="s">
        <v>103</v>
      </c>
      <c r="O1466" t="s">
        <v>62</v>
      </c>
      <c r="P1466" t="s">
        <v>104</v>
      </c>
      <c r="Q1466" t="s">
        <v>62</v>
      </c>
      <c r="R1466" t="s">
        <v>5482</v>
      </c>
      <c r="S1466" t="s">
        <v>5482</v>
      </c>
      <c r="T1466" t="s">
        <v>5482</v>
      </c>
      <c r="U1466" t="s">
        <v>5482</v>
      </c>
      <c r="V1466" t="s">
        <v>5482</v>
      </c>
      <c r="W1466" t="s">
        <v>5482</v>
      </c>
      <c r="X1466" t="s">
        <v>5482</v>
      </c>
      <c r="Y1466" t="s">
        <v>5482</v>
      </c>
      <c r="Z1466" t="s">
        <v>5482</v>
      </c>
      <c r="AA1466" t="s">
        <v>5482</v>
      </c>
      <c r="AB1466" t="s">
        <v>5482</v>
      </c>
      <c r="AC1466" t="s">
        <v>5482</v>
      </c>
      <c r="AD1466" t="s">
        <v>5482</v>
      </c>
      <c r="AE1466" t="s">
        <v>65</v>
      </c>
      <c r="AF1466" s="5">
        <v>46029</v>
      </c>
      <c r="AG1466" t="s">
        <v>66</v>
      </c>
    </row>
    <row r="1467" spans="1:33" x14ac:dyDescent="0.25">
      <c r="A1467" t="s">
        <v>5483</v>
      </c>
      <c r="B1467" t="s">
        <v>53</v>
      </c>
      <c r="C1467" s="5">
        <v>45931</v>
      </c>
      <c r="D1467" s="5">
        <v>46022</v>
      </c>
      <c r="E1467" t="s">
        <v>47</v>
      </c>
      <c r="F1467" t="s">
        <v>68</v>
      </c>
      <c r="G1467" t="s">
        <v>69</v>
      </c>
      <c r="H1467" t="s">
        <v>70</v>
      </c>
      <c r="I1467" t="s">
        <v>1440</v>
      </c>
      <c r="J1467" t="s">
        <v>4168</v>
      </c>
      <c r="K1467" t="s">
        <v>1725</v>
      </c>
      <c r="L1467" t="s">
        <v>1439</v>
      </c>
      <c r="M1467" t="s">
        <v>51</v>
      </c>
      <c r="N1467" t="s">
        <v>75</v>
      </c>
      <c r="O1467" t="s">
        <v>62</v>
      </c>
      <c r="P1467" t="s">
        <v>76</v>
      </c>
      <c r="Q1467" t="s">
        <v>62</v>
      </c>
      <c r="R1467" t="s">
        <v>5484</v>
      </c>
      <c r="S1467" t="s">
        <v>5484</v>
      </c>
      <c r="T1467" t="s">
        <v>5484</v>
      </c>
      <c r="U1467" t="s">
        <v>5484</v>
      </c>
      <c r="V1467" t="s">
        <v>5484</v>
      </c>
      <c r="W1467" t="s">
        <v>5484</v>
      </c>
      <c r="X1467" t="s">
        <v>5484</v>
      </c>
      <c r="Y1467" t="s">
        <v>5484</v>
      </c>
      <c r="Z1467" t="s">
        <v>5484</v>
      </c>
      <c r="AA1467" t="s">
        <v>5484</v>
      </c>
      <c r="AB1467" t="s">
        <v>5484</v>
      </c>
      <c r="AC1467" t="s">
        <v>5484</v>
      </c>
      <c r="AD1467" t="s">
        <v>5484</v>
      </c>
      <c r="AE1467" t="s">
        <v>65</v>
      </c>
      <c r="AF1467" s="5">
        <v>46029</v>
      </c>
      <c r="AG1467" t="s">
        <v>66</v>
      </c>
    </row>
    <row r="1468" spans="1:33" x14ac:dyDescent="0.25">
      <c r="A1468" t="s">
        <v>5485</v>
      </c>
      <c r="B1468" t="s">
        <v>53</v>
      </c>
      <c r="C1468" s="5">
        <v>45931</v>
      </c>
      <c r="D1468" s="5">
        <v>46022</v>
      </c>
      <c r="E1468" t="s">
        <v>47</v>
      </c>
      <c r="F1468" t="s">
        <v>68</v>
      </c>
      <c r="G1468" t="s">
        <v>69</v>
      </c>
      <c r="H1468" t="s">
        <v>70</v>
      </c>
      <c r="I1468" t="s">
        <v>170</v>
      </c>
      <c r="J1468" t="s">
        <v>1736</v>
      </c>
      <c r="K1468" t="s">
        <v>2542</v>
      </c>
      <c r="L1468" t="s">
        <v>1607</v>
      </c>
      <c r="M1468" t="s">
        <v>50</v>
      </c>
      <c r="N1468" t="s">
        <v>75</v>
      </c>
      <c r="O1468" t="s">
        <v>62</v>
      </c>
      <c r="P1468" t="s">
        <v>76</v>
      </c>
      <c r="Q1468" t="s">
        <v>62</v>
      </c>
      <c r="R1468" t="s">
        <v>5486</v>
      </c>
      <c r="S1468" t="s">
        <v>5486</v>
      </c>
      <c r="T1468" t="s">
        <v>5486</v>
      </c>
      <c r="U1468" t="s">
        <v>5486</v>
      </c>
      <c r="V1468" t="s">
        <v>5486</v>
      </c>
      <c r="W1468" t="s">
        <v>5486</v>
      </c>
      <c r="X1468" t="s">
        <v>5486</v>
      </c>
      <c r="Y1468" t="s">
        <v>5486</v>
      </c>
      <c r="Z1468" t="s">
        <v>5486</v>
      </c>
      <c r="AA1468" t="s">
        <v>5486</v>
      </c>
      <c r="AB1468" t="s">
        <v>5486</v>
      </c>
      <c r="AC1468" t="s">
        <v>5486</v>
      </c>
      <c r="AD1468" t="s">
        <v>5486</v>
      </c>
      <c r="AE1468" t="s">
        <v>65</v>
      </c>
      <c r="AF1468" s="5">
        <v>46029</v>
      </c>
      <c r="AG1468" t="s">
        <v>66</v>
      </c>
    </row>
    <row r="1469" spans="1:33" x14ac:dyDescent="0.25">
      <c r="A1469" t="s">
        <v>5487</v>
      </c>
      <c r="B1469" t="s">
        <v>53</v>
      </c>
      <c r="C1469" s="5">
        <v>45931</v>
      </c>
      <c r="D1469" s="5">
        <v>46022</v>
      </c>
      <c r="E1469" t="s">
        <v>47</v>
      </c>
      <c r="F1469" t="s">
        <v>176</v>
      </c>
      <c r="G1469" t="s">
        <v>177</v>
      </c>
      <c r="H1469" t="s">
        <v>178</v>
      </c>
      <c r="I1469" t="s">
        <v>464</v>
      </c>
      <c r="J1469" t="s">
        <v>5488</v>
      </c>
      <c r="K1469" t="s">
        <v>1700</v>
      </c>
      <c r="L1469" t="s">
        <v>188</v>
      </c>
      <c r="M1469" t="s">
        <v>51</v>
      </c>
      <c r="N1469" t="s">
        <v>182</v>
      </c>
      <c r="O1469" t="s">
        <v>62</v>
      </c>
      <c r="P1469" t="s">
        <v>183</v>
      </c>
      <c r="Q1469" t="s">
        <v>62</v>
      </c>
      <c r="R1469" t="s">
        <v>5489</v>
      </c>
      <c r="S1469" t="s">
        <v>5489</v>
      </c>
      <c r="T1469" t="s">
        <v>5489</v>
      </c>
      <c r="U1469" t="s">
        <v>5489</v>
      </c>
      <c r="V1469" t="s">
        <v>5489</v>
      </c>
      <c r="W1469" t="s">
        <v>5489</v>
      </c>
      <c r="X1469" t="s">
        <v>5489</v>
      </c>
      <c r="Y1469" t="s">
        <v>5489</v>
      </c>
      <c r="Z1469" t="s">
        <v>5489</v>
      </c>
      <c r="AA1469" t="s">
        <v>5489</v>
      </c>
      <c r="AB1469" t="s">
        <v>5489</v>
      </c>
      <c r="AC1469" t="s">
        <v>5489</v>
      </c>
      <c r="AD1469" t="s">
        <v>5489</v>
      </c>
      <c r="AE1469" t="s">
        <v>65</v>
      </c>
      <c r="AF1469" s="5">
        <v>46029</v>
      </c>
      <c r="AG1469" t="s">
        <v>66</v>
      </c>
    </row>
    <row r="1470" spans="1:33" x14ac:dyDescent="0.25">
      <c r="A1470" t="s">
        <v>5490</v>
      </c>
      <c r="B1470" t="s">
        <v>53</v>
      </c>
      <c r="C1470" s="5">
        <v>45931</v>
      </c>
      <c r="D1470" s="5">
        <v>46022</v>
      </c>
      <c r="E1470" t="s">
        <v>47</v>
      </c>
      <c r="F1470" t="s">
        <v>522</v>
      </c>
      <c r="G1470" t="s">
        <v>523</v>
      </c>
      <c r="H1470" t="s">
        <v>524</v>
      </c>
      <c r="I1470" t="s">
        <v>282</v>
      </c>
      <c r="J1470" t="s">
        <v>5491</v>
      </c>
      <c r="K1470" t="s">
        <v>1077</v>
      </c>
      <c r="L1470" t="s">
        <v>206</v>
      </c>
      <c r="M1470" t="s">
        <v>51</v>
      </c>
      <c r="N1470" t="s">
        <v>451</v>
      </c>
      <c r="O1470" t="s">
        <v>62</v>
      </c>
      <c r="P1470" t="s">
        <v>452</v>
      </c>
      <c r="Q1470" t="s">
        <v>62</v>
      </c>
      <c r="R1470" t="s">
        <v>5492</v>
      </c>
      <c r="S1470" t="s">
        <v>5492</v>
      </c>
      <c r="T1470" t="s">
        <v>5492</v>
      </c>
      <c r="U1470" t="s">
        <v>5492</v>
      </c>
      <c r="V1470" t="s">
        <v>5492</v>
      </c>
      <c r="W1470" t="s">
        <v>5492</v>
      </c>
      <c r="X1470" t="s">
        <v>5492</v>
      </c>
      <c r="Y1470" t="s">
        <v>5492</v>
      </c>
      <c r="Z1470" t="s">
        <v>5492</v>
      </c>
      <c r="AA1470" t="s">
        <v>5492</v>
      </c>
      <c r="AB1470" t="s">
        <v>5492</v>
      </c>
      <c r="AC1470" t="s">
        <v>5492</v>
      </c>
      <c r="AD1470" t="s">
        <v>5492</v>
      </c>
      <c r="AE1470" t="s">
        <v>65</v>
      </c>
      <c r="AF1470" s="5">
        <v>46029</v>
      </c>
      <c r="AG1470" t="s">
        <v>66</v>
      </c>
    </row>
    <row r="1471" spans="1:33" x14ac:dyDescent="0.25">
      <c r="A1471" t="s">
        <v>5493</v>
      </c>
      <c r="B1471" t="s">
        <v>53</v>
      </c>
      <c r="C1471" s="5">
        <v>45931</v>
      </c>
      <c r="D1471" s="5">
        <v>46022</v>
      </c>
      <c r="E1471" t="s">
        <v>47</v>
      </c>
      <c r="F1471" t="s">
        <v>54</v>
      </c>
      <c r="G1471" t="s">
        <v>55</v>
      </c>
      <c r="H1471" t="s">
        <v>56</v>
      </c>
      <c r="I1471" t="s">
        <v>404</v>
      </c>
      <c r="J1471" t="s">
        <v>5494</v>
      </c>
      <c r="K1471" t="s">
        <v>269</v>
      </c>
      <c r="L1471" t="s">
        <v>269</v>
      </c>
      <c r="M1471" t="s">
        <v>51</v>
      </c>
      <c r="N1471" t="s">
        <v>61</v>
      </c>
      <c r="O1471" t="s">
        <v>62</v>
      </c>
      <c r="P1471" t="s">
        <v>63</v>
      </c>
      <c r="Q1471" t="s">
        <v>62</v>
      </c>
      <c r="R1471" t="s">
        <v>5495</v>
      </c>
      <c r="S1471" t="s">
        <v>5495</v>
      </c>
      <c r="T1471" t="s">
        <v>5495</v>
      </c>
      <c r="U1471" t="s">
        <v>5495</v>
      </c>
      <c r="V1471" t="s">
        <v>5495</v>
      </c>
      <c r="W1471" t="s">
        <v>5495</v>
      </c>
      <c r="X1471" t="s">
        <v>5495</v>
      </c>
      <c r="Y1471" t="s">
        <v>5495</v>
      </c>
      <c r="Z1471" t="s">
        <v>5495</v>
      </c>
      <c r="AA1471" t="s">
        <v>5495</v>
      </c>
      <c r="AB1471" t="s">
        <v>5495</v>
      </c>
      <c r="AC1471" t="s">
        <v>5495</v>
      </c>
      <c r="AD1471" t="s">
        <v>5495</v>
      </c>
      <c r="AE1471" t="s">
        <v>65</v>
      </c>
      <c r="AF1471" s="5">
        <v>46029</v>
      </c>
      <c r="AG1471" t="s">
        <v>66</v>
      </c>
    </row>
    <row r="1472" spans="1:33" x14ac:dyDescent="0.25">
      <c r="A1472" t="s">
        <v>5496</v>
      </c>
      <c r="B1472" t="s">
        <v>53</v>
      </c>
      <c r="C1472" s="5">
        <v>45931</v>
      </c>
      <c r="D1472" s="5">
        <v>46022</v>
      </c>
      <c r="E1472" t="s">
        <v>47</v>
      </c>
      <c r="F1472" t="s">
        <v>192</v>
      </c>
      <c r="G1472" t="s">
        <v>193</v>
      </c>
      <c r="H1472" t="s">
        <v>194</v>
      </c>
      <c r="I1472" t="s">
        <v>484</v>
      </c>
      <c r="J1472" t="s">
        <v>2643</v>
      </c>
      <c r="K1472" t="s">
        <v>2644</v>
      </c>
      <c r="L1472" t="s">
        <v>2645</v>
      </c>
      <c r="M1472" t="s">
        <v>51</v>
      </c>
      <c r="N1472" t="s">
        <v>199</v>
      </c>
      <c r="O1472" t="s">
        <v>62</v>
      </c>
      <c r="P1472" t="s">
        <v>200</v>
      </c>
      <c r="Q1472" t="s">
        <v>62</v>
      </c>
      <c r="R1472" t="s">
        <v>5497</v>
      </c>
      <c r="S1472" t="s">
        <v>5497</v>
      </c>
      <c r="T1472" t="s">
        <v>5497</v>
      </c>
      <c r="U1472" t="s">
        <v>5497</v>
      </c>
      <c r="V1472" t="s">
        <v>5497</v>
      </c>
      <c r="W1472" t="s">
        <v>5497</v>
      </c>
      <c r="X1472" t="s">
        <v>5497</v>
      </c>
      <c r="Y1472" t="s">
        <v>5497</v>
      </c>
      <c r="Z1472" t="s">
        <v>5497</v>
      </c>
      <c r="AA1472" t="s">
        <v>5497</v>
      </c>
      <c r="AB1472" t="s">
        <v>5497</v>
      </c>
      <c r="AC1472" t="s">
        <v>5497</v>
      </c>
      <c r="AD1472" t="s">
        <v>5497</v>
      </c>
      <c r="AE1472" t="s">
        <v>65</v>
      </c>
      <c r="AF1472" s="5">
        <v>46029</v>
      </c>
      <c r="AG1472" t="s">
        <v>66</v>
      </c>
    </row>
    <row r="1473" spans="1:33" x14ac:dyDescent="0.25">
      <c r="A1473" t="s">
        <v>5498</v>
      </c>
      <c r="B1473" t="s">
        <v>53</v>
      </c>
      <c r="C1473" s="5">
        <v>45931</v>
      </c>
      <c r="D1473" s="5">
        <v>46022</v>
      </c>
      <c r="E1473" t="s">
        <v>47</v>
      </c>
      <c r="F1473" t="s">
        <v>118</v>
      </c>
      <c r="G1473" t="s">
        <v>119</v>
      </c>
      <c r="H1473" t="s">
        <v>120</v>
      </c>
      <c r="I1473" t="s">
        <v>1715</v>
      </c>
      <c r="J1473" t="s">
        <v>2642</v>
      </c>
      <c r="K1473" t="s">
        <v>1078</v>
      </c>
      <c r="L1473" t="s">
        <v>401</v>
      </c>
      <c r="M1473" t="s">
        <v>51</v>
      </c>
      <c r="N1473" t="s">
        <v>125</v>
      </c>
      <c r="O1473" t="s">
        <v>62</v>
      </c>
      <c r="P1473" t="s">
        <v>126</v>
      </c>
      <c r="Q1473" t="s">
        <v>62</v>
      </c>
      <c r="R1473" t="s">
        <v>5499</v>
      </c>
      <c r="S1473" t="s">
        <v>5499</v>
      </c>
      <c r="T1473" t="s">
        <v>5499</v>
      </c>
      <c r="U1473" t="s">
        <v>5499</v>
      </c>
      <c r="V1473" t="s">
        <v>5499</v>
      </c>
      <c r="W1473" t="s">
        <v>5499</v>
      </c>
      <c r="X1473" t="s">
        <v>5499</v>
      </c>
      <c r="Y1473" t="s">
        <v>5499</v>
      </c>
      <c r="Z1473" t="s">
        <v>5499</v>
      </c>
      <c r="AA1473" t="s">
        <v>5499</v>
      </c>
      <c r="AB1473" t="s">
        <v>5499</v>
      </c>
      <c r="AC1473" t="s">
        <v>5499</v>
      </c>
      <c r="AD1473" t="s">
        <v>5499</v>
      </c>
      <c r="AE1473" t="s">
        <v>65</v>
      </c>
      <c r="AF1473" s="5">
        <v>46029</v>
      </c>
      <c r="AG1473" t="s">
        <v>66</v>
      </c>
    </row>
    <row r="1474" spans="1:33" x14ac:dyDescent="0.25">
      <c r="A1474" t="s">
        <v>5500</v>
      </c>
      <c r="B1474" t="s">
        <v>53</v>
      </c>
      <c r="C1474" s="5">
        <v>45931</v>
      </c>
      <c r="D1474" s="5">
        <v>46022</v>
      </c>
      <c r="E1474" t="s">
        <v>47</v>
      </c>
      <c r="F1474" t="s">
        <v>415</v>
      </c>
      <c r="G1474" t="s">
        <v>416</v>
      </c>
      <c r="H1474" t="s">
        <v>417</v>
      </c>
      <c r="I1474" t="s">
        <v>457</v>
      </c>
      <c r="J1474" t="s">
        <v>2403</v>
      </c>
      <c r="K1474" t="s">
        <v>4894</v>
      </c>
      <c r="L1474" t="s">
        <v>4895</v>
      </c>
      <c r="M1474" t="s">
        <v>50</v>
      </c>
      <c r="N1474" t="s">
        <v>420</v>
      </c>
      <c r="O1474" t="s">
        <v>62</v>
      </c>
      <c r="P1474" t="s">
        <v>421</v>
      </c>
      <c r="Q1474" t="s">
        <v>62</v>
      </c>
      <c r="R1474" t="s">
        <v>5501</v>
      </c>
      <c r="S1474" t="s">
        <v>5501</v>
      </c>
      <c r="T1474" t="s">
        <v>5501</v>
      </c>
      <c r="U1474" t="s">
        <v>5501</v>
      </c>
      <c r="V1474" t="s">
        <v>5501</v>
      </c>
      <c r="W1474" t="s">
        <v>5501</v>
      </c>
      <c r="X1474" t="s">
        <v>5501</v>
      </c>
      <c r="Y1474" t="s">
        <v>5501</v>
      </c>
      <c r="Z1474" t="s">
        <v>5501</v>
      </c>
      <c r="AA1474" t="s">
        <v>5501</v>
      </c>
      <c r="AB1474" t="s">
        <v>5501</v>
      </c>
      <c r="AC1474" t="s">
        <v>5501</v>
      </c>
      <c r="AD1474" t="s">
        <v>5501</v>
      </c>
      <c r="AE1474" t="s">
        <v>65</v>
      </c>
      <c r="AF1474" s="5">
        <v>46029</v>
      </c>
      <c r="AG1474" t="s">
        <v>66</v>
      </c>
    </row>
    <row r="1475" spans="1:33" x14ac:dyDescent="0.25">
      <c r="A1475" t="s">
        <v>5502</v>
      </c>
      <c r="B1475" t="s">
        <v>53</v>
      </c>
      <c r="C1475" s="5">
        <v>45931</v>
      </c>
      <c r="D1475" s="5">
        <v>46022</v>
      </c>
      <c r="E1475" t="s">
        <v>47</v>
      </c>
      <c r="F1475" t="s">
        <v>1166</v>
      </c>
      <c r="G1475" t="s">
        <v>1167</v>
      </c>
      <c r="H1475" t="s">
        <v>1168</v>
      </c>
      <c r="I1475" t="s">
        <v>495</v>
      </c>
      <c r="J1475" t="s">
        <v>80</v>
      </c>
      <c r="K1475" t="s">
        <v>375</v>
      </c>
      <c r="L1475" t="s">
        <v>232</v>
      </c>
      <c r="M1475" t="s">
        <v>51</v>
      </c>
      <c r="N1475" t="s">
        <v>1170</v>
      </c>
      <c r="O1475" t="s">
        <v>62</v>
      </c>
      <c r="P1475" t="s">
        <v>1171</v>
      </c>
      <c r="Q1475" t="s">
        <v>62</v>
      </c>
      <c r="R1475" t="s">
        <v>5503</v>
      </c>
      <c r="S1475" t="s">
        <v>5503</v>
      </c>
      <c r="T1475" t="s">
        <v>5503</v>
      </c>
      <c r="U1475" t="s">
        <v>5503</v>
      </c>
      <c r="V1475" t="s">
        <v>5503</v>
      </c>
      <c r="W1475" t="s">
        <v>5503</v>
      </c>
      <c r="X1475" t="s">
        <v>5503</v>
      </c>
      <c r="Y1475" t="s">
        <v>5503</v>
      </c>
      <c r="Z1475" t="s">
        <v>5503</v>
      </c>
      <c r="AA1475" t="s">
        <v>5503</v>
      </c>
      <c r="AB1475" t="s">
        <v>5503</v>
      </c>
      <c r="AC1475" t="s">
        <v>5503</v>
      </c>
      <c r="AD1475" t="s">
        <v>5503</v>
      </c>
      <c r="AE1475" t="s">
        <v>65</v>
      </c>
      <c r="AF1475" s="5">
        <v>46029</v>
      </c>
      <c r="AG1475" t="s">
        <v>66</v>
      </c>
    </row>
    <row r="1476" spans="1:33" x14ac:dyDescent="0.25">
      <c r="A1476" t="s">
        <v>5504</v>
      </c>
      <c r="B1476" t="s">
        <v>53</v>
      </c>
      <c r="C1476" s="5">
        <v>45931</v>
      </c>
      <c r="D1476" s="5">
        <v>46022</v>
      </c>
      <c r="E1476" t="s">
        <v>47</v>
      </c>
      <c r="F1476" t="s">
        <v>192</v>
      </c>
      <c r="G1476" t="s">
        <v>193</v>
      </c>
      <c r="H1476" t="s">
        <v>194</v>
      </c>
      <c r="I1476" t="s">
        <v>311</v>
      </c>
      <c r="J1476" t="s">
        <v>4211</v>
      </c>
      <c r="K1476" t="s">
        <v>4927</v>
      </c>
      <c r="L1476" t="s">
        <v>1521</v>
      </c>
      <c r="M1476" t="s">
        <v>50</v>
      </c>
      <c r="N1476" t="s">
        <v>199</v>
      </c>
      <c r="O1476" t="s">
        <v>62</v>
      </c>
      <c r="P1476" t="s">
        <v>200</v>
      </c>
      <c r="Q1476" t="s">
        <v>62</v>
      </c>
      <c r="R1476" t="s">
        <v>5505</v>
      </c>
      <c r="S1476" t="s">
        <v>5505</v>
      </c>
      <c r="T1476" t="s">
        <v>5505</v>
      </c>
      <c r="U1476" t="s">
        <v>5505</v>
      </c>
      <c r="V1476" t="s">
        <v>5505</v>
      </c>
      <c r="W1476" t="s">
        <v>5505</v>
      </c>
      <c r="X1476" t="s">
        <v>5505</v>
      </c>
      <c r="Y1476" t="s">
        <v>5505</v>
      </c>
      <c r="Z1476" t="s">
        <v>5505</v>
      </c>
      <c r="AA1476" t="s">
        <v>5505</v>
      </c>
      <c r="AB1476" t="s">
        <v>5505</v>
      </c>
      <c r="AC1476" t="s">
        <v>5505</v>
      </c>
      <c r="AD1476" t="s">
        <v>5505</v>
      </c>
      <c r="AE1476" t="s">
        <v>65</v>
      </c>
      <c r="AF1476" s="5">
        <v>46029</v>
      </c>
      <c r="AG1476" t="s">
        <v>66</v>
      </c>
    </row>
    <row r="1477" spans="1:33" x14ac:dyDescent="0.25">
      <c r="A1477" t="s">
        <v>5506</v>
      </c>
      <c r="B1477" t="s">
        <v>53</v>
      </c>
      <c r="C1477" s="5">
        <v>45931</v>
      </c>
      <c r="D1477" s="5">
        <v>46022</v>
      </c>
      <c r="E1477" t="s">
        <v>47</v>
      </c>
      <c r="F1477" t="s">
        <v>54</v>
      </c>
      <c r="G1477" t="s">
        <v>55</v>
      </c>
      <c r="H1477" t="s">
        <v>56</v>
      </c>
      <c r="I1477" t="s">
        <v>1910</v>
      </c>
      <c r="J1477" t="s">
        <v>5507</v>
      </c>
      <c r="K1477" t="s">
        <v>3480</v>
      </c>
      <c r="L1477" t="s">
        <v>1400</v>
      </c>
      <c r="M1477" t="s">
        <v>51</v>
      </c>
      <c r="N1477" t="s">
        <v>61</v>
      </c>
      <c r="O1477" t="s">
        <v>62</v>
      </c>
      <c r="P1477" t="s">
        <v>63</v>
      </c>
      <c r="Q1477" t="s">
        <v>62</v>
      </c>
      <c r="R1477" t="s">
        <v>5508</v>
      </c>
      <c r="S1477" t="s">
        <v>5508</v>
      </c>
      <c r="T1477" t="s">
        <v>5508</v>
      </c>
      <c r="U1477" t="s">
        <v>5508</v>
      </c>
      <c r="V1477" t="s">
        <v>5508</v>
      </c>
      <c r="W1477" t="s">
        <v>5508</v>
      </c>
      <c r="X1477" t="s">
        <v>5508</v>
      </c>
      <c r="Y1477" t="s">
        <v>5508</v>
      </c>
      <c r="Z1477" t="s">
        <v>5508</v>
      </c>
      <c r="AA1477" t="s">
        <v>5508</v>
      </c>
      <c r="AB1477" t="s">
        <v>5508</v>
      </c>
      <c r="AC1477" t="s">
        <v>5508</v>
      </c>
      <c r="AD1477" t="s">
        <v>5508</v>
      </c>
      <c r="AE1477" t="s">
        <v>65</v>
      </c>
      <c r="AF1477" s="5">
        <v>46029</v>
      </c>
      <c r="AG1477" t="s">
        <v>66</v>
      </c>
    </row>
    <row r="1478" spans="1:33" x14ac:dyDescent="0.25">
      <c r="A1478" t="s">
        <v>5509</v>
      </c>
      <c r="B1478" t="s">
        <v>53</v>
      </c>
      <c r="C1478" s="5">
        <v>45931</v>
      </c>
      <c r="D1478" s="5">
        <v>46022</v>
      </c>
      <c r="E1478" t="s">
        <v>47</v>
      </c>
      <c r="F1478" t="s">
        <v>689</v>
      </c>
      <c r="G1478" t="s">
        <v>690</v>
      </c>
      <c r="H1478" t="s">
        <v>690</v>
      </c>
      <c r="I1478" t="s">
        <v>1205</v>
      </c>
      <c r="J1478" t="s">
        <v>100</v>
      </c>
      <c r="K1478" t="s">
        <v>911</v>
      </c>
      <c r="L1478" t="s">
        <v>3450</v>
      </c>
      <c r="M1478" t="s">
        <v>50</v>
      </c>
      <c r="N1478" t="s">
        <v>451</v>
      </c>
      <c r="O1478" t="s">
        <v>62</v>
      </c>
      <c r="P1478" t="s">
        <v>452</v>
      </c>
      <c r="Q1478" t="s">
        <v>62</v>
      </c>
      <c r="R1478" t="s">
        <v>5510</v>
      </c>
      <c r="S1478" t="s">
        <v>5510</v>
      </c>
      <c r="T1478" t="s">
        <v>5510</v>
      </c>
      <c r="U1478" t="s">
        <v>5510</v>
      </c>
      <c r="V1478" t="s">
        <v>5510</v>
      </c>
      <c r="W1478" t="s">
        <v>5510</v>
      </c>
      <c r="X1478" t="s">
        <v>5510</v>
      </c>
      <c r="Y1478" t="s">
        <v>5510</v>
      </c>
      <c r="Z1478" t="s">
        <v>5510</v>
      </c>
      <c r="AA1478" t="s">
        <v>5510</v>
      </c>
      <c r="AB1478" t="s">
        <v>5510</v>
      </c>
      <c r="AC1478" t="s">
        <v>5510</v>
      </c>
      <c r="AD1478" t="s">
        <v>5510</v>
      </c>
      <c r="AE1478" t="s">
        <v>65</v>
      </c>
      <c r="AF1478" s="5">
        <v>46029</v>
      </c>
      <c r="AG1478" t="s">
        <v>66</v>
      </c>
    </row>
    <row r="1479" spans="1:33" x14ac:dyDescent="0.25">
      <c r="A1479" t="s">
        <v>5511</v>
      </c>
      <c r="B1479" t="s">
        <v>53</v>
      </c>
      <c r="C1479" s="5">
        <v>45931</v>
      </c>
      <c r="D1479" s="5">
        <v>46022</v>
      </c>
      <c r="E1479" t="s">
        <v>47</v>
      </c>
      <c r="F1479" t="s">
        <v>54</v>
      </c>
      <c r="G1479" t="s">
        <v>55</v>
      </c>
      <c r="H1479" t="s">
        <v>56</v>
      </c>
      <c r="I1479" t="s">
        <v>741</v>
      </c>
      <c r="J1479" t="s">
        <v>5512</v>
      </c>
      <c r="K1479" t="s">
        <v>1411</v>
      </c>
      <c r="L1479" t="s">
        <v>791</v>
      </c>
      <c r="M1479" t="s">
        <v>51</v>
      </c>
      <c r="N1479" t="s">
        <v>61</v>
      </c>
      <c r="O1479" t="s">
        <v>62</v>
      </c>
      <c r="P1479" t="s">
        <v>63</v>
      </c>
      <c r="Q1479" t="s">
        <v>62</v>
      </c>
      <c r="R1479" t="s">
        <v>5513</v>
      </c>
      <c r="S1479" t="s">
        <v>5513</v>
      </c>
      <c r="T1479" t="s">
        <v>5513</v>
      </c>
      <c r="U1479" t="s">
        <v>5513</v>
      </c>
      <c r="V1479" t="s">
        <v>5513</v>
      </c>
      <c r="W1479" t="s">
        <v>5513</v>
      </c>
      <c r="X1479" t="s">
        <v>5513</v>
      </c>
      <c r="Y1479" t="s">
        <v>5513</v>
      </c>
      <c r="Z1479" t="s">
        <v>5513</v>
      </c>
      <c r="AA1479" t="s">
        <v>5513</v>
      </c>
      <c r="AB1479" t="s">
        <v>5513</v>
      </c>
      <c r="AC1479" t="s">
        <v>5513</v>
      </c>
      <c r="AD1479" t="s">
        <v>5513</v>
      </c>
      <c r="AE1479" t="s">
        <v>65</v>
      </c>
      <c r="AF1479" s="5">
        <v>46029</v>
      </c>
      <c r="AG1479" t="s">
        <v>66</v>
      </c>
    </row>
    <row r="1480" spans="1:33" x14ac:dyDescent="0.25">
      <c r="A1480" t="s">
        <v>5514</v>
      </c>
      <c r="B1480" t="s">
        <v>53</v>
      </c>
      <c r="C1480" s="5">
        <v>45931</v>
      </c>
      <c r="D1480" s="5">
        <v>46022</v>
      </c>
      <c r="E1480" t="s">
        <v>47</v>
      </c>
      <c r="F1480" t="s">
        <v>4197</v>
      </c>
      <c r="G1480" t="s">
        <v>5472</v>
      </c>
      <c r="H1480" t="s">
        <v>4198</v>
      </c>
      <c r="I1480" t="s">
        <v>282</v>
      </c>
      <c r="J1480" t="s">
        <v>4905</v>
      </c>
      <c r="K1480" t="s">
        <v>1681</v>
      </c>
      <c r="L1480" t="s">
        <v>1097</v>
      </c>
      <c r="M1480" t="s">
        <v>50</v>
      </c>
      <c r="N1480" t="s">
        <v>837</v>
      </c>
      <c r="O1480" t="s">
        <v>62</v>
      </c>
      <c r="P1480" t="s">
        <v>838</v>
      </c>
      <c r="Q1480" t="s">
        <v>62</v>
      </c>
      <c r="R1480" t="s">
        <v>5515</v>
      </c>
      <c r="S1480" t="s">
        <v>5515</v>
      </c>
      <c r="T1480" t="s">
        <v>5515</v>
      </c>
      <c r="U1480" t="s">
        <v>5515</v>
      </c>
      <c r="V1480" t="s">
        <v>5515</v>
      </c>
      <c r="W1480" t="s">
        <v>5515</v>
      </c>
      <c r="X1480" t="s">
        <v>5515</v>
      </c>
      <c r="Y1480" t="s">
        <v>5515</v>
      </c>
      <c r="Z1480" t="s">
        <v>5515</v>
      </c>
      <c r="AA1480" t="s">
        <v>5515</v>
      </c>
      <c r="AB1480" t="s">
        <v>5515</v>
      </c>
      <c r="AC1480" t="s">
        <v>5515</v>
      </c>
      <c r="AD1480" t="s">
        <v>5515</v>
      </c>
      <c r="AE1480" t="s">
        <v>65</v>
      </c>
      <c r="AF1480" s="5">
        <v>46029</v>
      </c>
      <c r="AG1480" t="s">
        <v>66</v>
      </c>
    </row>
    <row r="1481" spans="1:33" x14ac:dyDescent="0.25">
      <c r="A1481" t="s">
        <v>5516</v>
      </c>
      <c r="B1481" t="s">
        <v>53</v>
      </c>
      <c r="C1481" s="5">
        <v>45931</v>
      </c>
      <c r="D1481" s="5">
        <v>46022</v>
      </c>
      <c r="E1481" t="s">
        <v>47</v>
      </c>
      <c r="F1481" t="s">
        <v>3442</v>
      </c>
      <c r="G1481" t="s">
        <v>3443</v>
      </c>
      <c r="H1481" t="s">
        <v>3443</v>
      </c>
      <c r="I1481" t="s">
        <v>250</v>
      </c>
      <c r="J1481" t="s">
        <v>4917</v>
      </c>
      <c r="K1481" t="s">
        <v>1657</v>
      </c>
      <c r="L1481" t="s">
        <v>2475</v>
      </c>
      <c r="M1481" t="s">
        <v>51</v>
      </c>
      <c r="N1481" t="s">
        <v>2919</v>
      </c>
      <c r="O1481" t="s">
        <v>62</v>
      </c>
      <c r="P1481" t="s">
        <v>2920</v>
      </c>
      <c r="Q1481" t="s">
        <v>62</v>
      </c>
      <c r="R1481" t="s">
        <v>5517</v>
      </c>
      <c r="S1481" t="s">
        <v>5517</v>
      </c>
      <c r="T1481" t="s">
        <v>5517</v>
      </c>
      <c r="U1481" t="s">
        <v>5517</v>
      </c>
      <c r="V1481" t="s">
        <v>5517</v>
      </c>
      <c r="W1481" t="s">
        <v>5517</v>
      </c>
      <c r="X1481" t="s">
        <v>5517</v>
      </c>
      <c r="Y1481" t="s">
        <v>5517</v>
      </c>
      <c r="Z1481" t="s">
        <v>5517</v>
      </c>
      <c r="AA1481" t="s">
        <v>5517</v>
      </c>
      <c r="AB1481" t="s">
        <v>5517</v>
      </c>
      <c r="AC1481" t="s">
        <v>5517</v>
      </c>
      <c r="AD1481" t="s">
        <v>5517</v>
      </c>
      <c r="AE1481" t="s">
        <v>65</v>
      </c>
      <c r="AF1481" s="5">
        <v>46029</v>
      </c>
      <c r="AG1481" t="s">
        <v>66</v>
      </c>
    </row>
    <row r="1482" spans="1:33" x14ac:dyDescent="0.25">
      <c r="A1482" t="s">
        <v>5518</v>
      </c>
      <c r="B1482" t="s">
        <v>53</v>
      </c>
      <c r="C1482" s="5">
        <v>45931</v>
      </c>
      <c r="D1482" s="5">
        <v>46022</v>
      </c>
      <c r="E1482" t="s">
        <v>47</v>
      </c>
      <c r="F1482" t="s">
        <v>455</v>
      </c>
      <c r="G1482" t="s">
        <v>280</v>
      </c>
      <c r="H1482" t="s">
        <v>456</v>
      </c>
      <c r="I1482" t="s">
        <v>700</v>
      </c>
      <c r="J1482" t="s">
        <v>5519</v>
      </c>
      <c r="K1482" t="s">
        <v>1215</v>
      </c>
      <c r="L1482" t="s">
        <v>232</v>
      </c>
      <c r="M1482" t="s">
        <v>51</v>
      </c>
      <c r="N1482" t="s">
        <v>460</v>
      </c>
      <c r="O1482" t="s">
        <v>62</v>
      </c>
      <c r="P1482" t="s">
        <v>461</v>
      </c>
      <c r="Q1482" t="s">
        <v>62</v>
      </c>
      <c r="R1482" t="s">
        <v>5520</v>
      </c>
      <c r="S1482" t="s">
        <v>5520</v>
      </c>
      <c r="T1482" t="s">
        <v>5520</v>
      </c>
      <c r="U1482" t="s">
        <v>5520</v>
      </c>
      <c r="V1482" t="s">
        <v>5520</v>
      </c>
      <c r="W1482" t="s">
        <v>5520</v>
      </c>
      <c r="X1482" t="s">
        <v>5520</v>
      </c>
      <c r="Y1482" t="s">
        <v>5520</v>
      </c>
      <c r="Z1482" t="s">
        <v>5520</v>
      </c>
      <c r="AA1482" t="s">
        <v>5520</v>
      </c>
      <c r="AB1482" t="s">
        <v>5520</v>
      </c>
      <c r="AC1482" t="s">
        <v>5520</v>
      </c>
      <c r="AD1482" t="s">
        <v>5520</v>
      </c>
      <c r="AE1482" t="s">
        <v>65</v>
      </c>
      <c r="AF1482" s="5">
        <v>46029</v>
      </c>
      <c r="AG1482" t="s">
        <v>66</v>
      </c>
    </row>
    <row r="1483" spans="1:33" x14ac:dyDescent="0.25">
      <c r="A1483" t="s">
        <v>5565</v>
      </c>
      <c r="B1483" t="s">
        <v>53</v>
      </c>
      <c r="C1483" s="5">
        <v>45931</v>
      </c>
      <c r="D1483" s="5">
        <v>46022</v>
      </c>
      <c r="E1483" t="s">
        <v>47</v>
      </c>
      <c r="F1483" t="s">
        <v>2522</v>
      </c>
      <c r="G1483" t="s">
        <v>5566</v>
      </c>
      <c r="H1483" t="s">
        <v>2523</v>
      </c>
      <c r="I1483" t="s">
        <v>850</v>
      </c>
      <c r="J1483" t="s">
        <v>2524</v>
      </c>
      <c r="K1483" t="s">
        <v>148</v>
      </c>
      <c r="L1483" t="s">
        <v>91</v>
      </c>
      <c r="M1483" t="s">
        <v>50</v>
      </c>
      <c r="N1483" t="s">
        <v>1985</v>
      </c>
      <c r="O1483" t="s">
        <v>62</v>
      </c>
      <c r="P1483" t="s">
        <v>1986</v>
      </c>
      <c r="Q1483" t="s">
        <v>62</v>
      </c>
      <c r="R1483" t="s">
        <v>5567</v>
      </c>
      <c r="S1483" t="s">
        <v>5567</v>
      </c>
      <c r="T1483" t="s">
        <v>5567</v>
      </c>
      <c r="U1483" t="s">
        <v>5567</v>
      </c>
      <c r="V1483" t="s">
        <v>5567</v>
      </c>
      <c r="W1483" t="s">
        <v>5567</v>
      </c>
      <c r="X1483" t="s">
        <v>5567</v>
      </c>
      <c r="Y1483" t="s">
        <v>5567</v>
      </c>
      <c r="Z1483" t="s">
        <v>5567</v>
      </c>
      <c r="AA1483" t="s">
        <v>5567</v>
      </c>
      <c r="AB1483" t="s">
        <v>5567</v>
      </c>
      <c r="AC1483" t="s">
        <v>5567</v>
      </c>
      <c r="AD1483" t="s">
        <v>5567</v>
      </c>
      <c r="AE1483" t="s">
        <v>65</v>
      </c>
      <c r="AF1483" s="5">
        <v>46029</v>
      </c>
      <c r="AG1483" t="s">
        <v>66</v>
      </c>
    </row>
    <row r="1484" spans="1:33" x14ac:dyDescent="0.25">
      <c r="A1484" t="s">
        <v>5568</v>
      </c>
      <c r="B1484" t="s">
        <v>53</v>
      </c>
      <c r="C1484" s="5">
        <v>45931</v>
      </c>
      <c r="D1484" s="5">
        <v>46022</v>
      </c>
      <c r="E1484" t="s">
        <v>47</v>
      </c>
      <c r="F1484" t="s">
        <v>68</v>
      </c>
      <c r="G1484" t="s">
        <v>69</v>
      </c>
      <c r="H1484" t="s">
        <v>70</v>
      </c>
      <c r="I1484" t="s">
        <v>1587</v>
      </c>
      <c r="J1484" t="s">
        <v>3464</v>
      </c>
      <c r="K1484" t="s">
        <v>1607</v>
      </c>
      <c r="L1484" t="s">
        <v>206</v>
      </c>
      <c r="M1484" t="s">
        <v>51</v>
      </c>
      <c r="N1484" t="s">
        <v>75</v>
      </c>
      <c r="O1484" t="s">
        <v>62</v>
      </c>
      <c r="P1484" t="s">
        <v>76</v>
      </c>
      <c r="Q1484" t="s">
        <v>62</v>
      </c>
      <c r="R1484" t="s">
        <v>5569</v>
      </c>
      <c r="S1484" t="s">
        <v>5569</v>
      </c>
      <c r="T1484" t="s">
        <v>5569</v>
      </c>
      <c r="U1484" t="s">
        <v>5569</v>
      </c>
      <c r="V1484" t="s">
        <v>5569</v>
      </c>
      <c r="W1484" t="s">
        <v>5569</v>
      </c>
      <c r="X1484" t="s">
        <v>5569</v>
      </c>
      <c r="Y1484" t="s">
        <v>5569</v>
      </c>
      <c r="Z1484" t="s">
        <v>5569</v>
      </c>
      <c r="AA1484" t="s">
        <v>5569</v>
      </c>
      <c r="AB1484" t="s">
        <v>5569</v>
      </c>
      <c r="AC1484" t="s">
        <v>5569</v>
      </c>
      <c r="AD1484" t="s">
        <v>5569</v>
      </c>
      <c r="AE1484" t="s">
        <v>65</v>
      </c>
      <c r="AF1484" s="5">
        <v>46029</v>
      </c>
      <c r="AG1484" t="s">
        <v>66</v>
      </c>
    </row>
    <row r="1485" spans="1:33" x14ac:dyDescent="0.25">
      <c r="A1485" t="s">
        <v>5570</v>
      </c>
      <c r="B1485" t="s">
        <v>53</v>
      </c>
      <c r="C1485" s="5">
        <v>45931</v>
      </c>
      <c r="D1485" s="5">
        <v>46022</v>
      </c>
      <c r="E1485" t="s">
        <v>47</v>
      </c>
      <c r="F1485" t="s">
        <v>384</v>
      </c>
      <c r="G1485" t="s">
        <v>385</v>
      </c>
      <c r="H1485" t="s">
        <v>386</v>
      </c>
      <c r="I1485" t="s">
        <v>850</v>
      </c>
      <c r="J1485" t="s">
        <v>1736</v>
      </c>
      <c r="K1485" t="s">
        <v>932</v>
      </c>
      <c r="L1485" t="s">
        <v>167</v>
      </c>
      <c r="M1485" t="s">
        <v>50</v>
      </c>
      <c r="N1485" t="s">
        <v>391</v>
      </c>
      <c r="O1485" t="s">
        <v>62</v>
      </c>
      <c r="P1485" t="s">
        <v>392</v>
      </c>
      <c r="Q1485" t="s">
        <v>62</v>
      </c>
      <c r="R1485" t="s">
        <v>5571</v>
      </c>
      <c r="S1485" t="s">
        <v>5571</v>
      </c>
      <c r="T1485" t="s">
        <v>5571</v>
      </c>
      <c r="U1485" t="s">
        <v>5571</v>
      </c>
      <c r="V1485" t="s">
        <v>5571</v>
      </c>
      <c r="W1485" t="s">
        <v>5571</v>
      </c>
      <c r="X1485" t="s">
        <v>5571</v>
      </c>
      <c r="Y1485" t="s">
        <v>5571</v>
      </c>
      <c r="Z1485" t="s">
        <v>5571</v>
      </c>
      <c r="AA1485" t="s">
        <v>5571</v>
      </c>
      <c r="AB1485" t="s">
        <v>5571</v>
      </c>
      <c r="AC1485" t="s">
        <v>5571</v>
      </c>
      <c r="AD1485" t="s">
        <v>5571</v>
      </c>
      <c r="AE1485" t="s">
        <v>65</v>
      </c>
      <c r="AF1485" s="5">
        <v>46029</v>
      </c>
      <c r="AG1485" t="s">
        <v>66</v>
      </c>
    </row>
    <row r="1486" spans="1:33" x14ac:dyDescent="0.25">
      <c r="A1486" t="s">
        <v>5572</v>
      </c>
      <c r="B1486" t="s">
        <v>53</v>
      </c>
      <c r="C1486" s="5">
        <v>45931</v>
      </c>
      <c r="D1486" s="5">
        <v>46022</v>
      </c>
      <c r="E1486" t="s">
        <v>47</v>
      </c>
      <c r="F1486" t="s">
        <v>85</v>
      </c>
      <c r="G1486" t="s">
        <v>86</v>
      </c>
      <c r="H1486" t="s">
        <v>87</v>
      </c>
      <c r="I1486" t="s">
        <v>1313</v>
      </c>
      <c r="J1486" t="s">
        <v>80</v>
      </c>
      <c r="K1486" t="s">
        <v>4610</v>
      </c>
      <c r="L1486" t="s">
        <v>297</v>
      </c>
      <c r="M1486" t="s">
        <v>51</v>
      </c>
      <c r="N1486" t="s">
        <v>92</v>
      </c>
      <c r="O1486" t="s">
        <v>62</v>
      </c>
      <c r="P1486" t="s">
        <v>93</v>
      </c>
      <c r="Q1486" t="s">
        <v>62</v>
      </c>
      <c r="R1486" t="s">
        <v>5573</v>
      </c>
      <c r="S1486" t="s">
        <v>5573</v>
      </c>
      <c r="T1486" t="s">
        <v>5573</v>
      </c>
      <c r="U1486" t="s">
        <v>5573</v>
      </c>
      <c r="V1486" t="s">
        <v>5573</v>
      </c>
      <c r="W1486" t="s">
        <v>5573</v>
      </c>
      <c r="X1486" t="s">
        <v>5573</v>
      </c>
      <c r="Y1486" t="s">
        <v>5573</v>
      </c>
      <c r="Z1486" t="s">
        <v>5573</v>
      </c>
      <c r="AA1486" t="s">
        <v>5573</v>
      </c>
      <c r="AB1486" t="s">
        <v>5573</v>
      </c>
      <c r="AC1486" t="s">
        <v>5573</v>
      </c>
      <c r="AD1486" t="s">
        <v>5573</v>
      </c>
      <c r="AE1486" t="s">
        <v>65</v>
      </c>
      <c r="AF1486" s="5">
        <v>46029</v>
      </c>
      <c r="AG1486" t="s">
        <v>66</v>
      </c>
    </row>
    <row r="1487" spans="1:33" x14ac:dyDescent="0.25">
      <c r="A1487" t="s">
        <v>5574</v>
      </c>
      <c r="B1487" t="s">
        <v>53</v>
      </c>
      <c r="C1487" s="5">
        <v>45931</v>
      </c>
      <c r="D1487" s="5">
        <v>46022</v>
      </c>
      <c r="E1487" t="s">
        <v>47</v>
      </c>
      <c r="F1487" t="s">
        <v>68</v>
      </c>
      <c r="G1487" t="s">
        <v>69</v>
      </c>
      <c r="H1487" t="s">
        <v>70</v>
      </c>
      <c r="I1487" t="s">
        <v>368</v>
      </c>
      <c r="J1487" t="s">
        <v>80</v>
      </c>
      <c r="K1487" t="s">
        <v>880</v>
      </c>
      <c r="L1487" t="s">
        <v>2647</v>
      </c>
      <c r="M1487" t="s">
        <v>51</v>
      </c>
      <c r="N1487" t="s">
        <v>75</v>
      </c>
      <c r="O1487" t="s">
        <v>62</v>
      </c>
      <c r="P1487" t="s">
        <v>76</v>
      </c>
      <c r="Q1487" t="s">
        <v>62</v>
      </c>
      <c r="R1487" t="s">
        <v>5575</v>
      </c>
      <c r="S1487" t="s">
        <v>5575</v>
      </c>
      <c r="T1487" t="s">
        <v>5575</v>
      </c>
      <c r="U1487" t="s">
        <v>5575</v>
      </c>
      <c r="V1487" t="s">
        <v>5575</v>
      </c>
      <c r="W1487" t="s">
        <v>5575</v>
      </c>
      <c r="X1487" t="s">
        <v>5575</v>
      </c>
      <c r="Y1487" t="s">
        <v>5575</v>
      </c>
      <c r="Z1487" t="s">
        <v>5575</v>
      </c>
      <c r="AA1487" t="s">
        <v>5575</v>
      </c>
      <c r="AB1487" t="s">
        <v>5575</v>
      </c>
      <c r="AC1487" t="s">
        <v>5575</v>
      </c>
      <c r="AD1487" t="s">
        <v>5575</v>
      </c>
      <c r="AE1487" t="s">
        <v>65</v>
      </c>
      <c r="AF1487" s="5">
        <v>46029</v>
      </c>
      <c r="AG1487" t="s">
        <v>66</v>
      </c>
    </row>
    <row r="1488" spans="1:33" x14ac:dyDescent="0.25">
      <c r="A1488" t="s">
        <v>5576</v>
      </c>
      <c r="B1488" t="s">
        <v>53</v>
      </c>
      <c r="C1488" s="5">
        <v>45931</v>
      </c>
      <c r="D1488" s="5">
        <v>46022</v>
      </c>
      <c r="E1488" t="s">
        <v>47</v>
      </c>
      <c r="F1488" t="s">
        <v>192</v>
      </c>
      <c r="G1488" t="s">
        <v>193</v>
      </c>
      <c r="H1488" t="s">
        <v>194</v>
      </c>
      <c r="I1488" t="s">
        <v>1468</v>
      </c>
      <c r="J1488" t="s">
        <v>89</v>
      </c>
      <c r="K1488" t="s">
        <v>232</v>
      </c>
      <c r="L1488" t="s">
        <v>156</v>
      </c>
      <c r="M1488" t="s">
        <v>51</v>
      </c>
      <c r="N1488" t="s">
        <v>199</v>
      </c>
      <c r="O1488" t="s">
        <v>62</v>
      </c>
      <c r="P1488" t="s">
        <v>200</v>
      </c>
      <c r="Q1488" t="s">
        <v>62</v>
      </c>
      <c r="R1488" t="s">
        <v>5577</v>
      </c>
      <c r="S1488" t="s">
        <v>5577</v>
      </c>
      <c r="T1488" t="s">
        <v>5577</v>
      </c>
      <c r="U1488" t="s">
        <v>5577</v>
      </c>
      <c r="V1488" t="s">
        <v>5577</v>
      </c>
      <c r="W1488" t="s">
        <v>5577</v>
      </c>
      <c r="X1488" t="s">
        <v>5577</v>
      </c>
      <c r="Y1488" t="s">
        <v>5577</v>
      </c>
      <c r="Z1488" t="s">
        <v>5577</v>
      </c>
      <c r="AA1488" t="s">
        <v>5577</v>
      </c>
      <c r="AB1488" t="s">
        <v>5577</v>
      </c>
      <c r="AC1488" t="s">
        <v>5577</v>
      </c>
      <c r="AD1488" t="s">
        <v>5577</v>
      </c>
      <c r="AE1488" t="s">
        <v>65</v>
      </c>
      <c r="AF1488" s="5">
        <v>46029</v>
      </c>
      <c r="AG1488" t="s">
        <v>66</v>
      </c>
    </row>
    <row r="1489" spans="1:33" x14ac:dyDescent="0.25">
      <c r="A1489" t="s">
        <v>5578</v>
      </c>
      <c r="B1489" t="s">
        <v>53</v>
      </c>
      <c r="C1489" s="5">
        <v>45931</v>
      </c>
      <c r="D1489" s="5">
        <v>46022</v>
      </c>
      <c r="E1489" t="s">
        <v>47</v>
      </c>
      <c r="F1489" t="s">
        <v>68</v>
      </c>
      <c r="G1489" t="s">
        <v>69</v>
      </c>
      <c r="H1489" t="s">
        <v>70</v>
      </c>
      <c r="I1489" t="s">
        <v>1813</v>
      </c>
      <c r="J1489" t="s">
        <v>3501</v>
      </c>
      <c r="K1489" t="s">
        <v>4009</v>
      </c>
      <c r="L1489" t="s">
        <v>480</v>
      </c>
      <c r="M1489" t="s">
        <v>51</v>
      </c>
      <c r="N1489" t="s">
        <v>75</v>
      </c>
      <c r="O1489" t="s">
        <v>62</v>
      </c>
      <c r="P1489" t="s">
        <v>76</v>
      </c>
      <c r="Q1489" t="s">
        <v>62</v>
      </c>
      <c r="R1489" t="s">
        <v>5579</v>
      </c>
      <c r="S1489" t="s">
        <v>5579</v>
      </c>
      <c r="T1489" t="s">
        <v>5579</v>
      </c>
      <c r="U1489" t="s">
        <v>5579</v>
      </c>
      <c r="V1489" t="s">
        <v>5579</v>
      </c>
      <c r="W1489" t="s">
        <v>5579</v>
      </c>
      <c r="X1489" t="s">
        <v>5579</v>
      </c>
      <c r="Y1489" t="s">
        <v>5579</v>
      </c>
      <c r="Z1489" t="s">
        <v>5579</v>
      </c>
      <c r="AA1489" t="s">
        <v>5579</v>
      </c>
      <c r="AB1489" t="s">
        <v>5579</v>
      </c>
      <c r="AC1489" t="s">
        <v>5579</v>
      </c>
      <c r="AD1489" t="s">
        <v>5579</v>
      </c>
      <c r="AE1489" t="s">
        <v>65</v>
      </c>
      <c r="AF1489" s="5">
        <v>46029</v>
      </c>
      <c r="AG1489" t="s">
        <v>66</v>
      </c>
    </row>
    <row r="1490" spans="1:33" x14ac:dyDescent="0.25">
      <c r="A1490" t="s">
        <v>5580</v>
      </c>
      <c r="B1490" t="s">
        <v>53</v>
      </c>
      <c r="C1490" s="5">
        <v>45931</v>
      </c>
      <c r="D1490" s="5">
        <v>46022</v>
      </c>
      <c r="E1490" t="s">
        <v>47</v>
      </c>
      <c r="F1490" t="s">
        <v>192</v>
      </c>
      <c r="G1490" t="s">
        <v>193</v>
      </c>
      <c r="H1490" t="s">
        <v>194</v>
      </c>
      <c r="I1490" t="s">
        <v>331</v>
      </c>
      <c r="J1490" t="s">
        <v>100</v>
      </c>
      <c r="K1490" t="s">
        <v>1570</v>
      </c>
      <c r="L1490" t="s">
        <v>2572</v>
      </c>
      <c r="M1490" t="s">
        <v>50</v>
      </c>
      <c r="N1490" t="s">
        <v>199</v>
      </c>
      <c r="O1490" t="s">
        <v>62</v>
      </c>
      <c r="P1490" t="s">
        <v>200</v>
      </c>
      <c r="Q1490" t="s">
        <v>62</v>
      </c>
      <c r="R1490" t="s">
        <v>5581</v>
      </c>
      <c r="S1490" t="s">
        <v>5581</v>
      </c>
      <c r="T1490" t="s">
        <v>5581</v>
      </c>
      <c r="U1490" t="s">
        <v>5581</v>
      </c>
      <c r="V1490" t="s">
        <v>5581</v>
      </c>
      <c r="W1490" t="s">
        <v>5581</v>
      </c>
      <c r="X1490" t="s">
        <v>5581</v>
      </c>
      <c r="Y1490" t="s">
        <v>5581</v>
      </c>
      <c r="Z1490" t="s">
        <v>5581</v>
      </c>
      <c r="AA1490" t="s">
        <v>5581</v>
      </c>
      <c r="AB1490" t="s">
        <v>5581</v>
      </c>
      <c r="AC1490" t="s">
        <v>5581</v>
      </c>
      <c r="AD1490" t="s">
        <v>5581</v>
      </c>
      <c r="AE1490" t="s">
        <v>65</v>
      </c>
      <c r="AF1490" s="5">
        <v>46029</v>
      </c>
      <c r="AG1490" t="s">
        <v>66</v>
      </c>
    </row>
    <row r="1491" spans="1:33" x14ac:dyDescent="0.25">
      <c r="A1491" t="s">
        <v>5582</v>
      </c>
      <c r="B1491" t="s">
        <v>53</v>
      </c>
      <c r="C1491" s="5">
        <v>45931</v>
      </c>
      <c r="D1491" s="5">
        <v>46022</v>
      </c>
      <c r="E1491" t="s">
        <v>47</v>
      </c>
      <c r="F1491" t="s">
        <v>68</v>
      </c>
      <c r="G1491" t="s">
        <v>69</v>
      </c>
      <c r="H1491" t="s">
        <v>70</v>
      </c>
      <c r="I1491" t="s">
        <v>1402</v>
      </c>
      <c r="J1491" t="s">
        <v>1770</v>
      </c>
      <c r="K1491" t="s">
        <v>1097</v>
      </c>
      <c r="L1491" t="s">
        <v>5583</v>
      </c>
      <c r="M1491" t="s">
        <v>50</v>
      </c>
      <c r="N1491" t="s">
        <v>75</v>
      </c>
      <c r="O1491" t="s">
        <v>62</v>
      </c>
      <c r="P1491" t="s">
        <v>76</v>
      </c>
      <c r="Q1491" t="s">
        <v>62</v>
      </c>
      <c r="R1491" t="s">
        <v>5584</v>
      </c>
      <c r="S1491" t="s">
        <v>5584</v>
      </c>
      <c r="T1491" t="s">
        <v>5584</v>
      </c>
      <c r="U1491" t="s">
        <v>5584</v>
      </c>
      <c r="V1491" t="s">
        <v>5584</v>
      </c>
      <c r="W1491" t="s">
        <v>5584</v>
      </c>
      <c r="X1491" t="s">
        <v>5584</v>
      </c>
      <c r="Y1491" t="s">
        <v>5584</v>
      </c>
      <c r="Z1491" t="s">
        <v>5584</v>
      </c>
      <c r="AA1491" t="s">
        <v>5584</v>
      </c>
      <c r="AB1491" t="s">
        <v>5584</v>
      </c>
      <c r="AC1491" t="s">
        <v>5584</v>
      </c>
      <c r="AD1491" t="s">
        <v>5584</v>
      </c>
      <c r="AE1491" t="s">
        <v>65</v>
      </c>
      <c r="AF1491" s="5">
        <v>46029</v>
      </c>
      <c r="AG1491" t="s">
        <v>66</v>
      </c>
    </row>
    <row r="1492" spans="1:33" x14ac:dyDescent="0.25">
      <c r="A1492" t="s">
        <v>5585</v>
      </c>
      <c r="B1492" t="s">
        <v>53</v>
      </c>
      <c r="C1492" s="5">
        <v>45931</v>
      </c>
      <c r="D1492" s="5">
        <v>46022</v>
      </c>
      <c r="E1492" t="s">
        <v>47</v>
      </c>
      <c r="F1492" t="s">
        <v>54</v>
      </c>
      <c r="G1492" t="s">
        <v>55</v>
      </c>
      <c r="H1492" t="s">
        <v>56</v>
      </c>
      <c r="I1492" t="s">
        <v>212</v>
      </c>
      <c r="J1492" t="s">
        <v>1770</v>
      </c>
      <c r="K1492" t="s">
        <v>91</v>
      </c>
      <c r="L1492" t="s">
        <v>1571</v>
      </c>
      <c r="M1492" t="s">
        <v>50</v>
      </c>
      <c r="N1492" t="s">
        <v>61</v>
      </c>
      <c r="O1492" t="s">
        <v>62</v>
      </c>
      <c r="P1492" t="s">
        <v>63</v>
      </c>
      <c r="Q1492" t="s">
        <v>62</v>
      </c>
      <c r="R1492" t="s">
        <v>5586</v>
      </c>
      <c r="S1492" t="s">
        <v>5586</v>
      </c>
      <c r="T1492" t="s">
        <v>5586</v>
      </c>
      <c r="U1492" t="s">
        <v>5586</v>
      </c>
      <c r="V1492" t="s">
        <v>5586</v>
      </c>
      <c r="W1492" t="s">
        <v>5586</v>
      </c>
      <c r="X1492" t="s">
        <v>5586</v>
      </c>
      <c r="Y1492" t="s">
        <v>5586</v>
      </c>
      <c r="Z1492" t="s">
        <v>5586</v>
      </c>
      <c r="AA1492" t="s">
        <v>5586</v>
      </c>
      <c r="AB1492" t="s">
        <v>5586</v>
      </c>
      <c r="AC1492" t="s">
        <v>5586</v>
      </c>
      <c r="AD1492" t="s">
        <v>5586</v>
      </c>
      <c r="AE1492" t="s">
        <v>65</v>
      </c>
      <c r="AF1492" s="5">
        <v>46029</v>
      </c>
      <c r="AG1492" t="s">
        <v>66</v>
      </c>
    </row>
    <row r="1493" spans="1:33" x14ac:dyDescent="0.25">
      <c r="A1493" t="s">
        <v>5587</v>
      </c>
      <c r="B1493" t="s">
        <v>53</v>
      </c>
      <c r="C1493" s="5">
        <v>45931</v>
      </c>
      <c r="D1493" s="5">
        <v>46022</v>
      </c>
      <c r="E1493" t="s">
        <v>47</v>
      </c>
      <c r="F1493" t="s">
        <v>54</v>
      </c>
      <c r="G1493" t="s">
        <v>55</v>
      </c>
      <c r="H1493" t="s">
        <v>56</v>
      </c>
      <c r="I1493" t="s">
        <v>235</v>
      </c>
      <c r="J1493" t="s">
        <v>3432</v>
      </c>
      <c r="K1493" t="s">
        <v>1599</v>
      </c>
      <c r="L1493" t="s">
        <v>189</v>
      </c>
      <c r="M1493" t="s">
        <v>50</v>
      </c>
      <c r="N1493" t="s">
        <v>61</v>
      </c>
      <c r="O1493" t="s">
        <v>62</v>
      </c>
      <c r="P1493" t="s">
        <v>63</v>
      </c>
      <c r="Q1493" t="s">
        <v>62</v>
      </c>
      <c r="R1493" t="s">
        <v>5588</v>
      </c>
      <c r="S1493" t="s">
        <v>5588</v>
      </c>
      <c r="T1493" t="s">
        <v>5588</v>
      </c>
      <c r="U1493" t="s">
        <v>5588</v>
      </c>
      <c r="V1493" t="s">
        <v>5588</v>
      </c>
      <c r="W1493" t="s">
        <v>5588</v>
      </c>
      <c r="X1493" t="s">
        <v>5588</v>
      </c>
      <c r="Y1493" t="s">
        <v>5588</v>
      </c>
      <c r="Z1493" t="s">
        <v>5588</v>
      </c>
      <c r="AA1493" t="s">
        <v>5588</v>
      </c>
      <c r="AB1493" t="s">
        <v>5588</v>
      </c>
      <c r="AC1493" t="s">
        <v>5588</v>
      </c>
      <c r="AD1493" t="s">
        <v>5588</v>
      </c>
      <c r="AE1493" t="s">
        <v>65</v>
      </c>
      <c r="AF1493" s="5">
        <v>46029</v>
      </c>
      <c r="AG1493" t="s">
        <v>66</v>
      </c>
    </row>
    <row r="1494" spans="1:33" x14ac:dyDescent="0.25">
      <c r="A1494" t="s">
        <v>5589</v>
      </c>
      <c r="B1494" t="s">
        <v>53</v>
      </c>
      <c r="C1494" s="5">
        <v>45931</v>
      </c>
      <c r="D1494" s="5">
        <v>46022</v>
      </c>
      <c r="E1494" t="s">
        <v>47</v>
      </c>
      <c r="F1494" t="s">
        <v>68</v>
      </c>
      <c r="G1494" t="s">
        <v>69</v>
      </c>
      <c r="H1494" t="s">
        <v>70</v>
      </c>
      <c r="I1494" t="s">
        <v>235</v>
      </c>
      <c r="J1494" t="s">
        <v>1659</v>
      </c>
      <c r="K1494" t="s">
        <v>188</v>
      </c>
      <c r="L1494" t="s">
        <v>535</v>
      </c>
      <c r="M1494" t="s">
        <v>50</v>
      </c>
      <c r="N1494" t="s">
        <v>75</v>
      </c>
      <c r="O1494" t="s">
        <v>62</v>
      </c>
      <c r="P1494" t="s">
        <v>76</v>
      </c>
      <c r="Q1494" t="s">
        <v>62</v>
      </c>
      <c r="R1494" t="s">
        <v>5590</v>
      </c>
      <c r="S1494" t="s">
        <v>5590</v>
      </c>
      <c r="T1494" t="s">
        <v>5590</v>
      </c>
      <c r="U1494" t="s">
        <v>5590</v>
      </c>
      <c r="V1494" t="s">
        <v>5590</v>
      </c>
      <c r="W1494" t="s">
        <v>5590</v>
      </c>
      <c r="X1494" t="s">
        <v>5590</v>
      </c>
      <c r="Y1494" t="s">
        <v>5590</v>
      </c>
      <c r="Z1494" t="s">
        <v>5590</v>
      </c>
      <c r="AA1494" t="s">
        <v>5590</v>
      </c>
      <c r="AB1494" t="s">
        <v>5590</v>
      </c>
      <c r="AC1494" t="s">
        <v>5590</v>
      </c>
      <c r="AD1494" t="s">
        <v>5590</v>
      </c>
      <c r="AE1494" t="s">
        <v>65</v>
      </c>
      <c r="AF1494" s="5">
        <v>46029</v>
      </c>
      <c r="AG1494" t="s">
        <v>66</v>
      </c>
    </row>
    <row r="1495" spans="1:33" x14ac:dyDescent="0.25">
      <c r="A1495" t="s">
        <v>5591</v>
      </c>
      <c r="B1495" t="s">
        <v>53</v>
      </c>
      <c r="C1495" s="5">
        <v>45931</v>
      </c>
      <c r="D1495" s="5">
        <v>46022</v>
      </c>
      <c r="E1495" t="s">
        <v>47</v>
      </c>
      <c r="F1495" t="s">
        <v>513</v>
      </c>
      <c r="G1495" t="s">
        <v>514</v>
      </c>
      <c r="H1495" t="s">
        <v>514</v>
      </c>
      <c r="I1495" t="s">
        <v>515</v>
      </c>
      <c r="J1495" t="s">
        <v>1441</v>
      </c>
      <c r="K1495" t="s">
        <v>1607</v>
      </c>
      <c r="L1495" t="s">
        <v>123</v>
      </c>
      <c r="M1495" t="s">
        <v>50</v>
      </c>
      <c r="N1495" t="s">
        <v>518</v>
      </c>
      <c r="O1495" t="s">
        <v>62</v>
      </c>
      <c r="P1495" t="s">
        <v>519</v>
      </c>
      <c r="Q1495" t="s">
        <v>62</v>
      </c>
      <c r="R1495" t="s">
        <v>5592</v>
      </c>
      <c r="S1495" t="s">
        <v>5592</v>
      </c>
      <c r="T1495" t="s">
        <v>5592</v>
      </c>
      <c r="U1495" t="s">
        <v>5592</v>
      </c>
      <c r="V1495" t="s">
        <v>5592</v>
      </c>
      <c r="W1495" t="s">
        <v>5592</v>
      </c>
      <c r="X1495" t="s">
        <v>5592</v>
      </c>
      <c r="Y1495" t="s">
        <v>5592</v>
      </c>
      <c r="Z1495" t="s">
        <v>5592</v>
      </c>
      <c r="AA1495" t="s">
        <v>5592</v>
      </c>
      <c r="AB1495" t="s">
        <v>5592</v>
      </c>
      <c r="AC1495" t="s">
        <v>5592</v>
      </c>
      <c r="AD1495" t="s">
        <v>5592</v>
      </c>
      <c r="AE1495" t="s">
        <v>65</v>
      </c>
      <c r="AF1495" s="5">
        <v>46029</v>
      </c>
      <c r="AG1495" t="s">
        <v>66</v>
      </c>
    </row>
    <row r="1496" spans="1:33" x14ac:dyDescent="0.25">
      <c r="A1496" t="s">
        <v>5593</v>
      </c>
      <c r="B1496" t="s">
        <v>53</v>
      </c>
      <c r="C1496" s="5">
        <v>45931</v>
      </c>
      <c r="D1496" s="5">
        <v>46022</v>
      </c>
      <c r="E1496" t="s">
        <v>47</v>
      </c>
      <c r="F1496" t="s">
        <v>322</v>
      </c>
      <c r="G1496" t="s">
        <v>323</v>
      </c>
      <c r="H1496" t="s">
        <v>324</v>
      </c>
      <c r="I1496" t="s">
        <v>1495</v>
      </c>
      <c r="J1496" t="s">
        <v>1441</v>
      </c>
      <c r="K1496" t="s">
        <v>285</v>
      </c>
      <c r="L1496" t="s">
        <v>941</v>
      </c>
      <c r="M1496" t="s">
        <v>50</v>
      </c>
      <c r="N1496" t="s">
        <v>135</v>
      </c>
      <c r="O1496" t="s">
        <v>62</v>
      </c>
      <c r="P1496" t="s">
        <v>136</v>
      </c>
      <c r="Q1496" t="s">
        <v>62</v>
      </c>
      <c r="R1496" t="s">
        <v>5594</v>
      </c>
      <c r="S1496" t="s">
        <v>5594</v>
      </c>
      <c r="T1496" t="s">
        <v>5594</v>
      </c>
      <c r="U1496" t="s">
        <v>5594</v>
      </c>
      <c r="V1496" t="s">
        <v>5594</v>
      </c>
      <c r="W1496" t="s">
        <v>5594</v>
      </c>
      <c r="X1496" t="s">
        <v>5594</v>
      </c>
      <c r="Y1496" t="s">
        <v>5594</v>
      </c>
      <c r="Z1496" t="s">
        <v>5594</v>
      </c>
      <c r="AA1496" t="s">
        <v>5594</v>
      </c>
      <c r="AB1496" t="s">
        <v>5594</v>
      </c>
      <c r="AC1496" t="s">
        <v>5594</v>
      </c>
      <c r="AD1496" t="s">
        <v>5594</v>
      </c>
      <c r="AE1496" t="s">
        <v>65</v>
      </c>
      <c r="AF1496" s="5">
        <v>46029</v>
      </c>
      <c r="AG1496" t="s">
        <v>66</v>
      </c>
    </row>
    <row r="1497" spans="1:33" x14ac:dyDescent="0.25">
      <c r="A1497" t="s">
        <v>5595</v>
      </c>
      <c r="B1497" t="s">
        <v>53</v>
      </c>
      <c r="C1497" s="5">
        <v>45931</v>
      </c>
      <c r="D1497" s="5">
        <v>46022</v>
      </c>
      <c r="E1497" t="s">
        <v>47</v>
      </c>
      <c r="F1497" t="s">
        <v>384</v>
      </c>
      <c r="G1497" t="s">
        <v>385</v>
      </c>
      <c r="H1497" t="s">
        <v>386</v>
      </c>
      <c r="I1497" t="s">
        <v>850</v>
      </c>
      <c r="J1497" t="s">
        <v>2498</v>
      </c>
      <c r="K1497" t="s">
        <v>91</v>
      </c>
      <c r="L1497" t="s">
        <v>529</v>
      </c>
      <c r="M1497" t="s">
        <v>50</v>
      </c>
      <c r="N1497" t="s">
        <v>391</v>
      </c>
      <c r="O1497" t="s">
        <v>62</v>
      </c>
      <c r="P1497" t="s">
        <v>392</v>
      </c>
      <c r="Q1497" t="s">
        <v>62</v>
      </c>
      <c r="R1497" t="s">
        <v>5596</v>
      </c>
      <c r="S1497" t="s">
        <v>5596</v>
      </c>
      <c r="T1497" t="s">
        <v>5596</v>
      </c>
      <c r="U1497" t="s">
        <v>5596</v>
      </c>
      <c r="V1497" t="s">
        <v>5596</v>
      </c>
      <c r="W1497" t="s">
        <v>5596</v>
      </c>
      <c r="X1497" t="s">
        <v>5596</v>
      </c>
      <c r="Y1497" t="s">
        <v>5596</v>
      </c>
      <c r="Z1497" t="s">
        <v>5596</v>
      </c>
      <c r="AA1497" t="s">
        <v>5596</v>
      </c>
      <c r="AB1497" t="s">
        <v>5596</v>
      </c>
      <c r="AC1497" t="s">
        <v>5596</v>
      </c>
      <c r="AD1497" t="s">
        <v>5596</v>
      </c>
      <c r="AE1497" t="s">
        <v>65</v>
      </c>
      <c r="AF1497" s="5">
        <v>46029</v>
      </c>
      <c r="AG1497" t="s">
        <v>66</v>
      </c>
    </row>
    <row r="1498" spans="1:33" x14ac:dyDescent="0.25">
      <c r="A1498" t="s">
        <v>5597</v>
      </c>
      <c r="B1498" t="s">
        <v>53</v>
      </c>
      <c r="C1498" s="5">
        <v>45931</v>
      </c>
      <c r="D1498" s="5">
        <v>46022</v>
      </c>
      <c r="E1498" t="s">
        <v>47</v>
      </c>
      <c r="F1498" t="s">
        <v>54</v>
      </c>
      <c r="G1498" t="s">
        <v>55</v>
      </c>
      <c r="H1498" t="s">
        <v>56</v>
      </c>
      <c r="I1498" t="s">
        <v>1218</v>
      </c>
      <c r="J1498" t="s">
        <v>5598</v>
      </c>
      <c r="K1498" t="s">
        <v>5599</v>
      </c>
      <c r="L1498" t="s">
        <v>5537</v>
      </c>
      <c r="M1498" t="s">
        <v>51</v>
      </c>
      <c r="N1498" t="s">
        <v>61</v>
      </c>
      <c r="O1498" t="s">
        <v>62</v>
      </c>
      <c r="P1498" t="s">
        <v>63</v>
      </c>
      <c r="Q1498" t="s">
        <v>62</v>
      </c>
      <c r="R1498" t="s">
        <v>5600</v>
      </c>
      <c r="S1498" t="s">
        <v>5600</v>
      </c>
      <c r="T1498" t="s">
        <v>5600</v>
      </c>
      <c r="U1498" t="s">
        <v>5600</v>
      </c>
      <c r="V1498" t="s">
        <v>5600</v>
      </c>
      <c r="W1498" t="s">
        <v>5600</v>
      </c>
      <c r="X1498" t="s">
        <v>5600</v>
      </c>
      <c r="Y1498" t="s">
        <v>5600</v>
      </c>
      <c r="Z1498" t="s">
        <v>5600</v>
      </c>
      <c r="AA1498" t="s">
        <v>5600</v>
      </c>
      <c r="AB1498" t="s">
        <v>5600</v>
      </c>
      <c r="AC1498" t="s">
        <v>5600</v>
      </c>
      <c r="AD1498" t="s">
        <v>5600</v>
      </c>
      <c r="AE1498" t="s">
        <v>65</v>
      </c>
      <c r="AF1498" s="5">
        <v>46029</v>
      </c>
      <c r="AG1498" t="s">
        <v>66</v>
      </c>
    </row>
    <row r="1499" spans="1:33" x14ac:dyDescent="0.25">
      <c r="A1499" t="s">
        <v>5601</v>
      </c>
      <c r="B1499" t="s">
        <v>53</v>
      </c>
      <c r="C1499" s="5">
        <v>45931</v>
      </c>
      <c r="D1499" s="5">
        <v>46022</v>
      </c>
      <c r="E1499" t="s">
        <v>47</v>
      </c>
      <c r="F1499" t="s">
        <v>415</v>
      </c>
      <c r="G1499" t="s">
        <v>416</v>
      </c>
      <c r="H1499" t="s">
        <v>417</v>
      </c>
      <c r="I1499" t="s">
        <v>235</v>
      </c>
      <c r="J1499" t="s">
        <v>3550</v>
      </c>
      <c r="K1499" t="s">
        <v>1251</v>
      </c>
      <c r="L1499" t="s">
        <v>5602</v>
      </c>
      <c r="M1499" t="s">
        <v>51</v>
      </c>
      <c r="N1499" t="s">
        <v>420</v>
      </c>
      <c r="O1499" t="s">
        <v>62</v>
      </c>
      <c r="P1499" t="s">
        <v>421</v>
      </c>
      <c r="Q1499" t="s">
        <v>62</v>
      </c>
      <c r="R1499" t="s">
        <v>5603</v>
      </c>
      <c r="S1499" t="s">
        <v>5603</v>
      </c>
      <c r="T1499" t="s">
        <v>5603</v>
      </c>
      <c r="U1499" t="s">
        <v>5603</v>
      </c>
      <c r="V1499" t="s">
        <v>5603</v>
      </c>
      <c r="W1499" t="s">
        <v>5603</v>
      </c>
      <c r="X1499" t="s">
        <v>5603</v>
      </c>
      <c r="Y1499" t="s">
        <v>5603</v>
      </c>
      <c r="Z1499" t="s">
        <v>5603</v>
      </c>
      <c r="AA1499" t="s">
        <v>5603</v>
      </c>
      <c r="AB1499" t="s">
        <v>5603</v>
      </c>
      <c r="AC1499" t="s">
        <v>5603</v>
      </c>
      <c r="AD1499" t="s">
        <v>5603</v>
      </c>
      <c r="AE1499" t="s">
        <v>65</v>
      </c>
      <c r="AF1499" s="5">
        <v>46029</v>
      </c>
      <c r="AG1499" t="s">
        <v>66</v>
      </c>
    </row>
    <row r="1500" spans="1:33" x14ac:dyDescent="0.25">
      <c r="A1500" t="s">
        <v>5604</v>
      </c>
      <c r="B1500" t="s">
        <v>53</v>
      </c>
      <c r="C1500" s="5">
        <v>45931</v>
      </c>
      <c r="D1500" s="5">
        <v>46022</v>
      </c>
      <c r="E1500" t="s">
        <v>47</v>
      </c>
      <c r="F1500" t="s">
        <v>68</v>
      </c>
      <c r="G1500" t="s">
        <v>69</v>
      </c>
      <c r="H1500" t="s">
        <v>70</v>
      </c>
      <c r="I1500" t="s">
        <v>404</v>
      </c>
      <c r="J1500" t="s">
        <v>1412</v>
      </c>
      <c r="K1500" t="s">
        <v>172</v>
      </c>
      <c r="L1500" t="s">
        <v>1740</v>
      </c>
      <c r="M1500" t="s">
        <v>51</v>
      </c>
      <c r="N1500" t="s">
        <v>75</v>
      </c>
      <c r="O1500" t="s">
        <v>62</v>
      </c>
      <c r="P1500" t="s">
        <v>76</v>
      </c>
      <c r="Q1500" t="s">
        <v>62</v>
      </c>
      <c r="R1500" t="s">
        <v>5605</v>
      </c>
      <c r="S1500" t="s">
        <v>5605</v>
      </c>
      <c r="T1500" t="s">
        <v>5605</v>
      </c>
      <c r="U1500" t="s">
        <v>5605</v>
      </c>
      <c r="V1500" t="s">
        <v>5605</v>
      </c>
      <c r="W1500" t="s">
        <v>5605</v>
      </c>
      <c r="X1500" t="s">
        <v>5605</v>
      </c>
      <c r="Y1500" t="s">
        <v>5605</v>
      </c>
      <c r="Z1500" t="s">
        <v>5605</v>
      </c>
      <c r="AA1500" t="s">
        <v>5605</v>
      </c>
      <c r="AB1500" t="s">
        <v>5605</v>
      </c>
      <c r="AC1500" t="s">
        <v>5605</v>
      </c>
      <c r="AD1500" t="s">
        <v>5605</v>
      </c>
      <c r="AE1500" t="s">
        <v>65</v>
      </c>
      <c r="AF1500" s="5">
        <v>46029</v>
      </c>
      <c r="AG1500" t="s">
        <v>66</v>
      </c>
    </row>
    <row r="1501" spans="1:33" x14ac:dyDescent="0.25">
      <c r="A1501" t="s">
        <v>5606</v>
      </c>
      <c r="B1501" t="s">
        <v>53</v>
      </c>
      <c r="C1501" s="5">
        <v>45931</v>
      </c>
      <c r="D1501" s="5">
        <v>46022</v>
      </c>
      <c r="E1501" t="s">
        <v>47</v>
      </c>
      <c r="F1501" t="s">
        <v>192</v>
      </c>
      <c r="G1501" t="s">
        <v>193</v>
      </c>
      <c r="H1501" t="s">
        <v>194</v>
      </c>
      <c r="I1501" t="s">
        <v>1113</v>
      </c>
      <c r="J1501" t="s">
        <v>5607</v>
      </c>
      <c r="K1501" t="s">
        <v>5608</v>
      </c>
      <c r="L1501" t="s">
        <v>578</v>
      </c>
      <c r="M1501" t="s">
        <v>50</v>
      </c>
      <c r="N1501" t="s">
        <v>199</v>
      </c>
      <c r="O1501" t="s">
        <v>62</v>
      </c>
      <c r="P1501" t="s">
        <v>200</v>
      </c>
      <c r="Q1501" t="s">
        <v>62</v>
      </c>
      <c r="R1501" t="s">
        <v>5609</v>
      </c>
      <c r="S1501" t="s">
        <v>5609</v>
      </c>
      <c r="T1501" t="s">
        <v>5609</v>
      </c>
      <c r="U1501" t="s">
        <v>5609</v>
      </c>
      <c r="V1501" t="s">
        <v>5609</v>
      </c>
      <c r="W1501" t="s">
        <v>5609</v>
      </c>
      <c r="X1501" t="s">
        <v>5609</v>
      </c>
      <c r="Y1501" t="s">
        <v>5609</v>
      </c>
      <c r="Z1501" t="s">
        <v>5609</v>
      </c>
      <c r="AA1501" t="s">
        <v>5609</v>
      </c>
      <c r="AB1501" t="s">
        <v>5609</v>
      </c>
      <c r="AC1501" t="s">
        <v>5609</v>
      </c>
      <c r="AD1501" t="s">
        <v>5609</v>
      </c>
      <c r="AE1501" t="s">
        <v>65</v>
      </c>
      <c r="AF1501" s="5">
        <v>46029</v>
      </c>
      <c r="AG1501" t="s">
        <v>66</v>
      </c>
    </row>
    <row r="1502" spans="1:33" x14ac:dyDescent="0.25">
      <c r="A1502" t="s">
        <v>5610</v>
      </c>
      <c r="B1502" t="s">
        <v>53</v>
      </c>
      <c r="C1502" s="5">
        <v>45931</v>
      </c>
      <c r="D1502" s="5">
        <v>46022</v>
      </c>
      <c r="E1502" t="s">
        <v>47</v>
      </c>
      <c r="F1502" t="s">
        <v>68</v>
      </c>
      <c r="G1502" t="s">
        <v>69</v>
      </c>
      <c r="H1502" t="s">
        <v>70</v>
      </c>
      <c r="I1502" t="s">
        <v>99</v>
      </c>
      <c r="J1502" t="s">
        <v>2783</v>
      </c>
      <c r="K1502" t="s">
        <v>189</v>
      </c>
      <c r="L1502" t="s">
        <v>1848</v>
      </c>
      <c r="M1502" t="s">
        <v>51</v>
      </c>
      <c r="N1502" t="s">
        <v>75</v>
      </c>
      <c r="O1502" t="s">
        <v>62</v>
      </c>
      <c r="P1502" t="s">
        <v>76</v>
      </c>
      <c r="Q1502" t="s">
        <v>62</v>
      </c>
      <c r="R1502" t="s">
        <v>5611</v>
      </c>
      <c r="S1502" t="s">
        <v>5611</v>
      </c>
      <c r="T1502" t="s">
        <v>5611</v>
      </c>
      <c r="U1502" t="s">
        <v>5611</v>
      </c>
      <c r="V1502" t="s">
        <v>5611</v>
      </c>
      <c r="W1502" t="s">
        <v>5611</v>
      </c>
      <c r="X1502" t="s">
        <v>5611</v>
      </c>
      <c r="Y1502" t="s">
        <v>5611</v>
      </c>
      <c r="Z1502" t="s">
        <v>5611</v>
      </c>
      <c r="AA1502" t="s">
        <v>5611</v>
      </c>
      <c r="AB1502" t="s">
        <v>5611</v>
      </c>
      <c r="AC1502" t="s">
        <v>5611</v>
      </c>
      <c r="AD1502" t="s">
        <v>5611</v>
      </c>
      <c r="AE1502" t="s">
        <v>65</v>
      </c>
      <c r="AF1502" s="5">
        <v>46029</v>
      </c>
      <c r="AG1502" t="s">
        <v>66</v>
      </c>
    </row>
    <row r="1503" spans="1:33" x14ac:dyDescent="0.25">
      <c r="A1503" t="s">
        <v>5612</v>
      </c>
      <c r="B1503" t="s">
        <v>53</v>
      </c>
      <c r="C1503" s="5">
        <v>45931</v>
      </c>
      <c r="D1503" s="5">
        <v>46022</v>
      </c>
      <c r="E1503" t="s">
        <v>47</v>
      </c>
      <c r="F1503" t="s">
        <v>54</v>
      </c>
      <c r="G1503" t="s">
        <v>55</v>
      </c>
      <c r="H1503" t="s">
        <v>56</v>
      </c>
      <c r="I1503" t="s">
        <v>165</v>
      </c>
      <c r="J1503" t="s">
        <v>5613</v>
      </c>
      <c r="K1503" t="s">
        <v>911</v>
      </c>
      <c r="L1503" t="s">
        <v>638</v>
      </c>
      <c r="M1503" t="s">
        <v>51</v>
      </c>
      <c r="N1503" t="s">
        <v>61</v>
      </c>
      <c r="O1503" t="s">
        <v>62</v>
      </c>
      <c r="P1503" t="s">
        <v>63</v>
      </c>
      <c r="Q1503" t="s">
        <v>62</v>
      </c>
      <c r="R1503" t="s">
        <v>5614</v>
      </c>
      <c r="S1503" t="s">
        <v>5614</v>
      </c>
      <c r="T1503" t="s">
        <v>5614</v>
      </c>
      <c r="U1503" t="s">
        <v>5614</v>
      </c>
      <c r="V1503" t="s">
        <v>5614</v>
      </c>
      <c r="W1503" t="s">
        <v>5614</v>
      </c>
      <c r="X1503" t="s">
        <v>5614</v>
      </c>
      <c r="Y1503" t="s">
        <v>5614</v>
      </c>
      <c r="Z1503" t="s">
        <v>5614</v>
      </c>
      <c r="AA1503" t="s">
        <v>5614</v>
      </c>
      <c r="AB1503" t="s">
        <v>5614</v>
      </c>
      <c r="AC1503" t="s">
        <v>5614</v>
      </c>
      <c r="AD1503" t="s">
        <v>5614</v>
      </c>
      <c r="AE1503" t="s">
        <v>65</v>
      </c>
      <c r="AF1503" s="5">
        <v>46029</v>
      </c>
      <c r="AG1503" t="s">
        <v>66</v>
      </c>
    </row>
    <row r="1504" spans="1:33" x14ac:dyDescent="0.25">
      <c r="A1504" t="s">
        <v>5615</v>
      </c>
      <c r="B1504" t="s">
        <v>53</v>
      </c>
      <c r="C1504" s="5">
        <v>45931</v>
      </c>
      <c r="D1504" s="5">
        <v>46022</v>
      </c>
      <c r="E1504" t="s">
        <v>47</v>
      </c>
      <c r="F1504" t="s">
        <v>68</v>
      </c>
      <c r="G1504" t="s">
        <v>69</v>
      </c>
      <c r="H1504" t="s">
        <v>70</v>
      </c>
      <c r="I1504" t="s">
        <v>335</v>
      </c>
      <c r="J1504" t="s">
        <v>2487</v>
      </c>
      <c r="K1504" t="s">
        <v>142</v>
      </c>
      <c r="L1504" t="s">
        <v>1026</v>
      </c>
      <c r="M1504" t="s">
        <v>51</v>
      </c>
      <c r="N1504" t="s">
        <v>75</v>
      </c>
      <c r="O1504" t="s">
        <v>62</v>
      </c>
      <c r="P1504" t="s">
        <v>76</v>
      </c>
      <c r="Q1504" t="s">
        <v>62</v>
      </c>
      <c r="R1504" t="s">
        <v>5616</v>
      </c>
      <c r="S1504" t="s">
        <v>5616</v>
      </c>
      <c r="T1504" t="s">
        <v>5616</v>
      </c>
      <c r="U1504" t="s">
        <v>5616</v>
      </c>
      <c r="V1504" t="s">
        <v>5616</v>
      </c>
      <c r="W1504" t="s">
        <v>5616</v>
      </c>
      <c r="X1504" t="s">
        <v>5616</v>
      </c>
      <c r="Y1504" t="s">
        <v>5616</v>
      </c>
      <c r="Z1504" t="s">
        <v>5616</v>
      </c>
      <c r="AA1504" t="s">
        <v>5616</v>
      </c>
      <c r="AB1504" t="s">
        <v>5616</v>
      </c>
      <c r="AC1504" t="s">
        <v>5616</v>
      </c>
      <c r="AD1504" t="s">
        <v>5616</v>
      </c>
      <c r="AE1504" t="s">
        <v>65</v>
      </c>
      <c r="AF1504" s="5">
        <v>46029</v>
      </c>
      <c r="AG1504" t="s">
        <v>66</v>
      </c>
    </row>
    <row r="1505" spans="1:33" x14ac:dyDescent="0.25">
      <c r="A1505" t="s">
        <v>5617</v>
      </c>
      <c r="B1505" t="s">
        <v>53</v>
      </c>
      <c r="C1505" s="5">
        <v>45931</v>
      </c>
      <c r="D1505" s="5">
        <v>46022</v>
      </c>
      <c r="E1505" t="s">
        <v>47</v>
      </c>
      <c r="F1505" t="s">
        <v>192</v>
      </c>
      <c r="G1505" t="s">
        <v>193</v>
      </c>
      <c r="H1505" t="s">
        <v>194</v>
      </c>
      <c r="I1505" t="s">
        <v>1398</v>
      </c>
      <c r="J1505" t="s">
        <v>5549</v>
      </c>
      <c r="K1505" t="s">
        <v>648</v>
      </c>
      <c r="L1505" t="s">
        <v>791</v>
      </c>
      <c r="M1505" t="s">
        <v>51</v>
      </c>
      <c r="N1505" t="s">
        <v>199</v>
      </c>
      <c r="O1505" t="s">
        <v>62</v>
      </c>
      <c r="P1505" t="s">
        <v>200</v>
      </c>
      <c r="Q1505" t="s">
        <v>62</v>
      </c>
      <c r="R1505" t="s">
        <v>5618</v>
      </c>
      <c r="S1505" t="s">
        <v>5618</v>
      </c>
      <c r="T1505" t="s">
        <v>5618</v>
      </c>
      <c r="U1505" t="s">
        <v>5618</v>
      </c>
      <c r="V1505" t="s">
        <v>5618</v>
      </c>
      <c r="W1505" t="s">
        <v>5618</v>
      </c>
      <c r="X1505" t="s">
        <v>5618</v>
      </c>
      <c r="Y1505" t="s">
        <v>5618</v>
      </c>
      <c r="Z1505" t="s">
        <v>5618</v>
      </c>
      <c r="AA1505" t="s">
        <v>5618</v>
      </c>
      <c r="AB1505" t="s">
        <v>5618</v>
      </c>
      <c r="AC1505" t="s">
        <v>5618</v>
      </c>
      <c r="AD1505" t="s">
        <v>5618</v>
      </c>
      <c r="AE1505" t="s">
        <v>65</v>
      </c>
      <c r="AF1505" s="5">
        <v>46029</v>
      </c>
      <c r="AG1505" t="s">
        <v>66</v>
      </c>
    </row>
    <row r="1506" spans="1:33" x14ac:dyDescent="0.25">
      <c r="A1506" t="s">
        <v>5619</v>
      </c>
      <c r="B1506" t="s">
        <v>53</v>
      </c>
      <c r="C1506" s="5">
        <v>45931</v>
      </c>
      <c r="D1506" s="5">
        <v>46022</v>
      </c>
      <c r="E1506" t="s">
        <v>47</v>
      </c>
      <c r="F1506" t="s">
        <v>176</v>
      </c>
      <c r="G1506" t="s">
        <v>177</v>
      </c>
      <c r="H1506" t="s">
        <v>178</v>
      </c>
      <c r="I1506" t="s">
        <v>218</v>
      </c>
      <c r="J1506" t="s">
        <v>4221</v>
      </c>
      <c r="K1506" t="s">
        <v>4222</v>
      </c>
      <c r="L1506" t="s">
        <v>4223</v>
      </c>
      <c r="M1506" t="s">
        <v>50</v>
      </c>
      <c r="N1506" t="s">
        <v>182</v>
      </c>
      <c r="O1506" t="s">
        <v>62</v>
      </c>
      <c r="P1506" t="s">
        <v>183</v>
      </c>
      <c r="Q1506" t="s">
        <v>62</v>
      </c>
      <c r="R1506" t="s">
        <v>5620</v>
      </c>
      <c r="S1506" t="s">
        <v>5620</v>
      </c>
      <c r="T1506" t="s">
        <v>5620</v>
      </c>
      <c r="U1506" t="s">
        <v>5620</v>
      </c>
      <c r="V1506" t="s">
        <v>5620</v>
      </c>
      <c r="W1506" t="s">
        <v>5620</v>
      </c>
      <c r="X1506" t="s">
        <v>5620</v>
      </c>
      <c r="Y1506" t="s">
        <v>5620</v>
      </c>
      <c r="Z1506" t="s">
        <v>5620</v>
      </c>
      <c r="AA1506" t="s">
        <v>5620</v>
      </c>
      <c r="AB1506" t="s">
        <v>5620</v>
      </c>
      <c r="AC1506" t="s">
        <v>5620</v>
      </c>
      <c r="AD1506" t="s">
        <v>5620</v>
      </c>
      <c r="AE1506" t="s">
        <v>65</v>
      </c>
      <c r="AF1506" s="5">
        <v>46029</v>
      </c>
      <c r="AG1506" t="s">
        <v>66</v>
      </c>
    </row>
    <row r="1507" spans="1:33" x14ac:dyDescent="0.25">
      <c r="A1507" t="s">
        <v>5621</v>
      </c>
      <c r="B1507" t="s">
        <v>53</v>
      </c>
      <c r="C1507" s="5">
        <v>45931</v>
      </c>
      <c r="D1507" s="5">
        <v>46022</v>
      </c>
      <c r="E1507" t="s">
        <v>47</v>
      </c>
      <c r="F1507" t="s">
        <v>96</v>
      </c>
      <c r="G1507" t="s">
        <v>97</v>
      </c>
      <c r="H1507" t="s">
        <v>98</v>
      </c>
      <c r="I1507" t="s">
        <v>586</v>
      </c>
      <c r="J1507" t="s">
        <v>5622</v>
      </c>
      <c r="K1507" t="s">
        <v>2441</v>
      </c>
      <c r="L1507" t="s">
        <v>786</v>
      </c>
      <c r="M1507" t="s">
        <v>51</v>
      </c>
      <c r="N1507" t="s">
        <v>103</v>
      </c>
      <c r="O1507" t="s">
        <v>62</v>
      </c>
      <c r="P1507" t="s">
        <v>104</v>
      </c>
      <c r="Q1507" t="s">
        <v>62</v>
      </c>
      <c r="R1507" t="s">
        <v>5623</v>
      </c>
      <c r="S1507" t="s">
        <v>5623</v>
      </c>
      <c r="T1507" t="s">
        <v>5623</v>
      </c>
      <c r="U1507" t="s">
        <v>5623</v>
      </c>
      <c r="V1507" t="s">
        <v>5623</v>
      </c>
      <c r="W1507" t="s">
        <v>5623</v>
      </c>
      <c r="X1507" t="s">
        <v>5623</v>
      </c>
      <c r="Y1507" t="s">
        <v>5623</v>
      </c>
      <c r="Z1507" t="s">
        <v>5623</v>
      </c>
      <c r="AA1507" t="s">
        <v>5623</v>
      </c>
      <c r="AB1507" t="s">
        <v>5623</v>
      </c>
      <c r="AC1507" t="s">
        <v>5623</v>
      </c>
      <c r="AD1507" t="s">
        <v>5623</v>
      </c>
      <c r="AE1507" t="s">
        <v>65</v>
      </c>
      <c r="AF1507" s="5">
        <v>46029</v>
      </c>
      <c r="AG1507" t="s">
        <v>66</v>
      </c>
    </row>
    <row r="1508" spans="1:33" x14ac:dyDescent="0.25">
      <c r="A1508" t="s">
        <v>5624</v>
      </c>
      <c r="B1508" t="s">
        <v>53</v>
      </c>
      <c r="C1508" s="5">
        <v>45931</v>
      </c>
      <c r="D1508" s="5">
        <v>46022</v>
      </c>
      <c r="E1508" t="s">
        <v>47</v>
      </c>
      <c r="F1508" t="s">
        <v>54</v>
      </c>
      <c r="G1508" t="s">
        <v>55</v>
      </c>
      <c r="H1508" t="s">
        <v>56</v>
      </c>
      <c r="I1508" t="s">
        <v>429</v>
      </c>
      <c r="J1508" t="s">
        <v>5523</v>
      </c>
      <c r="K1508" t="s">
        <v>91</v>
      </c>
      <c r="L1508" t="s">
        <v>389</v>
      </c>
      <c r="M1508" t="s">
        <v>51</v>
      </c>
      <c r="N1508" t="s">
        <v>61</v>
      </c>
      <c r="O1508" t="s">
        <v>62</v>
      </c>
      <c r="P1508" t="s">
        <v>63</v>
      </c>
      <c r="Q1508" t="s">
        <v>62</v>
      </c>
      <c r="R1508" t="s">
        <v>5625</v>
      </c>
      <c r="S1508" t="s">
        <v>5625</v>
      </c>
      <c r="T1508" t="s">
        <v>5625</v>
      </c>
      <c r="U1508" t="s">
        <v>5625</v>
      </c>
      <c r="V1508" t="s">
        <v>5625</v>
      </c>
      <c r="W1508" t="s">
        <v>5625</v>
      </c>
      <c r="X1508" t="s">
        <v>5625</v>
      </c>
      <c r="Y1508" t="s">
        <v>5625</v>
      </c>
      <c r="Z1508" t="s">
        <v>5625</v>
      </c>
      <c r="AA1508" t="s">
        <v>5625</v>
      </c>
      <c r="AB1508" t="s">
        <v>5625</v>
      </c>
      <c r="AC1508" t="s">
        <v>5625</v>
      </c>
      <c r="AD1508" t="s">
        <v>5625</v>
      </c>
      <c r="AE1508" t="s">
        <v>65</v>
      </c>
      <c r="AF1508" s="5">
        <v>46029</v>
      </c>
      <c r="AG1508" t="s">
        <v>66</v>
      </c>
    </row>
    <row r="1509" spans="1:33" x14ac:dyDescent="0.25">
      <c r="A1509" t="s">
        <v>5626</v>
      </c>
      <c r="B1509" t="s">
        <v>53</v>
      </c>
      <c r="C1509" s="5">
        <v>45931</v>
      </c>
      <c r="D1509" s="5">
        <v>46022</v>
      </c>
      <c r="E1509" t="s">
        <v>47</v>
      </c>
      <c r="F1509" t="s">
        <v>54</v>
      </c>
      <c r="G1509" t="s">
        <v>55</v>
      </c>
      <c r="H1509" t="s">
        <v>56</v>
      </c>
      <c r="I1509" t="s">
        <v>1468</v>
      </c>
      <c r="J1509" t="s">
        <v>1441</v>
      </c>
      <c r="K1509" t="s">
        <v>4913</v>
      </c>
      <c r="L1509" t="s">
        <v>2656</v>
      </c>
      <c r="M1509" t="s">
        <v>50</v>
      </c>
      <c r="N1509" t="s">
        <v>61</v>
      </c>
      <c r="O1509" t="s">
        <v>62</v>
      </c>
      <c r="P1509" t="s">
        <v>63</v>
      </c>
      <c r="Q1509" t="s">
        <v>62</v>
      </c>
      <c r="R1509" t="s">
        <v>5627</v>
      </c>
      <c r="S1509" t="s">
        <v>5627</v>
      </c>
      <c r="T1509" t="s">
        <v>5627</v>
      </c>
      <c r="U1509" t="s">
        <v>5627</v>
      </c>
      <c r="V1509" t="s">
        <v>5627</v>
      </c>
      <c r="W1509" t="s">
        <v>5627</v>
      </c>
      <c r="X1509" t="s">
        <v>5627</v>
      </c>
      <c r="Y1509" t="s">
        <v>5627</v>
      </c>
      <c r="Z1509" t="s">
        <v>5627</v>
      </c>
      <c r="AA1509" t="s">
        <v>5627</v>
      </c>
      <c r="AB1509" t="s">
        <v>5627</v>
      </c>
      <c r="AC1509" t="s">
        <v>5627</v>
      </c>
      <c r="AD1509" t="s">
        <v>5627</v>
      </c>
      <c r="AE1509" t="s">
        <v>65</v>
      </c>
      <c r="AF1509" s="5">
        <v>46029</v>
      </c>
      <c r="AG1509" t="s">
        <v>66</v>
      </c>
    </row>
    <row r="1510" spans="1:33" x14ac:dyDescent="0.25">
      <c r="A1510" t="s">
        <v>5628</v>
      </c>
      <c r="B1510" t="s">
        <v>53</v>
      </c>
      <c r="C1510" s="5">
        <v>45931</v>
      </c>
      <c r="D1510" s="5">
        <v>46022</v>
      </c>
      <c r="E1510" t="s">
        <v>47</v>
      </c>
      <c r="F1510" t="s">
        <v>255</v>
      </c>
      <c r="G1510" t="s">
        <v>256</v>
      </c>
      <c r="H1510" t="s">
        <v>257</v>
      </c>
      <c r="I1510" t="s">
        <v>1218</v>
      </c>
      <c r="J1510" t="s">
        <v>1441</v>
      </c>
      <c r="K1510" t="s">
        <v>232</v>
      </c>
      <c r="L1510" t="s">
        <v>82</v>
      </c>
      <c r="M1510" t="s">
        <v>50</v>
      </c>
      <c r="N1510" t="s">
        <v>261</v>
      </c>
      <c r="O1510" t="s">
        <v>62</v>
      </c>
      <c r="P1510" t="s">
        <v>262</v>
      </c>
      <c r="Q1510" t="s">
        <v>62</v>
      </c>
      <c r="R1510" t="s">
        <v>5629</v>
      </c>
      <c r="S1510" t="s">
        <v>5629</v>
      </c>
      <c r="T1510" t="s">
        <v>5629</v>
      </c>
      <c r="U1510" t="s">
        <v>5629</v>
      </c>
      <c r="V1510" t="s">
        <v>5629</v>
      </c>
      <c r="W1510" t="s">
        <v>5629</v>
      </c>
      <c r="X1510" t="s">
        <v>5629</v>
      </c>
      <c r="Y1510" t="s">
        <v>5629</v>
      </c>
      <c r="Z1510" t="s">
        <v>5629</v>
      </c>
      <c r="AA1510" t="s">
        <v>5629</v>
      </c>
      <c r="AB1510" t="s">
        <v>5629</v>
      </c>
      <c r="AC1510" t="s">
        <v>5629</v>
      </c>
      <c r="AD1510" t="s">
        <v>5629</v>
      </c>
      <c r="AE1510" t="s">
        <v>65</v>
      </c>
      <c r="AF1510" s="5">
        <v>46029</v>
      </c>
      <c r="AG1510" t="s">
        <v>66</v>
      </c>
    </row>
    <row r="1511" spans="1:33" x14ac:dyDescent="0.25">
      <c r="A1511" t="s">
        <v>5630</v>
      </c>
      <c r="B1511" t="s">
        <v>53</v>
      </c>
      <c r="C1511" s="5">
        <v>45931</v>
      </c>
      <c r="D1511" s="5">
        <v>46022</v>
      </c>
      <c r="E1511" t="s">
        <v>47</v>
      </c>
      <c r="F1511" t="s">
        <v>68</v>
      </c>
      <c r="G1511" t="s">
        <v>69</v>
      </c>
      <c r="H1511" t="s">
        <v>70</v>
      </c>
      <c r="I1511" t="s">
        <v>57</v>
      </c>
      <c r="J1511" t="s">
        <v>166</v>
      </c>
      <c r="K1511" t="s">
        <v>109</v>
      </c>
      <c r="L1511" t="s">
        <v>884</v>
      </c>
      <c r="M1511" t="s">
        <v>51</v>
      </c>
      <c r="N1511" t="s">
        <v>75</v>
      </c>
      <c r="O1511" t="s">
        <v>62</v>
      </c>
      <c r="P1511" t="s">
        <v>76</v>
      </c>
      <c r="Q1511" t="s">
        <v>62</v>
      </c>
      <c r="R1511" t="s">
        <v>5631</v>
      </c>
      <c r="S1511" t="s">
        <v>5631</v>
      </c>
      <c r="T1511" t="s">
        <v>5631</v>
      </c>
      <c r="U1511" t="s">
        <v>5631</v>
      </c>
      <c r="V1511" t="s">
        <v>5631</v>
      </c>
      <c r="W1511" t="s">
        <v>5631</v>
      </c>
      <c r="X1511" t="s">
        <v>5631</v>
      </c>
      <c r="Y1511" t="s">
        <v>5631</v>
      </c>
      <c r="Z1511" t="s">
        <v>5631</v>
      </c>
      <c r="AA1511" t="s">
        <v>5631</v>
      </c>
      <c r="AB1511" t="s">
        <v>5631</v>
      </c>
      <c r="AC1511" t="s">
        <v>5631</v>
      </c>
      <c r="AD1511" t="s">
        <v>5631</v>
      </c>
      <c r="AE1511" t="s">
        <v>65</v>
      </c>
      <c r="AF1511" s="5">
        <v>46029</v>
      </c>
      <c r="AG1511" t="s">
        <v>66</v>
      </c>
    </row>
    <row r="1512" spans="1:33" x14ac:dyDescent="0.25">
      <c r="A1512" t="s">
        <v>5632</v>
      </c>
      <c r="B1512" t="s">
        <v>53</v>
      </c>
      <c r="C1512" s="5">
        <v>45931</v>
      </c>
      <c r="D1512" s="5">
        <v>46022</v>
      </c>
      <c r="E1512" t="s">
        <v>47</v>
      </c>
      <c r="F1512" t="s">
        <v>68</v>
      </c>
      <c r="G1512" t="s">
        <v>69</v>
      </c>
      <c r="H1512" t="s">
        <v>70</v>
      </c>
      <c r="I1512" t="s">
        <v>4399</v>
      </c>
      <c r="J1512" t="s">
        <v>2455</v>
      </c>
      <c r="K1512" t="s">
        <v>1026</v>
      </c>
      <c r="L1512" t="s">
        <v>795</v>
      </c>
      <c r="M1512" t="s">
        <v>51</v>
      </c>
      <c r="N1512" t="s">
        <v>75</v>
      </c>
      <c r="O1512" t="s">
        <v>62</v>
      </c>
      <c r="P1512" t="s">
        <v>76</v>
      </c>
      <c r="Q1512" t="s">
        <v>62</v>
      </c>
      <c r="R1512" t="s">
        <v>5633</v>
      </c>
      <c r="S1512" t="s">
        <v>5633</v>
      </c>
      <c r="T1512" t="s">
        <v>5633</v>
      </c>
      <c r="U1512" t="s">
        <v>5633</v>
      </c>
      <c r="V1512" t="s">
        <v>5633</v>
      </c>
      <c r="W1512" t="s">
        <v>5633</v>
      </c>
      <c r="X1512" t="s">
        <v>5633</v>
      </c>
      <c r="Y1512" t="s">
        <v>5633</v>
      </c>
      <c r="Z1512" t="s">
        <v>5633</v>
      </c>
      <c r="AA1512" t="s">
        <v>5633</v>
      </c>
      <c r="AB1512" t="s">
        <v>5633</v>
      </c>
      <c r="AC1512" t="s">
        <v>5633</v>
      </c>
      <c r="AD1512" t="s">
        <v>5633</v>
      </c>
      <c r="AE1512" t="s">
        <v>65</v>
      </c>
      <c r="AF1512" s="5">
        <v>46029</v>
      </c>
      <c r="AG1512" t="s">
        <v>66</v>
      </c>
    </row>
    <row r="1513" spans="1:33" x14ac:dyDescent="0.25">
      <c r="A1513" t="s">
        <v>5634</v>
      </c>
      <c r="B1513" t="s">
        <v>53</v>
      </c>
      <c r="C1513" s="5">
        <v>45931</v>
      </c>
      <c r="D1513" s="5">
        <v>46022</v>
      </c>
      <c r="E1513" t="s">
        <v>47</v>
      </c>
      <c r="F1513" t="s">
        <v>1140</v>
      </c>
      <c r="G1513" t="s">
        <v>1141</v>
      </c>
      <c r="H1513" t="s">
        <v>1142</v>
      </c>
      <c r="I1513" t="s">
        <v>457</v>
      </c>
      <c r="J1513" t="s">
        <v>231</v>
      </c>
      <c r="K1513" t="s">
        <v>1518</v>
      </c>
      <c r="L1513" t="s">
        <v>91</v>
      </c>
      <c r="M1513" t="s">
        <v>51</v>
      </c>
      <c r="N1513" t="s">
        <v>451</v>
      </c>
      <c r="O1513" t="s">
        <v>62</v>
      </c>
      <c r="P1513" t="s">
        <v>452</v>
      </c>
      <c r="Q1513" t="s">
        <v>62</v>
      </c>
      <c r="R1513" t="s">
        <v>5635</v>
      </c>
      <c r="S1513" t="s">
        <v>5635</v>
      </c>
      <c r="T1513" t="s">
        <v>5635</v>
      </c>
      <c r="U1513" t="s">
        <v>5635</v>
      </c>
      <c r="V1513" t="s">
        <v>5635</v>
      </c>
      <c r="W1513" t="s">
        <v>5635</v>
      </c>
      <c r="X1513" t="s">
        <v>5635</v>
      </c>
      <c r="Y1513" t="s">
        <v>5635</v>
      </c>
      <c r="Z1513" t="s">
        <v>5635</v>
      </c>
      <c r="AA1513" t="s">
        <v>5635</v>
      </c>
      <c r="AB1513" t="s">
        <v>5635</v>
      </c>
      <c r="AC1513" t="s">
        <v>5635</v>
      </c>
      <c r="AD1513" t="s">
        <v>5635</v>
      </c>
      <c r="AE1513" t="s">
        <v>65</v>
      </c>
      <c r="AF1513" s="5">
        <v>46029</v>
      </c>
      <c r="AG1513" t="s">
        <v>66</v>
      </c>
    </row>
    <row r="1514" spans="1:33" x14ac:dyDescent="0.25">
      <c r="A1514" t="s">
        <v>5636</v>
      </c>
      <c r="B1514" t="s">
        <v>53</v>
      </c>
      <c r="C1514" s="5">
        <v>45931</v>
      </c>
      <c r="D1514" s="5">
        <v>46022</v>
      </c>
      <c r="E1514" t="s">
        <v>47</v>
      </c>
      <c r="F1514" t="s">
        <v>68</v>
      </c>
      <c r="G1514" t="s">
        <v>69</v>
      </c>
      <c r="H1514" t="s">
        <v>70</v>
      </c>
      <c r="I1514" t="s">
        <v>1813</v>
      </c>
      <c r="J1514" t="s">
        <v>231</v>
      </c>
      <c r="K1514" t="s">
        <v>868</v>
      </c>
      <c r="L1514" t="s">
        <v>1566</v>
      </c>
      <c r="M1514" t="s">
        <v>51</v>
      </c>
      <c r="N1514" t="s">
        <v>75</v>
      </c>
      <c r="O1514" t="s">
        <v>62</v>
      </c>
      <c r="P1514" t="s">
        <v>76</v>
      </c>
      <c r="Q1514" t="s">
        <v>62</v>
      </c>
      <c r="R1514" t="s">
        <v>5637</v>
      </c>
      <c r="S1514" t="s">
        <v>5637</v>
      </c>
      <c r="T1514" t="s">
        <v>5637</v>
      </c>
      <c r="U1514" t="s">
        <v>5637</v>
      </c>
      <c r="V1514" t="s">
        <v>5637</v>
      </c>
      <c r="W1514" t="s">
        <v>5637</v>
      </c>
      <c r="X1514" t="s">
        <v>5637</v>
      </c>
      <c r="Y1514" t="s">
        <v>5637</v>
      </c>
      <c r="Z1514" t="s">
        <v>5637</v>
      </c>
      <c r="AA1514" t="s">
        <v>5637</v>
      </c>
      <c r="AB1514" t="s">
        <v>5637</v>
      </c>
      <c r="AC1514" t="s">
        <v>5637</v>
      </c>
      <c r="AD1514" t="s">
        <v>5637</v>
      </c>
      <c r="AE1514" t="s">
        <v>65</v>
      </c>
      <c r="AF1514" s="5">
        <v>46029</v>
      </c>
      <c r="AG1514" t="s">
        <v>66</v>
      </c>
    </row>
    <row r="1515" spans="1:33" x14ac:dyDescent="0.25">
      <c r="A1515" t="s">
        <v>5638</v>
      </c>
      <c r="B1515" t="s">
        <v>53</v>
      </c>
      <c r="C1515" s="5">
        <v>45931</v>
      </c>
      <c r="D1515" s="5">
        <v>46022</v>
      </c>
      <c r="E1515" t="s">
        <v>47</v>
      </c>
      <c r="F1515" t="s">
        <v>85</v>
      </c>
      <c r="G1515" t="s">
        <v>86</v>
      </c>
      <c r="H1515" t="s">
        <v>87</v>
      </c>
      <c r="I1515" t="s">
        <v>3917</v>
      </c>
      <c r="J1515" t="s">
        <v>5639</v>
      </c>
      <c r="K1515" t="s">
        <v>362</v>
      </c>
      <c r="L1515" t="s">
        <v>1308</v>
      </c>
      <c r="M1515" t="s">
        <v>50</v>
      </c>
      <c r="N1515" t="s">
        <v>92</v>
      </c>
      <c r="O1515" t="s">
        <v>62</v>
      </c>
      <c r="P1515" t="s">
        <v>93</v>
      </c>
      <c r="Q1515" t="s">
        <v>62</v>
      </c>
      <c r="R1515" t="s">
        <v>5640</v>
      </c>
      <c r="S1515" t="s">
        <v>5640</v>
      </c>
      <c r="T1515" t="s">
        <v>5640</v>
      </c>
      <c r="U1515" t="s">
        <v>5640</v>
      </c>
      <c r="V1515" t="s">
        <v>5640</v>
      </c>
      <c r="W1515" t="s">
        <v>5640</v>
      </c>
      <c r="X1515" t="s">
        <v>5640</v>
      </c>
      <c r="Y1515" t="s">
        <v>5640</v>
      </c>
      <c r="Z1515" t="s">
        <v>5640</v>
      </c>
      <c r="AA1515" t="s">
        <v>5640</v>
      </c>
      <c r="AB1515" t="s">
        <v>5640</v>
      </c>
      <c r="AC1515" t="s">
        <v>5640</v>
      </c>
      <c r="AD1515" t="s">
        <v>5640</v>
      </c>
      <c r="AE1515" t="s">
        <v>65</v>
      </c>
      <c r="AF1515" s="5">
        <v>46029</v>
      </c>
      <c r="AG1515" t="s">
        <v>66</v>
      </c>
    </row>
    <row r="1516" spans="1:33" x14ac:dyDescent="0.25">
      <c r="A1516" t="s">
        <v>5641</v>
      </c>
      <c r="B1516" t="s">
        <v>53</v>
      </c>
      <c r="C1516" s="5">
        <v>45931</v>
      </c>
      <c r="D1516" s="5">
        <v>46022</v>
      </c>
      <c r="E1516" t="s">
        <v>47</v>
      </c>
      <c r="F1516" t="s">
        <v>192</v>
      </c>
      <c r="G1516" t="s">
        <v>193</v>
      </c>
      <c r="H1516" t="s">
        <v>194</v>
      </c>
      <c r="I1516" t="s">
        <v>107</v>
      </c>
      <c r="J1516" t="s">
        <v>1476</v>
      </c>
      <c r="K1516" t="s">
        <v>1347</v>
      </c>
      <c r="L1516" t="s">
        <v>600</v>
      </c>
      <c r="M1516" t="s">
        <v>50</v>
      </c>
      <c r="N1516" t="s">
        <v>199</v>
      </c>
      <c r="O1516" t="s">
        <v>62</v>
      </c>
      <c r="P1516" t="s">
        <v>200</v>
      </c>
      <c r="Q1516" t="s">
        <v>62</v>
      </c>
      <c r="R1516" t="s">
        <v>5642</v>
      </c>
      <c r="S1516" t="s">
        <v>5642</v>
      </c>
      <c r="T1516" t="s">
        <v>5642</v>
      </c>
      <c r="U1516" t="s">
        <v>5642</v>
      </c>
      <c r="V1516" t="s">
        <v>5642</v>
      </c>
      <c r="W1516" t="s">
        <v>5642</v>
      </c>
      <c r="X1516" t="s">
        <v>5642</v>
      </c>
      <c r="Y1516" t="s">
        <v>5642</v>
      </c>
      <c r="Z1516" t="s">
        <v>5642</v>
      </c>
      <c r="AA1516" t="s">
        <v>5642</v>
      </c>
      <c r="AB1516" t="s">
        <v>5642</v>
      </c>
      <c r="AC1516" t="s">
        <v>5642</v>
      </c>
      <c r="AD1516" t="s">
        <v>5642</v>
      </c>
      <c r="AE1516" t="s">
        <v>65</v>
      </c>
      <c r="AF1516" s="5">
        <v>46029</v>
      </c>
      <c r="AG1516" t="s">
        <v>66</v>
      </c>
    </row>
    <row r="1517" spans="1:33" x14ac:dyDescent="0.25">
      <c r="A1517" t="s">
        <v>5643</v>
      </c>
      <c r="B1517" t="s">
        <v>53</v>
      </c>
      <c r="C1517" s="5">
        <v>45931</v>
      </c>
      <c r="D1517" s="5">
        <v>46022</v>
      </c>
      <c r="E1517" t="s">
        <v>47</v>
      </c>
      <c r="F1517" t="s">
        <v>596</v>
      </c>
      <c r="G1517" t="s">
        <v>597</v>
      </c>
      <c r="H1517" t="s">
        <v>598</v>
      </c>
      <c r="I1517" t="s">
        <v>1945</v>
      </c>
      <c r="J1517" t="s">
        <v>326</v>
      </c>
      <c r="K1517" t="s">
        <v>285</v>
      </c>
      <c r="L1517" t="s">
        <v>2554</v>
      </c>
      <c r="M1517" t="s">
        <v>50</v>
      </c>
      <c r="N1517" t="s">
        <v>135</v>
      </c>
      <c r="O1517" t="s">
        <v>62</v>
      </c>
      <c r="P1517" t="s">
        <v>136</v>
      </c>
      <c r="Q1517" t="s">
        <v>62</v>
      </c>
      <c r="R1517" t="s">
        <v>5644</v>
      </c>
      <c r="S1517" t="s">
        <v>5644</v>
      </c>
      <c r="T1517" t="s">
        <v>5644</v>
      </c>
      <c r="U1517" t="s">
        <v>5644</v>
      </c>
      <c r="V1517" t="s">
        <v>5644</v>
      </c>
      <c r="W1517" t="s">
        <v>5644</v>
      </c>
      <c r="X1517" t="s">
        <v>5644</v>
      </c>
      <c r="Y1517" t="s">
        <v>5644</v>
      </c>
      <c r="Z1517" t="s">
        <v>5644</v>
      </c>
      <c r="AA1517" t="s">
        <v>5644</v>
      </c>
      <c r="AB1517" t="s">
        <v>5644</v>
      </c>
      <c r="AC1517" t="s">
        <v>5644</v>
      </c>
      <c r="AD1517" t="s">
        <v>5644</v>
      </c>
      <c r="AE1517" t="s">
        <v>65</v>
      </c>
      <c r="AF1517" s="5">
        <v>46029</v>
      </c>
      <c r="AG1517" t="s">
        <v>66</v>
      </c>
    </row>
    <row r="1518" spans="1:33" x14ac:dyDescent="0.25">
      <c r="A1518" t="s">
        <v>5645</v>
      </c>
      <c r="B1518" t="s">
        <v>53</v>
      </c>
      <c r="C1518" s="5">
        <v>45931</v>
      </c>
      <c r="D1518" s="5">
        <v>46022</v>
      </c>
      <c r="E1518" t="s">
        <v>47</v>
      </c>
      <c r="F1518" t="s">
        <v>914</v>
      </c>
      <c r="G1518" t="s">
        <v>119</v>
      </c>
      <c r="H1518" t="s">
        <v>915</v>
      </c>
      <c r="I1518" t="s">
        <v>170</v>
      </c>
      <c r="J1518" t="s">
        <v>5646</v>
      </c>
      <c r="K1518" t="s">
        <v>5647</v>
      </c>
      <c r="L1518" t="s">
        <v>1585</v>
      </c>
      <c r="M1518" t="s">
        <v>51</v>
      </c>
      <c r="N1518" t="s">
        <v>919</v>
      </c>
      <c r="O1518" t="s">
        <v>62</v>
      </c>
      <c r="P1518" t="s">
        <v>920</v>
      </c>
      <c r="Q1518" t="s">
        <v>62</v>
      </c>
      <c r="R1518" t="s">
        <v>5648</v>
      </c>
      <c r="S1518" t="s">
        <v>5648</v>
      </c>
      <c r="T1518" t="s">
        <v>5648</v>
      </c>
      <c r="U1518" t="s">
        <v>5648</v>
      </c>
      <c r="V1518" t="s">
        <v>5648</v>
      </c>
      <c r="W1518" t="s">
        <v>5648</v>
      </c>
      <c r="X1518" t="s">
        <v>5648</v>
      </c>
      <c r="Y1518" t="s">
        <v>5648</v>
      </c>
      <c r="Z1518" t="s">
        <v>5648</v>
      </c>
      <c r="AA1518" t="s">
        <v>5648</v>
      </c>
      <c r="AB1518" t="s">
        <v>5648</v>
      </c>
      <c r="AC1518" t="s">
        <v>5648</v>
      </c>
      <c r="AD1518" t="s">
        <v>5648</v>
      </c>
      <c r="AE1518" t="s">
        <v>65</v>
      </c>
      <c r="AF1518" s="5">
        <v>46029</v>
      </c>
      <c r="AG1518" t="s">
        <v>66</v>
      </c>
    </row>
    <row r="1519" spans="1:33" x14ac:dyDescent="0.25">
      <c r="A1519" t="s">
        <v>5649</v>
      </c>
      <c r="B1519" t="s">
        <v>53</v>
      </c>
      <c r="C1519" s="5">
        <v>45931</v>
      </c>
      <c r="D1519" s="5">
        <v>46022</v>
      </c>
      <c r="E1519" t="s">
        <v>47</v>
      </c>
      <c r="F1519" t="s">
        <v>54</v>
      </c>
      <c r="G1519" t="s">
        <v>55</v>
      </c>
      <c r="H1519" t="s">
        <v>56</v>
      </c>
      <c r="I1519" t="s">
        <v>404</v>
      </c>
      <c r="J1519" t="s">
        <v>1412</v>
      </c>
      <c r="K1519" t="s">
        <v>791</v>
      </c>
      <c r="L1519" t="s">
        <v>155</v>
      </c>
      <c r="M1519" t="s">
        <v>51</v>
      </c>
      <c r="N1519" t="s">
        <v>61</v>
      </c>
      <c r="O1519" t="s">
        <v>62</v>
      </c>
      <c r="P1519" t="s">
        <v>63</v>
      </c>
      <c r="Q1519" t="s">
        <v>62</v>
      </c>
      <c r="R1519" t="s">
        <v>5650</v>
      </c>
      <c r="S1519" t="s">
        <v>5650</v>
      </c>
      <c r="T1519" t="s">
        <v>5650</v>
      </c>
      <c r="U1519" t="s">
        <v>5650</v>
      </c>
      <c r="V1519" t="s">
        <v>5650</v>
      </c>
      <c r="W1519" t="s">
        <v>5650</v>
      </c>
      <c r="X1519" t="s">
        <v>5650</v>
      </c>
      <c r="Y1519" t="s">
        <v>5650</v>
      </c>
      <c r="Z1519" t="s">
        <v>5650</v>
      </c>
      <c r="AA1519" t="s">
        <v>5650</v>
      </c>
      <c r="AB1519" t="s">
        <v>5650</v>
      </c>
      <c r="AC1519" t="s">
        <v>5650</v>
      </c>
      <c r="AD1519" t="s">
        <v>5650</v>
      </c>
      <c r="AE1519" t="s">
        <v>65</v>
      </c>
      <c r="AF1519" s="5">
        <v>46029</v>
      </c>
      <c r="AG1519" t="s">
        <v>66</v>
      </c>
    </row>
    <row r="1520" spans="1:33" x14ac:dyDescent="0.25">
      <c r="A1520" t="s">
        <v>5651</v>
      </c>
      <c r="B1520" t="s">
        <v>53</v>
      </c>
      <c r="C1520" s="5">
        <v>45931</v>
      </c>
      <c r="D1520" s="5">
        <v>46022</v>
      </c>
      <c r="E1520" t="s">
        <v>47</v>
      </c>
      <c r="F1520" t="s">
        <v>96</v>
      </c>
      <c r="G1520" t="s">
        <v>97</v>
      </c>
      <c r="H1520" t="s">
        <v>98</v>
      </c>
      <c r="I1520" t="s">
        <v>599</v>
      </c>
      <c r="J1520" t="s">
        <v>2509</v>
      </c>
      <c r="K1520" t="s">
        <v>285</v>
      </c>
      <c r="L1520" t="s">
        <v>836</v>
      </c>
      <c r="M1520" t="s">
        <v>51</v>
      </c>
      <c r="N1520" t="s">
        <v>103</v>
      </c>
      <c r="O1520" t="s">
        <v>62</v>
      </c>
      <c r="P1520" t="s">
        <v>104</v>
      </c>
      <c r="Q1520" t="s">
        <v>62</v>
      </c>
      <c r="R1520" t="s">
        <v>5652</v>
      </c>
      <c r="S1520" t="s">
        <v>5652</v>
      </c>
      <c r="T1520" t="s">
        <v>5652</v>
      </c>
      <c r="U1520" t="s">
        <v>5652</v>
      </c>
      <c r="V1520" t="s">
        <v>5652</v>
      </c>
      <c r="W1520" t="s">
        <v>5652</v>
      </c>
      <c r="X1520" t="s">
        <v>5652</v>
      </c>
      <c r="Y1520" t="s">
        <v>5652</v>
      </c>
      <c r="Z1520" t="s">
        <v>5652</v>
      </c>
      <c r="AA1520" t="s">
        <v>5652</v>
      </c>
      <c r="AB1520" t="s">
        <v>5652</v>
      </c>
      <c r="AC1520" t="s">
        <v>5652</v>
      </c>
      <c r="AD1520" t="s">
        <v>5652</v>
      </c>
      <c r="AE1520" t="s">
        <v>65</v>
      </c>
      <c r="AF1520" s="5">
        <v>46029</v>
      </c>
      <c r="AG1520" t="s">
        <v>66</v>
      </c>
    </row>
    <row r="1521" spans="1:33" x14ac:dyDescent="0.25">
      <c r="A1521" t="s">
        <v>5653</v>
      </c>
      <c r="B1521" t="s">
        <v>53</v>
      </c>
      <c r="C1521" s="5">
        <v>45931</v>
      </c>
      <c r="D1521" s="5">
        <v>46022</v>
      </c>
      <c r="E1521" t="s">
        <v>47</v>
      </c>
      <c r="F1521" t="s">
        <v>176</v>
      </c>
      <c r="G1521" t="s">
        <v>177</v>
      </c>
      <c r="H1521" t="s">
        <v>178</v>
      </c>
      <c r="I1521" t="s">
        <v>145</v>
      </c>
      <c r="J1521" t="s">
        <v>4939</v>
      </c>
      <c r="K1521" t="s">
        <v>723</v>
      </c>
      <c r="L1521" t="s">
        <v>1593</v>
      </c>
      <c r="M1521" t="s">
        <v>50</v>
      </c>
      <c r="N1521" t="s">
        <v>182</v>
      </c>
      <c r="O1521" t="s">
        <v>62</v>
      </c>
      <c r="P1521" t="s">
        <v>183</v>
      </c>
      <c r="Q1521" t="s">
        <v>62</v>
      </c>
      <c r="R1521" t="s">
        <v>5654</v>
      </c>
      <c r="S1521" t="s">
        <v>5654</v>
      </c>
      <c r="T1521" t="s">
        <v>5654</v>
      </c>
      <c r="U1521" t="s">
        <v>5654</v>
      </c>
      <c r="V1521" t="s">
        <v>5654</v>
      </c>
      <c r="W1521" t="s">
        <v>5654</v>
      </c>
      <c r="X1521" t="s">
        <v>5654</v>
      </c>
      <c r="Y1521" t="s">
        <v>5654</v>
      </c>
      <c r="Z1521" t="s">
        <v>5654</v>
      </c>
      <c r="AA1521" t="s">
        <v>5654</v>
      </c>
      <c r="AB1521" t="s">
        <v>5654</v>
      </c>
      <c r="AC1521" t="s">
        <v>5654</v>
      </c>
      <c r="AD1521" t="s">
        <v>5654</v>
      </c>
      <c r="AE1521" t="s">
        <v>65</v>
      </c>
      <c r="AF1521" s="5">
        <v>46029</v>
      </c>
      <c r="AG1521" t="s">
        <v>66</v>
      </c>
    </row>
    <row r="1522" spans="1:33" x14ac:dyDescent="0.25">
      <c r="A1522" t="s">
        <v>5655</v>
      </c>
      <c r="B1522" t="s">
        <v>53</v>
      </c>
      <c r="C1522" s="5">
        <v>45931</v>
      </c>
      <c r="D1522" s="5">
        <v>46022</v>
      </c>
      <c r="E1522" t="s">
        <v>47</v>
      </c>
      <c r="F1522" t="s">
        <v>543</v>
      </c>
      <c r="G1522" t="s">
        <v>544</v>
      </c>
      <c r="H1522" t="s">
        <v>545</v>
      </c>
      <c r="I1522" t="s">
        <v>1402</v>
      </c>
      <c r="J1522" t="s">
        <v>4923</v>
      </c>
      <c r="K1522" t="s">
        <v>142</v>
      </c>
      <c r="L1522" t="s">
        <v>285</v>
      </c>
      <c r="M1522" t="s">
        <v>50</v>
      </c>
      <c r="N1522" t="s">
        <v>103</v>
      </c>
      <c r="O1522" t="s">
        <v>62</v>
      </c>
      <c r="P1522" t="s">
        <v>104</v>
      </c>
      <c r="Q1522" t="s">
        <v>62</v>
      </c>
      <c r="R1522" t="s">
        <v>5656</v>
      </c>
      <c r="S1522" t="s">
        <v>5656</v>
      </c>
      <c r="T1522" t="s">
        <v>5656</v>
      </c>
      <c r="U1522" t="s">
        <v>5656</v>
      </c>
      <c r="V1522" t="s">
        <v>5656</v>
      </c>
      <c r="W1522" t="s">
        <v>5656</v>
      </c>
      <c r="X1522" t="s">
        <v>5656</v>
      </c>
      <c r="Y1522" t="s">
        <v>5656</v>
      </c>
      <c r="Z1522" t="s">
        <v>5656</v>
      </c>
      <c r="AA1522" t="s">
        <v>5656</v>
      </c>
      <c r="AB1522" t="s">
        <v>5656</v>
      </c>
      <c r="AC1522" t="s">
        <v>5656</v>
      </c>
      <c r="AD1522" t="s">
        <v>5656</v>
      </c>
      <c r="AE1522" t="s">
        <v>65</v>
      </c>
      <c r="AF1522" s="5">
        <v>46029</v>
      </c>
      <c r="AG1522" t="s">
        <v>66</v>
      </c>
    </row>
    <row r="1523" spans="1:33" x14ac:dyDescent="0.25">
      <c r="A1523" t="s">
        <v>5657</v>
      </c>
      <c r="B1523" t="s">
        <v>53</v>
      </c>
      <c r="C1523" s="5">
        <v>45931</v>
      </c>
      <c r="D1523" s="5">
        <v>46022</v>
      </c>
      <c r="E1523" t="s">
        <v>47</v>
      </c>
      <c r="F1523" t="s">
        <v>1479</v>
      </c>
      <c r="G1523" t="s">
        <v>2328</v>
      </c>
      <c r="H1523" t="s">
        <v>1480</v>
      </c>
      <c r="I1523" t="s">
        <v>99</v>
      </c>
      <c r="J1523" t="s">
        <v>1634</v>
      </c>
      <c r="K1523" t="s">
        <v>728</v>
      </c>
      <c r="L1523" t="s">
        <v>907</v>
      </c>
      <c r="M1523" t="s">
        <v>50</v>
      </c>
      <c r="N1523" t="s">
        <v>2329</v>
      </c>
      <c r="O1523" t="s">
        <v>62</v>
      </c>
      <c r="P1523" t="s">
        <v>2330</v>
      </c>
      <c r="Q1523" t="s">
        <v>62</v>
      </c>
      <c r="R1523" t="s">
        <v>5658</v>
      </c>
      <c r="S1523" t="s">
        <v>5658</v>
      </c>
      <c r="T1523" t="s">
        <v>5658</v>
      </c>
      <c r="U1523" t="s">
        <v>5658</v>
      </c>
      <c r="V1523" t="s">
        <v>5658</v>
      </c>
      <c r="W1523" t="s">
        <v>5658</v>
      </c>
      <c r="X1523" t="s">
        <v>5658</v>
      </c>
      <c r="Y1523" t="s">
        <v>5658</v>
      </c>
      <c r="Z1523" t="s">
        <v>5658</v>
      </c>
      <c r="AA1523" t="s">
        <v>5658</v>
      </c>
      <c r="AB1523" t="s">
        <v>5658</v>
      </c>
      <c r="AC1523" t="s">
        <v>5658</v>
      </c>
      <c r="AD1523" t="s">
        <v>5658</v>
      </c>
      <c r="AE1523" t="s">
        <v>65</v>
      </c>
      <c r="AF1523" s="5">
        <v>46029</v>
      </c>
      <c r="AG1523" t="s">
        <v>66</v>
      </c>
    </row>
    <row r="1524" spans="1:33" x14ac:dyDescent="0.25">
      <c r="A1524" t="s">
        <v>5659</v>
      </c>
      <c r="B1524" t="s">
        <v>53</v>
      </c>
      <c r="C1524" s="5">
        <v>45931</v>
      </c>
      <c r="D1524" s="5">
        <v>46022</v>
      </c>
      <c r="E1524" t="s">
        <v>47</v>
      </c>
      <c r="F1524" t="s">
        <v>96</v>
      </c>
      <c r="G1524" t="s">
        <v>97</v>
      </c>
      <c r="H1524" t="s">
        <v>98</v>
      </c>
      <c r="I1524" t="s">
        <v>1945</v>
      </c>
      <c r="J1524" t="s">
        <v>5563</v>
      </c>
      <c r="K1524" t="s">
        <v>1511</v>
      </c>
      <c r="L1524" t="s">
        <v>1021</v>
      </c>
      <c r="M1524" t="s">
        <v>50</v>
      </c>
      <c r="N1524" t="s">
        <v>103</v>
      </c>
      <c r="O1524" t="s">
        <v>62</v>
      </c>
      <c r="P1524" t="s">
        <v>104</v>
      </c>
      <c r="Q1524" t="s">
        <v>62</v>
      </c>
      <c r="R1524" t="s">
        <v>5660</v>
      </c>
      <c r="S1524" t="s">
        <v>5660</v>
      </c>
      <c r="T1524" t="s">
        <v>5660</v>
      </c>
      <c r="U1524" t="s">
        <v>5660</v>
      </c>
      <c r="V1524" t="s">
        <v>5660</v>
      </c>
      <c r="W1524" t="s">
        <v>5660</v>
      </c>
      <c r="X1524" t="s">
        <v>5660</v>
      </c>
      <c r="Y1524" t="s">
        <v>5660</v>
      </c>
      <c r="Z1524" t="s">
        <v>5660</v>
      </c>
      <c r="AA1524" t="s">
        <v>5660</v>
      </c>
      <c r="AB1524" t="s">
        <v>5660</v>
      </c>
      <c r="AC1524" t="s">
        <v>5660</v>
      </c>
      <c r="AD1524" t="s">
        <v>5660</v>
      </c>
      <c r="AE1524" t="s">
        <v>65</v>
      </c>
      <c r="AF1524" s="5">
        <v>46029</v>
      </c>
      <c r="AG1524" t="s">
        <v>66</v>
      </c>
    </row>
    <row r="1525" spans="1:33" x14ac:dyDescent="0.25">
      <c r="A1525" t="s">
        <v>5661</v>
      </c>
      <c r="B1525" t="s">
        <v>53</v>
      </c>
      <c r="C1525" s="5">
        <v>45931</v>
      </c>
      <c r="D1525" s="5">
        <v>46022</v>
      </c>
      <c r="E1525" t="s">
        <v>47</v>
      </c>
      <c r="F1525" t="s">
        <v>68</v>
      </c>
      <c r="G1525" t="s">
        <v>69</v>
      </c>
      <c r="H1525" t="s">
        <v>70</v>
      </c>
      <c r="I1525" t="s">
        <v>99</v>
      </c>
      <c r="J1525" t="s">
        <v>4890</v>
      </c>
      <c r="K1525" t="s">
        <v>362</v>
      </c>
      <c r="L1525" t="s">
        <v>109</v>
      </c>
      <c r="M1525" t="s">
        <v>51</v>
      </c>
      <c r="N1525" t="s">
        <v>75</v>
      </c>
      <c r="O1525" t="s">
        <v>62</v>
      </c>
      <c r="P1525" t="s">
        <v>76</v>
      </c>
      <c r="Q1525" t="s">
        <v>62</v>
      </c>
      <c r="R1525" t="s">
        <v>5662</v>
      </c>
      <c r="S1525" t="s">
        <v>5662</v>
      </c>
      <c r="T1525" t="s">
        <v>5662</v>
      </c>
      <c r="U1525" t="s">
        <v>5662</v>
      </c>
      <c r="V1525" t="s">
        <v>5662</v>
      </c>
      <c r="W1525" t="s">
        <v>5662</v>
      </c>
      <c r="X1525" t="s">
        <v>5662</v>
      </c>
      <c r="Y1525" t="s">
        <v>5662</v>
      </c>
      <c r="Z1525" t="s">
        <v>5662</v>
      </c>
      <c r="AA1525" t="s">
        <v>5662</v>
      </c>
      <c r="AB1525" t="s">
        <v>5662</v>
      </c>
      <c r="AC1525" t="s">
        <v>5662</v>
      </c>
      <c r="AD1525" t="s">
        <v>5662</v>
      </c>
      <c r="AE1525" t="s">
        <v>65</v>
      </c>
      <c r="AF1525" s="5">
        <v>46029</v>
      </c>
      <c r="AG1525" t="s">
        <v>66</v>
      </c>
    </row>
    <row r="1526" spans="1:33" x14ac:dyDescent="0.25">
      <c r="A1526" t="s">
        <v>5663</v>
      </c>
      <c r="B1526" t="s">
        <v>53</v>
      </c>
      <c r="C1526" s="5">
        <v>45931</v>
      </c>
      <c r="D1526" s="5">
        <v>46022</v>
      </c>
      <c r="E1526" t="s">
        <v>47</v>
      </c>
      <c r="F1526" t="s">
        <v>255</v>
      </c>
      <c r="G1526" t="s">
        <v>256</v>
      </c>
      <c r="H1526" t="s">
        <v>257</v>
      </c>
      <c r="I1526" t="s">
        <v>282</v>
      </c>
      <c r="J1526" t="s">
        <v>4904</v>
      </c>
      <c r="K1526" t="s">
        <v>1658</v>
      </c>
      <c r="L1526" t="s">
        <v>992</v>
      </c>
      <c r="M1526" t="s">
        <v>50</v>
      </c>
      <c r="N1526" t="s">
        <v>261</v>
      </c>
      <c r="O1526" t="s">
        <v>62</v>
      </c>
      <c r="P1526" t="s">
        <v>262</v>
      </c>
      <c r="Q1526" t="s">
        <v>62</v>
      </c>
      <c r="R1526" t="s">
        <v>5664</v>
      </c>
      <c r="S1526" t="s">
        <v>5664</v>
      </c>
      <c r="T1526" t="s">
        <v>5664</v>
      </c>
      <c r="U1526" t="s">
        <v>5664</v>
      </c>
      <c r="V1526" t="s">
        <v>5664</v>
      </c>
      <c r="W1526" t="s">
        <v>5664</v>
      </c>
      <c r="X1526" t="s">
        <v>5664</v>
      </c>
      <c r="Y1526" t="s">
        <v>5664</v>
      </c>
      <c r="Z1526" t="s">
        <v>5664</v>
      </c>
      <c r="AA1526" t="s">
        <v>5664</v>
      </c>
      <c r="AB1526" t="s">
        <v>5664</v>
      </c>
      <c r="AC1526" t="s">
        <v>5664</v>
      </c>
      <c r="AD1526" t="s">
        <v>5664</v>
      </c>
      <c r="AE1526" t="s">
        <v>65</v>
      </c>
      <c r="AF1526" s="5">
        <v>46029</v>
      </c>
      <c r="AG1526" t="s">
        <v>66</v>
      </c>
    </row>
    <row r="1527" spans="1:33" x14ac:dyDescent="0.25">
      <c r="A1527" t="s">
        <v>5665</v>
      </c>
      <c r="B1527" t="s">
        <v>53</v>
      </c>
      <c r="C1527" s="5">
        <v>45931</v>
      </c>
      <c r="D1527" s="5">
        <v>46022</v>
      </c>
      <c r="E1527" t="s">
        <v>47</v>
      </c>
      <c r="F1527" t="s">
        <v>192</v>
      </c>
      <c r="G1527" t="s">
        <v>193</v>
      </c>
      <c r="H1527" t="s">
        <v>194</v>
      </c>
      <c r="I1527" t="s">
        <v>1264</v>
      </c>
      <c r="J1527" t="s">
        <v>1580</v>
      </c>
      <c r="K1527" t="s">
        <v>588</v>
      </c>
      <c r="L1527" t="s">
        <v>459</v>
      </c>
      <c r="M1527" t="s">
        <v>50</v>
      </c>
      <c r="N1527" t="s">
        <v>199</v>
      </c>
      <c r="O1527" t="s">
        <v>62</v>
      </c>
      <c r="P1527" t="s">
        <v>200</v>
      </c>
      <c r="Q1527" t="s">
        <v>62</v>
      </c>
      <c r="R1527" t="s">
        <v>5666</v>
      </c>
      <c r="S1527" t="s">
        <v>5666</v>
      </c>
      <c r="T1527" t="s">
        <v>5666</v>
      </c>
      <c r="U1527" t="s">
        <v>5666</v>
      </c>
      <c r="V1527" t="s">
        <v>5666</v>
      </c>
      <c r="W1527" t="s">
        <v>5666</v>
      </c>
      <c r="X1527" t="s">
        <v>5666</v>
      </c>
      <c r="Y1527" t="s">
        <v>5666</v>
      </c>
      <c r="Z1527" t="s">
        <v>5666</v>
      </c>
      <c r="AA1527" t="s">
        <v>5666</v>
      </c>
      <c r="AB1527" t="s">
        <v>5666</v>
      </c>
      <c r="AC1527" t="s">
        <v>5666</v>
      </c>
      <c r="AD1527" t="s">
        <v>5666</v>
      </c>
      <c r="AE1527" t="s">
        <v>65</v>
      </c>
      <c r="AF1527" s="5">
        <v>46029</v>
      </c>
      <c r="AG1527" t="s">
        <v>66</v>
      </c>
    </row>
    <row r="1528" spans="1:33" x14ac:dyDescent="0.25">
      <c r="A1528" t="s">
        <v>5667</v>
      </c>
      <c r="B1528" t="s">
        <v>53</v>
      </c>
      <c r="C1528" s="5">
        <v>45931</v>
      </c>
      <c r="D1528" s="5">
        <v>46022</v>
      </c>
      <c r="E1528" t="s">
        <v>47</v>
      </c>
      <c r="F1528" t="s">
        <v>322</v>
      </c>
      <c r="G1528" t="s">
        <v>323</v>
      </c>
      <c r="H1528" t="s">
        <v>324</v>
      </c>
      <c r="I1528" t="s">
        <v>5668</v>
      </c>
      <c r="J1528" t="s">
        <v>4214</v>
      </c>
      <c r="K1528" t="s">
        <v>91</v>
      </c>
      <c r="L1528" t="s">
        <v>1056</v>
      </c>
      <c r="M1528" t="s">
        <v>50</v>
      </c>
      <c r="N1528" t="s">
        <v>135</v>
      </c>
      <c r="O1528" t="s">
        <v>62</v>
      </c>
      <c r="P1528" t="s">
        <v>136</v>
      </c>
      <c r="Q1528" t="s">
        <v>62</v>
      </c>
      <c r="R1528" t="s">
        <v>5669</v>
      </c>
      <c r="S1528" t="s">
        <v>5669</v>
      </c>
      <c r="T1528" t="s">
        <v>5669</v>
      </c>
      <c r="U1528" t="s">
        <v>5669</v>
      </c>
      <c r="V1528" t="s">
        <v>5669</v>
      </c>
      <c r="W1528" t="s">
        <v>5669</v>
      </c>
      <c r="X1528" t="s">
        <v>5669</v>
      </c>
      <c r="Y1528" t="s">
        <v>5669</v>
      </c>
      <c r="Z1528" t="s">
        <v>5669</v>
      </c>
      <c r="AA1528" t="s">
        <v>5669</v>
      </c>
      <c r="AB1528" t="s">
        <v>5669</v>
      </c>
      <c r="AC1528" t="s">
        <v>5669</v>
      </c>
      <c r="AD1528" t="s">
        <v>5669</v>
      </c>
      <c r="AE1528" t="s">
        <v>65</v>
      </c>
      <c r="AF1528" s="5">
        <v>46029</v>
      </c>
      <c r="AG1528" t="s">
        <v>66</v>
      </c>
    </row>
    <row r="1529" spans="1:33" x14ac:dyDescent="0.25">
      <c r="A1529" t="s">
        <v>5670</v>
      </c>
      <c r="B1529" t="s">
        <v>53</v>
      </c>
      <c r="C1529" s="5">
        <v>45931</v>
      </c>
      <c r="D1529" s="5">
        <v>46022</v>
      </c>
      <c r="E1529" t="s">
        <v>47</v>
      </c>
      <c r="F1529" t="s">
        <v>54</v>
      </c>
      <c r="G1529" t="s">
        <v>55</v>
      </c>
      <c r="H1529" t="s">
        <v>56</v>
      </c>
      <c r="I1529" t="s">
        <v>218</v>
      </c>
      <c r="J1529" t="s">
        <v>5671</v>
      </c>
      <c r="K1529" t="s">
        <v>4663</v>
      </c>
      <c r="L1529" t="s">
        <v>284</v>
      </c>
      <c r="M1529" t="s">
        <v>51</v>
      </c>
      <c r="N1529" t="s">
        <v>61</v>
      </c>
      <c r="O1529" t="s">
        <v>62</v>
      </c>
      <c r="P1529" t="s">
        <v>63</v>
      </c>
      <c r="Q1529" t="s">
        <v>62</v>
      </c>
      <c r="R1529" t="s">
        <v>5672</v>
      </c>
      <c r="S1529" t="s">
        <v>5672</v>
      </c>
      <c r="T1529" t="s">
        <v>5672</v>
      </c>
      <c r="U1529" t="s">
        <v>5672</v>
      </c>
      <c r="V1529" t="s">
        <v>5672</v>
      </c>
      <c r="W1529" t="s">
        <v>5672</v>
      </c>
      <c r="X1529" t="s">
        <v>5672</v>
      </c>
      <c r="Y1529" t="s">
        <v>5672</v>
      </c>
      <c r="Z1529" t="s">
        <v>5672</v>
      </c>
      <c r="AA1529" t="s">
        <v>5672</v>
      </c>
      <c r="AB1529" t="s">
        <v>5672</v>
      </c>
      <c r="AC1529" t="s">
        <v>5672</v>
      </c>
      <c r="AD1529" t="s">
        <v>5672</v>
      </c>
      <c r="AE1529" t="s">
        <v>65</v>
      </c>
      <c r="AF1529" s="5">
        <v>46029</v>
      </c>
      <c r="AG1529" t="s">
        <v>66</v>
      </c>
    </row>
    <row r="1530" spans="1:33" x14ac:dyDescent="0.25">
      <c r="A1530" t="s">
        <v>5673</v>
      </c>
      <c r="B1530" t="s">
        <v>53</v>
      </c>
      <c r="C1530" s="5">
        <v>45931</v>
      </c>
      <c r="D1530" s="5">
        <v>46022</v>
      </c>
      <c r="E1530" t="s">
        <v>47</v>
      </c>
      <c r="F1530" t="s">
        <v>1501</v>
      </c>
      <c r="G1530" t="s">
        <v>323</v>
      </c>
      <c r="H1530" t="s">
        <v>1502</v>
      </c>
      <c r="I1530" t="s">
        <v>457</v>
      </c>
      <c r="J1530" t="s">
        <v>231</v>
      </c>
      <c r="K1530" t="s">
        <v>630</v>
      </c>
      <c r="L1530" t="s">
        <v>2455</v>
      </c>
      <c r="M1530" t="s">
        <v>51</v>
      </c>
      <c r="N1530" t="s">
        <v>825</v>
      </c>
      <c r="O1530" t="s">
        <v>62</v>
      </c>
      <c r="P1530" t="s">
        <v>826</v>
      </c>
      <c r="Q1530" t="s">
        <v>62</v>
      </c>
      <c r="R1530" t="s">
        <v>5674</v>
      </c>
      <c r="S1530" t="s">
        <v>5674</v>
      </c>
      <c r="T1530" t="s">
        <v>5674</v>
      </c>
      <c r="U1530" t="s">
        <v>5674</v>
      </c>
      <c r="V1530" t="s">
        <v>5674</v>
      </c>
      <c r="W1530" t="s">
        <v>5674</v>
      </c>
      <c r="X1530" t="s">
        <v>5674</v>
      </c>
      <c r="Y1530" t="s">
        <v>5674</v>
      </c>
      <c r="Z1530" t="s">
        <v>5674</v>
      </c>
      <c r="AA1530" t="s">
        <v>5674</v>
      </c>
      <c r="AB1530" t="s">
        <v>5674</v>
      </c>
      <c r="AC1530" t="s">
        <v>5674</v>
      </c>
      <c r="AD1530" t="s">
        <v>5674</v>
      </c>
      <c r="AE1530" t="s">
        <v>65</v>
      </c>
      <c r="AF1530" s="5">
        <v>46029</v>
      </c>
      <c r="AG1530" t="s">
        <v>66</v>
      </c>
    </row>
    <row r="1531" spans="1:33" x14ac:dyDescent="0.25">
      <c r="A1531" t="s">
        <v>5675</v>
      </c>
      <c r="B1531" t="s">
        <v>53</v>
      </c>
      <c r="C1531" s="5">
        <v>45931</v>
      </c>
      <c r="D1531" s="5">
        <v>46022</v>
      </c>
      <c r="E1531" t="s">
        <v>47</v>
      </c>
      <c r="F1531" t="s">
        <v>192</v>
      </c>
      <c r="G1531" t="s">
        <v>193</v>
      </c>
      <c r="H1531" t="s">
        <v>194</v>
      </c>
      <c r="I1531" t="s">
        <v>735</v>
      </c>
      <c r="J1531" t="s">
        <v>231</v>
      </c>
      <c r="K1531" t="s">
        <v>1405</v>
      </c>
      <c r="L1531" t="s">
        <v>375</v>
      </c>
      <c r="M1531" t="s">
        <v>51</v>
      </c>
      <c r="N1531" t="s">
        <v>199</v>
      </c>
      <c r="O1531" t="s">
        <v>62</v>
      </c>
      <c r="P1531" t="s">
        <v>200</v>
      </c>
      <c r="Q1531" t="s">
        <v>62</v>
      </c>
      <c r="R1531" t="s">
        <v>5676</v>
      </c>
      <c r="S1531" t="s">
        <v>5676</v>
      </c>
      <c r="T1531" t="s">
        <v>5676</v>
      </c>
      <c r="U1531" t="s">
        <v>5676</v>
      </c>
      <c r="V1531" t="s">
        <v>5676</v>
      </c>
      <c r="W1531" t="s">
        <v>5676</v>
      </c>
      <c r="X1531" t="s">
        <v>5676</v>
      </c>
      <c r="Y1531" t="s">
        <v>5676</v>
      </c>
      <c r="Z1531" t="s">
        <v>5676</v>
      </c>
      <c r="AA1531" t="s">
        <v>5676</v>
      </c>
      <c r="AB1531" t="s">
        <v>5676</v>
      </c>
      <c r="AC1531" t="s">
        <v>5676</v>
      </c>
      <c r="AD1531" t="s">
        <v>5676</v>
      </c>
      <c r="AE1531" t="s">
        <v>65</v>
      </c>
      <c r="AF1531" s="5">
        <v>46029</v>
      </c>
      <c r="AG1531" t="s">
        <v>66</v>
      </c>
    </row>
    <row r="1532" spans="1:33" x14ac:dyDescent="0.25">
      <c r="A1532" t="s">
        <v>5677</v>
      </c>
      <c r="B1532" t="s">
        <v>53</v>
      </c>
      <c r="C1532" s="5">
        <v>45931</v>
      </c>
      <c r="D1532" s="5">
        <v>46022</v>
      </c>
      <c r="E1532" t="s">
        <v>47</v>
      </c>
      <c r="F1532" t="s">
        <v>5678</v>
      </c>
      <c r="G1532" t="s">
        <v>627</v>
      </c>
      <c r="H1532" t="s">
        <v>5679</v>
      </c>
      <c r="I1532" t="s">
        <v>1627</v>
      </c>
      <c r="J1532" t="s">
        <v>317</v>
      </c>
      <c r="K1532" t="s">
        <v>1672</v>
      </c>
      <c r="L1532" t="s">
        <v>568</v>
      </c>
      <c r="M1532" t="s">
        <v>50</v>
      </c>
      <c r="N1532" t="s">
        <v>5680</v>
      </c>
      <c r="O1532" t="s">
        <v>62</v>
      </c>
      <c r="P1532" t="s">
        <v>5681</v>
      </c>
      <c r="Q1532" t="s">
        <v>62</v>
      </c>
      <c r="R1532" t="s">
        <v>5682</v>
      </c>
      <c r="S1532" t="s">
        <v>5682</v>
      </c>
      <c r="T1532" t="s">
        <v>5682</v>
      </c>
      <c r="U1532" t="s">
        <v>5682</v>
      </c>
      <c r="V1532" t="s">
        <v>5682</v>
      </c>
      <c r="W1532" t="s">
        <v>5682</v>
      </c>
      <c r="X1532" t="s">
        <v>5682</v>
      </c>
      <c r="Y1532" t="s">
        <v>5682</v>
      </c>
      <c r="Z1532" t="s">
        <v>5682</v>
      </c>
      <c r="AA1532" t="s">
        <v>5682</v>
      </c>
      <c r="AB1532" t="s">
        <v>5682</v>
      </c>
      <c r="AC1532" t="s">
        <v>5682</v>
      </c>
      <c r="AD1532" t="s">
        <v>5682</v>
      </c>
      <c r="AE1532" t="s">
        <v>65</v>
      </c>
      <c r="AF1532" s="5">
        <v>46029</v>
      </c>
      <c r="AG1532" t="s">
        <v>66</v>
      </c>
    </row>
    <row r="1533" spans="1:33" x14ac:dyDescent="0.25">
      <c r="A1533" t="s">
        <v>5683</v>
      </c>
      <c r="B1533" t="s">
        <v>53</v>
      </c>
      <c r="C1533" s="5">
        <v>45931</v>
      </c>
      <c r="D1533" s="5">
        <v>46022</v>
      </c>
      <c r="E1533" t="s">
        <v>47</v>
      </c>
      <c r="F1533" t="s">
        <v>3403</v>
      </c>
      <c r="G1533" t="s">
        <v>5684</v>
      </c>
      <c r="H1533" t="s">
        <v>3404</v>
      </c>
      <c r="I1533" t="s">
        <v>121</v>
      </c>
      <c r="J1533" t="s">
        <v>3405</v>
      </c>
      <c r="K1533" t="s">
        <v>124</v>
      </c>
      <c r="L1533" t="s">
        <v>1599</v>
      </c>
      <c r="M1533" t="s">
        <v>50</v>
      </c>
      <c r="N1533" t="s">
        <v>1156</v>
      </c>
      <c r="O1533" t="s">
        <v>62</v>
      </c>
      <c r="P1533" t="s">
        <v>1157</v>
      </c>
      <c r="Q1533" t="s">
        <v>62</v>
      </c>
      <c r="R1533" t="s">
        <v>5685</v>
      </c>
      <c r="S1533" t="s">
        <v>5685</v>
      </c>
      <c r="T1533" t="s">
        <v>5685</v>
      </c>
      <c r="U1533" t="s">
        <v>5685</v>
      </c>
      <c r="V1533" t="s">
        <v>5685</v>
      </c>
      <c r="W1533" t="s">
        <v>5685</v>
      </c>
      <c r="X1533" t="s">
        <v>5685</v>
      </c>
      <c r="Y1533" t="s">
        <v>5685</v>
      </c>
      <c r="Z1533" t="s">
        <v>5685</v>
      </c>
      <c r="AA1533" t="s">
        <v>5685</v>
      </c>
      <c r="AB1533" t="s">
        <v>5685</v>
      </c>
      <c r="AC1533" t="s">
        <v>5685</v>
      </c>
      <c r="AD1533" t="s">
        <v>5685</v>
      </c>
      <c r="AE1533" t="s">
        <v>65</v>
      </c>
      <c r="AF1533" s="5">
        <v>46029</v>
      </c>
      <c r="AG1533" t="s">
        <v>66</v>
      </c>
    </row>
    <row r="1534" spans="1:33" x14ac:dyDescent="0.25">
      <c r="A1534" t="s">
        <v>5686</v>
      </c>
      <c r="B1534" t="s">
        <v>53</v>
      </c>
      <c r="C1534" s="5">
        <v>45931</v>
      </c>
      <c r="D1534" s="5">
        <v>46022</v>
      </c>
      <c r="E1534" t="s">
        <v>47</v>
      </c>
      <c r="F1534" t="s">
        <v>384</v>
      </c>
      <c r="G1534" t="s">
        <v>385</v>
      </c>
      <c r="H1534" t="s">
        <v>386</v>
      </c>
      <c r="I1534" t="s">
        <v>850</v>
      </c>
      <c r="J1534" t="s">
        <v>2616</v>
      </c>
      <c r="K1534" t="s">
        <v>992</v>
      </c>
      <c r="L1534" t="s">
        <v>3504</v>
      </c>
      <c r="M1534" t="s">
        <v>50</v>
      </c>
      <c r="N1534" t="s">
        <v>391</v>
      </c>
      <c r="O1534" t="s">
        <v>62</v>
      </c>
      <c r="P1534" t="s">
        <v>392</v>
      </c>
      <c r="Q1534" t="s">
        <v>62</v>
      </c>
      <c r="R1534" t="s">
        <v>5687</v>
      </c>
      <c r="S1534" t="s">
        <v>5687</v>
      </c>
      <c r="T1534" t="s">
        <v>5687</v>
      </c>
      <c r="U1534" t="s">
        <v>5687</v>
      </c>
      <c r="V1534" t="s">
        <v>5687</v>
      </c>
      <c r="W1534" t="s">
        <v>5687</v>
      </c>
      <c r="X1534" t="s">
        <v>5687</v>
      </c>
      <c r="Y1534" t="s">
        <v>5687</v>
      </c>
      <c r="Z1534" t="s">
        <v>5687</v>
      </c>
      <c r="AA1534" t="s">
        <v>5687</v>
      </c>
      <c r="AB1534" t="s">
        <v>5687</v>
      </c>
      <c r="AC1534" t="s">
        <v>5687</v>
      </c>
      <c r="AD1534" t="s">
        <v>5687</v>
      </c>
      <c r="AE1534" t="s">
        <v>65</v>
      </c>
      <c r="AF1534" s="5">
        <v>46029</v>
      </c>
      <c r="AG1534" t="s">
        <v>66</v>
      </c>
    </row>
    <row r="1535" spans="1:33" x14ac:dyDescent="0.25">
      <c r="A1535" t="s">
        <v>5688</v>
      </c>
      <c r="B1535" t="s">
        <v>53</v>
      </c>
      <c r="C1535" s="5">
        <v>45931</v>
      </c>
      <c r="D1535" s="5">
        <v>46022</v>
      </c>
      <c r="E1535" t="s">
        <v>47</v>
      </c>
      <c r="F1535" t="s">
        <v>68</v>
      </c>
      <c r="G1535" t="s">
        <v>69</v>
      </c>
      <c r="H1535" t="s">
        <v>70</v>
      </c>
      <c r="I1535" t="s">
        <v>311</v>
      </c>
      <c r="J1535" t="s">
        <v>2509</v>
      </c>
      <c r="K1535" t="s">
        <v>4174</v>
      </c>
      <c r="L1535" t="s">
        <v>362</v>
      </c>
      <c r="M1535" t="s">
        <v>51</v>
      </c>
      <c r="N1535" t="s">
        <v>75</v>
      </c>
      <c r="O1535" t="s">
        <v>62</v>
      </c>
      <c r="P1535" t="s">
        <v>76</v>
      </c>
      <c r="Q1535" t="s">
        <v>62</v>
      </c>
      <c r="R1535" t="s">
        <v>5689</v>
      </c>
      <c r="S1535" t="s">
        <v>5689</v>
      </c>
      <c r="T1535" t="s">
        <v>5689</v>
      </c>
      <c r="U1535" t="s">
        <v>5689</v>
      </c>
      <c r="V1535" t="s">
        <v>5689</v>
      </c>
      <c r="W1535" t="s">
        <v>5689</v>
      </c>
      <c r="X1535" t="s">
        <v>5689</v>
      </c>
      <c r="Y1535" t="s">
        <v>5689</v>
      </c>
      <c r="Z1535" t="s">
        <v>5689</v>
      </c>
      <c r="AA1535" t="s">
        <v>5689</v>
      </c>
      <c r="AB1535" t="s">
        <v>5689</v>
      </c>
      <c r="AC1535" t="s">
        <v>5689</v>
      </c>
      <c r="AD1535" t="s">
        <v>5689</v>
      </c>
      <c r="AE1535" t="s">
        <v>65</v>
      </c>
      <c r="AF1535" s="5">
        <v>46029</v>
      </c>
      <c r="AG1535" t="s">
        <v>66</v>
      </c>
    </row>
    <row r="1536" spans="1:33" x14ac:dyDescent="0.25">
      <c r="A1536" t="s">
        <v>5690</v>
      </c>
      <c r="B1536" t="s">
        <v>53</v>
      </c>
      <c r="C1536" s="5">
        <v>45931</v>
      </c>
      <c r="D1536" s="5">
        <v>46022</v>
      </c>
      <c r="E1536" t="s">
        <v>47</v>
      </c>
      <c r="F1536" t="s">
        <v>68</v>
      </c>
      <c r="G1536" t="s">
        <v>69</v>
      </c>
      <c r="H1536" t="s">
        <v>70</v>
      </c>
      <c r="I1536" t="s">
        <v>855</v>
      </c>
      <c r="J1536" t="s">
        <v>795</v>
      </c>
      <c r="K1536" t="s">
        <v>148</v>
      </c>
      <c r="L1536" t="s">
        <v>911</v>
      </c>
      <c r="M1536" t="s">
        <v>50</v>
      </c>
      <c r="N1536" t="s">
        <v>75</v>
      </c>
      <c r="O1536" t="s">
        <v>62</v>
      </c>
      <c r="P1536" t="s">
        <v>76</v>
      </c>
      <c r="Q1536" t="s">
        <v>62</v>
      </c>
      <c r="R1536" t="s">
        <v>5691</v>
      </c>
      <c r="S1536" t="s">
        <v>5691</v>
      </c>
      <c r="T1536" t="s">
        <v>5691</v>
      </c>
      <c r="U1536" t="s">
        <v>5691</v>
      </c>
      <c r="V1536" t="s">
        <v>5691</v>
      </c>
      <c r="W1536" t="s">
        <v>5691</v>
      </c>
      <c r="X1536" t="s">
        <v>5691</v>
      </c>
      <c r="Y1536" t="s">
        <v>5691</v>
      </c>
      <c r="Z1536" t="s">
        <v>5691</v>
      </c>
      <c r="AA1536" t="s">
        <v>5691</v>
      </c>
      <c r="AB1536" t="s">
        <v>5691</v>
      </c>
      <c r="AC1536" t="s">
        <v>5691</v>
      </c>
      <c r="AD1536" t="s">
        <v>5691</v>
      </c>
      <c r="AE1536" t="s">
        <v>65</v>
      </c>
      <c r="AF1536" s="5">
        <v>46029</v>
      </c>
      <c r="AG1536" t="s">
        <v>66</v>
      </c>
    </row>
    <row r="1537" spans="1:33" x14ac:dyDescent="0.25">
      <c r="A1537" t="s">
        <v>5692</v>
      </c>
      <c r="B1537" t="s">
        <v>53</v>
      </c>
      <c r="C1537" s="5">
        <v>45931</v>
      </c>
      <c r="D1537" s="5">
        <v>46022</v>
      </c>
      <c r="E1537" t="s">
        <v>47</v>
      </c>
      <c r="F1537" t="s">
        <v>176</v>
      </c>
      <c r="G1537" t="s">
        <v>177</v>
      </c>
      <c r="H1537" t="s">
        <v>178</v>
      </c>
      <c r="I1537" t="s">
        <v>195</v>
      </c>
      <c r="J1537" t="s">
        <v>345</v>
      </c>
      <c r="K1537" t="s">
        <v>156</v>
      </c>
      <c r="L1537" t="s">
        <v>3393</v>
      </c>
      <c r="M1537" t="s">
        <v>50</v>
      </c>
      <c r="N1537" t="s">
        <v>182</v>
      </c>
      <c r="O1537" t="s">
        <v>62</v>
      </c>
      <c r="P1537" t="s">
        <v>183</v>
      </c>
      <c r="Q1537" t="s">
        <v>62</v>
      </c>
      <c r="R1537" t="s">
        <v>5693</v>
      </c>
      <c r="S1537" t="s">
        <v>5693</v>
      </c>
      <c r="T1537" t="s">
        <v>5693</v>
      </c>
      <c r="U1537" t="s">
        <v>5693</v>
      </c>
      <c r="V1537" t="s">
        <v>5693</v>
      </c>
      <c r="W1537" t="s">
        <v>5693</v>
      </c>
      <c r="X1537" t="s">
        <v>5693</v>
      </c>
      <c r="Y1537" t="s">
        <v>5693</v>
      </c>
      <c r="Z1537" t="s">
        <v>5693</v>
      </c>
      <c r="AA1537" t="s">
        <v>5693</v>
      </c>
      <c r="AB1537" t="s">
        <v>5693</v>
      </c>
      <c r="AC1537" t="s">
        <v>5693</v>
      </c>
      <c r="AD1537" t="s">
        <v>5693</v>
      </c>
      <c r="AE1537" t="s">
        <v>65</v>
      </c>
      <c r="AF1537" s="5">
        <v>46029</v>
      </c>
      <c r="AG1537" t="s">
        <v>66</v>
      </c>
    </row>
    <row r="1538" spans="1:33" x14ac:dyDescent="0.25">
      <c r="A1538" t="s">
        <v>5694</v>
      </c>
      <c r="B1538" t="s">
        <v>53</v>
      </c>
      <c r="C1538" s="5">
        <v>45931</v>
      </c>
      <c r="D1538" s="5">
        <v>46022</v>
      </c>
      <c r="E1538" t="s">
        <v>47</v>
      </c>
      <c r="F1538" t="s">
        <v>192</v>
      </c>
      <c r="G1538" t="s">
        <v>193</v>
      </c>
      <c r="H1538" t="s">
        <v>194</v>
      </c>
      <c r="I1538" t="s">
        <v>165</v>
      </c>
      <c r="J1538" t="s">
        <v>352</v>
      </c>
      <c r="K1538" t="s">
        <v>318</v>
      </c>
      <c r="L1538" t="s">
        <v>5560</v>
      </c>
      <c r="M1538" t="s">
        <v>50</v>
      </c>
      <c r="N1538" t="s">
        <v>199</v>
      </c>
      <c r="O1538" t="s">
        <v>62</v>
      </c>
      <c r="P1538" t="s">
        <v>200</v>
      </c>
      <c r="Q1538" t="s">
        <v>62</v>
      </c>
      <c r="R1538" t="s">
        <v>5695</v>
      </c>
      <c r="S1538" t="s">
        <v>5695</v>
      </c>
      <c r="T1538" t="s">
        <v>5695</v>
      </c>
      <c r="U1538" t="s">
        <v>5695</v>
      </c>
      <c r="V1538" t="s">
        <v>5695</v>
      </c>
      <c r="W1538" t="s">
        <v>5695</v>
      </c>
      <c r="X1538" t="s">
        <v>5695</v>
      </c>
      <c r="Y1538" t="s">
        <v>5695</v>
      </c>
      <c r="Z1538" t="s">
        <v>5695</v>
      </c>
      <c r="AA1538" t="s">
        <v>5695</v>
      </c>
      <c r="AB1538" t="s">
        <v>5695</v>
      </c>
      <c r="AC1538" t="s">
        <v>5695</v>
      </c>
      <c r="AD1538" t="s">
        <v>5695</v>
      </c>
      <c r="AE1538" t="s">
        <v>65</v>
      </c>
      <c r="AF1538" s="5">
        <v>46029</v>
      </c>
      <c r="AG1538" t="s">
        <v>66</v>
      </c>
    </row>
    <row r="1539" spans="1:33" x14ac:dyDescent="0.25">
      <c r="A1539" t="s">
        <v>5696</v>
      </c>
      <c r="B1539" t="s">
        <v>53</v>
      </c>
      <c r="C1539" s="5">
        <v>45931</v>
      </c>
      <c r="D1539" s="5">
        <v>46022</v>
      </c>
      <c r="E1539" t="s">
        <v>47</v>
      </c>
      <c r="F1539" t="s">
        <v>68</v>
      </c>
      <c r="G1539" t="s">
        <v>69</v>
      </c>
      <c r="H1539" t="s">
        <v>70</v>
      </c>
      <c r="I1539" t="s">
        <v>1434</v>
      </c>
      <c r="J1539" t="s">
        <v>1806</v>
      </c>
      <c r="K1539" t="s">
        <v>91</v>
      </c>
      <c r="L1539" t="s">
        <v>1447</v>
      </c>
      <c r="M1539" t="s">
        <v>51</v>
      </c>
      <c r="N1539" t="s">
        <v>75</v>
      </c>
      <c r="O1539" t="s">
        <v>62</v>
      </c>
      <c r="P1539" t="s">
        <v>76</v>
      </c>
      <c r="Q1539" t="s">
        <v>62</v>
      </c>
      <c r="R1539" t="s">
        <v>5697</v>
      </c>
      <c r="S1539" t="s">
        <v>5697</v>
      </c>
      <c r="T1539" t="s">
        <v>5697</v>
      </c>
      <c r="U1539" t="s">
        <v>5697</v>
      </c>
      <c r="V1539" t="s">
        <v>5697</v>
      </c>
      <c r="W1539" t="s">
        <v>5697</v>
      </c>
      <c r="X1539" t="s">
        <v>5697</v>
      </c>
      <c r="Y1539" t="s">
        <v>5697</v>
      </c>
      <c r="Z1539" t="s">
        <v>5697</v>
      </c>
      <c r="AA1539" t="s">
        <v>5697</v>
      </c>
      <c r="AB1539" t="s">
        <v>5697</v>
      </c>
      <c r="AC1539" t="s">
        <v>5697</v>
      </c>
      <c r="AD1539" t="s">
        <v>5697</v>
      </c>
      <c r="AE1539" t="s">
        <v>65</v>
      </c>
      <c r="AF1539" s="5">
        <v>46029</v>
      </c>
      <c r="AG1539" t="s">
        <v>66</v>
      </c>
    </row>
    <row r="1540" spans="1:33" x14ac:dyDescent="0.25">
      <c r="A1540" t="s">
        <v>5698</v>
      </c>
      <c r="B1540" t="s">
        <v>53</v>
      </c>
      <c r="C1540" s="5">
        <v>45931</v>
      </c>
      <c r="D1540" s="5">
        <v>46022</v>
      </c>
      <c r="E1540" t="s">
        <v>47</v>
      </c>
      <c r="F1540" t="s">
        <v>2902</v>
      </c>
      <c r="G1540" t="s">
        <v>2903</v>
      </c>
      <c r="H1540" t="s">
        <v>2904</v>
      </c>
      <c r="I1540" t="s">
        <v>1218</v>
      </c>
      <c r="J1540" t="s">
        <v>5699</v>
      </c>
      <c r="K1540" t="s">
        <v>81</v>
      </c>
      <c r="L1540" t="s">
        <v>91</v>
      </c>
      <c r="M1540" t="s">
        <v>51</v>
      </c>
      <c r="N1540" t="s">
        <v>199</v>
      </c>
      <c r="O1540" t="s">
        <v>62</v>
      </c>
      <c r="P1540" t="s">
        <v>200</v>
      </c>
      <c r="Q1540" t="s">
        <v>62</v>
      </c>
      <c r="R1540" t="s">
        <v>5700</v>
      </c>
      <c r="S1540" t="s">
        <v>5700</v>
      </c>
      <c r="T1540" t="s">
        <v>5700</v>
      </c>
      <c r="U1540" t="s">
        <v>5700</v>
      </c>
      <c r="V1540" t="s">
        <v>5700</v>
      </c>
      <c r="W1540" t="s">
        <v>5700</v>
      </c>
      <c r="X1540" t="s">
        <v>5700</v>
      </c>
      <c r="Y1540" t="s">
        <v>5700</v>
      </c>
      <c r="Z1540" t="s">
        <v>5700</v>
      </c>
      <c r="AA1540" t="s">
        <v>5700</v>
      </c>
      <c r="AB1540" t="s">
        <v>5700</v>
      </c>
      <c r="AC1540" t="s">
        <v>5700</v>
      </c>
      <c r="AD1540" t="s">
        <v>5700</v>
      </c>
      <c r="AE1540" t="s">
        <v>65</v>
      </c>
      <c r="AF1540" s="5">
        <v>46029</v>
      </c>
      <c r="AG1540" t="s">
        <v>66</v>
      </c>
    </row>
    <row r="1541" spans="1:33" x14ac:dyDescent="0.25">
      <c r="A1541" t="s">
        <v>5701</v>
      </c>
      <c r="B1541" t="s">
        <v>53</v>
      </c>
      <c r="C1541" s="5">
        <v>45931</v>
      </c>
      <c r="D1541" s="5">
        <v>46022</v>
      </c>
      <c r="E1541" t="s">
        <v>47</v>
      </c>
      <c r="F1541" t="s">
        <v>54</v>
      </c>
      <c r="G1541" t="s">
        <v>55</v>
      </c>
      <c r="H1541" t="s">
        <v>56</v>
      </c>
      <c r="I1541" t="s">
        <v>3917</v>
      </c>
      <c r="J1541" t="s">
        <v>3454</v>
      </c>
      <c r="K1541" t="s">
        <v>285</v>
      </c>
      <c r="L1541" t="s">
        <v>941</v>
      </c>
      <c r="M1541" t="s">
        <v>51</v>
      </c>
      <c r="N1541" t="s">
        <v>61</v>
      </c>
      <c r="O1541" t="s">
        <v>62</v>
      </c>
      <c r="P1541" t="s">
        <v>63</v>
      </c>
      <c r="Q1541" t="s">
        <v>62</v>
      </c>
      <c r="R1541" t="s">
        <v>5702</v>
      </c>
      <c r="S1541" t="s">
        <v>5702</v>
      </c>
      <c r="T1541" t="s">
        <v>5702</v>
      </c>
      <c r="U1541" t="s">
        <v>5702</v>
      </c>
      <c r="V1541" t="s">
        <v>5702</v>
      </c>
      <c r="W1541" t="s">
        <v>5702</v>
      </c>
      <c r="X1541" t="s">
        <v>5702</v>
      </c>
      <c r="Y1541" t="s">
        <v>5702</v>
      </c>
      <c r="Z1541" t="s">
        <v>5702</v>
      </c>
      <c r="AA1541" t="s">
        <v>5702</v>
      </c>
      <c r="AB1541" t="s">
        <v>5702</v>
      </c>
      <c r="AC1541" t="s">
        <v>5702</v>
      </c>
      <c r="AD1541" t="s">
        <v>5702</v>
      </c>
      <c r="AE1541" t="s">
        <v>65</v>
      </c>
      <c r="AF1541" s="5">
        <v>46029</v>
      </c>
      <c r="AG1541" t="s">
        <v>66</v>
      </c>
    </row>
    <row r="1542" spans="1:33" x14ac:dyDescent="0.25">
      <c r="A1542" t="s">
        <v>5703</v>
      </c>
      <c r="B1542" t="s">
        <v>53</v>
      </c>
      <c r="C1542" s="5">
        <v>45931</v>
      </c>
      <c r="D1542" s="5">
        <v>46022</v>
      </c>
      <c r="E1542" t="s">
        <v>47</v>
      </c>
      <c r="F1542" t="s">
        <v>68</v>
      </c>
      <c r="G1542" t="s">
        <v>69</v>
      </c>
      <c r="H1542" t="s">
        <v>70</v>
      </c>
      <c r="I1542" t="s">
        <v>1402</v>
      </c>
      <c r="J1542" t="s">
        <v>4219</v>
      </c>
      <c r="K1542" t="s">
        <v>1532</v>
      </c>
      <c r="L1542" t="s">
        <v>332</v>
      </c>
      <c r="M1542" t="s">
        <v>50</v>
      </c>
      <c r="N1542" t="s">
        <v>75</v>
      </c>
      <c r="O1542" t="s">
        <v>62</v>
      </c>
      <c r="P1542" t="s">
        <v>76</v>
      </c>
      <c r="Q1542" t="s">
        <v>62</v>
      </c>
      <c r="R1542" t="s">
        <v>5704</v>
      </c>
      <c r="S1542" t="s">
        <v>5704</v>
      </c>
      <c r="T1542" t="s">
        <v>5704</v>
      </c>
      <c r="U1542" t="s">
        <v>5704</v>
      </c>
      <c r="V1542" t="s">
        <v>5704</v>
      </c>
      <c r="W1542" t="s">
        <v>5704</v>
      </c>
      <c r="X1542" t="s">
        <v>5704</v>
      </c>
      <c r="Y1542" t="s">
        <v>5704</v>
      </c>
      <c r="Z1542" t="s">
        <v>5704</v>
      </c>
      <c r="AA1542" t="s">
        <v>5704</v>
      </c>
      <c r="AB1542" t="s">
        <v>5704</v>
      </c>
      <c r="AC1542" t="s">
        <v>5704</v>
      </c>
      <c r="AD1542" t="s">
        <v>5704</v>
      </c>
      <c r="AE1542" t="s">
        <v>65</v>
      </c>
      <c r="AF1542" s="5">
        <v>46029</v>
      </c>
      <c r="AG1542" t="s">
        <v>66</v>
      </c>
    </row>
    <row r="1543" spans="1:33" x14ac:dyDescent="0.25">
      <c r="A1543" t="s">
        <v>5705</v>
      </c>
      <c r="B1543" t="s">
        <v>53</v>
      </c>
      <c r="C1543" s="5">
        <v>45931</v>
      </c>
      <c r="D1543" s="5">
        <v>46022</v>
      </c>
      <c r="E1543" t="s">
        <v>47</v>
      </c>
      <c r="F1543" t="s">
        <v>68</v>
      </c>
      <c r="G1543" t="s">
        <v>69</v>
      </c>
      <c r="H1543" t="s">
        <v>70</v>
      </c>
      <c r="I1543" t="s">
        <v>581</v>
      </c>
      <c r="J1543" t="s">
        <v>3401</v>
      </c>
      <c r="K1543" t="s">
        <v>3402</v>
      </c>
      <c r="L1543" t="s">
        <v>1706</v>
      </c>
      <c r="M1543" t="s">
        <v>51</v>
      </c>
      <c r="N1543" t="s">
        <v>75</v>
      </c>
      <c r="O1543" t="s">
        <v>62</v>
      </c>
      <c r="P1543" t="s">
        <v>76</v>
      </c>
      <c r="Q1543" t="s">
        <v>62</v>
      </c>
      <c r="R1543" t="s">
        <v>5706</v>
      </c>
      <c r="S1543" t="s">
        <v>5706</v>
      </c>
      <c r="T1543" t="s">
        <v>5706</v>
      </c>
      <c r="U1543" t="s">
        <v>5706</v>
      </c>
      <c r="V1543" t="s">
        <v>5706</v>
      </c>
      <c r="W1543" t="s">
        <v>5706</v>
      </c>
      <c r="X1543" t="s">
        <v>5706</v>
      </c>
      <c r="Y1543" t="s">
        <v>5706</v>
      </c>
      <c r="Z1543" t="s">
        <v>5706</v>
      </c>
      <c r="AA1543" t="s">
        <v>5706</v>
      </c>
      <c r="AB1543" t="s">
        <v>5706</v>
      </c>
      <c r="AC1543" t="s">
        <v>5706</v>
      </c>
      <c r="AD1543" t="s">
        <v>5706</v>
      </c>
      <c r="AE1543" t="s">
        <v>65</v>
      </c>
      <c r="AF1543" s="5">
        <v>46029</v>
      </c>
      <c r="AG1543" t="s">
        <v>66</v>
      </c>
    </row>
    <row r="1544" spans="1:33" x14ac:dyDescent="0.25">
      <c r="A1544" t="s">
        <v>5707</v>
      </c>
      <c r="B1544" t="s">
        <v>53</v>
      </c>
      <c r="C1544" s="5">
        <v>45931</v>
      </c>
      <c r="D1544" s="5">
        <v>46022</v>
      </c>
      <c r="E1544" t="s">
        <v>47</v>
      </c>
      <c r="F1544" t="s">
        <v>68</v>
      </c>
      <c r="G1544" t="s">
        <v>69</v>
      </c>
      <c r="H1544" t="s">
        <v>70</v>
      </c>
      <c r="I1544" t="s">
        <v>1587</v>
      </c>
      <c r="J1544" t="s">
        <v>516</v>
      </c>
      <c r="K1544" t="s">
        <v>269</v>
      </c>
      <c r="L1544" t="s">
        <v>401</v>
      </c>
      <c r="M1544" t="s">
        <v>50</v>
      </c>
      <c r="N1544" t="s">
        <v>75</v>
      </c>
      <c r="O1544" t="s">
        <v>62</v>
      </c>
      <c r="P1544" t="s">
        <v>76</v>
      </c>
      <c r="Q1544" t="s">
        <v>62</v>
      </c>
      <c r="R1544" t="s">
        <v>5708</v>
      </c>
      <c r="S1544" t="s">
        <v>5708</v>
      </c>
      <c r="T1544" t="s">
        <v>5708</v>
      </c>
      <c r="U1544" t="s">
        <v>5708</v>
      </c>
      <c r="V1544" t="s">
        <v>5708</v>
      </c>
      <c r="W1544" t="s">
        <v>5708</v>
      </c>
      <c r="X1544" t="s">
        <v>5708</v>
      </c>
      <c r="Y1544" t="s">
        <v>5708</v>
      </c>
      <c r="Z1544" t="s">
        <v>5708</v>
      </c>
      <c r="AA1544" t="s">
        <v>5708</v>
      </c>
      <c r="AB1544" t="s">
        <v>5708</v>
      </c>
      <c r="AC1544" t="s">
        <v>5708</v>
      </c>
      <c r="AD1544" t="s">
        <v>5708</v>
      </c>
      <c r="AE1544" t="s">
        <v>65</v>
      </c>
      <c r="AF1544" s="5">
        <v>46029</v>
      </c>
      <c r="AG1544" t="s">
        <v>66</v>
      </c>
    </row>
    <row r="1545" spans="1:33" x14ac:dyDescent="0.25">
      <c r="A1545" t="s">
        <v>5709</v>
      </c>
      <c r="B1545" t="s">
        <v>53</v>
      </c>
      <c r="C1545" s="5">
        <v>45931</v>
      </c>
      <c r="D1545" s="5">
        <v>46022</v>
      </c>
      <c r="E1545" t="s">
        <v>47</v>
      </c>
      <c r="F1545" t="s">
        <v>349</v>
      </c>
      <c r="G1545" t="s">
        <v>350</v>
      </c>
      <c r="H1545" t="s">
        <v>351</v>
      </c>
      <c r="I1545" t="s">
        <v>447</v>
      </c>
      <c r="J1545" t="s">
        <v>2861</v>
      </c>
      <c r="K1545" t="s">
        <v>1359</v>
      </c>
      <c r="L1545" t="s">
        <v>2062</v>
      </c>
      <c r="M1545" t="s">
        <v>50</v>
      </c>
      <c r="N1545" t="s">
        <v>354</v>
      </c>
      <c r="O1545" t="s">
        <v>62</v>
      </c>
      <c r="P1545" t="s">
        <v>355</v>
      </c>
      <c r="Q1545" t="s">
        <v>62</v>
      </c>
      <c r="R1545" t="s">
        <v>5710</v>
      </c>
      <c r="S1545" t="s">
        <v>5710</v>
      </c>
      <c r="T1545" t="s">
        <v>5710</v>
      </c>
      <c r="U1545" t="s">
        <v>5710</v>
      </c>
      <c r="V1545" t="s">
        <v>5710</v>
      </c>
      <c r="W1545" t="s">
        <v>5710</v>
      </c>
      <c r="X1545" t="s">
        <v>5710</v>
      </c>
      <c r="Y1545" t="s">
        <v>5710</v>
      </c>
      <c r="Z1545" t="s">
        <v>5710</v>
      </c>
      <c r="AA1545" t="s">
        <v>5710</v>
      </c>
      <c r="AB1545" t="s">
        <v>5710</v>
      </c>
      <c r="AC1545" t="s">
        <v>5710</v>
      </c>
      <c r="AD1545" t="s">
        <v>5710</v>
      </c>
      <c r="AE1545" t="s">
        <v>65</v>
      </c>
      <c r="AF1545" s="5">
        <v>46029</v>
      </c>
      <c r="AG1545" t="s">
        <v>66</v>
      </c>
    </row>
    <row r="1546" spans="1:33" x14ac:dyDescent="0.25">
      <c r="A1546" t="s">
        <v>5711</v>
      </c>
      <c r="B1546" t="s">
        <v>53</v>
      </c>
      <c r="C1546" s="5">
        <v>45931</v>
      </c>
      <c r="D1546" s="5">
        <v>46022</v>
      </c>
      <c r="E1546" t="s">
        <v>47</v>
      </c>
      <c r="F1546" t="s">
        <v>68</v>
      </c>
      <c r="G1546" t="s">
        <v>69</v>
      </c>
      <c r="H1546" t="s">
        <v>70</v>
      </c>
      <c r="I1546" t="s">
        <v>1218</v>
      </c>
      <c r="J1546" t="s">
        <v>1382</v>
      </c>
      <c r="K1546" t="s">
        <v>1383</v>
      </c>
      <c r="L1546" t="s">
        <v>857</v>
      </c>
      <c r="M1546" t="s">
        <v>51</v>
      </c>
      <c r="N1546" t="s">
        <v>75</v>
      </c>
      <c r="O1546" t="s">
        <v>62</v>
      </c>
      <c r="P1546" t="s">
        <v>76</v>
      </c>
      <c r="Q1546" t="s">
        <v>62</v>
      </c>
      <c r="R1546" t="s">
        <v>5712</v>
      </c>
      <c r="S1546" t="s">
        <v>5712</v>
      </c>
      <c r="T1546" t="s">
        <v>5712</v>
      </c>
      <c r="U1546" t="s">
        <v>5712</v>
      </c>
      <c r="V1546" t="s">
        <v>5712</v>
      </c>
      <c r="W1546" t="s">
        <v>5712</v>
      </c>
      <c r="X1546" t="s">
        <v>5712</v>
      </c>
      <c r="Y1546" t="s">
        <v>5712</v>
      </c>
      <c r="Z1546" t="s">
        <v>5712</v>
      </c>
      <c r="AA1546" t="s">
        <v>5712</v>
      </c>
      <c r="AB1546" t="s">
        <v>5712</v>
      </c>
      <c r="AC1546" t="s">
        <v>5712</v>
      </c>
      <c r="AD1546" t="s">
        <v>5712</v>
      </c>
      <c r="AE1546" t="s">
        <v>65</v>
      </c>
      <c r="AF1546" s="5">
        <v>46029</v>
      </c>
      <c r="AG1546" t="s">
        <v>66</v>
      </c>
    </row>
    <row r="1547" spans="1:33" x14ac:dyDescent="0.25">
      <c r="A1547" t="s">
        <v>5713</v>
      </c>
      <c r="B1547" t="s">
        <v>53</v>
      </c>
      <c r="C1547" s="5">
        <v>45931</v>
      </c>
      <c r="D1547" s="5">
        <v>46022</v>
      </c>
      <c r="E1547" t="s">
        <v>47</v>
      </c>
      <c r="F1547" t="s">
        <v>322</v>
      </c>
      <c r="G1547" t="s">
        <v>323</v>
      </c>
      <c r="H1547" t="s">
        <v>324</v>
      </c>
      <c r="I1547" t="s">
        <v>2638</v>
      </c>
      <c r="J1547" t="s">
        <v>4192</v>
      </c>
      <c r="K1547" t="s">
        <v>3321</v>
      </c>
      <c r="L1547" t="s">
        <v>1390</v>
      </c>
      <c r="M1547" t="s">
        <v>50</v>
      </c>
      <c r="N1547" t="s">
        <v>135</v>
      </c>
      <c r="O1547" t="s">
        <v>62</v>
      </c>
      <c r="P1547" t="s">
        <v>136</v>
      </c>
      <c r="Q1547" t="s">
        <v>62</v>
      </c>
      <c r="R1547" t="s">
        <v>5714</v>
      </c>
      <c r="S1547" t="s">
        <v>5714</v>
      </c>
      <c r="T1547" t="s">
        <v>5714</v>
      </c>
      <c r="U1547" t="s">
        <v>5714</v>
      </c>
      <c r="V1547" t="s">
        <v>5714</v>
      </c>
      <c r="W1547" t="s">
        <v>5714</v>
      </c>
      <c r="X1547" t="s">
        <v>5714</v>
      </c>
      <c r="Y1547" t="s">
        <v>5714</v>
      </c>
      <c r="Z1547" t="s">
        <v>5714</v>
      </c>
      <c r="AA1547" t="s">
        <v>5714</v>
      </c>
      <c r="AB1547" t="s">
        <v>5714</v>
      </c>
      <c r="AC1547" t="s">
        <v>5714</v>
      </c>
      <c r="AD1547" t="s">
        <v>5714</v>
      </c>
      <c r="AE1547" t="s">
        <v>65</v>
      </c>
      <c r="AF1547" s="5">
        <v>46029</v>
      </c>
      <c r="AG1547" t="s">
        <v>66</v>
      </c>
    </row>
    <row r="1548" spans="1:33" x14ac:dyDescent="0.25">
      <c r="A1548" t="s">
        <v>5715</v>
      </c>
      <c r="B1548" t="s">
        <v>53</v>
      </c>
      <c r="C1548" s="5">
        <v>45931</v>
      </c>
      <c r="D1548" s="5">
        <v>46022</v>
      </c>
      <c r="E1548" t="s">
        <v>47</v>
      </c>
      <c r="F1548" t="s">
        <v>415</v>
      </c>
      <c r="G1548" t="s">
        <v>416</v>
      </c>
      <c r="H1548" t="s">
        <v>417</v>
      </c>
      <c r="I1548" t="s">
        <v>79</v>
      </c>
      <c r="J1548" t="s">
        <v>345</v>
      </c>
      <c r="K1548" t="s">
        <v>648</v>
      </c>
      <c r="L1548" t="s">
        <v>197</v>
      </c>
      <c r="M1548" t="s">
        <v>50</v>
      </c>
      <c r="N1548" t="s">
        <v>420</v>
      </c>
      <c r="O1548" t="s">
        <v>62</v>
      </c>
      <c r="P1548" t="s">
        <v>421</v>
      </c>
      <c r="Q1548" t="s">
        <v>62</v>
      </c>
      <c r="R1548" t="s">
        <v>5716</v>
      </c>
      <c r="S1548" t="s">
        <v>5716</v>
      </c>
      <c r="T1548" t="s">
        <v>5716</v>
      </c>
      <c r="U1548" t="s">
        <v>5716</v>
      </c>
      <c r="V1548" t="s">
        <v>5716</v>
      </c>
      <c r="W1548" t="s">
        <v>5716</v>
      </c>
      <c r="X1548" t="s">
        <v>5716</v>
      </c>
      <c r="Y1548" t="s">
        <v>5716</v>
      </c>
      <c r="Z1548" t="s">
        <v>5716</v>
      </c>
      <c r="AA1548" t="s">
        <v>5716</v>
      </c>
      <c r="AB1548" t="s">
        <v>5716</v>
      </c>
      <c r="AC1548" t="s">
        <v>5716</v>
      </c>
      <c r="AD1548" t="s">
        <v>5716</v>
      </c>
      <c r="AE1548" t="s">
        <v>65</v>
      </c>
      <c r="AF1548" s="5">
        <v>46029</v>
      </c>
      <c r="AG1548" t="s">
        <v>66</v>
      </c>
    </row>
    <row r="1549" spans="1:33" x14ac:dyDescent="0.25">
      <c r="A1549" t="s">
        <v>5717</v>
      </c>
      <c r="B1549" t="s">
        <v>53</v>
      </c>
      <c r="C1549" s="5">
        <v>45931</v>
      </c>
      <c r="D1549" s="5">
        <v>46022</v>
      </c>
      <c r="E1549" t="s">
        <v>47</v>
      </c>
      <c r="F1549" t="s">
        <v>914</v>
      </c>
      <c r="G1549" t="s">
        <v>119</v>
      </c>
      <c r="H1549" t="s">
        <v>915</v>
      </c>
      <c r="I1549" t="s">
        <v>495</v>
      </c>
      <c r="J1549" t="s">
        <v>5718</v>
      </c>
      <c r="K1549" t="s">
        <v>589</v>
      </c>
      <c r="L1549" t="s">
        <v>269</v>
      </c>
      <c r="M1549" t="s">
        <v>50</v>
      </c>
      <c r="N1549" t="s">
        <v>919</v>
      </c>
      <c r="O1549" t="s">
        <v>62</v>
      </c>
      <c r="P1549" t="s">
        <v>920</v>
      </c>
      <c r="Q1549" t="s">
        <v>62</v>
      </c>
      <c r="R1549" t="s">
        <v>5719</v>
      </c>
      <c r="S1549" t="s">
        <v>5719</v>
      </c>
      <c r="T1549" t="s">
        <v>5719</v>
      </c>
      <c r="U1549" t="s">
        <v>5719</v>
      </c>
      <c r="V1549" t="s">
        <v>5719</v>
      </c>
      <c r="W1549" t="s">
        <v>5719</v>
      </c>
      <c r="X1549" t="s">
        <v>5719</v>
      </c>
      <c r="Y1549" t="s">
        <v>5719</v>
      </c>
      <c r="Z1549" t="s">
        <v>5719</v>
      </c>
      <c r="AA1549" t="s">
        <v>5719</v>
      </c>
      <c r="AB1549" t="s">
        <v>5719</v>
      </c>
      <c r="AC1549" t="s">
        <v>5719</v>
      </c>
      <c r="AD1549" t="s">
        <v>5719</v>
      </c>
      <c r="AE1549" t="s">
        <v>65</v>
      </c>
      <c r="AF1549" s="5">
        <v>46029</v>
      </c>
      <c r="AG1549" t="s">
        <v>66</v>
      </c>
    </row>
    <row r="1550" spans="1:33" x14ac:dyDescent="0.25">
      <c r="A1550" t="s">
        <v>5720</v>
      </c>
      <c r="B1550" t="s">
        <v>53</v>
      </c>
      <c r="C1550" s="5">
        <v>45931</v>
      </c>
      <c r="D1550" s="5">
        <v>46022</v>
      </c>
      <c r="E1550" t="s">
        <v>47</v>
      </c>
      <c r="F1550" t="s">
        <v>1501</v>
      </c>
      <c r="G1550" t="s">
        <v>323</v>
      </c>
      <c r="H1550" t="s">
        <v>1502</v>
      </c>
      <c r="I1550" t="s">
        <v>131</v>
      </c>
      <c r="J1550" t="s">
        <v>4253</v>
      </c>
      <c r="K1550" t="s">
        <v>588</v>
      </c>
      <c r="L1550" t="s">
        <v>750</v>
      </c>
      <c r="M1550" t="s">
        <v>50</v>
      </c>
      <c r="N1550" t="s">
        <v>825</v>
      </c>
      <c r="O1550" t="s">
        <v>62</v>
      </c>
      <c r="P1550" t="s">
        <v>826</v>
      </c>
      <c r="Q1550" t="s">
        <v>62</v>
      </c>
      <c r="R1550" t="s">
        <v>5721</v>
      </c>
      <c r="S1550" t="s">
        <v>5721</v>
      </c>
      <c r="T1550" t="s">
        <v>5721</v>
      </c>
      <c r="U1550" t="s">
        <v>5721</v>
      </c>
      <c r="V1550" t="s">
        <v>5721</v>
      </c>
      <c r="W1550" t="s">
        <v>5721</v>
      </c>
      <c r="X1550" t="s">
        <v>5721</v>
      </c>
      <c r="Y1550" t="s">
        <v>5721</v>
      </c>
      <c r="Z1550" t="s">
        <v>5721</v>
      </c>
      <c r="AA1550" t="s">
        <v>5721</v>
      </c>
      <c r="AB1550" t="s">
        <v>5721</v>
      </c>
      <c r="AC1550" t="s">
        <v>5721</v>
      </c>
      <c r="AD1550" t="s">
        <v>5721</v>
      </c>
      <c r="AE1550" t="s">
        <v>65</v>
      </c>
      <c r="AF1550" s="5">
        <v>46029</v>
      </c>
      <c r="AG1550" t="s">
        <v>66</v>
      </c>
    </row>
    <row r="1551" spans="1:33" x14ac:dyDescent="0.25">
      <c r="A1551" t="s">
        <v>5722</v>
      </c>
      <c r="B1551" t="s">
        <v>53</v>
      </c>
      <c r="C1551" s="5">
        <v>45931</v>
      </c>
      <c r="D1551" s="5">
        <v>46022</v>
      </c>
      <c r="E1551" t="s">
        <v>47</v>
      </c>
      <c r="F1551" t="s">
        <v>118</v>
      </c>
      <c r="G1551" t="s">
        <v>119</v>
      </c>
      <c r="H1551" t="s">
        <v>120</v>
      </c>
      <c r="I1551" t="s">
        <v>311</v>
      </c>
      <c r="J1551" t="s">
        <v>2876</v>
      </c>
      <c r="K1551" t="s">
        <v>362</v>
      </c>
      <c r="L1551" t="s">
        <v>4187</v>
      </c>
      <c r="M1551" t="s">
        <v>50</v>
      </c>
      <c r="N1551" t="s">
        <v>125</v>
      </c>
      <c r="O1551" t="s">
        <v>62</v>
      </c>
      <c r="P1551" t="s">
        <v>126</v>
      </c>
      <c r="Q1551" t="s">
        <v>62</v>
      </c>
      <c r="R1551" t="s">
        <v>5723</v>
      </c>
      <c r="S1551" t="s">
        <v>5723</v>
      </c>
      <c r="T1551" t="s">
        <v>5723</v>
      </c>
      <c r="U1551" t="s">
        <v>5723</v>
      </c>
      <c r="V1551" t="s">
        <v>5723</v>
      </c>
      <c r="W1551" t="s">
        <v>5723</v>
      </c>
      <c r="X1551" t="s">
        <v>5723</v>
      </c>
      <c r="Y1551" t="s">
        <v>5723</v>
      </c>
      <c r="Z1551" t="s">
        <v>5723</v>
      </c>
      <c r="AA1551" t="s">
        <v>5723</v>
      </c>
      <c r="AB1551" t="s">
        <v>5723</v>
      </c>
      <c r="AC1551" t="s">
        <v>5723</v>
      </c>
      <c r="AD1551" t="s">
        <v>5723</v>
      </c>
      <c r="AE1551" t="s">
        <v>65</v>
      </c>
      <c r="AF1551" s="5">
        <v>46029</v>
      </c>
      <c r="AG1551" t="s">
        <v>66</v>
      </c>
    </row>
    <row r="1552" spans="1:33" x14ac:dyDescent="0.25">
      <c r="A1552" t="s">
        <v>5724</v>
      </c>
      <c r="B1552" t="s">
        <v>53</v>
      </c>
      <c r="C1552" s="5">
        <v>45931</v>
      </c>
      <c r="D1552" s="5">
        <v>46022</v>
      </c>
      <c r="E1552" t="s">
        <v>47</v>
      </c>
      <c r="F1552" t="s">
        <v>54</v>
      </c>
      <c r="G1552" t="s">
        <v>55</v>
      </c>
      <c r="H1552" t="s">
        <v>56</v>
      </c>
      <c r="I1552" t="s">
        <v>112</v>
      </c>
      <c r="J1552" t="s">
        <v>2567</v>
      </c>
      <c r="K1552" t="s">
        <v>5725</v>
      </c>
      <c r="L1552" t="s">
        <v>5726</v>
      </c>
      <c r="M1552" t="s">
        <v>51</v>
      </c>
      <c r="N1552" t="s">
        <v>61</v>
      </c>
      <c r="O1552" t="s">
        <v>62</v>
      </c>
      <c r="P1552" t="s">
        <v>63</v>
      </c>
      <c r="Q1552" t="s">
        <v>62</v>
      </c>
      <c r="R1552" t="s">
        <v>5727</v>
      </c>
      <c r="S1552" t="s">
        <v>5727</v>
      </c>
      <c r="T1552" t="s">
        <v>5727</v>
      </c>
      <c r="U1552" t="s">
        <v>5727</v>
      </c>
      <c r="V1552" t="s">
        <v>5727</v>
      </c>
      <c r="W1552" t="s">
        <v>5727</v>
      </c>
      <c r="X1552" t="s">
        <v>5727</v>
      </c>
      <c r="Y1552" t="s">
        <v>5727</v>
      </c>
      <c r="Z1552" t="s">
        <v>5727</v>
      </c>
      <c r="AA1552" t="s">
        <v>5727</v>
      </c>
      <c r="AB1552" t="s">
        <v>5727</v>
      </c>
      <c r="AC1552" t="s">
        <v>5727</v>
      </c>
      <c r="AD1552" t="s">
        <v>5727</v>
      </c>
      <c r="AE1552" t="s">
        <v>65</v>
      </c>
      <c r="AF1552" s="5">
        <v>46029</v>
      </c>
      <c r="AG1552" t="s">
        <v>66</v>
      </c>
    </row>
    <row r="1553" spans="1:33" x14ac:dyDescent="0.25">
      <c r="A1553" t="s">
        <v>5728</v>
      </c>
      <c r="B1553" t="s">
        <v>53</v>
      </c>
      <c r="C1553" s="5">
        <v>45931</v>
      </c>
      <c r="D1553" s="5">
        <v>46022</v>
      </c>
      <c r="E1553" t="s">
        <v>47</v>
      </c>
      <c r="F1553" t="s">
        <v>3442</v>
      </c>
      <c r="G1553" t="s">
        <v>3443</v>
      </c>
      <c r="H1553" t="s">
        <v>3443</v>
      </c>
      <c r="I1553" t="s">
        <v>549</v>
      </c>
      <c r="J1553" t="s">
        <v>4944</v>
      </c>
      <c r="K1553" t="s">
        <v>109</v>
      </c>
      <c r="L1553" t="s">
        <v>91</v>
      </c>
      <c r="M1553" t="s">
        <v>50</v>
      </c>
      <c r="N1553" t="s">
        <v>2919</v>
      </c>
      <c r="O1553" t="s">
        <v>62</v>
      </c>
      <c r="P1553" t="s">
        <v>2920</v>
      </c>
      <c r="Q1553" t="s">
        <v>62</v>
      </c>
      <c r="R1553" t="s">
        <v>5729</v>
      </c>
      <c r="S1553" t="s">
        <v>5729</v>
      </c>
      <c r="T1553" t="s">
        <v>5729</v>
      </c>
      <c r="U1553" t="s">
        <v>5729</v>
      </c>
      <c r="V1553" t="s">
        <v>5729</v>
      </c>
      <c r="W1553" t="s">
        <v>5729</v>
      </c>
      <c r="X1553" t="s">
        <v>5729</v>
      </c>
      <c r="Y1553" t="s">
        <v>5729</v>
      </c>
      <c r="Z1553" t="s">
        <v>5729</v>
      </c>
      <c r="AA1553" t="s">
        <v>5729</v>
      </c>
      <c r="AB1553" t="s">
        <v>5729</v>
      </c>
      <c r="AC1553" t="s">
        <v>5729</v>
      </c>
      <c r="AD1553" t="s">
        <v>5729</v>
      </c>
      <c r="AE1553" t="s">
        <v>65</v>
      </c>
      <c r="AF1553" s="5">
        <v>46029</v>
      </c>
      <c r="AG1553" t="s">
        <v>66</v>
      </c>
    </row>
    <row r="1554" spans="1:33" x14ac:dyDescent="0.25">
      <c r="A1554" t="s">
        <v>5730</v>
      </c>
      <c r="B1554" t="s">
        <v>53</v>
      </c>
      <c r="C1554" s="5">
        <v>45931</v>
      </c>
      <c r="D1554" s="5">
        <v>46022</v>
      </c>
      <c r="E1554" t="s">
        <v>47</v>
      </c>
      <c r="F1554" t="s">
        <v>176</v>
      </c>
      <c r="G1554" t="s">
        <v>177</v>
      </c>
      <c r="H1554" t="s">
        <v>178</v>
      </c>
      <c r="I1554" t="s">
        <v>817</v>
      </c>
      <c r="J1554" t="s">
        <v>1897</v>
      </c>
      <c r="K1554" t="s">
        <v>134</v>
      </c>
      <c r="L1554" t="s">
        <v>142</v>
      </c>
      <c r="M1554" t="s">
        <v>51</v>
      </c>
      <c r="N1554" t="s">
        <v>182</v>
      </c>
      <c r="O1554" t="s">
        <v>62</v>
      </c>
      <c r="P1554" t="s">
        <v>183</v>
      </c>
      <c r="Q1554" t="s">
        <v>62</v>
      </c>
      <c r="R1554" t="s">
        <v>5731</v>
      </c>
      <c r="S1554" t="s">
        <v>5731</v>
      </c>
      <c r="T1554" t="s">
        <v>5731</v>
      </c>
      <c r="U1554" t="s">
        <v>5731</v>
      </c>
      <c r="V1554" t="s">
        <v>5731</v>
      </c>
      <c r="W1554" t="s">
        <v>5731</v>
      </c>
      <c r="X1554" t="s">
        <v>5731</v>
      </c>
      <c r="Y1554" t="s">
        <v>5731</v>
      </c>
      <c r="Z1554" t="s">
        <v>5731</v>
      </c>
      <c r="AA1554" t="s">
        <v>5731</v>
      </c>
      <c r="AB1554" t="s">
        <v>5731</v>
      </c>
      <c r="AC1554" t="s">
        <v>5731</v>
      </c>
      <c r="AD1554" t="s">
        <v>5731</v>
      </c>
      <c r="AE1554" t="s">
        <v>65</v>
      </c>
      <c r="AF1554" s="5">
        <v>46029</v>
      </c>
      <c r="AG1554" t="s">
        <v>66</v>
      </c>
    </row>
    <row r="1555" spans="1:33" x14ac:dyDescent="0.25">
      <c r="A1555" t="s">
        <v>5732</v>
      </c>
      <c r="B1555" t="s">
        <v>53</v>
      </c>
      <c r="C1555" s="5">
        <v>45931</v>
      </c>
      <c r="D1555" s="5">
        <v>46022</v>
      </c>
      <c r="E1555" t="s">
        <v>47</v>
      </c>
      <c r="F1555" t="s">
        <v>322</v>
      </c>
      <c r="G1555" t="s">
        <v>323</v>
      </c>
      <c r="H1555" t="s">
        <v>324</v>
      </c>
      <c r="I1555" t="s">
        <v>1075</v>
      </c>
      <c r="J1555" t="s">
        <v>162</v>
      </c>
      <c r="K1555" t="s">
        <v>5562</v>
      </c>
      <c r="L1555" t="s">
        <v>2098</v>
      </c>
      <c r="M1555" t="s">
        <v>51</v>
      </c>
      <c r="N1555" t="s">
        <v>135</v>
      </c>
      <c r="O1555" t="s">
        <v>62</v>
      </c>
      <c r="P1555" t="s">
        <v>136</v>
      </c>
      <c r="Q1555" t="s">
        <v>62</v>
      </c>
      <c r="R1555" t="s">
        <v>5733</v>
      </c>
      <c r="S1555" t="s">
        <v>5733</v>
      </c>
      <c r="T1555" t="s">
        <v>5733</v>
      </c>
      <c r="U1555" t="s">
        <v>5733</v>
      </c>
      <c r="V1555" t="s">
        <v>5733</v>
      </c>
      <c r="W1555" t="s">
        <v>5733</v>
      </c>
      <c r="X1555" t="s">
        <v>5733</v>
      </c>
      <c r="Y1555" t="s">
        <v>5733</v>
      </c>
      <c r="Z1555" t="s">
        <v>5733</v>
      </c>
      <c r="AA1555" t="s">
        <v>5733</v>
      </c>
      <c r="AB1555" t="s">
        <v>5733</v>
      </c>
      <c r="AC1555" t="s">
        <v>5733</v>
      </c>
      <c r="AD1555" t="s">
        <v>5733</v>
      </c>
      <c r="AE1555" t="s">
        <v>65</v>
      </c>
      <c r="AF1555" s="5">
        <v>46029</v>
      </c>
      <c r="AG1555" t="s">
        <v>66</v>
      </c>
    </row>
    <row r="1556" spans="1:33" x14ac:dyDescent="0.25">
      <c r="A1556" t="s">
        <v>5734</v>
      </c>
      <c r="B1556" t="s">
        <v>53</v>
      </c>
      <c r="C1556" s="5">
        <v>45931</v>
      </c>
      <c r="D1556" s="5">
        <v>46022</v>
      </c>
      <c r="E1556" t="s">
        <v>47</v>
      </c>
      <c r="F1556" t="s">
        <v>68</v>
      </c>
      <c r="G1556" t="s">
        <v>69</v>
      </c>
      <c r="H1556" t="s">
        <v>70</v>
      </c>
      <c r="I1556" t="s">
        <v>1362</v>
      </c>
      <c r="J1556" t="s">
        <v>198</v>
      </c>
      <c r="K1556" t="s">
        <v>4898</v>
      </c>
      <c r="L1556" t="s">
        <v>3838</v>
      </c>
      <c r="M1556" t="s">
        <v>51</v>
      </c>
      <c r="N1556" t="s">
        <v>75</v>
      </c>
      <c r="O1556" t="s">
        <v>62</v>
      </c>
      <c r="P1556" t="s">
        <v>76</v>
      </c>
      <c r="Q1556" t="s">
        <v>62</v>
      </c>
      <c r="R1556" t="s">
        <v>5735</v>
      </c>
      <c r="S1556" t="s">
        <v>5735</v>
      </c>
      <c r="T1556" t="s">
        <v>5735</v>
      </c>
      <c r="U1556" t="s">
        <v>5735</v>
      </c>
      <c r="V1556" t="s">
        <v>5735</v>
      </c>
      <c r="W1556" t="s">
        <v>5735</v>
      </c>
      <c r="X1556" t="s">
        <v>5735</v>
      </c>
      <c r="Y1556" t="s">
        <v>5735</v>
      </c>
      <c r="Z1556" t="s">
        <v>5735</v>
      </c>
      <c r="AA1556" t="s">
        <v>5735</v>
      </c>
      <c r="AB1556" t="s">
        <v>5735</v>
      </c>
      <c r="AC1556" t="s">
        <v>5735</v>
      </c>
      <c r="AD1556" t="s">
        <v>5735</v>
      </c>
      <c r="AE1556" t="s">
        <v>65</v>
      </c>
      <c r="AF1556" s="5">
        <v>46029</v>
      </c>
      <c r="AG1556" t="s">
        <v>66</v>
      </c>
    </row>
    <row r="1557" spans="1:33" x14ac:dyDescent="0.25">
      <c r="A1557" t="s">
        <v>5736</v>
      </c>
      <c r="B1557" t="s">
        <v>53</v>
      </c>
      <c r="C1557" s="5">
        <v>45931</v>
      </c>
      <c r="D1557" s="5">
        <v>46022</v>
      </c>
      <c r="E1557" t="s">
        <v>47</v>
      </c>
      <c r="F1557" t="s">
        <v>68</v>
      </c>
      <c r="G1557" t="s">
        <v>69</v>
      </c>
      <c r="H1557" t="s">
        <v>70</v>
      </c>
      <c r="I1557" t="s">
        <v>3355</v>
      </c>
      <c r="J1557" t="s">
        <v>2599</v>
      </c>
      <c r="K1557" t="s">
        <v>2856</v>
      </c>
      <c r="L1557" t="s">
        <v>534</v>
      </c>
      <c r="M1557" t="s">
        <v>51</v>
      </c>
      <c r="N1557" t="s">
        <v>75</v>
      </c>
      <c r="O1557" t="s">
        <v>62</v>
      </c>
      <c r="P1557" t="s">
        <v>76</v>
      </c>
      <c r="Q1557" t="s">
        <v>62</v>
      </c>
      <c r="R1557" t="s">
        <v>5737</v>
      </c>
      <c r="S1557" t="s">
        <v>5737</v>
      </c>
      <c r="T1557" t="s">
        <v>5737</v>
      </c>
      <c r="U1557" t="s">
        <v>5737</v>
      </c>
      <c r="V1557" t="s">
        <v>5737</v>
      </c>
      <c r="W1557" t="s">
        <v>5737</v>
      </c>
      <c r="X1557" t="s">
        <v>5737</v>
      </c>
      <c r="Y1557" t="s">
        <v>5737</v>
      </c>
      <c r="Z1557" t="s">
        <v>5737</v>
      </c>
      <c r="AA1557" t="s">
        <v>5737</v>
      </c>
      <c r="AB1557" t="s">
        <v>5737</v>
      </c>
      <c r="AC1557" t="s">
        <v>5737</v>
      </c>
      <c r="AD1557" t="s">
        <v>5737</v>
      </c>
      <c r="AE1557" t="s">
        <v>65</v>
      </c>
      <c r="AF1557" s="5">
        <v>46029</v>
      </c>
      <c r="AG1557" t="s">
        <v>66</v>
      </c>
    </row>
    <row r="1558" spans="1:33" x14ac:dyDescent="0.25">
      <c r="A1558" t="s">
        <v>5738</v>
      </c>
      <c r="B1558" t="s">
        <v>53</v>
      </c>
      <c r="C1558" s="5">
        <v>45931</v>
      </c>
      <c r="D1558" s="5">
        <v>46022</v>
      </c>
      <c r="E1558" t="s">
        <v>47</v>
      </c>
      <c r="F1558" t="s">
        <v>192</v>
      </c>
      <c r="G1558" t="s">
        <v>193</v>
      </c>
      <c r="H1558" t="s">
        <v>194</v>
      </c>
      <c r="I1558" t="s">
        <v>301</v>
      </c>
      <c r="J1558" t="s">
        <v>5739</v>
      </c>
      <c r="K1558" t="s">
        <v>657</v>
      </c>
      <c r="L1558" t="s">
        <v>1445</v>
      </c>
      <c r="M1558" t="s">
        <v>51</v>
      </c>
      <c r="N1558" t="s">
        <v>199</v>
      </c>
      <c r="O1558" t="s">
        <v>62</v>
      </c>
      <c r="P1558" t="s">
        <v>200</v>
      </c>
      <c r="Q1558" t="s">
        <v>62</v>
      </c>
      <c r="R1558" t="s">
        <v>5740</v>
      </c>
      <c r="S1558" t="s">
        <v>5740</v>
      </c>
      <c r="T1558" t="s">
        <v>5740</v>
      </c>
      <c r="U1558" t="s">
        <v>5740</v>
      </c>
      <c r="V1558" t="s">
        <v>5740</v>
      </c>
      <c r="W1558" t="s">
        <v>5740</v>
      </c>
      <c r="X1558" t="s">
        <v>5740</v>
      </c>
      <c r="Y1558" t="s">
        <v>5740</v>
      </c>
      <c r="Z1558" t="s">
        <v>5740</v>
      </c>
      <c r="AA1558" t="s">
        <v>5740</v>
      </c>
      <c r="AB1558" t="s">
        <v>5740</v>
      </c>
      <c r="AC1558" t="s">
        <v>5740</v>
      </c>
      <c r="AD1558" t="s">
        <v>5740</v>
      </c>
      <c r="AE1558" t="s">
        <v>65</v>
      </c>
      <c r="AF1558" s="5">
        <v>46029</v>
      </c>
      <c r="AG1558" t="s">
        <v>66</v>
      </c>
    </row>
    <row r="1559" spans="1:33" x14ac:dyDescent="0.25">
      <c r="A1559" t="s">
        <v>5741</v>
      </c>
      <c r="B1559" t="s">
        <v>53</v>
      </c>
      <c r="C1559" s="5">
        <v>45931</v>
      </c>
      <c r="D1559" s="5">
        <v>46022</v>
      </c>
      <c r="E1559" t="s">
        <v>47</v>
      </c>
      <c r="F1559" t="s">
        <v>415</v>
      </c>
      <c r="G1559" t="s">
        <v>416</v>
      </c>
      <c r="H1559" t="s">
        <v>417</v>
      </c>
      <c r="I1559" t="s">
        <v>235</v>
      </c>
      <c r="J1559" t="s">
        <v>5742</v>
      </c>
      <c r="K1559" t="s">
        <v>3931</v>
      </c>
      <c r="L1559" t="s">
        <v>292</v>
      </c>
      <c r="M1559" t="s">
        <v>51</v>
      </c>
      <c r="N1559" t="s">
        <v>420</v>
      </c>
      <c r="O1559" t="s">
        <v>62</v>
      </c>
      <c r="P1559" t="s">
        <v>421</v>
      </c>
      <c r="Q1559" t="s">
        <v>62</v>
      </c>
      <c r="R1559" t="s">
        <v>5743</v>
      </c>
      <c r="S1559" t="s">
        <v>5743</v>
      </c>
      <c r="T1559" t="s">
        <v>5743</v>
      </c>
      <c r="U1559" t="s">
        <v>5743</v>
      </c>
      <c r="V1559" t="s">
        <v>5743</v>
      </c>
      <c r="W1559" t="s">
        <v>5743</v>
      </c>
      <c r="X1559" t="s">
        <v>5743</v>
      </c>
      <c r="Y1559" t="s">
        <v>5743</v>
      </c>
      <c r="Z1559" t="s">
        <v>5743</v>
      </c>
      <c r="AA1559" t="s">
        <v>5743</v>
      </c>
      <c r="AB1559" t="s">
        <v>5743</v>
      </c>
      <c r="AC1559" t="s">
        <v>5743</v>
      </c>
      <c r="AD1559" t="s">
        <v>5743</v>
      </c>
      <c r="AE1559" t="s">
        <v>65</v>
      </c>
      <c r="AF1559" s="5">
        <v>46029</v>
      </c>
      <c r="AG1559" t="s">
        <v>66</v>
      </c>
    </row>
    <row r="1560" spans="1:33" x14ac:dyDescent="0.25">
      <c r="A1560" t="s">
        <v>5744</v>
      </c>
      <c r="B1560" t="s">
        <v>53</v>
      </c>
      <c r="C1560" s="5">
        <v>45931</v>
      </c>
      <c r="D1560" s="5">
        <v>46022</v>
      </c>
      <c r="E1560" t="s">
        <v>47</v>
      </c>
      <c r="F1560" t="s">
        <v>1140</v>
      </c>
      <c r="G1560" t="s">
        <v>1141</v>
      </c>
      <c r="H1560" t="s">
        <v>1142</v>
      </c>
      <c r="I1560" t="s">
        <v>866</v>
      </c>
      <c r="J1560" t="s">
        <v>2596</v>
      </c>
      <c r="K1560" t="s">
        <v>362</v>
      </c>
      <c r="L1560" t="s">
        <v>362</v>
      </c>
      <c r="M1560" t="s">
        <v>50</v>
      </c>
      <c r="N1560" t="s">
        <v>451</v>
      </c>
      <c r="O1560" t="s">
        <v>62</v>
      </c>
      <c r="P1560" t="s">
        <v>452</v>
      </c>
      <c r="Q1560" t="s">
        <v>62</v>
      </c>
      <c r="R1560" t="s">
        <v>5745</v>
      </c>
      <c r="S1560" t="s">
        <v>5745</v>
      </c>
      <c r="T1560" t="s">
        <v>5745</v>
      </c>
      <c r="U1560" t="s">
        <v>5745</v>
      </c>
      <c r="V1560" t="s">
        <v>5745</v>
      </c>
      <c r="W1560" t="s">
        <v>5745</v>
      </c>
      <c r="X1560" t="s">
        <v>5745</v>
      </c>
      <c r="Y1560" t="s">
        <v>5745</v>
      </c>
      <c r="Z1560" t="s">
        <v>5745</v>
      </c>
      <c r="AA1560" t="s">
        <v>5745</v>
      </c>
      <c r="AB1560" t="s">
        <v>5745</v>
      </c>
      <c r="AC1560" t="s">
        <v>5745</v>
      </c>
      <c r="AD1560" t="s">
        <v>5745</v>
      </c>
      <c r="AE1560" t="s">
        <v>65</v>
      </c>
      <c r="AF1560" s="5">
        <v>46029</v>
      </c>
      <c r="AG1560" t="s">
        <v>66</v>
      </c>
    </row>
    <row r="1561" spans="1:33" x14ac:dyDescent="0.25">
      <c r="A1561" t="s">
        <v>5746</v>
      </c>
      <c r="B1561" t="s">
        <v>53</v>
      </c>
      <c r="C1561" s="5">
        <v>45931</v>
      </c>
      <c r="D1561" s="5">
        <v>46022</v>
      </c>
      <c r="E1561" t="s">
        <v>47</v>
      </c>
      <c r="F1561" t="s">
        <v>522</v>
      </c>
      <c r="G1561" t="s">
        <v>523</v>
      </c>
      <c r="H1561" t="s">
        <v>524</v>
      </c>
      <c r="I1561" t="s">
        <v>212</v>
      </c>
      <c r="J1561" t="s">
        <v>4224</v>
      </c>
      <c r="K1561" t="s">
        <v>244</v>
      </c>
      <c r="L1561" t="s">
        <v>123</v>
      </c>
      <c r="M1561" t="s">
        <v>50</v>
      </c>
      <c r="N1561" t="s">
        <v>451</v>
      </c>
      <c r="O1561" t="s">
        <v>62</v>
      </c>
      <c r="P1561" t="s">
        <v>452</v>
      </c>
      <c r="Q1561" t="s">
        <v>62</v>
      </c>
      <c r="R1561" t="s">
        <v>5747</v>
      </c>
      <c r="S1561" t="s">
        <v>5747</v>
      </c>
      <c r="T1561" t="s">
        <v>5747</v>
      </c>
      <c r="U1561" t="s">
        <v>5747</v>
      </c>
      <c r="V1561" t="s">
        <v>5747</v>
      </c>
      <c r="W1561" t="s">
        <v>5747</v>
      </c>
      <c r="X1561" t="s">
        <v>5747</v>
      </c>
      <c r="Y1561" t="s">
        <v>5747</v>
      </c>
      <c r="Z1561" t="s">
        <v>5747</v>
      </c>
      <c r="AA1561" t="s">
        <v>5747</v>
      </c>
      <c r="AB1561" t="s">
        <v>5747</v>
      </c>
      <c r="AC1561" t="s">
        <v>5747</v>
      </c>
      <c r="AD1561" t="s">
        <v>5747</v>
      </c>
      <c r="AE1561" t="s">
        <v>65</v>
      </c>
      <c r="AF1561" s="5">
        <v>46029</v>
      </c>
      <c r="AG1561" t="s">
        <v>66</v>
      </c>
    </row>
    <row r="1562" spans="1:33" x14ac:dyDescent="0.25">
      <c r="A1562" t="s">
        <v>5748</v>
      </c>
      <c r="B1562" t="s">
        <v>53</v>
      </c>
      <c r="C1562" s="5">
        <v>45931</v>
      </c>
      <c r="D1562" s="5">
        <v>46022</v>
      </c>
      <c r="E1562" t="s">
        <v>47</v>
      </c>
      <c r="F1562" t="s">
        <v>1665</v>
      </c>
      <c r="G1562" t="s">
        <v>1666</v>
      </c>
      <c r="H1562" t="s">
        <v>1666</v>
      </c>
      <c r="I1562" t="s">
        <v>490</v>
      </c>
      <c r="J1562" t="s">
        <v>1378</v>
      </c>
      <c r="K1562" t="s">
        <v>292</v>
      </c>
      <c r="L1562" t="s">
        <v>1272</v>
      </c>
      <c r="M1562" t="s">
        <v>50</v>
      </c>
      <c r="N1562" t="s">
        <v>1904</v>
      </c>
      <c r="O1562" t="s">
        <v>62</v>
      </c>
      <c r="P1562" t="s">
        <v>1905</v>
      </c>
      <c r="Q1562" t="s">
        <v>62</v>
      </c>
      <c r="R1562" t="s">
        <v>5749</v>
      </c>
      <c r="S1562" t="s">
        <v>5749</v>
      </c>
      <c r="T1562" t="s">
        <v>5749</v>
      </c>
      <c r="U1562" t="s">
        <v>5749</v>
      </c>
      <c r="V1562" t="s">
        <v>5749</v>
      </c>
      <c r="W1562" t="s">
        <v>5749</v>
      </c>
      <c r="X1562" t="s">
        <v>5749</v>
      </c>
      <c r="Y1562" t="s">
        <v>5749</v>
      </c>
      <c r="Z1562" t="s">
        <v>5749</v>
      </c>
      <c r="AA1562" t="s">
        <v>5749</v>
      </c>
      <c r="AB1562" t="s">
        <v>5749</v>
      </c>
      <c r="AC1562" t="s">
        <v>5749</v>
      </c>
      <c r="AD1562" t="s">
        <v>5749</v>
      </c>
      <c r="AE1562" t="s">
        <v>65</v>
      </c>
      <c r="AF1562" s="5">
        <v>46029</v>
      </c>
      <c r="AG1562" t="s">
        <v>66</v>
      </c>
    </row>
    <row r="1563" spans="1:33" x14ac:dyDescent="0.25">
      <c r="A1563" t="s">
        <v>5750</v>
      </c>
      <c r="B1563" t="s">
        <v>53</v>
      </c>
      <c r="C1563" s="5">
        <v>45931</v>
      </c>
      <c r="D1563" s="5">
        <v>46022</v>
      </c>
      <c r="E1563" t="s">
        <v>47</v>
      </c>
      <c r="F1563" t="s">
        <v>1232</v>
      </c>
      <c r="G1563" t="s">
        <v>1233</v>
      </c>
      <c r="H1563" t="s">
        <v>1234</v>
      </c>
      <c r="I1563" t="s">
        <v>212</v>
      </c>
      <c r="J1563" t="s">
        <v>4169</v>
      </c>
      <c r="K1563" t="s">
        <v>1860</v>
      </c>
      <c r="L1563" t="s">
        <v>381</v>
      </c>
      <c r="M1563" t="s">
        <v>51</v>
      </c>
      <c r="N1563" t="s">
        <v>1238</v>
      </c>
      <c r="O1563" t="s">
        <v>62</v>
      </c>
      <c r="P1563" t="s">
        <v>1239</v>
      </c>
      <c r="Q1563" t="s">
        <v>62</v>
      </c>
      <c r="R1563" t="s">
        <v>5751</v>
      </c>
      <c r="S1563" t="s">
        <v>5751</v>
      </c>
      <c r="T1563" t="s">
        <v>5751</v>
      </c>
      <c r="U1563" t="s">
        <v>5751</v>
      </c>
      <c r="V1563" t="s">
        <v>5751</v>
      </c>
      <c r="W1563" t="s">
        <v>5751</v>
      </c>
      <c r="X1563" t="s">
        <v>5751</v>
      </c>
      <c r="Y1563" t="s">
        <v>5751</v>
      </c>
      <c r="Z1563" t="s">
        <v>5751</v>
      </c>
      <c r="AA1563" t="s">
        <v>5751</v>
      </c>
      <c r="AB1563" t="s">
        <v>5751</v>
      </c>
      <c r="AC1563" t="s">
        <v>5751</v>
      </c>
      <c r="AD1563" t="s">
        <v>5751</v>
      </c>
      <c r="AE1563" t="s">
        <v>65</v>
      </c>
      <c r="AF1563" s="5">
        <v>46029</v>
      </c>
      <c r="AG1563" t="s">
        <v>66</v>
      </c>
    </row>
    <row r="1564" spans="1:33" x14ac:dyDescent="0.25">
      <c r="A1564" t="s">
        <v>5752</v>
      </c>
      <c r="B1564" t="s">
        <v>53</v>
      </c>
      <c r="C1564" s="5">
        <v>45931</v>
      </c>
      <c r="D1564" s="5">
        <v>46022</v>
      </c>
      <c r="E1564" t="s">
        <v>47</v>
      </c>
      <c r="F1564" t="s">
        <v>1567</v>
      </c>
      <c r="G1564" t="s">
        <v>2686</v>
      </c>
      <c r="H1564" t="s">
        <v>1568</v>
      </c>
      <c r="I1564" t="s">
        <v>170</v>
      </c>
      <c r="J1564" t="s">
        <v>2466</v>
      </c>
      <c r="K1564" t="s">
        <v>346</v>
      </c>
      <c r="L1564" t="s">
        <v>189</v>
      </c>
      <c r="M1564" t="s">
        <v>51</v>
      </c>
      <c r="N1564" t="s">
        <v>1572</v>
      </c>
      <c r="O1564" t="s">
        <v>62</v>
      </c>
      <c r="P1564" t="s">
        <v>1573</v>
      </c>
      <c r="Q1564" t="s">
        <v>62</v>
      </c>
      <c r="R1564" t="s">
        <v>5753</v>
      </c>
      <c r="S1564" t="s">
        <v>5753</v>
      </c>
      <c r="T1564" t="s">
        <v>5753</v>
      </c>
      <c r="U1564" t="s">
        <v>5753</v>
      </c>
      <c r="V1564" t="s">
        <v>5753</v>
      </c>
      <c r="W1564" t="s">
        <v>5753</v>
      </c>
      <c r="X1564" t="s">
        <v>5753</v>
      </c>
      <c r="Y1564" t="s">
        <v>5753</v>
      </c>
      <c r="Z1564" t="s">
        <v>5753</v>
      </c>
      <c r="AA1564" t="s">
        <v>5753</v>
      </c>
      <c r="AB1564" t="s">
        <v>5753</v>
      </c>
      <c r="AC1564" t="s">
        <v>5753</v>
      </c>
      <c r="AD1564" t="s">
        <v>5753</v>
      </c>
      <c r="AE1564" t="s">
        <v>65</v>
      </c>
      <c r="AF1564" s="5">
        <v>46029</v>
      </c>
      <c r="AG1564" t="s">
        <v>66</v>
      </c>
    </row>
    <row r="1565" spans="1:33" x14ac:dyDescent="0.25">
      <c r="A1565" t="s">
        <v>5754</v>
      </c>
      <c r="B1565" t="s">
        <v>53</v>
      </c>
      <c r="C1565" s="5">
        <v>45931</v>
      </c>
      <c r="D1565" s="5">
        <v>46022</v>
      </c>
      <c r="E1565" t="s">
        <v>47</v>
      </c>
      <c r="F1565" t="s">
        <v>192</v>
      </c>
      <c r="G1565" t="s">
        <v>193</v>
      </c>
      <c r="H1565" t="s">
        <v>194</v>
      </c>
      <c r="I1565" t="s">
        <v>224</v>
      </c>
      <c r="J1565" t="s">
        <v>636</v>
      </c>
      <c r="K1565" t="s">
        <v>189</v>
      </c>
      <c r="L1565" t="s">
        <v>5755</v>
      </c>
      <c r="M1565" t="s">
        <v>51</v>
      </c>
      <c r="N1565" t="s">
        <v>199</v>
      </c>
      <c r="O1565" t="s">
        <v>62</v>
      </c>
      <c r="P1565" t="s">
        <v>200</v>
      </c>
      <c r="Q1565" t="s">
        <v>62</v>
      </c>
      <c r="R1565" t="s">
        <v>5756</v>
      </c>
      <c r="S1565" t="s">
        <v>5756</v>
      </c>
      <c r="T1565" t="s">
        <v>5756</v>
      </c>
      <c r="U1565" t="s">
        <v>5756</v>
      </c>
      <c r="V1565" t="s">
        <v>5756</v>
      </c>
      <c r="W1565" t="s">
        <v>5756</v>
      </c>
      <c r="X1565" t="s">
        <v>5756</v>
      </c>
      <c r="Y1565" t="s">
        <v>5756</v>
      </c>
      <c r="Z1565" t="s">
        <v>5756</v>
      </c>
      <c r="AA1565" t="s">
        <v>5756</v>
      </c>
      <c r="AB1565" t="s">
        <v>5756</v>
      </c>
      <c r="AC1565" t="s">
        <v>5756</v>
      </c>
      <c r="AD1565" t="s">
        <v>5756</v>
      </c>
      <c r="AE1565" t="s">
        <v>65</v>
      </c>
      <c r="AF1565" s="5">
        <v>46029</v>
      </c>
      <c r="AG1565" t="s">
        <v>66</v>
      </c>
    </row>
    <row r="1566" spans="1:33" x14ac:dyDescent="0.25">
      <c r="A1566" t="s">
        <v>5757</v>
      </c>
      <c r="B1566" t="s">
        <v>53</v>
      </c>
      <c r="C1566" s="5">
        <v>45931</v>
      </c>
      <c r="D1566" s="5">
        <v>46022</v>
      </c>
      <c r="E1566" t="s">
        <v>47</v>
      </c>
      <c r="F1566" t="s">
        <v>129</v>
      </c>
      <c r="G1566" t="s">
        <v>130</v>
      </c>
      <c r="H1566" t="s">
        <v>130</v>
      </c>
      <c r="I1566" t="s">
        <v>586</v>
      </c>
      <c r="J1566" t="s">
        <v>636</v>
      </c>
      <c r="K1566" t="s">
        <v>4906</v>
      </c>
      <c r="L1566" t="s">
        <v>304</v>
      </c>
      <c r="M1566" t="s">
        <v>51</v>
      </c>
      <c r="N1566" t="s">
        <v>135</v>
      </c>
      <c r="O1566" t="s">
        <v>62</v>
      </c>
      <c r="P1566" t="s">
        <v>136</v>
      </c>
      <c r="Q1566" t="s">
        <v>62</v>
      </c>
      <c r="R1566" t="s">
        <v>5758</v>
      </c>
      <c r="S1566" t="s">
        <v>5758</v>
      </c>
      <c r="T1566" t="s">
        <v>5758</v>
      </c>
      <c r="U1566" t="s">
        <v>5758</v>
      </c>
      <c r="V1566" t="s">
        <v>5758</v>
      </c>
      <c r="W1566" t="s">
        <v>5758</v>
      </c>
      <c r="X1566" t="s">
        <v>5758</v>
      </c>
      <c r="Y1566" t="s">
        <v>5758</v>
      </c>
      <c r="Z1566" t="s">
        <v>5758</v>
      </c>
      <c r="AA1566" t="s">
        <v>5758</v>
      </c>
      <c r="AB1566" t="s">
        <v>5758</v>
      </c>
      <c r="AC1566" t="s">
        <v>5758</v>
      </c>
      <c r="AD1566" t="s">
        <v>5758</v>
      </c>
      <c r="AE1566" t="s">
        <v>65</v>
      </c>
      <c r="AF1566" s="5">
        <v>46029</v>
      </c>
      <c r="AG1566" t="s">
        <v>66</v>
      </c>
    </row>
    <row r="1567" spans="1:33" x14ac:dyDescent="0.25">
      <c r="A1567" t="s">
        <v>5759</v>
      </c>
      <c r="B1567" t="s">
        <v>53</v>
      </c>
      <c r="C1567" s="5">
        <v>45931</v>
      </c>
      <c r="D1567" s="5">
        <v>46022</v>
      </c>
      <c r="E1567" t="s">
        <v>47</v>
      </c>
      <c r="F1567" t="s">
        <v>54</v>
      </c>
      <c r="G1567" t="s">
        <v>55</v>
      </c>
      <c r="H1567" t="s">
        <v>56</v>
      </c>
      <c r="I1567" t="s">
        <v>311</v>
      </c>
      <c r="J1567" t="s">
        <v>636</v>
      </c>
      <c r="K1567" t="s">
        <v>142</v>
      </c>
      <c r="L1567" t="s">
        <v>232</v>
      </c>
      <c r="M1567" t="s">
        <v>51</v>
      </c>
      <c r="N1567" t="s">
        <v>61</v>
      </c>
      <c r="O1567" t="s">
        <v>62</v>
      </c>
      <c r="P1567" t="s">
        <v>63</v>
      </c>
      <c r="Q1567" t="s">
        <v>62</v>
      </c>
      <c r="R1567" t="s">
        <v>5760</v>
      </c>
      <c r="S1567" t="s">
        <v>5760</v>
      </c>
      <c r="T1567" t="s">
        <v>5760</v>
      </c>
      <c r="U1567" t="s">
        <v>5760</v>
      </c>
      <c r="V1567" t="s">
        <v>5760</v>
      </c>
      <c r="W1567" t="s">
        <v>5760</v>
      </c>
      <c r="X1567" t="s">
        <v>5760</v>
      </c>
      <c r="Y1567" t="s">
        <v>5760</v>
      </c>
      <c r="Z1567" t="s">
        <v>5760</v>
      </c>
      <c r="AA1567" t="s">
        <v>5760</v>
      </c>
      <c r="AB1567" t="s">
        <v>5760</v>
      </c>
      <c r="AC1567" t="s">
        <v>5760</v>
      </c>
      <c r="AD1567" t="s">
        <v>5760</v>
      </c>
      <c r="AE1567" t="s">
        <v>65</v>
      </c>
      <c r="AF1567" s="5">
        <v>46029</v>
      </c>
      <c r="AG1567" t="s">
        <v>66</v>
      </c>
    </row>
    <row r="1568" spans="1:33" x14ac:dyDescent="0.25">
      <c r="A1568" t="s">
        <v>5761</v>
      </c>
      <c r="B1568" t="s">
        <v>53</v>
      </c>
      <c r="C1568" s="5">
        <v>45931</v>
      </c>
      <c r="D1568" s="5">
        <v>46022</v>
      </c>
      <c r="E1568" t="s">
        <v>47</v>
      </c>
      <c r="F1568" t="s">
        <v>68</v>
      </c>
      <c r="G1568" t="s">
        <v>69</v>
      </c>
      <c r="H1568" t="s">
        <v>70</v>
      </c>
      <c r="I1568" t="s">
        <v>495</v>
      </c>
      <c r="J1568" t="s">
        <v>4184</v>
      </c>
      <c r="K1568" t="s">
        <v>4185</v>
      </c>
      <c r="L1568" t="s">
        <v>884</v>
      </c>
      <c r="M1568" t="s">
        <v>51</v>
      </c>
      <c r="N1568" t="s">
        <v>75</v>
      </c>
      <c r="O1568" t="s">
        <v>62</v>
      </c>
      <c r="P1568" t="s">
        <v>76</v>
      </c>
      <c r="Q1568" t="s">
        <v>62</v>
      </c>
      <c r="R1568" t="s">
        <v>5762</v>
      </c>
      <c r="S1568" t="s">
        <v>5762</v>
      </c>
      <c r="T1568" t="s">
        <v>5762</v>
      </c>
      <c r="U1568" t="s">
        <v>5762</v>
      </c>
      <c r="V1568" t="s">
        <v>5762</v>
      </c>
      <c r="W1568" t="s">
        <v>5762</v>
      </c>
      <c r="X1568" t="s">
        <v>5762</v>
      </c>
      <c r="Y1568" t="s">
        <v>5762</v>
      </c>
      <c r="Z1568" t="s">
        <v>5762</v>
      </c>
      <c r="AA1568" t="s">
        <v>5762</v>
      </c>
      <c r="AB1568" t="s">
        <v>5762</v>
      </c>
      <c r="AC1568" t="s">
        <v>5762</v>
      </c>
      <c r="AD1568" t="s">
        <v>5762</v>
      </c>
      <c r="AE1568" t="s">
        <v>65</v>
      </c>
      <c r="AF1568" s="5">
        <v>46029</v>
      </c>
      <c r="AG1568" t="s">
        <v>66</v>
      </c>
    </row>
    <row r="1569" spans="1:33" x14ac:dyDescent="0.25">
      <c r="A1569" t="s">
        <v>5763</v>
      </c>
      <c r="B1569" t="s">
        <v>53</v>
      </c>
      <c r="C1569" s="5">
        <v>45931</v>
      </c>
      <c r="D1569" s="5">
        <v>46022</v>
      </c>
      <c r="E1569" t="s">
        <v>47</v>
      </c>
      <c r="F1569" t="s">
        <v>54</v>
      </c>
      <c r="G1569" t="s">
        <v>55</v>
      </c>
      <c r="H1569" t="s">
        <v>56</v>
      </c>
      <c r="I1569" t="s">
        <v>1085</v>
      </c>
      <c r="J1569" t="s">
        <v>4182</v>
      </c>
      <c r="K1569" t="s">
        <v>4183</v>
      </c>
      <c r="L1569" t="s">
        <v>480</v>
      </c>
      <c r="M1569" t="s">
        <v>51</v>
      </c>
      <c r="N1569" t="s">
        <v>61</v>
      </c>
      <c r="O1569" t="s">
        <v>62</v>
      </c>
      <c r="P1569" t="s">
        <v>63</v>
      </c>
      <c r="Q1569" t="s">
        <v>62</v>
      </c>
      <c r="R1569" t="s">
        <v>5764</v>
      </c>
      <c r="S1569" t="s">
        <v>5764</v>
      </c>
      <c r="T1569" t="s">
        <v>5764</v>
      </c>
      <c r="U1569" t="s">
        <v>5764</v>
      </c>
      <c r="V1569" t="s">
        <v>5764</v>
      </c>
      <c r="W1569" t="s">
        <v>5764</v>
      </c>
      <c r="X1569" t="s">
        <v>5764</v>
      </c>
      <c r="Y1569" t="s">
        <v>5764</v>
      </c>
      <c r="Z1569" t="s">
        <v>5764</v>
      </c>
      <c r="AA1569" t="s">
        <v>5764</v>
      </c>
      <c r="AB1569" t="s">
        <v>5764</v>
      </c>
      <c r="AC1569" t="s">
        <v>5764</v>
      </c>
      <c r="AD1569" t="s">
        <v>5764</v>
      </c>
      <c r="AE1569" t="s">
        <v>65</v>
      </c>
      <c r="AF1569" s="5">
        <v>46029</v>
      </c>
      <c r="AG1569" t="s">
        <v>66</v>
      </c>
    </row>
    <row r="1570" spans="1:33" x14ac:dyDescent="0.25">
      <c r="A1570" t="s">
        <v>5765</v>
      </c>
      <c r="B1570" t="s">
        <v>53</v>
      </c>
      <c r="C1570" s="5">
        <v>45931</v>
      </c>
      <c r="D1570" s="5">
        <v>46022</v>
      </c>
      <c r="E1570" t="s">
        <v>47</v>
      </c>
      <c r="F1570" t="s">
        <v>96</v>
      </c>
      <c r="G1570" t="s">
        <v>97</v>
      </c>
      <c r="H1570" t="s">
        <v>98</v>
      </c>
      <c r="I1570" t="s">
        <v>599</v>
      </c>
      <c r="J1570" t="s">
        <v>2549</v>
      </c>
      <c r="K1570" t="s">
        <v>375</v>
      </c>
      <c r="L1570" t="s">
        <v>346</v>
      </c>
      <c r="M1570" t="s">
        <v>51</v>
      </c>
      <c r="N1570" t="s">
        <v>103</v>
      </c>
      <c r="O1570" t="s">
        <v>62</v>
      </c>
      <c r="P1570" t="s">
        <v>104</v>
      </c>
      <c r="Q1570" t="s">
        <v>62</v>
      </c>
      <c r="R1570" t="s">
        <v>5766</v>
      </c>
      <c r="S1570" t="s">
        <v>5766</v>
      </c>
      <c r="T1570" t="s">
        <v>5766</v>
      </c>
      <c r="U1570" t="s">
        <v>5766</v>
      </c>
      <c r="V1570" t="s">
        <v>5766</v>
      </c>
      <c r="W1570" t="s">
        <v>5766</v>
      </c>
      <c r="X1570" t="s">
        <v>5766</v>
      </c>
      <c r="Y1570" t="s">
        <v>5766</v>
      </c>
      <c r="Z1570" t="s">
        <v>5766</v>
      </c>
      <c r="AA1570" t="s">
        <v>5766</v>
      </c>
      <c r="AB1570" t="s">
        <v>5766</v>
      </c>
      <c r="AC1570" t="s">
        <v>5766</v>
      </c>
      <c r="AD1570" t="s">
        <v>5766</v>
      </c>
      <c r="AE1570" t="s">
        <v>65</v>
      </c>
      <c r="AF1570" s="5">
        <v>46029</v>
      </c>
      <c r="AG1570" t="s">
        <v>66</v>
      </c>
    </row>
    <row r="1571" spans="1:33" x14ac:dyDescent="0.25">
      <c r="A1571" t="s">
        <v>5767</v>
      </c>
      <c r="B1571" t="s">
        <v>53</v>
      </c>
      <c r="C1571" s="5">
        <v>45931</v>
      </c>
      <c r="D1571" s="5">
        <v>46022</v>
      </c>
      <c r="E1571" t="s">
        <v>47</v>
      </c>
      <c r="F1571" t="s">
        <v>322</v>
      </c>
      <c r="G1571" t="s">
        <v>323</v>
      </c>
      <c r="H1571" t="s">
        <v>324</v>
      </c>
      <c r="I1571" t="s">
        <v>1059</v>
      </c>
      <c r="J1571" t="s">
        <v>1579</v>
      </c>
      <c r="K1571" t="s">
        <v>172</v>
      </c>
      <c r="L1571" t="s">
        <v>1061</v>
      </c>
      <c r="M1571" t="s">
        <v>50</v>
      </c>
      <c r="N1571" t="s">
        <v>135</v>
      </c>
      <c r="O1571" t="s">
        <v>62</v>
      </c>
      <c r="P1571" t="s">
        <v>136</v>
      </c>
      <c r="Q1571" t="s">
        <v>62</v>
      </c>
      <c r="R1571" t="s">
        <v>5768</v>
      </c>
      <c r="S1571" t="s">
        <v>5768</v>
      </c>
      <c r="T1571" t="s">
        <v>5768</v>
      </c>
      <c r="U1571" t="s">
        <v>5768</v>
      </c>
      <c r="V1571" t="s">
        <v>5768</v>
      </c>
      <c r="W1571" t="s">
        <v>5768</v>
      </c>
      <c r="X1571" t="s">
        <v>5768</v>
      </c>
      <c r="Y1571" t="s">
        <v>5768</v>
      </c>
      <c r="Z1571" t="s">
        <v>5768</v>
      </c>
      <c r="AA1571" t="s">
        <v>5768</v>
      </c>
      <c r="AB1571" t="s">
        <v>5768</v>
      </c>
      <c r="AC1571" t="s">
        <v>5768</v>
      </c>
      <c r="AD1571" t="s">
        <v>5768</v>
      </c>
      <c r="AE1571" t="s">
        <v>65</v>
      </c>
      <c r="AF1571" s="5">
        <v>46029</v>
      </c>
      <c r="AG1571" t="s">
        <v>66</v>
      </c>
    </row>
    <row r="1572" spans="1:33" x14ac:dyDescent="0.25">
      <c r="A1572" t="s">
        <v>5769</v>
      </c>
      <c r="B1572" t="s">
        <v>53</v>
      </c>
      <c r="C1572" s="5">
        <v>45931</v>
      </c>
      <c r="D1572" s="5">
        <v>46022</v>
      </c>
      <c r="E1572" t="s">
        <v>47</v>
      </c>
      <c r="F1572" t="s">
        <v>96</v>
      </c>
      <c r="G1572" t="s">
        <v>97</v>
      </c>
      <c r="H1572" t="s">
        <v>98</v>
      </c>
      <c r="I1572" t="s">
        <v>131</v>
      </c>
      <c r="J1572" t="s">
        <v>4948</v>
      </c>
      <c r="K1572" t="s">
        <v>1154</v>
      </c>
      <c r="L1572" t="s">
        <v>3228</v>
      </c>
      <c r="M1572" t="s">
        <v>51</v>
      </c>
      <c r="N1572" t="s">
        <v>103</v>
      </c>
      <c r="O1572" t="s">
        <v>62</v>
      </c>
      <c r="P1572" t="s">
        <v>104</v>
      </c>
      <c r="Q1572" t="s">
        <v>62</v>
      </c>
      <c r="R1572" t="s">
        <v>5770</v>
      </c>
      <c r="S1572" t="s">
        <v>5770</v>
      </c>
      <c r="T1572" t="s">
        <v>5770</v>
      </c>
      <c r="U1572" t="s">
        <v>5770</v>
      </c>
      <c r="V1572" t="s">
        <v>5770</v>
      </c>
      <c r="W1572" t="s">
        <v>5770</v>
      </c>
      <c r="X1572" t="s">
        <v>5770</v>
      </c>
      <c r="Y1572" t="s">
        <v>5770</v>
      </c>
      <c r="Z1572" t="s">
        <v>5770</v>
      </c>
      <c r="AA1572" t="s">
        <v>5770</v>
      </c>
      <c r="AB1572" t="s">
        <v>5770</v>
      </c>
      <c r="AC1572" t="s">
        <v>5770</v>
      </c>
      <c r="AD1572" t="s">
        <v>5770</v>
      </c>
      <c r="AE1572" t="s">
        <v>65</v>
      </c>
      <c r="AF1572" s="5">
        <v>46029</v>
      </c>
      <c r="AG1572" t="s">
        <v>66</v>
      </c>
    </row>
    <row r="1573" spans="1:33" x14ac:dyDescent="0.25">
      <c r="A1573" t="s">
        <v>5771</v>
      </c>
      <c r="B1573" t="s">
        <v>53</v>
      </c>
      <c r="C1573" s="5">
        <v>45931</v>
      </c>
      <c r="D1573" s="5">
        <v>46022</v>
      </c>
      <c r="E1573" t="s">
        <v>47</v>
      </c>
      <c r="F1573" t="s">
        <v>68</v>
      </c>
      <c r="G1573" t="s">
        <v>69</v>
      </c>
      <c r="H1573" t="s">
        <v>70</v>
      </c>
      <c r="I1573" t="s">
        <v>474</v>
      </c>
      <c r="J1573" t="s">
        <v>479</v>
      </c>
      <c r="K1573" t="s">
        <v>109</v>
      </c>
      <c r="L1573" t="s">
        <v>91</v>
      </c>
      <c r="M1573" t="s">
        <v>50</v>
      </c>
      <c r="N1573" t="s">
        <v>75</v>
      </c>
      <c r="O1573" t="s">
        <v>62</v>
      </c>
      <c r="P1573" t="s">
        <v>76</v>
      </c>
      <c r="Q1573" t="s">
        <v>62</v>
      </c>
      <c r="R1573" t="s">
        <v>5772</v>
      </c>
      <c r="S1573" t="s">
        <v>5772</v>
      </c>
      <c r="T1573" t="s">
        <v>5772</v>
      </c>
      <c r="U1573" t="s">
        <v>5772</v>
      </c>
      <c r="V1573" t="s">
        <v>5772</v>
      </c>
      <c r="W1573" t="s">
        <v>5772</v>
      </c>
      <c r="X1573" t="s">
        <v>5772</v>
      </c>
      <c r="Y1573" t="s">
        <v>5772</v>
      </c>
      <c r="Z1573" t="s">
        <v>5772</v>
      </c>
      <c r="AA1573" t="s">
        <v>5772</v>
      </c>
      <c r="AB1573" t="s">
        <v>5772</v>
      </c>
      <c r="AC1573" t="s">
        <v>5772</v>
      </c>
      <c r="AD1573" t="s">
        <v>5772</v>
      </c>
      <c r="AE1573" t="s">
        <v>65</v>
      </c>
      <c r="AF1573" s="5">
        <v>46029</v>
      </c>
      <c r="AG1573" t="s">
        <v>66</v>
      </c>
    </row>
    <row r="1574" spans="1:33" x14ac:dyDescent="0.25">
      <c r="A1574" t="s">
        <v>5773</v>
      </c>
      <c r="B1574" t="s">
        <v>53</v>
      </c>
      <c r="C1574" s="5">
        <v>45931</v>
      </c>
      <c r="D1574" s="5">
        <v>46022</v>
      </c>
      <c r="E1574" t="s">
        <v>47</v>
      </c>
      <c r="F1574" t="s">
        <v>192</v>
      </c>
      <c r="G1574" t="s">
        <v>193</v>
      </c>
      <c r="H1574" t="s">
        <v>194</v>
      </c>
      <c r="I1574" t="s">
        <v>817</v>
      </c>
      <c r="J1574" t="s">
        <v>479</v>
      </c>
      <c r="K1574" t="s">
        <v>297</v>
      </c>
      <c r="L1574" t="s">
        <v>124</v>
      </c>
      <c r="M1574" t="s">
        <v>50</v>
      </c>
      <c r="N1574" t="s">
        <v>199</v>
      </c>
      <c r="O1574" t="s">
        <v>62</v>
      </c>
      <c r="P1574" t="s">
        <v>200</v>
      </c>
      <c r="Q1574" t="s">
        <v>62</v>
      </c>
      <c r="R1574" t="s">
        <v>5774</v>
      </c>
      <c r="S1574" t="s">
        <v>5774</v>
      </c>
      <c r="T1574" t="s">
        <v>5774</v>
      </c>
      <c r="U1574" t="s">
        <v>5774</v>
      </c>
      <c r="V1574" t="s">
        <v>5774</v>
      </c>
      <c r="W1574" t="s">
        <v>5774</v>
      </c>
      <c r="X1574" t="s">
        <v>5774</v>
      </c>
      <c r="Y1574" t="s">
        <v>5774</v>
      </c>
      <c r="Z1574" t="s">
        <v>5774</v>
      </c>
      <c r="AA1574" t="s">
        <v>5774</v>
      </c>
      <c r="AB1574" t="s">
        <v>5774</v>
      </c>
      <c r="AC1574" t="s">
        <v>5774</v>
      </c>
      <c r="AD1574" t="s">
        <v>5774</v>
      </c>
      <c r="AE1574" t="s">
        <v>65</v>
      </c>
      <c r="AF1574" s="5">
        <v>46029</v>
      </c>
      <c r="AG1574" t="s">
        <v>66</v>
      </c>
    </row>
    <row r="1575" spans="1:33" x14ac:dyDescent="0.25">
      <c r="A1575" t="s">
        <v>5775</v>
      </c>
      <c r="B1575" t="s">
        <v>53</v>
      </c>
      <c r="C1575" s="5">
        <v>45931</v>
      </c>
      <c r="D1575" s="5">
        <v>46022</v>
      </c>
      <c r="E1575" t="s">
        <v>47</v>
      </c>
      <c r="F1575" t="s">
        <v>68</v>
      </c>
      <c r="G1575" t="s">
        <v>69</v>
      </c>
      <c r="H1575" t="s">
        <v>70</v>
      </c>
      <c r="I1575" t="s">
        <v>464</v>
      </c>
      <c r="J1575" t="s">
        <v>5776</v>
      </c>
      <c r="K1575" t="s">
        <v>530</v>
      </c>
      <c r="L1575" t="s">
        <v>884</v>
      </c>
      <c r="M1575" t="s">
        <v>51</v>
      </c>
      <c r="N1575" t="s">
        <v>75</v>
      </c>
      <c r="O1575" t="s">
        <v>62</v>
      </c>
      <c r="P1575" t="s">
        <v>76</v>
      </c>
      <c r="Q1575" t="s">
        <v>62</v>
      </c>
      <c r="R1575" t="s">
        <v>5777</v>
      </c>
      <c r="S1575" t="s">
        <v>5777</v>
      </c>
      <c r="T1575" t="s">
        <v>5777</v>
      </c>
      <c r="U1575" t="s">
        <v>5777</v>
      </c>
      <c r="V1575" t="s">
        <v>5777</v>
      </c>
      <c r="W1575" t="s">
        <v>5777</v>
      </c>
      <c r="X1575" t="s">
        <v>5777</v>
      </c>
      <c r="Y1575" t="s">
        <v>5777</v>
      </c>
      <c r="Z1575" t="s">
        <v>5777</v>
      </c>
      <c r="AA1575" t="s">
        <v>5777</v>
      </c>
      <c r="AB1575" t="s">
        <v>5777</v>
      </c>
      <c r="AC1575" t="s">
        <v>5777</v>
      </c>
      <c r="AD1575" t="s">
        <v>5777</v>
      </c>
      <c r="AE1575" t="s">
        <v>65</v>
      </c>
      <c r="AF1575" s="5">
        <v>46029</v>
      </c>
      <c r="AG1575" t="s">
        <v>66</v>
      </c>
    </row>
    <row r="1576" spans="1:33" x14ac:dyDescent="0.25">
      <c r="A1576" t="s">
        <v>5778</v>
      </c>
      <c r="B1576" t="s">
        <v>53</v>
      </c>
      <c r="C1576" s="5">
        <v>45931</v>
      </c>
      <c r="D1576" s="5">
        <v>46022</v>
      </c>
      <c r="E1576" t="s">
        <v>47</v>
      </c>
      <c r="F1576" t="s">
        <v>68</v>
      </c>
      <c r="G1576" t="s">
        <v>69</v>
      </c>
      <c r="H1576" t="s">
        <v>70</v>
      </c>
      <c r="I1576" t="s">
        <v>3934</v>
      </c>
      <c r="J1576" t="s">
        <v>4921</v>
      </c>
      <c r="K1576" t="s">
        <v>4922</v>
      </c>
      <c r="L1576" t="s">
        <v>884</v>
      </c>
      <c r="M1576" t="s">
        <v>51</v>
      </c>
      <c r="N1576" t="s">
        <v>75</v>
      </c>
      <c r="O1576" t="s">
        <v>62</v>
      </c>
      <c r="P1576" t="s">
        <v>76</v>
      </c>
      <c r="Q1576" t="s">
        <v>62</v>
      </c>
      <c r="R1576" t="s">
        <v>5779</v>
      </c>
      <c r="S1576" t="s">
        <v>5779</v>
      </c>
      <c r="T1576" t="s">
        <v>5779</v>
      </c>
      <c r="U1576" t="s">
        <v>5779</v>
      </c>
      <c r="V1576" t="s">
        <v>5779</v>
      </c>
      <c r="W1576" t="s">
        <v>5779</v>
      </c>
      <c r="X1576" t="s">
        <v>5779</v>
      </c>
      <c r="Y1576" t="s">
        <v>5779</v>
      </c>
      <c r="Z1576" t="s">
        <v>5779</v>
      </c>
      <c r="AA1576" t="s">
        <v>5779</v>
      </c>
      <c r="AB1576" t="s">
        <v>5779</v>
      </c>
      <c r="AC1576" t="s">
        <v>5779</v>
      </c>
      <c r="AD1576" t="s">
        <v>5779</v>
      </c>
      <c r="AE1576" t="s">
        <v>65</v>
      </c>
      <c r="AF1576" s="5">
        <v>46029</v>
      </c>
      <c r="AG1576" t="s">
        <v>66</v>
      </c>
    </row>
    <row r="1577" spans="1:33" x14ac:dyDescent="0.25">
      <c r="A1577" t="s">
        <v>5780</v>
      </c>
      <c r="B1577" t="s">
        <v>53</v>
      </c>
      <c r="C1577" s="5">
        <v>45931</v>
      </c>
      <c r="D1577" s="5">
        <v>46022</v>
      </c>
      <c r="E1577" t="s">
        <v>47</v>
      </c>
      <c r="F1577" t="s">
        <v>68</v>
      </c>
      <c r="G1577" t="s">
        <v>69</v>
      </c>
      <c r="H1577" t="s">
        <v>70</v>
      </c>
      <c r="I1577" t="s">
        <v>301</v>
      </c>
      <c r="J1577" t="s">
        <v>577</v>
      </c>
      <c r="K1577" t="s">
        <v>91</v>
      </c>
      <c r="L1577" t="s">
        <v>362</v>
      </c>
      <c r="M1577" t="s">
        <v>51</v>
      </c>
      <c r="N1577" t="s">
        <v>75</v>
      </c>
      <c r="O1577" t="s">
        <v>62</v>
      </c>
      <c r="P1577" t="s">
        <v>76</v>
      </c>
      <c r="Q1577" t="s">
        <v>62</v>
      </c>
      <c r="R1577" t="s">
        <v>5781</v>
      </c>
      <c r="S1577" t="s">
        <v>5781</v>
      </c>
      <c r="T1577" t="s">
        <v>5781</v>
      </c>
      <c r="U1577" t="s">
        <v>5781</v>
      </c>
      <c r="V1577" t="s">
        <v>5781</v>
      </c>
      <c r="W1577" t="s">
        <v>5781</v>
      </c>
      <c r="X1577" t="s">
        <v>5781</v>
      </c>
      <c r="Y1577" t="s">
        <v>5781</v>
      </c>
      <c r="Z1577" t="s">
        <v>5781</v>
      </c>
      <c r="AA1577" t="s">
        <v>5781</v>
      </c>
      <c r="AB1577" t="s">
        <v>5781</v>
      </c>
      <c r="AC1577" t="s">
        <v>5781</v>
      </c>
      <c r="AD1577" t="s">
        <v>5781</v>
      </c>
      <c r="AE1577" t="s">
        <v>65</v>
      </c>
      <c r="AF1577" s="5">
        <v>46029</v>
      </c>
      <c r="AG1577" t="s">
        <v>66</v>
      </c>
    </row>
    <row r="1578" spans="1:33" x14ac:dyDescent="0.25">
      <c r="A1578" t="s">
        <v>5782</v>
      </c>
      <c r="B1578" t="s">
        <v>53</v>
      </c>
      <c r="C1578" s="5">
        <v>45931</v>
      </c>
      <c r="D1578" s="5">
        <v>46022</v>
      </c>
      <c r="E1578" t="s">
        <v>47</v>
      </c>
      <c r="F1578" t="s">
        <v>96</v>
      </c>
      <c r="G1578" t="s">
        <v>97</v>
      </c>
      <c r="H1578" t="s">
        <v>98</v>
      </c>
      <c r="I1578" t="s">
        <v>1945</v>
      </c>
      <c r="J1578" t="s">
        <v>516</v>
      </c>
      <c r="K1578" t="s">
        <v>1475</v>
      </c>
      <c r="L1578" t="s">
        <v>1585</v>
      </c>
      <c r="M1578" t="s">
        <v>50</v>
      </c>
      <c r="N1578" t="s">
        <v>103</v>
      </c>
      <c r="O1578" t="s">
        <v>62</v>
      </c>
      <c r="P1578" t="s">
        <v>104</v>
      </c>
      <c r="Q1578" t="s">
        <v>62</v>
      </c>
      <c r="R1578" t="s">
        <v>5783</v>
      </c>
      <c r="S1578" t="s">
        <v>5783</v>
      </c>
      <c r="T1578" t="s">
        <v>5783</v>
      </c>
      <c r="U1578" t="s">
        <v>5783</v>
      </c>
      <c r="V1578" t="s">
        <v>5783</v>
      </c>
      <c r="W1578" t="s">
        <v>5783</v>
      </c>
      <c r="X1578" t="s">
        <v>5783</v>
      </c>
      <c r="Y1578" t="s">
        <v>5783</v>
      </c>
      <c r="Z1578" t="s">
        <v>5783</v>
      </c>
      <c r="AA1578" t="s">
        <v>5783</v>
      </c>
      <c r="AB1578" t="s">
        <v>5783</v>
      </c>
      <c r="AC1578" t="s">
        <v>5783</v>
      </c>
      <c r="AD1578" t="s">
        <v>5783</v>
      </c>
      <c r="AE1578" t="s">
        <v>65</v>
      </c>
      <c r="AF1578" s="5">
        <v>46029</v>
      </c>
      <c r="AG1578" t="s">
        <v>66</v>
      </c>
    </row>
    <row r="1579" spans="1:33" x14ac:dyDescent="0.25">
      <c r="A1579" t="s">
        <v>5784</v>
      </c>
      <c r="B1579" t="s">
        <v>53</v>
      </c>
      <c r="C1579" s="5">
        <v>45931</v>
      </c>
      <c r="D1579" s="5">
        <v>46022</v>
      </c>
      <c r="E1579" t="s">
        <v>47</v>
      </c>
      <c r="F1579" t="s">
        <v>358</v>
      </c>
      <c r="G1579" t="s">
        <v>280</v>
      </c>
      <c r="H1579" t="s">
        <v>359</v>
      </c>
      <c r="I1579" t="s">
        <v>490</v>
      </c>
      <c r="J1579" t="s">
        <v>653</v>
      </c>
      <c r="K1579" t="s">
        <v>285</v>
      </c>
      <c r="L1579" t="s">
        <v>492</v>
      </c>
      <c r="M1579" t="s">
        <v>50</v>
      </c>
      <c r="N1579" t="s">
        <v>364</v>
      </c>
      <c r="O1579" t="s">
        <v>62</v>
      </c>
      <c r="P1579" t="s">
        <v>365</v>
      </c>
      <c r="Q1579" t="s">
        <v>62</v>
      </c>
      <c r="R1579" t="s">
        <v>5785</v>
      </c>
      <c r="S1579" t="s">
        <v>5785</v>
      </c>
      <c r="T1579" t="s">
        <v>5785</v>
      </c>
      <c r="U1579" t="s">
        <v>5785</v>
      </c>
      <c r="V1579" t="s">
        <v>5785</v>
      </c>
      <c r="W1579" t="s">
        <v>5785</v>
      </c>
      <c r="X1579" t="s">
        <v>5785</v>
      </c>
      <c r="Y1579" t="s">
        <v>5785</v>
      </c>
      <c r="Z1579" t="s">
        <v>5785</v>
      </c>
      <c r="AA1579" t="s">
        <v>5785</v>
      </c>
      <c r="AB1579" t="s">
        <v>5785</v>
      </c>
      <c r="AC1579" t="s">
        <v>5785</v>
      </c>
      <c r="AD1579" t="s">
        <v>5785</v>
      </c>
      <c r="AE1579" t="s">
        <v>65</v>
      </c>
      <c r="AF1579" s="5">
        <v>46029</v>
      </c>
      <c r="AG1579" t="s">
        <v>66</v>
      </c>
    </row>
    <row r="1580" spans="1:33" x14ac:dyDescent="0.25">
      <c r="A1580" t="s">
        <v>5786</v>
      </c>
      <c r="B1580" t="s">
        <v>53</v>
      </c>
      <c r="C1580" s="5">
        <v>45931</v>
      </c>
      <c r="D1580" s="5">
        <v>46022</v>
      </c>
      <c r="E1580" t="s">
        <v>47</v>
      </c>
      <c r="F1580" t="s">
        <v>68</v>
      </c>
      <c r="G1580" t="s">
        <v>69</v>
      </c>
      <c r="H1580" t="s">
        <v>70</v>
      </c>
      <c r="I1580" t="s">
        <v>1423</v>
      </c>
      <c r="J1580" t="s">
        <v>1648</v>
      </c>
      <c r="K1580" t="s">
        <v>1040</v>
      </c>
      <c r="L1580" t="s">
        <v>648</v>
      </c>
      <c r="M1580" t="s">
        <v>51</v>
      </c>
      <c r="N1580" t="s">
        <v>75</v>
      </c>
      <c r="O1580" t="s">
        <v>62</v>
      </c>
      <c r="P1580" t="s">
        <v>76</v>
      </c>
      <c r="Q1580" t="s">
        <v>62</v>
      </c>
      <c r="R1580" t="s">
        <v>5787</v>
      </c>
      <c r="S1580" t="s">
        <v>5787</v>
      </c>
      <c r="T1580" t="s">
        <v>5787</v>
      </c>
      <c r="U1580" t="s">
        <v>5787</v>
      </c>
      <c r="V1580" t="s">
        <v>5787</v>
      </c>
      <c r="W1580" t="s">
        <v>5787</v>
      </c>
      <c r="X1580" t="s">
        <v>5787</v>
      </c>
      <c r="Y1580" t="s">
        <v>5787</v>
      </c>
      <c r="Z1580" t="s">
        <v>5787</v>
      </c>
      <c r="AA1580" t="s">
        <v>5787</v>
      </c>
      <c r="AB1580" t="s">
        <v>5787</v>
      </c>
      <c r="AC1580" t="s">
        <v>5787</v>
      </c>
      <c r="AD1580" t="s">
        <v>5787</v>
      </c>
      <c r="AE1580" t="s">
        <v>65</v>
      </c>
      <c r="AF1580" s="5">
        <v>46029</v>
      </c>
      <c r="AG1580" t="s">
        <v>66</v>
      </c>
    </row>
    <row r="1581" spans="1:33" x14ac:dyDescent="0.25">
      <c r="A1581" t="s">
        <v>5788</v>
      </c>
      <c r="B1581" t="s">
        <v>53</v>
      </c>
      <c r="C1581" s="5">
        <v>45931</v>
      </c>
      <c r="D1581" s="5">
        <v>46022</v>
      </c>
      <c r="E1581" t="s">
        <v>47</v>
      </c>
      <c r="F1581" t="s">
        <v>68</v>
      </c>
      <c r="G1581" t="s">
        <v>69</v>
      </c>
      <c r="H1581" t="s">
        <v>70</v>
      </c>
      <c r="I1581" t="s">
        <v>457</v>
      </c>
      <c r="J1581" t="s">
        <v>3770</v>
      </c>
      <c r="K1581" t="s">
        <v>4947</v>
      </c>
      <c r="L1581" t="s">
        <v>142</v>
      </c>
      <c r="M1581" t="s">
        <v>51</v>
      </c>
      <c r="N1581" t="s">
        <v>75</v>
      </c>
      <c r="O1581" t="s">
        <v>62</v>
      </c>
      <c r="P1581" t="s">
        <v>76</v>
      </c>
      <c r="Q1581" t="s">
        <v>62</v>
      </c>
      <c r="R1581" t="s">
        <v>5789</v>
      </c>
      <c r="S1581" t="s">
        <v>5789</v>
      </c>
      <c r="T1581" t="s">
        <v>5789</v>
      </c>
      <c r="U1581" t="s">
        <v>5789</v>
      </c>
      <c r="V1581" t="s">
        <v>5789</v>
      </c>
      <c r="W1581" t="s">
        <v>5789</v>
      </c>
      <c r="X1581" t="s">
        <v>5789</v>
      </c>
      <c r="Y1581" t="s">
        <v>5789</v>
      </c>
      <c r="Z1581" t="s">
        <v>5789</v>
      </c>
      <c r="AA1581" t="s">
        <v>5789</v>
      </c>
      <c r="AB1581" t="s">
        <v>5789</v>
      </c>
      <c r="AC1581" t="s">
        <v>5789</v>
      </c>
      <c r="AD1581" t="s">
        <v>5789</v>
      </c>
      <c r="AE1581" t="s">
        <v>65</v>
      </c>
      <c r="AF1581" s="5">
        <v>46029</v>
      </c>
      <c r="AG1581" t="s">
        <v>66</v>
      </c>
    </row>
    <row r="1582" spans="1:33" x14ac:dyDescent="0.25">
      <c r="A1582" t="s">
        <v>5790</v>
      </c>
      <c r="B1582" t="s">
        <v>53</v>
      </c>
      <c r="C1582" s="5">
        <v>45931</v>
      </c>
      <c r="D1582" s="5">
        <v>46022</v>
      </c>
      <c r="E1582" t="s">
        <v>47</v>
      </c>
      <c r="F1582" t="s">
        <v>54</v>
      </c>
      <c r="G1582" t="s">
        <v>55</v>
      </c>
      <c r="H1582" t="s">
        <v>56</v>
      </c>
      <c r="I1582" t="s">
        <v>218</v>
      </c>
      <c r="J1582" t="s">
        <v>4893</v>
      </c>
      <c r="K1582" t="s">
        <v>578</v>
      </c>
      <c r="L1582" t="s">
        <v>297</v>
      </c>
      <c r="M1582" t="s">
        <v>51</v>
      </c>
      <c r="N1582" t="s">
        <v>61</v>
      </c>
      <c r="O1582" t="s">
        <v>62</v>
      </c>
      <c r="P1582" t="s">
        <v>63</v>
      </c>
      <c r="Q1582" t="s">
        <v>62</v>
      </c>
      <c r="R1582" t="s">
        <v>5791</v>
      </c>
      <c r="S1582" t="s">
        <v>5791</v>
      </c>
      <c r="T1582" t="s">
        <v>5791</v>
      </c>
      <c r="U1582" t="s">
        <v>5791</v>
      </c>
      <c r="V1582" t="s">
        <v>5791</v>
      </c>
      <c r="W1582" t="s">
        <v>5791</v>
      </c>
      <c r="X1582" t="s">
        <v>5791</v>
      </c>
      <c r="Y1582" t="s">
        <v>5791</v>
      </c>
      <c r="Z1582" t="s">
        <v>5791</v>
      </c>
      <c r="AA1582" t="s">
        <v>5791</v>
      </c>
      <c r="AB1582" t="s">
        <v>5791</v>
      </c>
      <c r="AC1582" t="s">
        <v>5791</v>
      </c>
      <c r="AD1582" t="s">
        <v>5791</v>
      </c>
      <c r="AE1582" t="s">
        <v>65</v>
      </c>
      <c r="AF1582" s="5">
        <v>46029</v>
      </c>
      <c r="AG1582" t="s">
        <v>66</v>
      </c>
    </row>
    <row r="1583" spans="1:33" x14ac:dyDescent="0.25">
      <c r="A1583" t="s">
        <v>5792</v>
      </c>
      <c r="B1583" t="s">
        <v>53</v>
      </c>
      <c r="C1583" s="5">
        <v>45931</v>
      </c>
      <c r="D1583" s="5">
        <v>46022</v>
      </c>
      <c r="E1583" t="s">
        <v>47</v>
      </c>
      <c r="F1583" t="s">
        <v>68</v>
      </c>
      <c r="G1583" t="s">
        <v>69</v>
      </c>
      <c r="H1583" t="s">
        <v>70</v>
      </c>
      <c r="I1583" t="s">
        <v>195</v>
      </c>
      <c r="J1583" t="s">
        <v>1533</v>
      </c>
      <c r="K1583" t="s">
        <v>486</v>
      </c>
      <c r="L1583" t="s">
        <v>285</v>
      </c>
      <c r="M1583" t="s">
        <v>50</v>
      </c>
      <c r="N1583" t="s">
        <v>75</v>
      </c>
      <c r="O1583" t="s">
        <v>62</v>
      </c>
      <c r="P1583" t="s">
        <v>76</v>
      </c>
      <c r="Q1583" t="s">
        <v>62</v>
      </c>
      <c r="R1583" t="s">
        <v>5793</v>
      </c>
      <c r="S1583" t="s">
        <v>5793</v>
      </c>
      <c r="T1583" t="s">
        <v>5793</v>
      </c>
      <c r="U1583" t="s">
        <v>5793</v>
      </c>
      <c r="V1583" t="s">
        <v>5793</v>
      </c>
      <c r="W1583" t="s">
        <v>5793</v>
      </c>
      <c r="X1583" t="s">
        <v>5793</v>
      </c>
      <c r="Y1583" t="s">
        <v>5793</v>
      </c>
      <c r="Z1583" t="s">
        <v>5793</v>
      </c>
      <c r="AA1583" t="s">
        <v>5793</v>
      </c>
      <c r="AB1583" t="s">
        <v>5793</v>
      </c>
      <c r="AC1583" t="s">
        <v>5793</v>
      </c>
      <c r="AD1583" t="s">
        <v>5793</v>
      </c>
      <c r="AE1583" t="s">
        <v>65</v>
      </c>
      <c r="AF1583" s="5">
        <v>46029</v>
      </c>
      <c r="AG1583" t="s">
        <v>66</v>
      </c>
    </row>
    <row r="1584" spans="1:33" x14ac:dyDescent="0.25">
      <c r="A1584" t="s">
        <v>5794</v>
      </c>
      <c r="B1584" t="s">
        <v>53</v>
      </c>
      <c r="C1584" s="5">
        <v>45931</v>
      </c>
      <c r="D1584" s="5">
        <v>46022</v>
      </c>
      <c r="E1584" t="s">
        <v>47</v>
      </c>
      <c r="F1584" t="s">
        <v>54</v>
      </c>
      <c r="G1584" t="s">
        <v>55</v>
      </c>
      <c r="H1584" t="s">
        <v>56</v>
      </c>
      <c r="I1584" t="s">
        <v>1113</v>
      </c>
      <c r="J1584" t="s">
        <v>5564</v>
      </c>
      <c r="K1584" t="s">
        <v>232</v>
      </c>
      <c r="L1584" t="s">
        <v>4168</v>
      </c>
      <c r="M1584" t="s">
        <v>51</v>
      </c>
      <c r="N1584" t="s">
        <v>61</v>
      </c>
      <c r="O1584" t="s">
        <v>62</v>
      </c>
      <c r="P1584" t="s">
        <v>63</v>
      </c>
      <c r="Q1584" t="s">
        <v>62</v>
      </c>
      <c r="R1584" t="s">
        <v>5795</v>
      </c>
      <c r="S1584" t="s">
        <v>5795</v>
      </c>
      <c r="T1584" t="s">
        <v>5795</v>
      </c>
      <c r="U1584" t="s">
        <v>5795</v>
      </c>
      <c r="V1584" t="s">
        <v>5795</v>
      </c>
      <c r="W1584" t="s">
        <v>5795</v>
      </c>
      <c r="X1584" t="s">
        <v>5795</v>
      </c>
      <c r="Y1584" t="s">
        <v>5795</v>
      </c>
      <c r="Z1584" t="s">
        <v>5795</v>
      </c>
      <c r="AA1584" t="s">
        <v>5795</v>
      </c>
      <c r="AB1584" t="s">
        <v>5795</v>
      </c>
      <c r="AC1584" t="s">
        <v>5795</v>
      </c>
      <c r="AD1584" t="s">
        <v>5795</v>
      </c>
      <c r="AE1584" t="s">
        <v>65</v>
      </c>
      <c r="AF1584" s="5">
        <v>46029</v>
      </c>
      <c r="AG1584" t="s">
        <v>66</v>
      </c>
    </row>
    <row r="1585" spans="1:33" x14ac:dyDescent="0.25">
      <c r="A1585" t="s">
        <v>5796</v>
      </c>
      <c r="B1585" t="s">
        <v>53</v>
      </c>
      <c r="C1585" s="5">
        <v>45931</v>
      </c>
      <c r="D1585" s="5">
        <v>46022</v>
      </c>
      <c r="E1585" t="s">
        <v>47</v>
      </c>
      <c r="F1585" t="s">
        <v>68</v>
      </c>
      <c r="G1585" t="s">
        <v>69</v>
      </c>
      <c r="H1585" t="s">
        <v>70</v>
      </c>
      <c r="I1585" t="s">
        <v>1969</v>
      </c>
      <c r="J1585" t="s">
        <v>636</v>
      </c>
      <c r="K1585" t="s">
        <v>109</v>
      </c>
      <c r="L1585" t="s">
        <v>297</v>
      </c>
      <c r="M1585" t="s">
        <v>51</v>
      </c>
      <c r="N1585" t="s">
        <v>75</v>
      </c>
      <c r="O1585" t="s">
        <v>62</v>
      </c>
      <c r="P1585" t="s">
        <v>76</v>
      </c>
      <c r="Q1585" t="s">
        <v>62</v>
      </c>
      <c r="R1585" t="s">
        <v>5797</v>
      </c>
      <c r="S1585" t="s">
        <v>5797</v>
      </c>
      <c r="T1585" t="s">
        <v>5797</v>
      </c>
      <c r="U1585" t="s">
        <v>5797</v>
      </c>
      <c r="V1585" t="s">
        <v>5797</v>
      </c>
      <c r="W1585" t="s">
        <v>5797</v>
      </c>
      <c r="X1585" t="s">
        <v>5797</v>
      </c>
      <c r="Y1585" t="s">
        <v>5797</v>
      </c>
      <c r="Z1585" t="s">
        <v>5797</v>
      </c>
      <c r="AA1585" t="s">
        <v>5797</v>
      </c>
      <c r="AB1585" t="s">
        <v>5797</v>
      </c>
      <c r="AC1585" t="s">
        <v>5797</v>
      </c>
      <c r="AD1585" t="s">
        <v>5797</v>
      </c>
      <c r="AE1585" t="s">
        <v>65</v>
      </c>
      <c r="AF1585" s="5">
        <v>46029</v>
      </c>
      <c r="AG1585" t="s">
        <v>66</v>
      </c>
    </row>
    <row r="1586" spans="1:33" x14ac:dyDescent="0.25">
      <c r="A1586" t="s">
        <v>5798</v>
      </c>
      <c r="B1586" t="s">
        <v>53</v>
      </c>
      <c r="C1586" s="5">
        <v>45931</v>
      </c>
      <c r="D1586" s="5">
        <v>46022</v>
      </c>
      <c r="E1586" t="s">
        <v>47</v>
      </c>
      <c r="F1586" t="s">
        <v>54</v>
      </c>
      <c r="G1586" t="s">
        <v>55</v>
      </c>
      <c r="H1586" t="s">
        <v>56</v>
      </c>
      <c r="I1586" t="s">
        <v>145</v>
      </c>
      <c r="J1586" t="s">
        <v>2961</v>
      </c>
      <c r="K1586" t="s">
        <v>1400</v>
      </c>
      <c r="L1586" t="s">
        <v>1400</v>
      </c>
      <c r="M1586" t="s">
        <v>51</v>
      </c>
      <c r="N1586" t="s">
        <v>61</v>
      </c>
      <c r="O1586" t="s">
        <v>62</v>
      </c>
      <c r="P1586" t="s">
        <v>63</v>
      </c>
      <c r="Q1586" t="s">
        <v>62</v>
      </c>
      <c r="R1586" t="s">
        <v>5799</v>
      </c>
      <c r="S1586" t="s">
        <v>5799</v>
      </c>
      <c r="T1586" t="s">
        <v>5799</v>
      </c>
      <c r="U1586" t="s">
        <v>5799</v>
      </c>
      <c r="V1586" t="s">
        <v>5799</v>
      </c>
      <c r="W1586" t="s">
        <v>5799</v>
      </c>
      <c r="X1586" t="s">
        <v>5799</v>
      </c>
      <c r="Y1586" t="s">
        <v>5799</v>
      </c>
      <c r="Z1586" t="s">
        <v>5799</v>
      </c>
      <c r="AA1586" t="s">
        <v>5799</v>
      </c>
      <c r="AB1586" t="s">
        <v>5799</v>
      </c>
      <c r="AC1586" t="s">
        <v>5799</v>
      </c>
      <c r="AD1586" t="s">
        <v>5799</v>
      </c>
      <c r="AE1586" t="s">
        <v>65</v>
      </c>
      <c r="AF1586" s="5">
        <v>46029</v>
      </c>
      <c r="AG1586" t="s">
        <v>66</v>
      </c>
    </row>
    <row r="1587" spans="1:33" x14ac:dyDescent="0.25">
      <c r="A1587" t="s">
        <v>5800</v>
      </c>
      <c r="B1587" t="s">
        <v>53</v>
      </c>
      <c r="C1587" s="5">
        <v>45931</v>
      </c>
      <c r="D1587" s="5">
        <v>46022</v>
      </c>
      <c r="E1587" t="s">
        <v>47</v>
      </c>
      <c r="F1587" t="s">
        <v>349</v>
      </c>
      <c r="G1587" t="s">
        <v>350</v>
      </c>
      <c r="H1587" t="s">
        <v>351</v>
      </c>
      <c r="I1587" t="s">
        <v>282</v>
      </c>
      <c r="J1587" t="s">
        <v>1999</v>
      </c>
      <c r="K1587" t="s">
        <v>791</v>
      </c>
      <c r="L1587" t="s">
        <v>1807</v>
      </c>
      <c r="M1587" t="s">
        <v>51</v>
      </c>
      <c r="N1587" t="s">
        <v>354</v>
      </c>
      <c r="O1587" t="s">
        <v>62</v>
      </c>
      <c r="P1587" t="s">
        <v>355</v>
      </c>
      <c r="Q1587" t="s">
        <v>62</v>
      </c>
      <c r="R1587" t="s">
        <v>5801</v>
      </c>
      <c r="S1587" t="s">
        <v>5801</v>
      </c>
      <c r="T1587" t="s">
        <v>5801</v>
      </c>
      <c r="U1587" t="s">
        <v>5801</v>
      </c>
      <c r="V1587" t="s">
        <v>5801</v>
      </c>
      <c r="W1587" t="s">
        <v>5801</v>
      </c>
      <c r="X1587" t="s">
        <v>5801</v>
      </c>
      <c r="Y1587" t="s">
        <v>5801</v>
      </c>
      <c r="Z1587" t="s">
        <v>5801</v>
      </c>
      <c r="AA1587" t="s">
        <v>5801</v>
      </c>
      <c r="AB1587" t="s">
        <v>5801</v>
      </c>
      <c r="AC1587" t="s">
        <v>5801</v>
      </c>
      <c r="AD1587" t="s">
        <v>5801</v>
      </c>
      <c r="AE1587" t="s">
        <v>65</v>
      </c>
      <c r="AF1587" s="5">
        <v>46029</v>
      </c>
      <c r="AG1587" t="s">
        <v>66</v>
      </c>
    </row>
    <row r="1588" spans="1:33" x14ac:dyDescent="0.25">
      <c r="A1588" t="s">
        <v>5802</v>
      </c>
      <c r="B1588" t="s">
        <v>53</v>
      </c>
      <c r="C1588" s="5">
        <v>45931</v>
      </c>
      <c r="D1588" s="5">
        <v>46022</v>
      </c>
      <c r="E1588" t="s">
        <v>47</v>
      </c>
      <c r="F1588" t="s">
        <v>255</v>
      </c>
      <c r="G1588" t="s">
        <v>256</v>
      </c>
      <c r="H1588" t="s">
        <v>257</v>
      </c>
      <c r="I1588" t="s">
        <v>457</v>
      </c>
      <c r="J1588" t="s">
        <v>4181</v>
      </c>
      <c r="K1588" t="s">
        <v>189</v>
      </c>
      <c r="L1588" t="s">
        <v>167</v>
      </c>
      <c r="M1588" t="s">
        <v>50</v>
      </c>
      <c r="N1588" t="s">
        <v>261</v>
      </c>
      <c r="O1588" t="s">
        <v>62</v>
      </c>
      <c r="P1588" t="s">
        <v>262</v>
      </c>
      <c r="Q1588" t="s">
        <v>62</v>
      </c>
      <c r="R1588" t="s">
        <v>5803</v>
      </c>
      <c r="S1588" t="s">
        <v>5803</v>
      </c>
      <c r="T1588" t="s">
        <v>5803</v>
      </c>
      <c r="U1588" t="s">
        <v>5803</v>
      </c>
      <c r="V1588" t="s">
        <v>5803</v>
      </c>
      <c r="W1588" t="s">
        <v>5803</v>
      </c>
      <c r="X1588" t="s">
        <v>5803</v>
      </c>
      <c r="Y1588" t="s">
        <v>5803</v>
      </c>
      <c r="Z1588" t="s">
        <v>5803</v>
      </c>
      <c r="AA1588" t="s">
        <v>5803</v>
      </c>
      <c r="AB1588" t="s">
        <v>5803</v>
      </c>
      <c r="AC1588" t="s">
        <v>5803</v>
      </c>
      <c r="AD1588" t="s">
        <v>5803</v>
      </c>
      <c r="AE1588" t="s">
        <v>65</v>
      </c>
      <c r="AF1588" s="5">
        <v>46029</v>
      </c>
      <c r="AG1588" t="s">
        <v>66</v>
      </c>
    </row>
    <row r="1589" spans="1:33" x14ac:dyDescent="0.25">
      <c r="A1589" t="s">
        <v>5804</v>
      </c>
      <c r="B1589" t="s">
        <v>53</v>
      </c>
      <c r="C1589" s="5">
        <v>45931</v>
      </c>
      <c r="D1589" s="5">
        <v>46022</v>
      </c>
      <c r="E1589" t="s">
        <v>47</v>
      </c>
      <c r="F1589" t="s">
        <v>85</v>
      </c>
      <c r="G1589" t="s">
        <v>86</v>
      </c>
      <c r="H1589" t="s">
        <v>87</v>
      </c>
      <c r="I1589" t="s">
        <v>295</v>
      </c>
      <c r="J1589" t="s">
        <v>1403</v>
      </c>
      <c r="K1589" t="s">
        <v>90</v>
      </c>
      <c r="L1589" t="s">
        <v>298</v>
      </c>
      <c r="M1589" t="s">
        <v>50</v>
      </c>
      <c r="N1589" t="s">
        <v>92</v>
      </c>
      <c r="O1589" t="s">
        <v>62</v>
      </c>
      <c r="P1589" t="s">
        <v>93</v>
      </c>
      <c r="Q1589" t="s">
        <v>62</v>
      </c>
      <c r="R1589" t="s">
        <v>5805</v>
      </c>
      <c r="S1589" t="s">
        <v>5805</v>
      </c>
      <c r="T1589" t="s">
        <v>5805</v>
      </c>
      <c r="U1589" t="s">
        <v>5805</v>
      </c>
      <c r="V1589" t="s">
        <v>5805</v>
      </c>
      <c r="W1589" t="s">
        <v>5805</v>
      </c>
      <c r="X1589" t="s">
        <v>5805</v>
      </c>
      <c r="Y1589" t="s">
        <v>5805</v>
      </c>
      <c r="Z1589" t="s">
        <v>5805</v>
      </c>
      <c r="AA1589" t="s">
        <v>5805</v>
      </c>
      <c r="AB1589" t="s">
        <v>5805</v>
      </c>
      <c r="AC1589" t="s">
        <v>5805</v>
      </c>
      <c r="AD1589" t="s">
        <v>5805</v>
      </c>
      <c r="AE1589" t="s">
        <v>65</v>
      </c>
      <c r="AF1589" s="5">
        <v>46029</v>
      </c>
      <c r="AG1589" t="s">
        <v>66</v>
      </c>
    </row>
    <row r="1590" spans="1:33" x14ac:dyDescent="0.25">
      <c r="A1590" t="s">
        <v>5806</v>
      </c>
      <c r="B1590" t="s">
        <v>53</v>
      </c>
      <c r="C1590" s="5">
        <v>45931</v>
      </c>
      <c r="D1590" s="5">
        <v>46022</v>
      </c>
      <c r="E1590" t="s">
        <v>47</v>
      </c>
      <c r="F1590" t="s">
        <v>349</v>
      </c>
      <c r="G1590" t="s">
        <v>350</v>
      </c>
      <c r="H1590" t="s">
        <v>351</v>
      </c>
      <c r="I1590" t="s">
        <v>290</v>
      </c>
      <c r="J1590" t="s">
        <v>1403</v>
      </c>
      <c r="K1590" t="s">
        <v>285</v>
      </c>
      <c r="L1590" t="s">
        <v>285</v>
      </c>
      <c r="M1590" t="s">
        <v>50</v>
      </c>
      <c r="N1590" t="s">
        <v>354</v>
      </c>
      <c r="O1590" t="s">
        <v>62</v>
      </c>
      <c r="P1590" t="s">
        <v>355</v>
      </c>
      <c r="Q1590" t="s">
        <v>62</v>
      </c>
      <c r="R1590" t="s">
        <v>5807</v>
      </c>
      <c r="S1590" t="s">
        <v>5807</v>
      </c>
      <c r="T1590" t="s">
        <v>5807</v>
      </c>
      <c r="U1590" t="s">
        <v>5807</v>
      </c>
      <c r="V1590" t="s">
        <v>5807</v>
      </c>
      <c r="W1590" t="s">
        <v>5807</v>
      </c>
      <c r="X1590" t="s">
        <v>5807</v>
      </c>
      <c r="Y1590" t="s">
        <v>5807</v>
      </c>
      <c r="Z1590" t="s">
        <v>5807</v>
      </c>
      <c r="AA1590" t="s">
        <v>5807</v>
      </c>
      <c r="AB1590" t="s">
        <v>5807</v>
      </c>
      <c r="AC1590" t="s">
        <v>5807</v>
      </c>
      <c r="AD1590" t="s">
        <v>5807</v>
      </c>
      <c r="AE1590" t="s">
        <v>65</v>
      </c>
      <c r="AF1590" s="5">
        <v>46029</v>
      </c>
      <c r="AG1590" t="s">
        <v>66</v>
      </c>
    </row>
    <row r="1591" spans="1:33" x14ac:dyDescent="0.25">
      <c r="A1591" t="s">
        <v>5808</v>
      </c>
      <c r="B1591" t="s">
        <v>53</v>
      </c>
      <c r="C1591" s="5">
        <v>45931</v>
      </c>
      <c r="D1591" s="5">
        <v>46022</v>
      </c>
      <c r="E1591" t="s">
        <v>47</v>
      </c>
      <c r="F1591" t="s">
        <v>151</v>
      </c>
      <c r="G1591" t="s">
        <v>152</v>
      </c>
      <c r="H1591" t="s">
        <v>153</v>
      </c>
      <c r="I1591" t="s">
        <v>457</v>
      </c>
      <c r="J1591" t="s">
        <v>1474</v>
      </c>
      <c r="K1591" t="s">
        <v>4507</v>
      </c>
      <c r="L1591" t="s">
        <v>206</v>
      </c>
      <c r="M1591" t="s">
        <v>51</v>
      </c>
      <c r="N1591" t="s">
        <v>135</v>
      </c>
      <c r="O1591" t="s">
        <v>62</v>
      </c>
      <c r="P1591" t="s">
        <v>136</v>
      </c>
      <c r="Q1591" t="s">
        <v>62</v>
      </c>
      <c r="R1591" t="s">
        <v>5809</v>
      </c>
      <c r="S1591" t="s">
        <v>5809</v>
      </c>
      <c r="T1591" t="s">
        <v>5809</v>
      </c>
      <c r="U1591" t="s">
        <v>5809</v>
      </c>
      <c r="V1591" t="s">
        <v>5809</v>
      </c>
      <c r="W1591" t="s">
        <v>5809</v>
      </c>
      <c r="X1591" t="s">
        <v>5809</v>
      </c>
      <c r="Y1591" t="s">
        <v>5809</v>
      </c>
      <c r="Z1591" t="s">
        <v>5809</v>
      </c>
      <c r="AA1591" t="s">
        <v>5809</v>
      </c>
      <c r="AB1591" t="s">
        <v>5809</v>
      </c>
      <c r="AC1591" t="s">
        <v>5809</v>
      </c>
      <c r="AD1591" t="s">
        <v>5809</v>
      </c>
      <c r="AE1591" t="s">
        <v>65</v>
      </c>
      <c r="AF1591" s="5">
        <v>46029</v>
      </c>
      <c r="AG1591" t="s">
        <v>66</v>
      </c>
    </row>
    <row r="1592" spans="1:33" x14ac:dyDescent="0.25">
      <c r="A1592" t="s">
        <v>5810</v>
      </c>
      <c r="B1592" t="s">
        <v>53</v>
      </c>
      <c r="C1592" s="5">
        <v>45931</v>
      </c>
      <c r="D1592" s="5">
        <v>46022</v>
      </c>
      <c r="E1592" t="s">
        <v>47</v>
      </c>
      <c r="F1592" t="s">
        <v>279</v>
      </c>
      <c r="G1592" t="s">
        <v>280</v>
      </c>
      <c r="H1592" t="s">
        <v>281</v>
      </c>
      <c r="I1592" t="s">
        <v>764</v>
      </c>
      <c r="J1592" t="s">
        <v>4180</v>
      </c>
      <c r="K1592" t="s">
        <v>1550</v>
      </c>
      <c r="L1592" t="s">
        <v>4181</v>
      </c>
      <c r="M1592" t="s">
        <v>50</v>
      </c>
      <c r="N1592" t="s">
        <v>286</v>
      </c>
      <c r="O1592" t="s">
        <v>62</v>
      </c>
      <c r="P1592" t="s">
        <v>287</v>
      </c>
      <c r="Q1592" t="s">
        <v>62</v>
      </c>
      <c r="R1592" t="s">
        <v>5811</v>
      </c>
      <c r="S1592" t="s">
        <v>5811</v>
      </c>
      <c r="T1592" t="s">
        <v>5811</v>
      </c>
      <c r="U1592" t="s">
        <v>5811</v>
      </c>
      <c r="V1592" t="s">
        <v>5811</v>
      </c>
      <c r="W1592" t="s">
        <v>5811</v>
      </c>
      <c r="X1592" t="s">
        <v>5811</v>
      </c>
      <c r="Y1592" t="s">
        <v>5811</v>
      </c>
      <c r="Z1592" t="s">
        <v>5811</v>
      </c>
      <c r="AA1592" t="s">
        <v>5811</v>
      </c>
      <c r="AB1592" t="s">
        <v>5811</v>
      </c>
      <c r="AC1592" t="s">
        <v>5811</v>
      </c>
      <c r="AD1592" t="s">
        <v>5811</v>
      </c>
      <c r="AE1592" t="s">
        <v>65</v>
      </c>
      <c r="AF1592" s="5">
        <v>46029</v>
      </c>
      <c r="AG1592" t="s">
        <v>66</v>
      </c>
    </row>
    <row r="1593" spans="1:33" x14ac:dyDescent="0.25">
      <c r="A1593" t="s">
        <v>5812</v>
      </c>
      <c r="B1593" t="s">
        <v>53</v>
      </c>
      <c r="C1593" s="5">
        <v>45931</v>
      </c>
      <c r="D1593" s="5">
        <v>46022</v>
      </c>
      <c r="E1593" t="s">
        <v>47</v>
      </c>
      <c r="F1593" t="s">
        <v>1128</v>
      </c>
      <c r="G1593" t="s">
        <v>1129</v>
      </c>
      <c r="H1593" t="s">
        <v>1130</v>
      </c>
      <c r="I1593" t="s">
        <v>784</v>
      </c>
      <c r="J1593" t="s">
        <v>2014</v>
      </c>
      <c r="K1593" t="s">
        <v>638</v>
      </c>
      <c r="L1593" t="s">
        <v>1706</v>
      </c>
      <c r="M1593" t="s">
        <v>51</v>
      </c>
      <c r="N1593" t="s">
        <v>199</v>
      </c>
      <c r="O1593" t="s">
        <v>62</v>
      </c>
      <c r="P1593" t="s">
        <v>200</v>
      </c>
      <c r="Q1593" t="s">
        <v>62</v>
      </c>
      <c r="R1593" t="s">
        <v>5813</v>
      </c>
      <c r="S1593" t="s">
        <v>5813</v>
      </c>
      <c r="T1593" t="s">
        <v>5813</v>
      </c>
      <c r="U1593" t="s">
        <v>5813</v>
      </c>
      <c r="V1593" t="s">
        <v>5813</v>
      </c>
      <c r="W1593" t="s">
        <v>5813</v>
      </c>
      <c r="X1593" t="s">
        <v>5813</v>
      </c>
      <c r="Y1593" t="s">
        <v>5813</v>
      </c>
      <c r="Z1593" t="s">
        <v>5813</v>
      </c>
      <c r="AA1593" t="s">
        <v>5813</v>
      </c>
      <c r="AB1593" t="s">
        <v>5813</v>
      </c>
      <c r="AC1593" t="s">
        <v>5813</v>
      </c>
      <c r="AD1593" t="s">
        <v>5813</v>
      </c>
      <c r="AE1593" t="s">
        <v>65</v>
      </c>
      <c r="AF1593" s="5">
        <v>46029</v>
      </c>
      <c r="AG1593" t="s">
        <v>66</v>
      </c>
    </row>
    <row r="1594" spans="1:33" x14ac:dyDescent="0.25">
      <c r="A1594" t="s">
        <v>5814</v>
      </c>
      <c r="B1594" t="s">
        <v>53</v>
      </c>
      <c r="C1594" s="5">
        <v>45931</v>
      </c>
      <c r="D1594" s="5">
        <v>46022</v>
      </c>
      <c r="E1594" t="s">
        <v>47</v>
      </c>
      <c r="F1594" t="s">
        <v>68</v>
      </c>
      <c r="G1594" t="s">
        <v>69</v>
      </c>
      <c r="H1594" t="s">
        <v>70</v>
      </c>
      <c r="I1594" t="s">
        <v>999</v>
      </c>
      <c r="J1594" t="s">
        <v>2014</v>
      </c>
      <c r="K1594" t="s">
        <v>188</v>
      </c>
      <c r="L1594" t="s">
        <v>319</v>
      </c>
      <c r="M1594" t="s">
        <v>51</v>
      </c>
      <c r="N1594" t="s">
        <v>75</v>
      </c>
      <c r="O1594" t="s">
        <v>62</v>
      </c>
      <c r="P1594" t="s">
        <v>76</v>
      </c>
      <c r="Q1594" t="s">
        <v>62</v>
      </c>
      <c r="R1594" t="s">
        <v>5815</v>
      </c>
      <c r="S1594" t="s">
        <v>5815</v>
      </c>
      <c r="T1594" t="s">
        <v>5815</v>
      </c>
      <c r="U1594" t="s">
        <v>5815</v>
      </c>
      <c r="V1594" t="s">
        <v>5815</v>
      </c>
      <c r="W1594" t="s">
        <v>5815</v>
      </c>
      <c r="X1594" t="s">
        <v>5815</v>
      </c>
      <c r="Y1594" t="s">
        <v>5815</v>
      </c>
      <c r="Z1594" t="s">
        <v>5815</v>
      </c>
      <c r="AA1594" t="s">
        <v>5815</v>
      </c>
      <c r="AB1594" t="s">
        <v>5815</v>
      </c>
      <c r="AC1594" t="s">
        <v>5815</v>
      </c>
      <c r="AD1594" t="s">
        <v>5815</v>
      </c>
      <c r="AE1594" t="s">
        <v>65</v>
      </c>
      <c r="AF1594" s="5">
        <v>46029</v>
      </c>
      <c r="AG1594" t="s">
        <v>66</v>
      </c>
    </row>
    <row r="1595" spans="1:33" x14ac:dyDescent="0.25">
      <c r="A1595" t="s">
        <v>5816</v>
      </c>
      <c r="B1595" t="s">
        <v>53</v>
      </c>
      <c r="C1595" s="5">
        <v>45931</v>
      </c>
      <c r="D1595" s="5">
        <v>46022</v>
      </c>
      <c r="E1595" t="s">
        <v>47</v>
      </c>
      <c r="F1595" t="s">
        <v>513</v>
      </c>
      <c r="G1595" t="s">
        <v>514</v>
      </c>
      <c r="H1595" t="s">
        <v>514</v>
      </c>
      <c r="I1595" t="s">
        <v>1715</v>
      </c>
      <c r="J1595" t="s">
        <v>3379</v>
      </c>
      <c r="K1595" t="s">
        <v>189</v>
      </c>
      <c r="L1595" t="s">
        <v>285</v>
      </c>
      <c r="M1595" t="s">
        <v>51</v>
      </c>
      <c r="N1595" t="s">
        <v>518</v>
      </c>
      <c r="O1595" t="s">
        <v>62</v>
      </c>
      <c r="P1595" t="s">
        <v>519</v>
      </c>
      <c r="Q1595" t="s">
        <v>62</v>
      </c>
      <c r="R1595" t="s">
        <v>5817</v>
      </c>
      <c r="S1595" t="s">
        <v>5817</v>
      </c>
      <c r="T1595" t="s">
        <v>5817</v>
      </c>
      <c r="U1595" t="s">
        <v>5817</v>
      </c>
      <c r="V1595" t="s">
        <v>5817</v>
      </c>
      <c r="W1595" t="s">
        <v>5817</v>
      </c>
      <c r="X1595" t="s">
        <v>5817</v>
      </c>
      <c r="Y1595" t="s">
        <v>5817</v>
      </c>
      <c r="Z1595" t="s">
        <v>5817</v>
      </c>
      <c r="AA1595" t="s">
        <v>5817</v>
      </c>
      <c r="AB1595" t="s">
        <v>5817</v>
      </c>
      <c r="AC1595" t="s">
        <v>5817</v>
      </c>
      <c r="AD1595" t="s">
        <v>5817</v>
      </c>
      <c r="AE1595" t="s">
        <v>65</v>
      </c>
      <c r="AF1595" s="5">
        <v>46029</v>
      </c>
      <c r="AG1595" t="s">
        <v>66</v>
      </c>
    </row>
    <row r="1596" spans="1:33" x14ac:dyDescent="0.25">
      <c r="A1596" t="s">
        <v>5818</v>
      </c>
      <c r="B1596" t="s">
        <v>53</v>
      </c>
      <c r="C1596" s="5">
        <v>45931</v>
      </c>
      <c r="D1596" s="5">
        <v>46022</v>
      </c>
      <c r="E1596" t="s">
        <v>47</v>
      </c>
      <c r="F1596" t="s">
        <v>54</v>
      </c>
      <c r="G1596" t="s">
        <v>55</v>
      </c>
      <c r="H1596" t="s">
        <v>56</v>
      </c>
      <c r="I1596" t="s">
        <v>224</v>
      </c>
      <c r="J1596" t="s">
        <v>691</v>
      </c>
      <c r="K1596" t="s">
        <v>232</v>
      </c>
      <c r="L1596" t="s">
        <v>142</v>
      </c>
      <c r="M1596" t="s">
        <v>50</v>
      </c>
      <c r="N1596" t="s">
        <v>61</v>
      </c>
      <c r="O1596" t="s">
        <v>62</v>
      </c>
      <c r="P1596" t="s">
        <v>63</v>
      </c>
      <c r="Q1596" t="s">
        <v>62</v>
      </c>
      <c r="R1596" t="s">
        <v>5819</v>
      </c>
      <c r="S1596" t="s">
        <v>5819</v>
      </c>
      <c r="T1596" t="s">
        <v>5819</v>
      </c>
      <c r="U1596" t="s">
        <v>5819</v>
      </c>
      <c r="V1596" t="s">
        <v>5819</v>
      </c>
      <c r="W1596" t="s">
        <v>5819</v>
      </c>
      <c r="X1596" t="s">
        <v>5819</v>
      </c>
      <c r="Y1596" t="s">
        <v>5819</v>
      </c>
      <c r="Z1596" t="s">
        <v>5819</v>
      </c>
      <c r="AA1596" t="s">
        <v>5819</v>
      </c>
      <c r="AB1596" t="s">
        <v>5819</v>
      </c>
      <c r="AC1596" t="s">
        <v>5819</v>
      </c>
      <c r="AD1596" t="s">
        <v>5819</v>
      </c>
      <c r="AE1596" t="s">
        <v>65</v>
      </c>
      <c r="AF1596" s="5">
        <v>46029</v>
      </c>
      <c r="AG1596" t="s">
        <v>66</v>
      </c>
    </row>
    <row r="1597" spans="1:33" x14ac:dyDescent="0.25">
      <c r="A1597" t="s">
        <v>5820</v>
      </c>
      <c r="B1597" t="s">
        <v>53</v>
      </c>
      <c r="C1597" s="5">
        <v>45931</v>
      </c>
      <c r="D1597" s="5">
        <v>46022</v>
      </c>
      <c r="E1597" t="s">
        <v>47</v>
      </c>
      <c r="F1597" t="s">
        <v>1501</v>
      </c>
      <c r="G1597" t="s">
        <v>323</v>
      </c>
      <c r="H1597" t="s">
        <v>1502</v>
      </c>
      <c r="I1597" t="s">
        <v>586</v>
      </c>
      <c r="J1597" t="s">
        <v>2571</v>
      </c>
      <c r="K1597" t="s">
        <v>269</v>
      </c>
      <c r="L1597" t="s">
        <v>2723</v>
      </c>
      <c r="M1597" t="s">
        <v>50</v>
      </c>
      <c r="N1597" t="s">
        <v>825</v>
      </c>
      <c r="O1597" t="s">
        <v>62</v>
      </c>
      <c r="P1597" t="s">
        <v>826</v>
      </c>
      <c r="Q1597" t="s">
        <v>62</v>
      </c>
      <c r="R1597" t="s">
        <v>5821</v>
      </c>
      <c r="S1597" t="s">
        <v>5821</v>
      </c>
      <c r="T1597" t="s">
        <v>5821</v>
      </c>
      <c r="U1597" t="s">
        <v>5821</v>
      </c>
      <c r="V1597" t="s">
        <v>5821</v>
      </c>
      <c r="W1597" t="s">
        <v>5821</v>
      </c>
      <c r="X1597" t="s">
        <v>5821</v>
      </c>
      <c r="Y1597" t="s">
        <v>5821</v>
      </c>
      <c r="Z1597" t="s">
        <v>5821</v>
      </c>
      <c r="AA1597" t="s">
        <v>5821</v>
      </c>
      <c r="AB1597" t="s">
        <v>5821</v>
      </c>
      <c r="AC1597" t="s">
        <v>5821</v>
      </c>
      <c r="AD1597" t="s">
        <v>5821</v>
      </c>
      <c r="AE1597" t="s">
        <v>65</v>
      </c>
      <c r="AF1597" s="5">
        <v>46029</v>
      </c>
      <c r="AG1597" t="s">
        <v>66</v>
      </c>
    </row>
    <row r="1598" spans="1:33" x14ac:dyDescent="0.25">
      <c r="A1598" t="s">
        <v>5822</v>
      </c>
      <c r="B1598" t="s">
        <v>53</v>
      </c>
      <c r="C1598" s="5">
        <v>45931</v>
      </c>
      <c r="D1598" s="5">
        <v>46022</v>
      </c>
      <c r="E1598" t="s">
        <v>47</v>
      </c>
      <c r="F1598" t="s">
        <v>176</v>
      </c>
      <c r="G1598" t="s">
        <v>177</v>
      </c>
      <c r="H1598" t="s">
        <v>178</v>
      </c>
      <c r="I1598" t="s">
        <v>212</v>
      </c>
      <c r="J1598" t="s">
        <v>3511</v>
      </c>
      <c r="K1598" t="s">
        <v>4222</v>
      </c>
      <c r="L1598" t="s">
        <v>1048</v>
      </c>
      <c r="M1598" t="s">
        <v>50</v>
      </c>
      <c r="N1598" t="s">
        <v>182</v>
      </c>
      <c r="O1598" t="s">
        <v>62</v>
      </c>
      <c r="P1598" t="s">
        <v>183</v>
      </c>
      <c r="Q1598" t="s">
        <v>62</v>
      </c>
      <c r="R1598" t="s">
        <v>5823</v>
      </c>
      <c r="S1598" t="s">
        <v>5823</v>
      </c>
      <c r="T1598" t="s">
        <v>5823</v>
      </c>
      <c r="U1598" t="s">
        <v>5823</v>
      </c>
      <c r="V1598" t="s">
        <v>5823</v>
      </c>
      <c r="W1598" t="s">
        <v>5823</v>
      </c>
      <c r="X1598" t="s">
        <v>5823</v>
      </c>
      <c r="Y1598" t="s">
        <v>5823</v>
      </c>
      <c r="Z1598" t="s">
        <v>5823</v>
      </c>
      <c r="AA1598" t="s">
        <v>5823</v>
      </c>
      <c r="AB1598" t="s">
        <v>5823</v>
      </c>
      <c r="AC1598" t="s">
        <v>5823</v>
      </c>
      <c r="AD1598" t="s">
        <v>5823</v>
      </c>
      <c r="AE1598" t="s">
        <v>65</v>
      </c>
      <c r="AF1598" s="5">
        <v>46029</v>
      </c>
      <c r="AG1598" t="s">
        <v>66</v>
      </c>
    </row>
    <row r="1599" spans="1:33" x14ac:dyDescent="0.25">
      <c r="A1599" t="s">
        <v>5824</v>
      </c>
      <c r="B1599" t="s">
        <v>53</v>
      </c>
      <c r="C1599" s="5">
        <v>45931</v>
      </c>
      <c r="D1599" s="5">
        <v>46022</v>
      </c>
      <c r="E1599" t="s">
        <v>47</v>
      </c>
      <c r="F1599" t="s">
        <v>192</v>
      </c>
      <c r="G1599" t="s">
        <v>193</v>
      </c>
      <c r="H1599" t="s">
        <v>194</v>
      </c>
      <c r="I1599" t="s">
        <v>368</v>
      </c>
      <c r="J1599" t="s">
        <v>727</v>
      </c>
      <c r="K1599" t="s">
        <v>648</v>
      </c>
      <c r="L1599" t="s">
        <v>1026</v>
      </c>
      <c r="M1599" t="s">
        <v>51</v>
      </c>
      <c r="N1599" t="s">
        <v>199</v>
      </c>
      <c r="O1599" t="s">
        <v>62</v>
      </c>
      <c r="P1599" t="s">
        <v>200</v>
      </c>
      <c r="Q1599" t="s">
        <v>62</v>
      </c>
      <c r="R1599" t="s">
        <v>5825</v>
      </c>
      <c r="S1599" t="s">
        <v>5825</v>
      </c>
      <c r="T1599" t="s">
        <v>5825</v>
      </c>
      <c r="U1599" t="s">
        <v>5825</v>
      </c>
      <c r="V1599" t="s">
        <v>5825</v>
      </c>
      <c r="W1599" t="s">
        <v>5825</v>
      </c>
      <c r="X1599" t="s">
        <v>5825</v>
      </c>
      <c r="Y1599" t="s">
        <v>5825</v>
      </c>
      <c r="Z1599" t="s">
        <v>5825</v>
      </c>
      <c r="AA1599" t="s">
        <v>5825</v>
      </c>
      <c r="AB1599" t="s">
        <v>5825</v>
      </c>
      <c r="AC1599" t="s">
        <v>5825</v>
      </c>
      <c r="AD1599" t="s">
        <v>5825</v>
      </c>
      <c r="AE1599" t="s">
        <v>65</v>
      </c>
      <c r="AF1599" s="5">
        <v>46029</v>
      </c>
      <c r="AG1599" t="s">
        <v>66</v>
      </c>
    </row>
    <row r="1600" spans="1:33" x14ac:dyDescent="0.25">
      <c r="A1600" t="s">
        <v>5826</v>
      </c>
      <c r="B1600" t="s">
        <v>53</v>
      </c>
      <c r="C1600" s="5">
        <v>45931</v>
      </c>
      <c r="D1600" s="5">
        <v>46022</v>
      </c>
      <c r="E1600" t="s">
        <v>47</v>
      </c>
      <c r="F1600" t="s">
        <v>1501</v>
      </c>
      <c r="G1600" t="s">
        <v>323</v>
      </c>
      <c r="H1600" t="s">
        <v>1502</v>
      </c>
      <c r="I1600" t="s">
        <v>447</v>
      </c>
      <c r="J1600" t="s">
        <v>2437</v>
      </c>
      <c r="K1600" t="s">
        <v>1427</v>
      </c>
      <c r="L1600" t="s">
        <v>341</v>
      </c>
      <c r="M1600" t="s">
        <v>50</v>
      </c>
      <c r="N1600" t="s">
        <v>825</v>
      </c>
      <c r="O1600" t="s">
        <v>62</v>
      </c>
      <c r="P1600" t="s">
        <v>826</v>
      </c>
      <c r="Q1600" t="s">
        <v>62</v>
      </c>
      <c r="R1600" t="s">
        <v>5827</v>
      </c>
      <c r="S1600" t="s">
        <v>5827</v>
      </c>
      <c r="T1600" t="s">
        <v>5827</v>
      </c>
      <c r="U1600" t="s">
        <v>5827</v>
      </c>
      <c r="V1600" t="s">
        <v>5827</v>
      </c>
      <c r="W1600" t="s">
        <v>5827</v>
      </c>
      <c r="X1600" t="s">
        <v>5827</v>
      </c>
      <c r="Y1600" t="s">
        <v>5827</v>
      </c>
      <c r="Z1600" t="s">
        <v>5827</v>
      </c>
      <c r="AA1600" t="s">
        <v>5827</v>
      </c>
      <c r="AB1600" t="s">
        <v>5827</v>
      </c>
      <c r="AC1600" t="s">
        <v>5827</v>
      </c>
      <c r="AD1600" t="s">
        <v>5827</v>
      </c>
      <c r="AE1600" t="s">
        <v>65</v>
      </c>
      <c r="AF1600" s="5">
        <v>46029</v>
      </c>
      <c r="AG1600" t="s">
        <v>66</v>
      </c>
    </row>
    <row r="1601" spans="1:33" x14ac:dyDescent="0.25">
      <c r="A1601" t="s">
        <v>5828</v>
      </c>
      <c r="B1601" t="s">
        <v>53</v>
      </c>
      <c r="C1601" s="5">
        <v>45931</v>
      </c>
      <c r="D1601" s="5">
        <v>46022</v>
      </c>
      <c r="E1601" t="s">
        <v>47</v>
      </c>
      <c r="F1601" t="s">
        <v>4882</v>
      </c>
      <c r="G1601" t="s">
        <v>3325</v>
      </c>
      <c r="H1601" t="s">
        <v>4883</v>
      </c>
      <c r="I1601" t="s">
        <v>515</v>
      </c>
      <c r="J1601" t="s">
        <v>4884</v>
      </c>
      <c r="K1601" t="s">
        <v>156</v>
      </c>
      <c r="L1601" t="s">
        <v>1462</v>
      </c>
      <c r="M1601" t="s">
        <v>50</v>
      </c>
      <c r="N1601" t="s">
        <v>1156</v>
      </c>
      <c r="O1601" t="s">
        <v>62</v>
      </c>
      <c r="P1601" t="s">
        <v>1157</v>
      </c>
      <c r="Q1601" t="s">
        <v>62</v>
      </c>
      <c r="R1601" t="s">
        <v>5829</v>
      </c>
      <c r="S1601" t="s">
        <v>5829</v>
      </c>
      <c r="T1601" t="s">
        <v>5829</v>
      </c>
      <c r="U1601" t="s">
        <v>5829</v>
      </c>
      <c r="V1601" t="s">
        <v>5829</v>
      </c>
      <c r="W1601" t="s">
        <v>5829</v>
      </c>
      <c r="X1601" t="s">
        <v>5829</v>
      </c>
      <c r="Y1601" t="s">
        <v>5829</v>
      </c>
      <c r="Z1601" t="s">
        <v>5829</v>
      </c>
      <c r="AA1601" t="s">
        <v>5829</v>
      </c>
      <c r="AB1601" t="s">
        <v>5829</v>
      </c>
      <c r="AC1601" t="s">
        <v>5829</v>
      </c>
      <c r="AD1601" t="s">
        <v>5829</v>
      </c>
      <c r="AE1601" t="s">
        <v>65</v>
      </c>
      <c r="AF1601" s="5">
        <v>46029</v>
      </c>
      <c r="AG1601" t="s">
        <v>66</v>
      </c>
    </row>
    <row r="1602" spans="1:33" x14ac:dyDescent="0.25">
      <c r="A1602" t="s">
        <v>5830</v>
      </c>
      <c r="B1602" t="s">
        <v>53</v>
      </c>
      <c r="C1602" s="5">
        <v>45931</v>
      </c>
      <c r="D1602" s="5">
        <v>46022</v>
      </c>
      <c r="E1602" t="s">
        <v>47</v>
      </c>
      <c r="F1602" t="s">
        <v>1374</v>
      </c>
      <c r="G1602" t="s">
        <v>1375</v>
      </c>
      <c r="H1602" t="s">
        <v>1375</v>
      </c>
      <c r="I1602" t="s">
        <v>121</v>
      </c>
      <c r="J1602" t="s">
        <v>4181</v>
      </c>
      <c r="K1602" t="s">
        <v>173</v>
      </c>
      <c r="L1602" t="s">
        <v>285</v>
      </c>
      <c r="M1602" t="s">
        <v>50</v>
      </c>
      <c r="N1602" t="s">
        <v>103</v>
      </c>
      <c r="O1602" t="s">
        <v>62</v>
      </c>
      <c r="P1602" t="s">
        <v>104</v>
      </c>
      <c r="Q1602" t="s">
        <v>62</v>
      </c>
      <c r="R1602" t="s">
        <v>5831</v>
      </c>
      <c r="S1602" t="s">
        <v>5831</v>
      </c>
      <c r="T1602" t="s">
        <v>5831</v>
      </c>
      <c r="U1602" t="s">
        <v>5831</v>
      </c>
      <c r="V1602" t="s">
        <v>5831</v>
      </c>
      <c r="W1602" t="s">
        <v>5831</v>
      </c>
      <c r="X1602" t="s">
        <v>5831</v>
      </c>
      <c r="Y1602" t="s">
        <v>5831</v>
      </c>
      <c r="Z1602" t="s">
        <v>5831</v>
      </c>
      <c r="AA1602" t="s">
        <v>5831</v>
      </c>
      <c r="AB1602" t="s">
        <v>5831</v>
      </c>
      <c r="AC1602" t="s">
        <v>5831</v>
      </c>
      <c r="AD1602" t="s">
        <v>5831</v>
      </c>
      <c r="AE1602" t="s">
        <v>65</v>
      </c>
      <c r="AF1602" s="5">
        <v>46029</v>
      </c>
      <c r="AG1602" t="s">
        <v>66</v>
      </c>
    </row>
    <row r="1603" spans="1:33" x14ac:dyDescent="0.25">
      <c r="A1603" t="s">
        <v>5832</v>
      </c>
      <c r="B1603" t="s">
        <v>53</v>
      </c>
      <c r="C1603" s="5">
        <v>45931</v>
      </c>
      <c r="D1603" s="5">
        <v>46022</v>
      </c>
      <c r="E1603" t="s">
        <v>47</v>
      </c>
      <c r="F1603" t="s">
        <v>322</v>
      </c>
      <c r="G1603" t="s">
        <v>323</v>
      </c>
      <c r="H1603" t="s">
        <v>324</v>
      </c>
      <c r="I1603" t="s">
        <v>2486</v>
      </c>
      <c r="J1603" t="s">
        <v>4925</v>
      </c>
      <c r="K1603" t="s">
        <v>705</v>
      </c>
      <c r="L1603" t="s">
        <v>517</v>
      </c>
      <c r="M1603" t="s">
        <v>51</v>
      </c>
      <c r="N1603" t="s">
        <v>135</v>
      </c>
      <c r="O1603" t="s">
        <v>62</v>
      </c>
      <c r="P1603" t="s">
        <v>136</v>
      </c>
      <c r="Q1603" t="s">
        <v>62</v>
      </c>
      <c r="R1603" t="s">
        <v>5833</v>
      </c>
      <c r="S1603" t="s">
        <v>5833</v>
      </c>
      <c r="T1603" t="s">
        <v>5833</v>
      </c>
      <c r="U1603" t="s">
        <v>5833</v>
      </c>
      <c r="V1603" t="s">
        <v>5833</v>
      </c>
      <c r="W1603" t="s">
        <v>5833</v>
      </c>
      <c r="X1603" t="s">
        <v>5833</v>
      </c>
      <c r="Y1603" t="s">
        <v>5833</v>
      </c>
      <c r="Z1603" t="s">
        <v>5833</v>
      </c>
      <c r="AA1603" t="s">
        <v>5833</v>
      </c>
      <c r="AB1603" t="s">
        <v>5833</v>
      </c>
      <c r="AC1603" t="s">
        <v>5833</v>
      </c>
      <c r="AD1603" t="s">
        <v>5833</v>
      </c>
      <c r="AE1603" t="s">
        <v>65</v>
      </c>
      <c r="AF1603" s="5">
        <v>46029</v>
      </c>
      <c r="AG1603" t="s">
        <v>66</v>
      </c>
    </row>
    <row r="1604" spans="1:33" x14ac:dyDescent="0.25">
      <c r="A1604" t="s">
        <v>5834</v>
      </c>
      <c r="B1604" t="s">
        <v>53</v>
      </c>
      <c r="C1604" s="5">
        <v>45931</v>
      </c>
      <c r="D1604" s="5">
        <v>46022</v>
      </c>
      <c r="E1604" t="s">
        <v>47</v>
      </c>
      <c r="F1604" t="s">
        <v>54</v>
      </c>
      <c r="G1604" t="s">
        <v>55</v>
      </c>
      <c r="H1604" t="s">
        <v>56</v>
      </c>
      <c r="I1604" t="s">
        <v>1624</v>
      </c>
      <c r="J1604" t="s">
        <v>1403</v>
      </c>
      <c r="K1604" t="s">
        <v>284</v>
      </c>
      <c r="L1604" t="s">
        <v>1272</v>
      </c>
      <c r="M1604" t="s">
        <v>50</v>
      </c>
      <c r="N1604" t="s">
        <v>61</v>
      </c>
      <c r="O1604" t="s">
        <v>62</v>
      </c>
      <c r="P1604" t="s">
        <v>63</v>
      </c>
      <c r="Q1604" t="s">
        <v>62</v>
      </c>
      <c r="R1604" t="s">
        <v>5835</v>
      </c>
      <c r="S1604" t="s">
        <v>5835</v>
      </c>
      <c r="T1604" t="s">
        <v>5835</v>
      </c>
      <c r="U1604" t="s">
        <v>5835</v>
      </c>
      <c r="V1604" t="s">
        <v>5835</v>
      </c>
      <c r="W1604" t="s">
        <v>5835</v>
      </c>
      <c r="X1604" t="s">
        <v>5835</v>
      </c>
      <c r="Y1604" t="s">
        <v>5835</v>
      </c>
      <c r="Z1604" t="s">
        <v>5835</v>
      </c>
      <c r="AA1604" t="s">
        <v>5835</v>
      </c>
      <c r="AB1604" t="s">
        <v>5835</v>
      </c>
      <c r="AC1604" t="s">
        <v>5835</v>
      </c>
      <c r="AD1604" t="s">
        <v>5835</v>
      </c>
      <c r="AE1604" t="s">
        <v>65</v>
      </c>
      <c r="AF1604" s="5">
        <v>46029</v>
      </c>
      <c r="AG1604" t="s">
        <v>66</v>
      </c>
    </row>
    <row r="1605" spans="1:33" x14ac:dyDescent="0.25">
      <c r="A1605" t="s">
        <v>5836</v>
      </c>
      <c r="B1605" t="s">
        <v>53</v>
      </c>
      <c r="C1605" s="5">
        <v>45931</v>
      </c>
      <c r="D1605" s="5">
        <v>46022</v>
      </c>
      <c r="E1605" t="s">
        <v>47</v>
      </c>
      <c r="F1605" t="s">
        <v>279</v>
      </c>
      <c r="G1605" t="s">
        <v>280</v>
      </c>
      <c r="H1605" t="s">
        <v>281</v>
      </c>
      <c r="I1605" t="s">
        <v>764</v>
      </c>
      <c r="J1605" t="s">
        <v>4886</v>
      </c>
      <c r="K1605" t="s">
        <v>4887</v>
      </c>
      <c r="L1605" t="s">
        <v>1869</v>
      </c>
      <c r="M1605" t="s">
        <v>51</v>
      </c>
      <c r="N1605" t="s">
        <v>286</v>
      </c>
      <c r="O1605" t="s">
        <v>62</v>
      </c>
      <c r="P1605" t="s">
        <v>287</v>
      </c>
      <c r="Q1605" t="s">
        <v>62</v>
      </c>
      <c r="R1605" t="s">
        <v>5837</v>
      </c>
      <c r="S1605" t="s">
        <v>5837</v>
      </c>
      <c r="T1605" t="s">
        <v>5837</v>
      </c>
      <c r="U1605" t="s">
        <v>5837</v>
      </c>
      <c r="V1605" t="s">
        <v>5837</v>
      </c>
      <c r="W1605" t="s">
        <v>5837</v>
      </c>
      <c r="X1605" t="s">
        <v>5837</v>
      </c>
      <c r="Y1605" t="s">
        <v>5837</v>
      </c>
      <c r="Z1605" t="s">
        <v>5837</v>
      </c>
      <c r="AA1605" t="s">
        <v>5837</v>
      </c>
      <c r="AB1605" t="s">
        <v>5837</v>
      </c>
      <c r="AC1605" t="s">
        <v>5837</v>
      </c>
      <c r="AD1605" t="s">
        <v>5837</v>
      </c>
      <c r="AE1605" t="s">
        <v>65</v>
      </c>
      <c r="AF1605" s="5">
        <v>46029</v>
      </c>
      <c r="AG1605" t="s">
        <v>66</v>
      </c>
    </row>
    <row r="1606" spans="1:33" x14ac:dyDescent="0.25">
      <c r="A1606" t="s">
        <v>5838</v>
      </c>
      <c r="B1606" t="s">
        <v>53</v>
      </c>
      <c r="C1606" s="5">
        <v>45931</v>
      </c>
      <c r="D1606" s="5">
        <v>46022</v>
      </c>
      <c r="E1606" t="s">
        <v>47</v>
      </c>
      <c r="F1606" t="s">
        <v>2902</v>
      </c>
      <c r="G1606" t="s">
        <v>2903</v>
      </c>
      <c r="H1606" t="s">
        <v>2904</v>
      </c>
      <c r="I1606" t="s">
        <v>404</v>
      </c>
      <c r="J1606" t="s">
        <v>2014</v>
      </c>
      <c r="K1606" t="s">
        <v>648</v>
      </c>
      <c r="L1606" t="s">
        <v>5839</v>
      </c>
      <c r="M1606" t="s">
        <v>51</v>
      </c>
      <c r="N1606" t="s">
        <v>199</v>
      </c>
      <c r="O1606" t="s">
        <v>62</v>
      </c>
      <c r="P1606" t="s">
        <v>200</v>
      </c>
      <c r="Q1606" t="s">
        <v>62</v>
      </c>
      <c r="R1606" t="s">
        <v>5840</v>
      </c>
      <c r="S1606" t="s">
        <v>5840</v>
      </c>
      <c r="T1606" t="s">
        <v>5840</v>
      </c>
      <c r="U1606" t="s">
        <v>5840</v>
      </c>
      <c r="V1606" t="s">
        <v>5840</v>
      </c>
      <c r="W1606" t="s">
        <v>5840</v>
      </c>
      <c r="X1606" t="s">
        <v>5840</v>
      </c>
      <c r="Y1606" t="s">
        <v>5840</v>
      </c>
      <c r="Z1606" t="s">
        <v>5840</v>
      </c>
      <c r="AA1606" t="s">
        <v>5840</v>
      </c>
      <c r="AB1606" t="s">
        <v>5840</v>
      </c>
      <c r="AC1606" t="s">
        <v>5840</v>
      </c>
      <c r="AD1606" t="s">
        <v>5840</v>
      </c>
      <c r="AE1606" t="s">
        <v>65</v>
      </c>
      <c r="AF1606" s="5">
        <v>46029</v>
      </c>
      <c r="AG1606" t="s">
        <v>66</v>
      </c>
    </row>
    <row r="1607" spans="1:33" x14ac:dyDescent="0.25">
      <c r="A1607" t="s">
        <v>5841</v>
      </c>
      <c r="B1607" t="s">
        <v>53</v>
      </c>
      <c r="C1607" s="5">
        <v>45931</v>
      </c>
      <c r="D1607" s="5">
        <v>46022</v>
      </c>
      <c r="E1607" t="s">
        <v>47</v>
      </c>
      <c r="F1607" t="s">
        <v>54</v>
      </c>
      <c r="G1607" t="s">
        <v>55</v>
      </c>
      <c r="H1607" t="s">
        <v>56</v>
      </c>
      <c r="I1607" t="s">
        <v>1402</v>
      </c>
      <c r="J1607" t="s">
        <v>5842</v>
      </c>
      <c r="K1607" t="s">
        <v>1439</v>
      </c>
      <c r="L1607" t="s">
        <v>2268</v>
      </c>
      <c r="M1607" t="s">
        <v>51</v>
      </c>
      <c r="N1607" t="s">
        <v>61</v>
      </c>
      <c r="O1607" t="s">
        <v>62</v>
      </c>
      <c r="P1607" t="s">
        <v>63</v>
      </c>
      <c r="Q1607" t="s">
        <v>62</v>
      </c>
      <c r="R1607" t="s">
        <v>5843</v>
      </c>
      <c r="S1607" t="s">
        <v>5843</v>
      </c>
      <c r="T1607" t="s">
        <v>5843</v>
      </c>
      <c r="U1607" t="s">
        <v>5843</v>
      </c>
      <c r="V1607" t="s">
        <v>5843</v>
      </c>
      <c r="W1607" t="s">
        <v>5843</v>
      </c>
      <c r="X1607" t="s">
        <v>5843</v>
      </c>
      <c r="Y1607" t="s">
        <v>5843</v>
      </c>
      <c r="Z1607" t="s">
        <v>5843</v>
      </c>
      <c r="AA1607" t="s">
        <v>5843</v>
      </c>
      <c r="AB1607" t="s">
        <v>5843</v>
      </c>
      <c r="AC1607" t="s">
        <v>5843</v>
      </c>
      <c r="AD1607" t="s">
        <v>5843</v>
      </c>
      <c r="AE1607" t="s">
        <v>65</v>
      </c>
      <c r="AF1607" s="5">
        <v>46029</v>
      </c>
      <c r="AG1607" t="s">
        <v>66</v>
      </c>
    </row>
    <row r="1608" spans="1:33" x14ac:dyDescent="0.25">
      <c r="A1608" t="s">
        <v>5844</v>
      </c>
      <c r="B1608" t="s">
        <v>53</v>
      </c>
      <c r="C1608" s="5">
        <v>45931</v>
      </c>
      <c r="D1608" s="5">
        <v>46022</v>
      </c>
      <c r="E1608" t="s">
        <v>47</v>
      </c>
      <c r="F1608" t="s">
        <v>54</v>
      </c>
      <c r="G1608" t="s">
        <v>55</v>
      </c>
      <c r="H1608" t="s">
        <v>56</v>
      </c>
      <c r="I1608" t="s">
        <v>457</v>
      </c>
      <c r="J1608" t="s">
        <v>910</v>
      </c>
      <c r="K1608" t="s">
        <v>189</v>
      </c>
      <c r="L1608" t="s">
        <v>2002</v>
      </c>
      <c r="M1608" t="s">
        <v>51</v>
      </c>
      <c r="N1608" t="s">
        <v>61</v>
      </c>
      <c r="O1608" t="s">
        <v>62</v>
      </c>
      <c r="P1608" t="s">
        <v>63</v>
      </c>
      <c r="Q1608" t="s">
        <v>62</v>
      </c>
      <c r="R1608" t="s">
        <v>5845</v>
      </c>
      <c r="S1608" t="s">
        <v>5845</v>
      </c>
      <c r="T1608" t="s">
        <v>5845</v>
      </c>
      <c r="U1608" t="s">
        <v>5845</v>
      </c>
      <c r="V1608" t="s">
        <v>5845</v>
      </c>
      <c r="W1608" t="s">
        <v>5845</v>
      </c>
      <c r="X1608" t="s">
        <v>5845</v>
      </c>
      <c r="Y1608" t="s">
        <v>5845</v>
      </c>
      <c r="Z1608" t="s">
        <v>5845</v>
      </c>
      <c r="AA1608" t="s">
        <v>5845</v>
      </c>
      <c r="AB1608" t="s">
        <v>5845</v>
      </c>
      <c r="AC1608" t="s">
        <v>5845</v>
      </c>
      <c r="AD1608" t="s">
        <v>5845</v>
      </c>
      <c r="AE1608" t="s">
        <v>65</v>
      </c>
      <c r="AF1608" s="5">
        <v>46029</v>
      </c>
      <c r="AG1608" t="s">
        <v>66</v>
      </c>
    </row>
    <row r="1609" spans="1:33" x14ac:dyDescent="0.25">
      <c r="A1609" t="s">
        <v>5846</v>
      </c>
      <c r="B1609" t="s">
        <v>53</v>
      </c>
      <c r="C1609" s="5">
        <v>45931</v>
      </c>
      <c r="D1609" s="5">
        <v>46022</v>
      </c>
      <c r="E1609" t="s">
        <v>47</v>
      </c>
      <c r="F1609" t="s">
        <v>54</v>
      </c>
      <c r="G1609" t="s">
        <v>55</v>
      </c>
      <c r="H1609" t="s">
        <v>56</v>
      </c>
      <c r="I1609" t="s">
        <v>282</v>
      </c>
      <c r="J1609" t="s">
        <v>4929</v>
      </c>
      <c r="K1609" t="s">
        <v>755</v>
      </c>
      <c r="L1609" t="s">
        <v>2895</v>
      </c>
      <c r="M1609" t="s">
        <v>50</v>
      </c>
      <c r="N1609" t="s">
        <v>61</v>
      </c>
      <c r="O1609" t="s">
        <v>62</v>
      </c>
      <c r="P1609" t="s">
        <v>63</v>
      </c>
      <c r="Q1609" t="s">
        <v>62</v>
      </c>
      <c r="R1609" t="s">
        <v>5847</v>
      </c>
      <c r="S1609" t="s">
        <v>5847</v>
      </c>
      <c r="T1609" t="s">
        <v>5847</v>
      </c>
      <c r="U1609" t="s">
        <v>5847</v>
      </c>
      <c r="V1609" t="s">
        <v>5847</v>
      </c>
      <c r="W1609" t="s">
        <v>5847</v>
      </c>
      <c r="X1609" t="s">
        <v>5847</v>
      </c>
      <c r="Y1609" t="s">
        <v>5847</v>
      </c>
      <c r="Z1609" t="s">
        <v>5847</v>
      </c>
      <c r="AA1609" t="s">
        <v>5847</v>
      </c>
      <c r="AB1609" t="s">
        <v>5847</v>
      </c>
      <c r="AC1609" t="s">
        <v>5847</v>
      </c>
      <c r="AD1609" t="s">
        <v>5847</v>
      </c>
      <c r="AE1609" t="s">
        <v>65</v>
      </c>
      <c r="AF1609" s="5">
        <v>46029</v>
      </c>
      <c r="AG1609" t="s">
        <v>66</v>
      </c>
    </row>
    <row r="1610" spans="1:33" x14ac:dyDescent="0.25">
      <c r="A1610" t="s">
        <v>5848</v>
      </c>
      <c r="B1610" t="s">
        <v>53</v>
      </c>
      <c r="C1610" s="5">
        <v>45931</v>
      </c>
      <c r="D1610" s="5">
        <v>46022</v>
      </c>
      <c r="E1610" t="s">
        <v>47</v>
      </c>
      <c r="F1610" t="s">
        <v>522</v>
      </c>
      <c r="G1610" t="s">
        <v>523</v>
      </c>
      <c r="H1610" t="s">
        <v>524</v>
      </c>
      <c r="I1610" t="s">
        <v>212</v>
      </c>
      <c r="J1610" t="s">
        <v>636</v>
      </c>
      <c r="K1610" t="s">
        <v>2554</v>
      </c>
      <c r="L1610" t="s">
        <v>4174</v>
      </c>
      <c r="M1610" t="s">
        <v>51</v>
      </c>
      <c r="N1610" t="s">
        <v>451</v>
      </c>
      <c r="O1610" t="s">
        <v>62</v>
      </c>
      <c r="P1610" t="s">
        <v>452</v>
      </c>
      <c r="Q1610" t="s">
        <v>62</v>
      </c>
      <c r="R1610" t="s">
        <v>5849</v>
      </c>
      <c r="S1610" t="s">
        <v>5849</v>
      </c>
      <c r="T1610" t="s">
        <v>5849</v>
      </c>
      <c r="U1610" t="s">
        <v>5849</v>
      </c>
      <c r="V1610" t="s">
        <v>5849</v>
      </c>
      <c r="W1610" t="s">
        <v>5849</v>
      </c>
      <c r="X1610" t="s">
        <v>5849</v>
      </c>
      <c r="Y1610" t="s">
        <v>5849</v>
      </c>
      <c r="Z1610" t="s">
        <v>5849</v>
      </c>
      <c r="AA1610" t="s">
        <v>5849</v>
      </c>
      <c r="AB1610" t="s">
        <v>5849</v>
      </c>
      <c r="AC1610" t="s">
        <v>5849</v>
      </c>
      <c r="AD1610" t="s">
        <v>5849</v>
      </c>
      <c r="AE1610" t="s">
        <v>65</v>
      </c>
      <c r="AF1610" s="5">
        <v>46029</v>
      </c>
      <c r="AG1610" t="s">
        <v>66</v>
      </c>
    </row>
    <row r="1611" spans="1:33" x14ac:dyDescent="0.25">
      <c r="A1611" t="s">
        <v>5850</v>
      </c>
      <c r="B1611" t="s">
        <v>53</v>
      </c>
      <c r="C1611" s="5">
        <v>45931</v>
      </c>
      <c r="D1611" s="5">
        <v>46022</v>
      </c>
      <c r="E1611" t="s">
        <v>47</v>
      </c>
      <c r="F1611" t="s">
        <v>322</v>
      </c>
      <c r="G1611" t="s">
        <v>323</v>
      </c>
      <c r="H1611" t="s">
        <v>324</v>
      </c>
      <c r="I1611" t="s">
        <v>373</v>
      </c>
      <c r="J1611" t="s">
        <v>4926</v>
      </c>
      <c r="K1611" t="s">
        <v>4889</v>
      </c>
      <c r="L1611" t="s">
        <v>1368</v>
      </c>
      <c r="M1611" t="s">
        <v>50</v>
      </c>
      <c r="N1611" t="s">
        <v>135</v>
      </c>
      <c r="O1611" t="s">
        <v>62</v>
      </c>
      <c r="P1611" t="s">
        <v>136</v>
      </c>
      <c r="Q1611" t="s">
        <v>62</v>
      </c>
      <c r="R1611" t="s">
        <v>5851</v>
      </c>
      <c r="S1611" t="s">
        <v>5851</v>
      </c>
      <c r="T1611" t="s">
        <v>5851</v>
      </c>
      <c r="U1611" t="s">
        <v>5851</v>
      </c>
      <c r="V1611" t="s">
        <v>5851</v>
      </c>
      <c r="W1611" t="s">
        <v>5851</v>
      </c>
      <c r="X1611" t="s">
        <v>5851</v>
      </c>
      <c r="Y1611" t="s">
        <v>5851</v>
      </c>
      <c r="Z1611" t="s">
        <v>5851</v>
      </c>
      <c r="AA1611" t="s">
        <v>5851</v>
      </c>
      <c r="AB1611" t="s">
        <v>5851</v>
      </c>
      <c r="AC1611" t="s">
        <v>5851</v>
      </c>
      <c r="AD1611" t="s">
        <v>5851</v>
      </c>
      <c r="AE1611" t="s">
        <v>65</v>
      </c>
      <c r="AF1611" s="5">
        <v>46029</v>
      </c>
      <c r="AG1611" t="s">
        <v>66</v>
      </c>
    </row>
    <row r="1612" spans="1:33" x14ac:dyDescent="0.25">
      <c r="A1612" t="s">
        <v>5852</v>
      </c>
      <c r="B1612" t="s">
        <v>53</v>
      </c>
      <c r="C1612" s="5">
        <v>45931</v>
      </c>
      <c r="D1612" s="5">
        <v>46022</v>
      </c>
      <c r="E1612" t="s">
        <v>47</v>
      </c>
      <c r="F1612" t="s">
        <v>54</v>
      </c>
      <c r="G1612" t="s">
        <v>55</v>
      </c>
      <c r="H1612" t="s">
        <v>56</v>
      </c>
      <c r="I1612" t="s">
        <v>850</v>
      </c>
      <c r="J1612" t="s">
        <v>3457</v>
      </c>
      <c r="K1612" t="s">
        <v>91</v>
      </c>
      <c r="L1612" t="s">
        <v>1321</v>
      </c>
      <c r="M1612" t="s">
        <v>50</v>
      </c>
      <c r="N1612" t="s">
        <v>61</v>
      </c>
      <c r="O1612" t="s">
        <v>62</v>
      </c>
      <c r="P1612" t="s">
        <v>63</v>
      </c>
      <c r="Q1612" t="s">
        <v>62</v>
      </c>
      <c r="R1612" t="s">
        <v>5853</v>
      </c>
      <c r="S1612" t="s">
        <v>5853</v>
      </c>
      <c r="T1612" t="s">
        <v>5853</v>
      </c>
      <c r="U1612" t="s">
        <v>5853</v>
      </c>
      <c r="V1612" t="s">
        <v>5853</v>
      </c>
      <c r="W1612" t="s">
        <v>5853</v>
      </c>
      <c r="X1612" t="s">
        <v>5853</v>
      </c>
      <c r="Y1612" t="s">
        <v>5853</v>
      </c>
      <c r="Z1612" t="s">
        <v>5853</v>
      </c>
      <c r="AA1612" t="s">
        <v>5853</v>
      </c>
      <c r="AB1612" t="s">
        <v>5853</v>
      </c>
      <c r="AC1612" t="s">
        <v>5853</v>
      </c>
      <c r="AD1612" t="s">
        <v>5853</v>
      </c>
      <c r="AE1612" t="s">
        <v>65</v>
      </c>
      <c r="AF1612" s="5">
        <v>46029</v>
      </c>
      <c r="AG1612" t="s">
        <v>66</v>
      </c>
    </row>
    <row r="1613" spans="1:33" x14ac:dyDescent="0.25">
      <c r="A1613" t="s">
        <v>5854</v>
      </c>
      <c r="B1613" t="s">
        <v>53</v>
      </c>
      <c r="C1613" s="5">
        <v>45931</v>
      </c>
      <c r="D1613" s="5">
        <v>46022</v>
      </c>
      <c r="E1613" t="s">
        <v>47</v>
      </c>
      <c r="F1613" t="s">
        <v>322</v>
      </c>
      <c r="G1613" t="s">
        <v>323</v>
      </c>
      <c r="H1613" t="s">
        <v>324</v>
      </c>
      <c r="I1613" t="s">
        <v>88</v>
      </c>
      <c r="J1613" t="s">
        <v>4945</v>
      </c>
      <c r="K1613" t="s">
        <v>884</v>
      </c>
      <c r="L1613" t="s">
        <v>605</v>
      </c>
      <c r="M1613" t="s">
        <v>51</v>
      </c>
      <c r="N1613" t="s">
        <v>135</v>
      </c>
      <c r="O1613" t="s">
        <v>62</v>
      </c>
      <c r="P1613" t="s">
        <v>136</v>
      </c>
      <c r="Q1613" t="s">
        <v>62</v>
      </c>
      <c r="R1613" t="s">
        <v>5855</v>
      </c>
      <c r="S1613" t="s">
        <v>5855</v>
      </c>
      <c r="T1613" t="s">
        <v>5855</v>
      </c>
      <c r="U1613" t="s">
        <v>5855</v>
      </c>
      <c r="V1613" t="s">
        <v>5855</v>
      </c>
      <c r="W1613" t="s">
        <v>5855</v>
      </c>
      <c r="X1613" t="s">
        <v>5855</v>
      </c>
      <c r="Y1613" t="s">
        <v>5855</v>
      </c>
      <c r="Z1613" t="s">
        <v>5855</v>
      </c>
      <c r="AA1613" t="s">
        <v>5855</v>
      </c>
      <c r="AB1613" t="s">
        <v>5855</v>
      </c>
      <c r="AC1613" t="s">
        <v>5855</v>
      </c>
      <c r="AD1613" t="s">
        <v>5855</v>
      </c>
      <c r="AE1613" t="s">
        <v>65</v>
      </c>
      <c r="AF1613" s="5">
        <v>46029</v>
      </c>
      <c r="AG1613" t="s">
        <v>66</v>
      </c>
    </row>
    <row r="1614" spans="1:33" x14ac:dyDescent="0.25">
      <c r="A1614" t="s">
        <v>5856</v>
      </c>
      <c r="B1614" t="s">
        <v>53</v>
      </c>
      <c r="C1614" s="5">
        <v>45931</v>
      </c>
      <c r="D1614" s="5">
        <v>46022</v>
      </c>
      <c r="E1614" t="s">
        <v>47</v>
      </c>
      <c r="F1614" t="s">
        <v>680</v>
      </c>
      <c r="G1614" t="s">
        <v>681</v>
      </c>
      <c r="H1614" t="s">
        <v>681</v>
      </c>
      <c r="I1614" t="s">
        <v>282</v>
      </c>
      <c r="J1614" t="s">
        <v>3512</v>
      </c>
      <c r="K1614" t="s">
        <v>985</v>
      </c>
      <c r="L1614" t="s">
        <v>134</v>
      </c>
      <c r="M1614" t="s">
        <v>50</v>
      </c>
      <c r="N1614" t="s">
        <v>61</v>
      </c>
      <c r="O1614" t="s">
        <v>62</v>
      </c>
      <c r="P1614" t="s">
        <v>63</v>
      </c>
      <c r="Q1614" t="s">
        <v>62</v>
      </c>
      <c r="R1614" t="s">
        <v>5857</v>
      </c>
      <c r="S1614" t="s">
        <v>5857</v>
      </c>
      <c r="T1614" t="s">
        <v>5857</v>
      </c>
      <c r="U1614" t="s">
        <v>5857</v>
      </c>
      <c r="V1614" t="s">
        <v>5857</v>
      </c>
      <c r="W1614" t="s">
        <v>5857</v>
      </c>
      <c r="X1614" t="s">
        <v>5857</v>
      </c>
      <c r="Y1614" t="s">
        <v>5857</v>
      </c>
      <c r="Z1614" t="s">
        <v>5857</v>
      </c>
      <c r="AA1614" t="s">
        <v>5857</v>
      </c>
      <c r="AB1614" t="s">
        <v>5857</v>
      </c>
      <c r="AC1614" t="s">
        <v>5857</v>
      </c>
      <c r="AD1614" t="s">
        <v>5857</v>
      </c>
      <c r="AE1614" t="s">
        <v>65</v>
      </c>
      <c r="AF1614" s="5">
        <v>46029</v>
      </c>
      <c r="AG1614" t="s">
        <v>66</v>
      </c>
    </row>
    <row r="1615" spans="1:33" x14ac:dyDescent="0.25">
      <c r="A1615" t="s">
        <v>5858</v>
      </c>
      <c r="B1615" t="s">
        <v>53</v>
      </c>
      <c r="C1615" s="5">
        <v>45931</v>
      </c>
      <c r="D1615" s="5">
        <v>46022</v>
      </c>
      <c r="E1615" t="s">
        <v>47</v>
      </c>
      <c r="F1615" t="s">
        <v>68</v>
      </c>
      <c r="G1615" t="s">
        <v>69</v>
      </c>
      <c r="H1615" t="s">
        <v>70</v>
      </c>
      <c r="I1615" t="s">
        <v>735</v>
      </c>
      <c r="J1615" t="s">
        <v>3390</v>
      </c>
      <c r="K1615" t="s">
        <v>142</v>
      </c>
      <c r="L1615" t="s">
        <v>601</v>
      </c>
      <c r="M1615" t="s">
        <v>51</v>
      </c>
      <c r="N1615" t="s">
        <v>75</v>
      </c>
      <c r="O1615" t="s">
        <v>62</v>
      </c>
      <c r="P1615" t="s">
        <v>76</v>
      </c>
      <c r="Q1615" t="s">
        <v>62</v>
      </c>
      <c r="R1615" t="s">
        <v>5859</v>
      </c>
      <c r="S1615" t="s">
        <v>5859</v>
      </c>
      <c r="T1615" t="s">
        <v>5859</v>
      </c>
      <c r="U1615" t="s">
        <v>5859</v>
      </c>
      <c r="V1615" t="s">
        <v>5859</v>
      </c>
      <c r="W1615" t="s">
        <v>5859</v>
      </c>
      <c r="X1615" t="s">
        <v>5859</v>
      </c>
      <c r="Y1615" t="s">
        <v>5859</v>
      </c>
      <c r="Z1615" t="s">
        <v>5859</v>
      </c>
      <c r="AA1615" t="s">
        <v>5859</v>
      </c>
      <c r="AB1615" t="s">
        <v>5859</v>
      </c>
      <c r="AC1615" t="s">
        <v>5859</v>
      </c>
      <c r="AD1615" t="s">
        <v>5859</v>
      </c>
      <c r="AE1615" t="s">
        <v>65</v>
      </c>
      <c r="AF1615" s="5">
        <v>46029</v>
      </c>
      <c r="AG1615" t="s">
        <v>66</v>
      </c>
    </row>
    <row r="1616" spans="1:33" x14ac:dyDescent="0.25">
      <c r="A1616" t="s">
        <v>5860</v>
      </c>
      <c r="B1616" t="s">
        <v>53</v>
      </c>
      <c r="C1616" s="5">
        <v>45931</v>
      </c>
      <c r="D1616" s="5">
        <v>46022</v>
      </c>
      <c r="E1616" t="s">
        <v>47</v>
      </c>
      <c r="F1616" t="s">
        <v>822</v>
      </c>
      <c r="G1616" t="s">
        <v>323</v>
      </c>
      <c r="H1616" t="s">
        <v>823</v>
      </c>
      <c r="I1616" t="s">
        <v>651</v>
      </c>
      <c r="J1616" t="s">
        <v>2423</v>
      </c>
      <c r="K1616" t="s">
        <v>1265</v>
      </c>
      <c r="L1616" t="s">
        <v>1459</v>
      </c>
      <c r="M1616" t="s">
        <v>50</v>
      </c>
      <c r="N1616" t="s">
        <v>825</v>
      </c>
      <c r="O1616" t="s">
        <v>62</v>
      </c>
      <c r="P1616" t="s">
        <v>826</v>
      </c>
      <c r="Q1616" t="s">
        <v>62</v>
      </c>
      <c r="R1616" t="s">
        <v>5861</v>
      </c>
      <c r="S1616" t="s">
        <v>5861</v>
      </c>
      <c r="T1616" t="s">
        <v>5861</v>
      </c>
      <c r="U1616" t="s">
        <v>5861</v>
      </c>
      <c r="V1616" t="s">
        <v>5861</v>
      </c>
      <c r="W1616" t="s">
        <v>5861</v>
      </c>
      <c r="X1616" t="s">
        <v>5861</v>
      </c>
      <c r="Y1616" t="s">
        <v>5861</v>
      </c>
      <c r="Z1616" t="s">
        <v>5861</v>
      </c>
      <c r="AA1616" t="s">
        <v>5861</v>
      </c>
      <c r="AB1616" t="s">
        <v>5861</v>
      </c>
      <c r="AC1616" t="s">
        <v>5861</v>
      </c>
      <c r="AD1616" t="s">
        <v>5861</v>
      </c>
      <c r="AE1616" t="s">
        <v>65</v>
      </c>
      <c r="AF1616" s="5">
        <v>46029</v>
      </c>
      <c r="AG1616" t="s">
        <v>66</v>
      </c>
    </row>
    <row r="1617" spans="1:33" x14ac:dyDescent="0.25">
      <c r="A1617" t="s">
        <v>5862</v>
      </c>
      <c r="B1617" t="s">
        <v>53</v>
      </c>
      <c r="C1617" s="5">
        <v>45931</v>
      </c>
      <c r="D1617" s="5">
        <v>46022</v>
      </c>
      <c r="E1617" t="s">
        <v>47</v>
      </c>
      <c r="F1617" t="s">
        <v>322</v>
      </c>
      <c r="G1617" t="s">
        <v>323</v>
      </c>
      <c r="H1617" t="s">
        <v>324</v>
      </c>
      <c r="I1617" t="s">
        <v>4592</v>
      </c>
      <c r="J1617" t="s">
        <v>3450</v>
      </c>
      <c r="K1617" t="s">
        <v>4594</v>
      </c>
      <c r="L1617" t="s">
        <v>2441</v>
      </c>
      <c r="M1617" t="s">
        <v>50</v>
      </c>
      <c r="N1617" t="s">
        <v>135</v>
      </c>
      <c r="O1617" t="s">
        <v>62</v>
      </c>
      <c r="P1617" t="s">
        <v>136</v>
      </c>
      <c r="Q1617" t="s">
        <v>62</v>
      </c>
      <c r="R1617" t="s">
        <v>5863</v>
      </c>
      <c r="S1617" t="s">
        <v>5863</v>
      </c>
      <c r="T1617" t="s">
        <v>5863</v>
      </c>
      <c r="U1617" t="s">
        <v>5863</v>
      </c>
      <c r="V1617" t="s">
        <v>5863</v>
      </c>
      <c r="W1617" t="s">
        <v>5863</v>
      </c>
      <c r="X1617" t="s">
        <v>5863</v>
      </c>
      <c r="Y1617" t="s">
        <v>5863</v>
      </c>
      <c r="Z1617" t="s">
        <v>5863</v>
      </c>
      <c r="AA1617" t="s">
        <v>5863</v>
      </c>
      <c r="AB1617" t="s">
        <v>5863</v>
      </c>
      <c r="AC1617" t="s">
        <v>5863</v>
      </c>
      <c r="AD1617" t="s">
        <v>5863</v>
      </c>
      <c r="AE1617" t="s">
        <v>65</v>
      </c>
      <c r="AF1617" s="5">
        <v>46029</v>
      </c>
      <c r="AG1617" t="s">
        <v>66</v>
      </c>
    </row>
    <row r="1618" spans="1:33" x14ac:dyDescent="0.25">
      <c r="A1618" t="s">
        <v>5864</v>
      </c>
      <c r="B1618" t="s">
        <v>53</v>
      </c>
      <c r="C1618" s="5">
        <v>45931</v>
      </c>
      <c r="D1618" s="5">
        <v>46022</v>
      </c>
      <c r="E1618" t="s">
        <v>47</v>
      </c>
      <c r="F1618" t="s">
        <v>192</v>
      </c>
      <c r="G1618" t="s">
        <v>193</v>
      </c>
      <c r="H1618" t="s">
        <v>194</v>
      </c>
      <c r="I1618" t="s">
        <v>79</v>
      </c>
      <c r="J1618" t="s">
        <v>856</v>
      </c>
      <c r="K1618" t="s">
        <v>1424</v>
      </c>
      <c r="L1618" t="s">
        <v>346</v>
      </c>
      <c r="M1618" t="s">
        <v>51</v>
      </c>
      <c r="N1618" t="s">
        <v>199</v>
      </c>
      <c r="O1618" t="s">
        <v>62</v>
      </c>
      <c r="P1618" t="s">
        <v>200</v>
      </c>
      <c r="Q1618" t="s">
        <v>62</v>
      </c>
      <c r="R1618" t="s">
        <v>5865</v>
      </c>
      <c r="S1618" t="s">
        <v>5865</v>
      </c>
      <c r="T1618" t="s">
        <v>5865</v>
      </c>
      <c r="U1618" t="s">
        <v>5865</v>
      </c>
      <c r="V1618" t="s">
        <v>5865</v>
      </c>
      <c r="W1618" t="s">
        <v>5865</v>
      </c>
      <c r="X1618" t="s">
        <v>5865</v>
      </c>
      <c r="Y1618" t="s">
        <v>5865</v>
      </c>
      <c r="Z1618" t="s">
        <v>5865</v>
      </c>
      <c r="AA1618" t="s">
        <v>5865</v>
      </c>
      <c r="AB1618" t="s">
        <v>5865</v>
      </c>
      <c r="AC1618" t="s">
        <v>5865</v>
      </c>
      <c r="AD1618" t="s">
        <v>5865</v>
      </c>
      <c r="AE1618" t="s">
        <v>65</v>
      </c>
      <c r="AF1618" s="5">
        <v>46029</v>
      </c>
      <c r="AG1618" t="s">
        <v>66</v>
      </c>
    </row>
    <row r="1619" spans="1:33" x14ac:dyDescent="0.25">
      <c r="A1619" t="s">
        <v>5866</v>
      </c>
      <c r="B1619" t="s">
        <v>53</v>
      </c>
      <c r="C1619" s="5">
        <v>45931</v>
      </c>
      <c r="D1619" s="5">
        <v>46022</v>
      </c>
      <c r="E1619" t="s">
        <v>47</v>
      </c>
      <c r="F1619" t="s">
        <v>322</v>
      </c>
      <c r="G1619" t="s">
        <v>323</v>
      </c>
      <c r="H1619" t="s">
        <v>324</v>
      </c>
      <c r="I1619" t="s">
        <v>635</v>
      </c>
      <c r="J1619" t="s">
        <v>4241</v>
      </c>
      <c r="K1619" t="s">
        <v>82</v>
      </c>
      <c r="L1619" t="s">
        <v>237</v>
      </c>
      <c r="M1619" t="s">
        <v>50</v>
      </c>
      <c r="N1619" t="s">
        <v>135</v>
      </c>
      <c r="O1619" t="s">
        <v>62</v>
      </c>
      <c r="P1619" t="s">
        <v>136</v>
      </c>
      <c r="Q1619" t="s">
        <v>62</v>
      </c>
      <c r="R1619" t="s">
        <v>5867</v>
      </c>
      <c r="S1619" t="s">
        <v>5867</v>
      </c>
      <c r="T1619" t="s">
        <v>5867</v>
      </c>
      <c r="U1619" t="s">
        <v>5867</v>
      </c>
      <c r="V1619" t="s">
        <v>5867</v>
      </c>
      <c r="W1619" t="s">
        <v>5867</v>
      </c>
      <c r="X1619" t="s">
        <v>5867</v>
      </c>
      <c r="Y1619" t="s">
        <v>5867</v>
      </c>
      <c r="Z1619" t="s">
        <v>5867</v>
      </c>
      <c r="AA1619" t="s">
        <v>5867</v>
      </c>
      <c r="AB1619" t="s">
        <v>5867</v>
      </c>
      <c r="AC1619" t="s">
        <v>5867</v>
      </c>
      <c r="AD1619" t="s">
        <v>5867</v>
      </c>
      <c r="AE1619" t="s">
        <v>65</v>
      </c>
      <c r="AF1619" s="5">
        <v>46029</v>
      </c>
      <c r="AG1619" t="s">
        <v>66</v>
      </c>
    </row>
    <row r="1620" spans="1:33" x14ac:dyDescent="0.25">
      <c r="A1620" t="s">
        <v>5868</v>
      </c>
      <c r="B1620" t="s">
        <v>53</v>
      </c>
      <c r="C1620" s="5">
        <v>45931</v>
      </c>
      <c r="D1620" s="5">
        <v>46022</v>
      </c>
      <c r="E1620" t="s">
        <v>47</v>
      </c>
      <c r="F1620" t="s">
        <v>1826</v>
      </c>
      <c r="G1620" t="s">
        <v>1827</v>
      </c>
      <c r="H1620" t="s">
        <v>1827</v>
      </c>
      <c r="I1620" t="s">
        <v>700</v>
      </c>
      <c r="J1620" t="s">
        <v>3486</v>
      </c>
      <c r="K1620" t="s">
        <v>124</v>
      </c>
      <c r="L1620" t="s">
        <v>206</v>
      </c>
      <c r="M1620" t="s">
        <v>51</v>
      </c>
      <c r="N1620" t="s">
        <v>61</v>
      </c>
      <c r="O1620" t="s">
        <v>62</v>
      </c>
      <c r="P1620" t="s">
        <v>63</v>
      </c>
      <c r="Q1620" t="s">
        <v>62</v>
      </c>
      <c r="R1620" t="s">
        <v>5869</v>
      </c>
      <c r="S1620" t="s">
        <v>5869</v>
      </c>
      <c r="T1620" t="s">
        <v>5869</v>
      </c>
      <c r="U1620" t="s">
        <v>5869</v>
      </c>
      <c r="V1620" t="s">
        <v>5869</v>
      </c>
      <c r="W1620" t="s">
        <v>5869</v>
      </c>
      <c r="X1620" t="s">
        <v>5869</v>
      </c>
      <c r="Y1620" t="s">
        <v>5869</v>
      </c>
      <c r="Z1620" t="s">
        <v>5869</v>
      </c>
      <c r="AA1620" t="s">
        <v>5869</v>
      </c>
      <c r="AB1620" t="s">
        <v>5869</v>
      </c>
      <c r="AC1620" t="s">
        <v>5869</v>
      </c>
      <c r="AD1620" t="s">
        <v>5869</v>
      </c>
      <c r="AE1620" t="s">
        <v>65</v>
      </c>
      <c r="AF1620" s="5">
        <v>46029</v>
      </c>
      <c r="AG1620" t="s">
        <v>66</v>
      </c>
    </row>
    <row r="1621" spans="1:33" x14ac:dyDescent="0.25">
      <c r="A1621" t="s">
        <v>5870</v>
      </c>
      <c r="B1621" t="s">
        <v>53</v>
      </c>
      <c r="C1621" s="5">
        <v>45931</v>
      </c>
      <c r="D1621" s="5">
        <v>46022</v>
      </c>
      <c r="E1621" t="s">
        <v>47</v>
      </c>
      <c r="F1621" t="s">
        <v>68</v>
      </c>
      <c r="G1621" t="s">
        <v>69</v>
      </c>
      <c r="H1621" t="s">
        <v>70</v>
      </c>
      <c r="I1621" t="s">
        <v>700</v>
      </c>
      <c r="J1621" t="s">
        <v>5257</v>
      </c>
      <c r="K1621" t="s">
        <v>589</v>
      </c>
      <c r="L1621" t="s">
        <v>1774</v>
      </c>
      <c r="M1621" t="s">
        <v>51</v>
      </c>
      <c r="N1621" t="s">
        <v>75</v>
      </c>
      <c r="O1621" t="s">
        <v>62</v>
      </c>
      <c r="P1621" t="s">
        <v>76</v>
      </c>
      <c r="Q1621" t="s">
        <v>62</v>
      </c>
      <c r="R1621" t="s">
        <v>5871</v>
      </c>
      <c r="S1621" t="s">
        <v>5871</v>
      </c>
      <c r="T1621" t="s">
        <v>5871</v>
      </c>
      <c r="U1621" t="s">
        <v>5871</v>
      </c>
      <c r="V1621" t="s">
        <v>5871</v>
      </c>
      <c r="W1621" t="s">
        <v>5871</v>
      </c>
      <c r="X1621" t="s">
        <v>5871</v>
      </c>
      <c r="Y1621" t="s">
        <v>5871</v>
      </c>
      <c r="Z1621" t="s">
        <v>5871</v>
      </c>
      <c r="AA1621" t="s">
        <v>5871</v>
      </c>
      <c r="AB1621" t="s">
        <v>5871</v>
      </c>
      <c r="AC1621" t="s">
        <v>5871</v>
      </c>
      <c r="AD1621" t="s">
        <v>5871</v>
      </c>
      <c r="AE1621" t="s">
        <v>65</v>
      </c>
      <c r="AF1621" s="5">
        <v>46029</v>
      </c>
      <c r="AG1621" t="s">
        <v>66</v>
      </c>
    </row>
    <row r="1622" spans="1:33" x14ac:dyDescent="0.25">
      <c r="A1622" t="s">
        <v>5872</v>
      </c>
      <c r="B1622" t="s">
        <v>53</v>
      </c>
      <c r="C1622" s="5">
        <v>45931</v>
      </c>
      <c r="D1622" s="5">
        <v>46022</v>
      </c>
      <c r="E1622" t="s">
        <v>47</v>
      </c>
      <c r="F1622" t="s">
        <v>68</v>
      </c>
      <c r="G1622" t="s">
        <v>69</v>
      </c>
      <c r="H1622" t="s">
        <v>70</v>
      </c>
      <c r="I1622" t="s">
        <v>121</v>
      </c>
      <c r="J1622" t="s">
        <v>4946</v>
      </c>
      <c r="K1622" t="s">
        <v>728</v>
      </c>
      <c r="L1622" t="s">
        <v>804</v>
      </c>
      <c r="M1622" t="s">
        <v>50</v>
      </c>
      <c r="N1622" t="s">
        <v>75</v>
      </c>
      <c r="O1622" t="s">
        <v>62</v>
      </c>
      <c r="P1622" t="s">
        <v>76</v>
      </c>
      <c r="Q1622" t="s">
        <v>62</v>
      </c>
      <c r="R1622" t="s">
        <v>5873</v>
      </c>
      <c r="S1622" t="s">
        <v>5873</v>
      </c>
      <c r="T1622" t="s">
        <v>5873</v>
      </c>
      <c r="U1622" t="s">
        <v>5873</v>
      </c>
      <c r="V1622" t="s">
        <v>5873</v>
      </c>
      <c r="W1622" t="s">
        <v>5873</v>
      </c>
      <c r="X1622" t="s">
        <v>5873</v>
      </c>
      <c r="Y1622" t="s">
        <v>5873</v>
      </c>
      <c r="Z1622" t="s">
        <v>5873</v>
      </c>
      <c r="AA1622" t="s">
        <v>5873</v>
      </c>
      <c r="AB1622" t="s">
        <v>5873</v>
      </c>
      <c r="AC1622" t="s">
        <v>5873</v>
      </c>
      <c r="AD1622" t="s">
        <v>5873</v>
      </c>
      <c r="AE1622" t="s">
        <v>65</v>
      </c>
      <c r="AF1622" s="5">
        <v>46029</v>
      </c>
      <c r="AG1622" t="s">
        <v>66</v>
      </c>
    </row>
    <row r="1623" spans="1:33" x14ac:dyDescent="0.25">
      <c r="A1623" t="s">
        <v>5874</v>
      </c>
      <c r="B1623" t="s">
        <v>53</v>
      </c>
      <c r="C1623" s="5">
        <v>45931</v>
      </c>
      <c r="D1623" s="5">
        <v>46022</v>
      </c>
      <c r="E1623" t="s">
        <v>47</v>
      </c>
      <c r="F1623" t="s">
        <v>68</v>
      </c>
      <c r="G1623" t="s">
        <v>69</v>
      </c>
      <c r="H1623" t="s">
        <v>70</v>
      </c>
      <c r="I1623" t="s">
        <v>1402</v>
      </c>
      <c r="J1623" t="s">
        <v>2641</v>
      </c>
      <c r="K1623" t="s">
        <v>2856</v>
      </c>
      <c r="L1623" t="s">
        <v>534</v>
      </c>
      <c r="M1623" t="s">
        <v>51</v>
      </c>
      <c r="N1623" t="s">
        <v>75</v>
      </c>
      <c r="O1623" t="s">
        <v>62</v>
      </c>
      <c r="P1623" t="s">
        <v>76</v>
      </c>
      <c r="Q1623" t="s">
        <v>62</v>
      </c>
      <c r="R1623" t="s">
        <v>5875</v>
      </c>
      <c r="S1623" t="s">
        <v>5875</v>
      </c>
      <c r="T1623" t="s">
        <v>5875</v>
      </c>
      <c r="U1623" t="s">
        <v>5875</v>
      </c>
      <c r="V1623" t="s">
        <v>5875</v>
      </c>
      <c r="W1623" t="s">
        <v>5875</v>
      </c>
      <c r="X1623" t="s">
        <v>5875</v>
      </c>
      <c r="Y1623" t="s">
        <v>5875</v>
      </c>
      <c r="Z1623" t="s">
        <v>5875</v>
      </c>
      <c r="AA1623" t="s">
        <v>5875</v>
      </c>
      <c r="AB1623" t="s">
        <v>5875</v>
      </c>
      <c r="AC1623" t="s">
        <v>5875</v>
      </c>
      <c r="AD1623" t="s">
        <v>5875</v>
      </c>
      <c r="AE1623" t="s">
        <v>65</v>
      </c>
      <c r="AF1623" s="5">
        <v>46029</v>
      </c>
      <c r="AG1623" t="s">
        <v>66</v>
      </c>
    </row>
    <row r="1624" spans="1:33" x14ac:dyDescent="0.25">
      <c r="A1624" t="s">
        <v>5876</v>
      </c>
      <c r="B1624" t="s">
        <v>53</v>
      </c>
      <c r="C1624" s="5">
        <v>45931</v>
      </c>
      <c r="D1624" s="5">
        <v>46022</v>
      </c>
      <c r="E1624" t="s">
        <v>47</v>
      </c>
      <c r="F1624" t="s">
        <v>914</v>
      </c>
      <c r="G1624" t="s">
        <v>119</v>
      </c>
      <c r="H1624" t="s">
        <v>915</v>
      </c>
      <c r="I1624" t="s">
        <v>1415</v>
      </c>
      <c r="J1624" t="s">
        <v>910</v>
      </c>
      <c r="K1624" t="s">
        <v>5532</v>
      </c>
      <c r="L1624" t="s">
        <v>5533</v>
      </c>
      <c r="M1624" t="s">
        <v>51</v>
      </c>
      <c r="N1624" t="s">
        <v>919</v>
      </c>
      <c r="O1624" t="s">
        <v>62</v>
      </c>
      <c r="P1624" t="s">
        <v>920</v>
      </c>
      <c r="Q1624" t="s">
        <v>62</v>
      </c>
      <c r="R1624" t="s">
        <v>5877</v>
      </c>
      <c r="S1624" t="s">
        <v>5877</v>
      </c>
      <c r="T1624" t="s">
        <v>5877</v>
      </c>
      <c r="U1624" t="s">
        <v>5877</v>
      </c>
      <c r="V1624" t="s">
        <v>5877</v>
      </c>
      <c r="W1624" t="s">
        <v>5877</v>
      </c>
      <c r="X1624" t="s">
        <v>5877</v>
      </c>
      <c r="Y1624" t="s">
        <v>5877</v>
      </c>
      <c r="Z1624" t="s">
        <v>5877</v>
      </c>
      <c r="AA1624" t="s">
        <v>5877</v>
      </c>
      <c r="AB1624" t="s">
        <v>5877</v>
      </c>
      <c r="AC1624" t="s">
        <v>5877</v>
      </c>
      <c r="AD1624" t="s">
        <v>5877</v>
      </c>
      <c r="AE1624" t="s">
        <v>65</v>
      </c>
      <c r="AF1624" s="5">
        <v>46029</v>
      </c>
      <c r="AG1624" t="s">
        <v>66</v>
      </c>
    </row>
    <row r="1625" spans="1:33" x14ac:dyDescent="0.25">
      <c r="A1625" t="s">
        <v>5878</v>
      </c>
      <c r="B1625" t="s">
        <v>53</v>
      </c>
      <c r="C1625" s="5">
        <v>45931</v>
      </c>
      <c r="D1625" s="5">
        <v>46022</v>
      </c>
      <c r="E1625" t="s">
        <v>47</v>
      </c>
      <c r="F1625" t="s">
        <v>415</v>
      </c>
      <c r="G1625" t="s">
        <v>416</v>
      </c>
      <c r="H1625" t="s">
        <v>417</v>
      </c>
      <c r="I1625" t="s">
        <v>335</v>
      </c>
      <c r="J1625" t="s">
        <v>1544</v>
      </c>
      <c r="K1625" t="s">
        <v>1132</v>
      </c>
      <c r="L1625" t="s">
        <v>1132</v>
      </c>
      <c r="M1625" t="s">
        <v>50</v>
      </c>
      <c r="N1625" t="s">
        <v>420</v>
      </c>
      <c r="O1625" t="s">
        <v>62</v>
      </c>
      <c r="P1625" t="s">
        <v>421</v>
      </c>
      <c r="Q1625" t="s">
        <v>62</v>
      </c>
      <c r="R1625" t="s">
        <v>5879</v>
      </c>
      <c r="S1625" t="s">
        <v>5879</v>
      </c>
      <c r="T1625" t="s">
        <v>5879</v>
      </c>
      <c r="U1625" t="s">
        <v>5879</v>
      </c>
      <c r="V1625" t="s">
        <v>5879</v>
      </c>
      <c r="W1625" t="s">
        <v>5879</v>
      </c>
      <c r="X1625" t="s">
        <v>5879</v>
      </c>
      <c r="Y1625" t="s">
        <v>5879</v>
      </c>
      <c r="Z1625" t="s">
        <v>5879</v>
      </c>
      <c r="AA1625" t="s">
        <v>5879</v>
      </c>
      <c r="AB1625" t="s">
        <v>5879</v>
      </c>
      <c r="AC1625" t="s">
        <v>5879</v>
      </c>
      <c r="AD1625" t="s">
        <v>5879</v>
      </c>
      <c r="AE1625" t="s">
        <v>65</v>
      </c>
      <c r="AF1625" s="5">
        <v>46029</v>
      </c>
      <c r="AG1625" t="s">
        <v>66</v>
      </c>
    </row>
    <row r="1626" spans="1:33" x14ac:dyDescent="0.25">
      <c r="A1626" t="s">
        <v>5880</v>
      </c>
      <c r="B1626" t="s">
        <v>53</v>
      </c>
      <c r="C1626" s="5">
        <v>45931</v>
      </c>
      <c r="D1626" s="5">
        <v>46022</v>
      </c>
      <c r="E1626" t="s">
        <v>47</v>
      </c>
      <c r="F1626" t="s">
        <v>1128</v>
      </c>
      <c r="G1626" t="s">
        <v>1129</v>
      </c>
      <c r="H1626" t="s">
        <v>1130</v>
      </c>
      <c r="I1626" t="s">
        <v>735</v>
      </c>
      <c r="J1626" t="s">
        <v>5553</v>
      </c>
      <c r="K1626" t="s">
        <v>790</v>
      </c>
      <c r="L1626" t="s">
        <v>843</v>
      </c>
      <c r="M1626" t="s">
        <v>51</v>
      </c>
      <c r="N1626" t="s">
        <v>199</v>
      </c>
      <c r="O1626" t="s">
        <v>62</v>
      </c>
      <c r="P1626" t="s">
        <v>200</v>
      </c>
      <c r="Q1626" t="s">
        <v>62</v>
      </c>
      <c r="R1626" t="s">
        <v>5881</v>
      </c>
      <c r="S1626" t="s">
        <v>5881</v>
      </c>
      <c r="T1626" t="s">
        <v>5881</v>
      </c>
      <c r="U1626" t="s">
        <v>5881</v>
      </c>
      <c r="V1626" t="s">
        <v>5881</v>
      </c>
      <c r="W1626" t="s">
        <v>5881</v>
      </c>
      <c r="X1626" t="s">
        <v>5881</v>
      </c>
      <c r="Y1626" t="s">
        <v>5881</v>
      </c>
      <c r="Z1626" t="s">
        <v>5881</v>
      </c>
      <c r="AA1626" t="s">
        <v>5881</v>
      </c>
      <c r="AB1626" t="s">
        <v>5881</v>
      </c>
      <c r="AC1626" t="s">
        <v>5881</v>
      </c>
      <c r="AD1626" t="s">
        <v>5881</v>
      </c>
      <c r="AE1626" t="s">
        <v>65</v>
      </c>
      <c r="AF1626" s="5">
        <v>46029</v>
      </c>
      <c r="AG1626" t="s">
        <v>66</v>
      </c>
    </row>
    <row r="1627" spans="1:33" x14ac:dyDescent="0.25">
      <c r="A1627" t="s">
        <v>5882</v>
      </c>
      <c r="B1627" t="s">
        <v>53</v>
      </c>
      <c r="C1627" s="5">
        <v>45931</v>
      </c>
      <c r="D1627" s="5">
        <v>46022</v>
      </c>
      <c r="E1627" t="s">
        <v>47</v>
      </c>
      <c r="F1627" t="s">
        <v>322</v>
      </c>
      <c r="G1627" t="s">
        <v>323</v>
      </c>
      <c r="H1627" t="s">
        <v>324</v>
      </c>
      <c r="I1627" t="s">
        <v>4208</v>
      </c>
      <c r="J1627" t="s">
        <v>4209</v>
      </c>
      <c r="K1627" t="s">
        <v>664</v>
      </c>
      <c r="L1627" t="s">
        <v>480</v>
      </c>
      <c r="M1627" t="s">
        <v>51</v>
      </c>
      <c r="N1627" t="s">
        <v>135</v>
      </c>
      <c r="O1627" t="s">
        <v>62</v>
      </c>
      <c r="P1627" t="s">
        <v>136</v>
      </c>
      <c r="Q1627" t="s">
        <v>62</v>
      </c>
      <c r="R1627" t="s">
        <v>5883</v>
      </c>
      <c r="S1627" t="s">
        <v>5883</v>
      </c>
      <c r="T1627" t="s">
        <v>5883</v>
      </c>
      <c r="U1627" t="s">
        <v>5883</v>
      </c>
      <c r="V1627" t="s">
        <v>5883</v>
      </c>
      <c r="W1627" t="s">
        <v>5883</v>
      </c>
      <c r="X1627" t="s">
        <v>5883</v>
      </c>
      <c r="Y1627" t="s">
        <v>5883</v>
      </c>
      <c r="Z1627" t="s">
        <v>5883</v>
      </c>
      <c r="AA1627" t="s">
        <v>5883</v>
      </c>
      <c r="AB1627" t="s">
        <v>5883</v>
      </c>
      <c r="AC1627" t="s">
        <v>5883</v>
      </c>
      <c r="AD1627" t="s">
        <v>5883</v>
      </c>
      <c r="AE1627" t="s">
        <v>65</v>
      </c>
      <c r="AF1627" s="5">
        <v>46029</v>
      </c>
      <c r="AG1627" t="s">
        <v>66</v>
      </c>
    </row>
    <row r="1628" spans="1:33" x14ac:dyDescent="0.25">
      <c r="A1628" t="s">
        <v>5884</v>
      </c>
      <c r="B1628" t="s">
        <v>53</v>
      </c>
      <c r="C1628" s="5">
        <v>45931</v>
      </c>
      <c r="D1628" s="5">
        <v>46022</v>
      </c>
      <c r="E1628" t="s">
        <v>47</v>
      </c>
      <c r="F1628" t="s">
        <v>192</v>
      </c>
      <c r="G1628" t="s">
        <v>193</v>
      </c>
      <c r="H1628" t="s">
        <v>194</v>
      </c>
      <c r="I1628" t="s">
        <v>999</v>
      </c>
      <c r="J1628" t="s">
        <v>3101</v>
      </c>
      <c r="K1628" t="s">
        <v>269</v>
      </c>
      <c r="L1628" t="s">
        <v>1546</v>
      </c>
      <c r="M1628" t="s">
        <v>50</v>
      </c>
      <c r="N1628" t="s">
        <v>199</v>
      </c>
      <c r="O1628" t="s">
        <v>62</v>
      </c>
      <c r="P1628" t="s">
        <v>200</v>
      </c>
      <c r="Q1628" t="s">
        <v>62</v>
      </c>
      <c r="R1628" t="s">
        <v>5885</v>
      </c>
      <c r="S1628" t="s">
        <v>5885</v>
      </c>
      <c r="T1628" t="s">
        <v>5885</v>
      </c>
      <c r="U1628" t="s">
        <v>5885</v>
      </c>
      <c r="V1628" t="s">
        <v>5885</v>
      </c>
      <c r="W1628" t="s">
        <v>5885</v>
      </c>
      <c r="X1628" t="s">
        <v>5885</v>
      </c>
      <c r="Y1628" t="s">
        <v>5885</v>
      </c>
      <c r="Z1628" t="s">
        <v>5885</v>
      </c>
      <c r="AA1628" t="s">
        <v>5885</v>
      </c>
      <c r="AB1628" t="s">
        <v>5885</v>
      </c>
      <c r="AC1628" t="s">
        <v>5885</v>
      </c>
      <c r="AD1628" t="s">
        <v>5885</v>
      </c>
      <c r="AE1628" t="s">
        <v>65</v>
      </c>
      <c r="AF1628" s="5">
        <v>46029</v>
      </c>
      <c r="AG1628" t="s">
        <v>66</v>
      </c>
    </row>
    <row r="1629" spans="1:33" x14ac:dyDescent="0.25">
      <c r="A1629" t="s">
        <v>5886</v>
      </c>
      <c r="B1629" t="s">
        <v>53</v>
      </c>
      <c r="C1629" s="5">
        <v>45931</v>
      </c>
      <c r="D1629" s="5">
        <v>46022</v>
      </c>
      <c r="E1629" t="s">
        <v>47</v>
      </c>
      <c r="F1629" t="s">
        <v>3442</v>
      </c>
      <c r="G1629" t="s">
        <v>3443</v>
      </c>
      <c r="H1629" t="s">
        <v>3443</v>
      </c>
      <c r="I1629" t="s">
        <v>1418</v>
      </c>
      <c r="J1629" t="s">
        <v>5887</v>
      </c>
      <c r="K1629" t="s">
        <v>5888</v>
      </c>
      <c r="L1629" t="s">
        <v>5889</v>
      </c>
      <c r="M1629" t="s">
        <v>50</v>
      </c>
      <c r="N1629" t="s">
        <v>2919</v>
      </c>
      <c r="O1629" t="s">
        <v>62</v>
      </c>
      <c r="P1629" t="s">
        <v>2920</v>
      </c>
      <c r="Q1629" t="s">
        <v>62</v>
      </c>
      <c r="R1629" t="s">
        <v>5890</v>
      </c>
      <c r="S1629" t="s">
        <v>5890</v>
      </c>
      <c r="T1629" t="s">
        <v>5890</v>
      </c>
      <c r="U1629" t="s">
        <v>5890</v>
      </c>
      <c r="V1629" t="s">
        <v>5890</v>
      </c>
      <c r="W1629" t="s">
        <v>5890</v>
      </c>
      <c r="X1629" t="s">
        <v>5890</v>
      </c>
      <c r="Y1629" t="s">
        <v>5890</v>
      </c>
      <c r="Z1629" t="s">
        <v>5890</v>
      </c>
      <c r="AA1629" t="s">
        <v>5890</v>
      </c>
      <c r="AB1629" t="s">
        <v>5890</v>
      </c>
      <c r="AC1629" t="s">
        <v>5890</v>
      </c>
      <c r="AD1629" t="s">
        <v>5890</v>
      </c>
      <c r="AE1629" t="s">
        <v>65</v>
      </c>
      <c r="AF1629" s="5">
        <v>46029</v>
      </c>
      <c r="AG1629" t="s">
        <v>66</v>
      </c>
    </row>
    <row r="1630" spans="1:33" x14ac:dyDescent="0.25">
      <c r="A1630" t="s">
        <v>5891</v>
      </c>
      <c r="B1630" t="s">
        <v>53</v>
      </c>
      <c r="C1630" s="5">
        <v>45931</v>
      </c>
      <c r="D1630" s="5">
        <v>46022</v>
      </c>
      <c r="E1630" t="s">
        <v>47</v>
      </c>
      <c r="F1630" t="s">
        <v>522</v>
      </c>
      <c r="G1630" t="s">
        <v>523</v>
      </c>
      <c r="H1630" t="s">
        <v>524</v>
      </c>
      <c r="I1630" t="s">
        <v>817</v>
      </c>
      <c r="J1630" t="s">
        <v>2462</v>
      </c>
      <c r="K1630" t="s">
        <v>958</v>
      </c>
      <c r="L1630" t="s">
        <v>269</v>
      </c>
      <c r="M1630" t="s">
        <v>51</v>
      </c>
      <c r="N1630" t="s">
        <v>451</v>
      </c>
      <c r="O1630" t="s">
        <v>62</v>
      </c>
      <c r="P1630" t="s">
        <v>452</v>
      </c>
      <c r="Q1630" t="s">
        <v>62</v>
      </c>
      <c r="R1630" t="s">
        <v>5892</v>
      </c>
      <c r="S1630" t="s">
        <v>5892</v>
      </c>
      <c r="T1630" t="s">
        <v>5892</v>
      </c>
      <c r="U1630" t="s">
        <v>5892</v>
      </c>
      <c r="V1630" t="s">
        <v>5892</v>
      </c>
      <c r="W1630" t="s">
        <v>5892</v>
      </c>
      <c r="X1630" t="s">
        <v>5892</v>
      </c>
      <c r="Y1630" t="s">
        <v>5892</v>
      </c>
      <c r="Z1630" t="s">
        <v>5892</v>
      </c>
      <c r="AA1630" t="s">
        <v>5892</v>
      </c>
      <c r="AB1630" t="s">
        <v>5892</v>
      </c>
      <c r="AC1630" t="s">
        <v>5892</v>
      </c>
      <c r="AD1630" t="s">
        <v>5892</v>
      </c>
      <c r="AE1630" t="s">
        <v>65</v>
      </c>
      <c r="AF1630" s="5">
        <v>46029</v>
      </c>
      <c r="AG1630" t="s">
        <v>66</v>
      </c>
    </row>
    <row r="1631" spans="1:33" x14ac:dyDescent="0.25">
      <c r="A1631" t="s">
        <v>5893</v>
      </c>
      <c r="B1631" t="s">
        <v>53</v>
      </c>
      <c r="C1631" s="5">
        <v>45931</v>
      </c>
      <c r="D1631" s="5">
        <v>46022</v>
      </c>
      <c r="E1631" t="s">
        <v>47</v>
      </c>
      <c r="F1631" t="s">
        <v>384</v>
      </c>
      <c r="G1631" t="s">
        <v>385</v>
      </c>
      <c r="H1631" t="s">
        <v>386</v>
      </c>
      <c r="I1631" t="s">
        <v>850</v>
      </c>
      <c r="J1631" t="s">
        <v>5530</v>
      </c>
      <c r="K1631" t="s">
        <v>2371</v>
      </c>
      <c r="L1631" t="s">
        <v>1380</v>
      </c>
      <c r="M1631" t="s">
        <v>50</v>
      </c>
      <c r="N1631" t="s">
        <v>391</v>
      </c>
      <c r="O1631" t="s">
        <v>62</v>
      </c>
      <c r="P1631" t="s">
        <v>392</v>
      </c>
      <c r="Q1631" t="s">
        <v>62</v>
      </c>
      <c r="R1631" t="s">
        <v>5894</v>
      </c>
      <c r="S1631" t="s">
        <v>5894</v>
      </c>
      <c r="T1631" t="s">
        <v>5894</v>
      </c>
      <c r="U1631" t="s">
        <v>5894</v>
      </c>
      <c r="V1631" t="s">
        <v>5894</v>
      </c>
      <c r="W1631" t="s">
        <v>5894</v>
      </c>
      <c r="X1631" t="s">
        <v>5894</v>
      </c>
      <c r="Y1631" t="s">
        <v>5894</v>
      </c>
      <c r="Z1631" t="s">
        <v>5894</v>
      </c>
      <c r="AA1631" t="s">
        <v>5894</v>
      </c>
      <c r="AB1631" t="s">
        <v>5894</v>
      </c>
      <c r="AC1631" t="s">
        <v>5894</v>
      </c>
      <c r="AD1631" t="s">
        <v>5894</v>
      </c>
      <c r="AE1631" t="s">
        <v>65</v>
      </c>
      <c r="AF1631" s="5">
        <v>46029</v>
      </c>
      <c r="AG1631" t="s">
        <v>66</v>
      </c>
    </row>
    <row r="1632" spans="1:33" x14ac:dyDescent="0.25">
      <c r="A1632" t="s">
        <v>5895</v>
      </c>
      <c r="B1632" t="s">
        <v>53</v>
      </c>
      <c r="C1632" s="5">
        <v>45931</v>
      </c>
      <c r="D1632" s="5">
        <v>46022</v>
      </c>
      <c r="E1632" t="s">
        <v>47</v>
      </c>
      <c r="F1632" t="s">
        <v>192</v>
      </c>
      <c r="G1632" t="s">
        <v>193</v>
      </c>
      <c r="H1632" t="s">
        <v>194</v>
      </c>
      <c r="I1632" t="s">
        <v>1398</v>
      </c>
      <c r="J1632" t="s">
        <v>4914</v>
      </c>
      <c r="K1632" t="s">
        <v>285</v>
      </c>
      <c r="L1632" t="s">
        <v>2121</v>
      </c>
      <c r="M1632" t="s">
        <v>50</v>
      </c>
      <c r="N1632" t="s">
        <v>199</v>
      </c>
      <c r="O1632" t="s">
        <v>62</v>
      </c>
      <c r="P1632" t="s">
        <v>200</v>
      </c>
      <c r="Q1632" t="s">
        <v>62</v>
      </c>
      <c r="R1632" t="s">
        <v>5896</v>
      </c>
      <c r="S1632" t="s">
        <v>5896</v>
      </c>
      <c r="T1632" t="s">
        <v>5896</v>
      </c>
      <c r="U1632" t="s">
        <v>5896</v>
      </c>
      <c r="V1632" t="s">
        <v>5896</v>
      </c>
      <c r="W1632" t="s">
        <v>5896</v>
      </c>
      <c r="X1632" t="s">
        <v>5896</v>
      </c>
      <c r="Y1632" t="s">
        <v>5896</v>
      </c>
      <c r="Z1632" t="s">
        <v>5896</v>
      </c>
      <c r="AA1632" t="s">
        <v>5896</v>
      </c>
      <c r="AB1632" t="s">
        <v>5896</v>
      </c>
      <c r="AC1632" t="s">
        <v>5896</v>
      </c>
      <c r="AD1632" t="s">
        <v>5896</v>
      </c>
      <c r="AE1632" t="s">
        <v>65</v>
      </c>
      <c r="AF1632" s="5">
        <v>46029</v>
      </c>
      <c r="AG1632" t="s">
        <v>66</v>
      </c>
    </row>
    <row r="1633" spans="1:33" x14ac:dyDescent="0.25">
      <c r="A1633" t="s">
        <v>5897</v>
      </c>
      <c r="B1633" t="s">
        <v>53</v>
      </c>
      <c r="C1633" s="5">
        <v>45931</v>
      </c>
      <c r="D1633" s="5">
        <v>46022</v>
      </c>
      <c r="E1633" t="s">
        <v>47</v>
      </c>
      <c r="F1633" t="s">
        <v>927</v>
      </c>
      <c r="G1633" t="s">
        <v>323</v>
      </c>
      <c r="H1633" t="s">
        <v>928</v>
      </c>
      <c r="I1633" t="s">
        <v>1963</v>
      </c>
      <c r="J1633" t="s">
        <v>5898</v>
      </c>
      <c r="K1633" t="s">
        <v>3115</v>
      </c>
      <c r="L1633" t="s">
        <v>142</v>
      </c>
      <c r="M1633" t="s">
        <v>51</v>
      </c>
      <c r="N1633" t="s">
        <v>825</v>
      </c>
      <c r="O1633" t="s">
        <v>62</v>
      </c>
      <c r="P1633" t="s">
        <v>826</v>
      </c>
      <c r="Q1633" t="s">
        <v>62</v>
      </c>
      <c r="R1633" t="s">
        <v>5899</v>
      </c>
      <c r="S1633" t="s">
        <v>5899</v>
      </c>
      <c r="T1633" t="s">
        <v>5899</v>
      </c>
      <c r="U1633" t="s">
        <v>5899</v>
      </c>
      <c r="V1633" t="s">
        <v>5899</v>
      </c>
      <c r="W1633" t="s">
        <v>5899</v>
      </c>
      <c r="X1633" t="s">
        <v>5899</v>
      </c>
      <c r="Y1633" t="s">
        <v>5899</v>
      </c>
      <c r="Z1633" t="s">
        <v>5899</v>
      </c>
      <c r="AA1633" t="s">
        <v>5899</v>
      </c>
      <c r="AB1633" t="s">
        <v>5899</v>
      </c>
      <c r="AC1633" t="s">
        <v>5899</v>
      </c>
      <c r="AD1633" t="s">
        <v>5899</v>
      </c>
      <c r="AE1633" t="s">
        <v>65</v>
      </c>
      <c r="AF1633" s="5">
        <v>46029</v>
      </c>
      <c r="AG1633" t="s">
        <v>66</v>
      </c>
    </row>
    <row r="1634" spans="1:33" x14ac:dyDescent="0.25">
      <c r="A1634" t="s">
        <v>5900</v>
      </c>
      <c r="B1634" t="s">
        <v>53</v>
      </c>
      <c r="C1634" s="5">
        <v>45931</v>
      </c>
      <c r="D1634" s="5">
        <v>46022</v>
      </c>
      <c r="E1634" t="s">
        <v>47</v>
      </c>
      <c r="F1634" t="s">
        <v>68</v>
      </c>
      <c r="G1634" t="s">
        <v>69</v>
      </c>
      <c r="H1634" t="s">
        <v>70</v>
      </c>
      <c r="I1634" t="s">
        <v>1608</v>
      </c>
      <c r="J1634" t="s">
        <v>3374</v>
      </c>
      <c r="K1634" t="s">
        <v>91</v>
      </c>
      <c r="L1634" t="s">
        <v>1439</v>
      </c>
      <c r="M1634" t="s">
        <v>51</v>
      </c>
      <c r="N1634" t="s">
        <v>75</v>
      </c>
      <c r="O1634" t="s">
        <v>62</v>
      </c>
      <c r="P1634" t="s">
        <v>76</v>
      </c>
      <c r="Q1634" t="s">
        <v>62</v>
      </c>
      <c r="R1634" t="s">
        <v>5901</v>
      </c>
      <c r="S1634" t="s">
        <v>5901</v>
      </c>
      <c r="T1634" t="s">
        <v>5901</v>
      </c>
      <c r="U1634" t="s">
        <v>5901</v>
      </c>
      <c r="V1634" t="s">
        <v>5901</v>
      </c>
      <c r="W1634" t="s">
        <v>5901</v>
      </c>
      <c r="X1634" t="s">
        <v>5901</v>
      </c>
      <c r="Y1634" t="s">
        <v>5901</v>
      </c>
      <c r="Z1634" t="s">
        <v>5901</v>
      </c>
      <c r="AA1634" t="s">
        <v>5901</v>
      </c>
      <c r="AB1634" t="s">
        <v>5901</v>
      </c>
      <c r="AC1634" t="s">
        <v>5901</v>
      </c>
      <c r="AD1634" t="s">
        <v>5901</v>
      </c>
      <c r="AE1634" t="s">
        <v>65</v>
      </c>
      <c r="AF1634" s="5">
        <v>46029</v>
      </c>
      <c r="AG1634" t="s">
        <v>66</v>
      </c>
    </row>
    <row r="1635" spans="1:33" x14ac:dyDescent="0.25">
      <c r="A1635" t="s">
        <v>5902</v>
      </c>
      <c r="B1635" t="s">
        <v>53</v>
      </c>
      <c r="C1635" s="5">
        <v>45931</v>
      </c>
      <c r="D1635" s="5">
        <v>46022</v>
      </c>
      <c r="E1635" t="s">
        <v>47</v>
      </c>
      <c r="F1635" t="s">
        <v>192</v>
      </c>
      <c r="G1635" t="s">
        <v>193</v>
      </c>
      <c r="H1635" t="s">
        <v>194</v>
      </c>
      <c r="I1635" t="s">
        <v>224</v>
      </c>
      <c r="J1635" t="s">
        <v>2088</v>
      </c>
      <c r="K1635" t="s">
        <v>2613</v>
      </c>
      <c r="L1635" t="s">
        <v>954</v>
      </c>
      <c r="M1635" t="s">
        <v>51</v>
      </c>
      <c r="N1635" t="s">
        <v>199</v>
      </c>
      <c r="O1635" t="s">
        <v>62</v>
      </c>
      <c r="P1635" t="s">
        <v>200</v>
      </c>
      <c r="Q1635" t="s">
        <v>62</v>
      </c>
      <c r="R1635" t="s">
        <v>5903</v>
      </c>
      <c r="S1635" t="s">
        <v>5903</v>
      </c>
      <c r="T1635" t="s">
        <v>5903</v>
      </c>
      <c r="U1635" t="s">
        <v>5903</v>
      </c>
      <c r="V1635" t="s">
        <v>5903</v>
      </c>
      <c r="W1635" t="s">
        <v>5903</v>
      </c>
      <c r="X1635" t="s">
        <v>5903</v>
      </c>
      <c r="Y1635" t="s">
        <v>5903</v>
      </c>
      <c r="Z1635" t="s">
        <v>5903</v>
      </c>
      <c r="AA1635" t="s">
        <v>5903</v>
      </c>
      <c r="AB1635" t="s">
        <v>5903</v>
      </c>
      <c r="AC1635" t="s">
        <v>5903</v>
      </c>
      <c r="AD1635" t="s">
        <v>5903</v>
      </c>
      <c r="AE1635" t="s">
        <v>65</v>
      </c>
      <c r="AF1635" s="5">
        <v>46029</v>
      </c>
      <c r="AG1635" t="s">
        <v>66</v>
      </c>
    </row>
    <row r="1636" spans="1:33" x14ac:dyDescent="0.25">
      <c r="A1636" t="s">
        <v>5904</v>
      </c>
      <c r="B1636" t="s">
        <v>53</v>
      </c>
      <c r="C1636" s="5">
        <v>45931</v>
      </c>
      <c r="D1636" s="5">
        <v>46022</v>
      </c>
      <c r="E1636" t="s">
        <v>47</v>
      </c>
      <c r="F1636" t="s">
        <v>192</v>
      </c>
      <c r="G1636" t="s">
        <v>193</v>
      </c>
      <c r="H1636" t="s">
        <v>194</v>
      </c>
      <c r="I1636" t="s">
        <v>71</v>
      </c>
      <c r="J1636" t="s">
        <v>1041</v>
      </c>
      <c r="K1636" t="s">
        <v>480</v>
      </c>
      <c r="L1636" t="s">
        <v>4927</v>
      </c>
      <c r="M1636" t="s">
        <v>50</v>
      </c>
      <c r="N1636" t="s">
        <v>199</v>
      </c>
      <c r="O1636" t="s">
        <v>62</v>
      </c>
      <c r="P1636" t="s">
        <v>200</v>
      </c>
      <c r="Q1636" t="s">
        <v>62</v>
      </c>
      <c r="R1636" t="s">
        <v>5905</v>
      </c>
      <c r="S1636" t="s">
        <v>5905</v>
      </c>
      <c r="T1636" t="s">
        <v>5905</v>
      </c>
      <c r="U1636" t="s">
        <v>5905</v>
      </c>
      <c r="V1636" t="s">
        <v>5905</v>
      </c>
      <c r="W1636" t="s">
        <v>5905</v>
      </c>
      <c r="X1636" t="s">
        <v>5905</v>
      </c>
      <c r="Y1636" t="s">
        <v>5905</v>
      </c>
      <c r="Z1636" t="s">
        <v>5905</v>
      </c>
      <c r="AA1636" t="s">
        <v>5905</v>
      </c>
      <c r="AB1636" t="s">
        <v>5905</v>
      </c>
      <c r="AC1636" t="s">
        <v>5905</v>
      </c>
      <c r="AD1636" t="s">
        <v>5905</v>
      </c>
      <c r="AE1636" t="s">
        <v>65</v>
      </c>
      <c r="AF1636" s="5">
        <v>46029</v>
      </c>
      <c r="AG1636" t="s">
        <v>66</v>
      </c>
    </row>
    <row r="1637" spans="1:33" x14ac:dyDescent="0.25">
      <c r="A1637" t="s">
        <v>5906</v>
      </c>
      <c r="B1637" t="s">
        <v>53</v>
      </c>
      <c r="C1637" s="5">
        <v>45931</v>
      </c>
      <c r="D1637" s="5">
        <v>46022</v>
      </c>
      <c r="E1637" t="s">
        <v>47</v>
      </c>
      <c r="F1637" t="s">
        <v>54</v>
      </c>
      <c r="G1637" t="s">
        <v>55</v>
      </c>
      <c r="H1637" t="s">
        <v>56</v>
      </c>
      <c r="I1637" t="s">
        <v>1893</v>
      </c>
      <c r="J1637" t="s">
        <v>1041</v>
      </c>
      <c r="K1637" t="s">
        <v>1475</v>
      </c>
      <c r="L1637" t="s">
        <v>189</v>
      </c>
      <c r="M1637" t="s">
        <v>50</v>
      </c>
      <c r="N1637" t="s">
        <v>61</v>
      </c>
      <c r="O1637" t="s">
        <v>62</v>
      </c>
      <c r="P1637" t="s">
        <v>63</v>
      </c>
      <c r="Q1637" t="s">
        <v>62</v>
      </c>
      <c r="R1637" t="s">
        <v>5907</v>
      </c>
      <c r="S1637" t="s">
        <v>5907</v>
      </c>
      <c r="T1637" t="s">
        <v>5907</v>
      </c>
      <c r="U1637" t="s">
        <v>5907</v>
      </c>
      <c r="V1637" t="s">
        <v>5907</v>
      </c>
      <c r="W1637" t="s">
        <v>5907</v>
      </c>
      <c r="X1637" t="s">
        <v>5907</v>
      </c>
      <c r="Y1637" t="s">
        <v>5907</v>
      </c>
      <c r="Z1637" t="s">
        <v>5907</v>
      </c>
      <c r="AA1637" t="s">
        <v>5907</v>
      </c>
      <c r="AB1637" t="s">
        <v>5907</v>
      </c>
      <c r="AC1637" t="s">
        <v>5907</v>
      </c>
      <c r="AD1637" t="s">
        <v>5907</v>
      </c>
      <c r="AE1637" t="s">
        <v>65</v>
      </c>
      <c r="AF1637" s="5">
        <v>46029</v>
      </c>
      <c r="AG1637" t="s">
        <v>66</v>
      </c>
    </row>
    <row r="1638" spans="1:33" x14ac:dyDescent="0.25">
      <c r="A1638" t="s">
        <v>5908</v>
      </c>
      <c r="B1638" t="s">
        <v>53</v>
      </c>
      <c r="C1638" s="5">
        <v>45931</v>
      </c>
      <c r="D1638" s="5">
        <v>46022</v>
      </c>
      <c r="E1638" t="s">
        <v>47</v>
      </c>
      <c r="F1638" t="s">
        <v>54</v>
      </c>
      <c r="G1638" t="s">
        <v>55</v>
      </c>
      <c r="H1638" t="s">
        <v>56</v>
      </c>
      <c r="I1638" t="s">
        <v>99</v>
      </c>
      <c r="J1638" t="s">
        <v>5909</v>
      </c>
      <c r="K1638" t="s">
        <v>1586</v>
      </c>
      <c r="L1638" t="s">
        <v>1607</v>
      </c>
      <c r="M1638" t="s">
        <v>50</v>
      </c>
      <c r="N1638" t="s">
        <v>61</v>
      </c>
      <c r="O1638" t="s">
        <v>62</v>
      </c>
      <c r="P1638" t="s">
        <v>63</v>
      </c>
      <c r="Q1638" t="s">
        <v>62</v>
      </c>
      <c r="R1638" t="s">
        <v>5910</v>
      </c>
      <c r="S1638" t="s">
        <v>5910</v>
      </c>
      <c r="T1638" t="s">
        <v>5910</v>
      </c>
      <c r="U1638" t="s">
        <v>5910</v>
      </c>
      <c r="V1638" t="s">
        <v>5910</v>
      </c>
      <c r="W1638" t="s">
        <v>5910</v>
      </c>
      <c r="X1638" t="s">
        <v>5910</v>
      </c>
      <c r="Y1638" t="s">
        <v>5910</v>
      </c>
      <c r="Z1638" t="s">
        <v>5910</v>
      </c>
      <c r="AA1638" t="s">
        <v>5910</v>
      </c>
      <c r="AB1638" t="s">
        <v>5910</v>
      </c>
      <c r="AC1638" t="s">
        <v>5910</v>
      </c>
      <c r="AD1638" t="s">
        <v>5910</v>
      </c>
      <c r="AE1638" t="s">
        <v>65</v>
      </c>
      <c r="AF1638" s="5">
        <v>46029</v>
      </c>
      <c r="AG1638" t="s">
        <v>66</v>
      </c>
    </row>
    <row r="1639" spans="1:33" x14ac:dyDescent="0.25">
      <c r="A1639" t="s">
        <v>5911</v>
      </c>
      <c r="B1639" t="s">
        <v>53</v>
      </c>
      <c r="C1639" s="5">
        <v>45931</v>
      </c>
      <c r="D1639" s="5">
        <v>46022</v>
      </c>
      <c r="E1639" t="s">
        <v>47</v>
      </c>
      <c r="F1639" t="s">
        <v>54</v>
      </c>
      <c r="G1639" t="s">
        <v>55</v>
      </c>
      <c r="H1639" t="s">
        <v>56</v>
      </c>
      <c r="I1639" t="s">
        <v>2987</v>
      </c>
      <c r="J1639" t="s">
        <v>5912</v>
      </c>
      <c r="K1639" t="s">
        <v>1106</v>
      </c>
      <c r="L1639" t="s">
        <v>5913</v>
      </c>
      <c r="M1639" t="s">
        <v>50</v>
      </c>
      <c r="N1639" t="s">
        <v>61</v>
      </c>
      <c r="O1639" t="s">
        <v>62</v>
      </c>
      <c r="P1639" t="s">
        <v>63</v>
      </c>
      <c r="Q1639" t="s">
        <v>62</v>
      </c>
      <c r="R1639" t="s">
        <v>5914</v>
      </c>
      <c r="S1639" t="s">
        <v>5914</v>
      </c>
      <c r="T1639" t="s">
        <v>5914</v>
      </c>
      <c r="U1639" t="s">
        <v>5914</v>
      </c>
      <c r="V1639" t="s">
        <v>5914</v>
      </c>
      <c r="W1639" t="s">
        <v>5914</v>
      </c>
      <c r="X1639" t="s">
        <v>5914</v>
      </c>
      <c r="Y1639" t="s">
        <v>5914</v>
      </c>
      <c r="Z1639" t="s">
        <v>5914</v>
      </c>
      <c r="AA1639" t="s">
        <v>5914</v>
      </c>
      <c r="AB1639" t="s">
        <v>5914</v>
      </c>
      <c r="AC1639" t="s">
        <v>5914</v>
      </c>
      <c r="AD1639" t="s">
        <v>5914</v>
      </c>
      <c r="AE1639" t="s">
        <v>65</v>
      </c>
      <c r="AF1639" s="5">
        <v>46029</v>
      </c>
      <c r="AG1639" t="s">
        <v>66</v>
      </c>
    </row>
    <row r="1640" spans="1:33" x14ac:dyDescent="0.25">
      <c r="A1640" t="s">
        <v>5915</v>
      </c>
      <c r="B1640" t="s">
        <v>53</v>
      </c>
      <c r="C1640" s="5">
        <v>45931</v>
      </c>
      <c r="D1640" s="5">
        <v>46022</v>
      </c>
      <c r="E1640" t="s">
        <v>47</v>
      </c>
      <c r="F1640" t="s">
        <v>68</v>
      </c>
      <c r="G1640" t="s">
        <v>69</v>
      </c>
      <c r="H1640" t="s">
        <v>70</v>
      </c>
      <c r="I1640" t="s">
        <v>1362</v>
      </c>
      <c r="J1640" t="s">
        <v>1650</v>
      </c>
      <c r="K1640" t="s">
        <v>657</v>
      </c>
      <c r="L1640" t="s">
        <v>1354</v>
      </c>
      <c r="M1640" t="s">
        <v>50</v>
      </c>
      <c r="N1640" t="s">
        <v>75</v>
      </c>
      <c r="O1640" t="s">
        <v>62</v>
      </c>
      <c r="P1640" t="s">
        <v>76</v>
      </c>
      <c r="Q1640" t="s">
        <v>62</v>
      </c>
      <c r="R1640" t="s">
        <v>5916</v>
      </c>
      <c r="S1640" t="s">
        <v>5916</v>
      </c>
      <c r="T1640" t="s">
        <v>5916</v>
      </c>
      <c r="U1640" t="s">
        <v>5916</v>
      </c>
      <c r="V1640" t="s">
        <v>5916</v>
      </c>
      <c r="W1640" t="s">
        <v>5916</v>
      </c>
      <c r="X1640" t="s">
        <v>5916</v>
      </c>
      <c r="Y1640" t="s">
        <v>5916</v>
      </c>
      <c r="Z1640" t="s">
        <v>5916</v>
      </c>
      <c r="AA1640" t="s">
        <v>5916</v>
      </c>
      <c r="AB1640" t="s">
        <v>5916</v>
      </c>
      <c r="AC1640" t="s">
        <v>5916</v>
      </c>
      <c r="AD1640" t="s">
        <v>5916</v>
      </c>
      <c r="AE1640" t="s">
        <v>65</v>
      </c>
      <c r="AF1640" s="5">
        <v>46029</v>
      </c>
      <c r="AG1640" t="s">
        <v>66</v>
      </c>
    </row>
    <row r="1641" spans="1:33" x14ac:dyDescent="0.25">
      <c r="A1641" t="s">
        <v>5917</v>
      </c>
      <c r="B1641" t="s">
        <v>53</v>
      </c>
      <c r="C1641" s="5">
        <v>45931</v>
      </c>
      <c r="D1641" s="5">
        <v>46022</v>
      </c>
      <c r="E1641" t="s">
        <v>47</v>
      </c>
      <c r="F1641" t="s">
        <v>68</v>
      </c>
      <c r="G1641" t="s">
        <v>69</v>
      </c>
      <c r="H1641" t="s">
        <v>70</v>
      </c>
      <c r="I1641" t="s">
        <v>1587</v>
      </c>
      <c r="J1641" t="s">
        <v>4203</v>
      </c>
      <c r="K1641" t="s">
        <v>911</v>
      </c>
      <c r="L1641" t="s">
        <v>362</v>
      </c>
      <c r="M1641" t="s">
        <v>50</v>
      </c>
      <c r="N1641" t="s">
        <v>75</v>
      </c>
      <c r="O1641" t="s">
        <v>62</v>
      </c>
      <c r="P1641" t="s">
        <v>76</v>
      </c>
      <c r="Q1641" t="s">
        <v>62</v>
      </c>
      <c r="R1641" t="s">
        <v>5918</v>
      </c>
      <c r="S1641" t="s">
        <v>5918</v>
      </c>
      <c r="T1641" t="s">
        <v>5918</v>
      </c>
      <c r="U1641" t="s">
        <v>5918</v>
      </c>
      <c r="V1641" t="s">
        <v>5918</v>
      </c>
      <c r="W1641" t="s">
        <v>5918</v>
      </c>
      <c r="X1641" t="s">
        <v>5918</v>
      </c>
      <c r="Y1641" t="s">
        <v>5918</v>
      </c>
      <c r="Z1641" t="s">
        <v>5918</v>
      </c>
      <c r="AA1641" t="s">
        <v>5918</v>
      </c>
      <c r="AB1641" t="s">
        <v>5918</v>
      </c>
      <c r="AC1641" t="s">
        <v>5918</v>
      </c>
      <c r="AD1641" t="s">
        <v>5918</v>
      </c>
      <c r="AE1641" t="s">
        <v>65</v>
      </c>
      <c r="AF1641" s="5">
        <v>46029</v>
      </c>
      <c r="AG1641" t="s">
        <v>66</v>
      </c>
    </row>
    <row r="1642" spans="1:33" x14ac:dyDescent="0.25">
      <c r="A1642" t="s">
        <v>5919</v>
      </c>
      <c r="B1642" t="s">
        <v>53</v>
      </c>
      <c r="C1642" s="5">
        <v>45931</v>
      </c>
      <c r="D1642" s="5">
        <v>46022</v>
      </c>
      <c r="E1642" t="s">
        <v>47</v>
      </c>
      <c r="F1642" t="s">
        <v>68</v>
      </c>
      <c r="G1642" t="s">
        <v>69</v>
      </c>
      <c r="H1642" t="s">
        <v>70</v>
      </c>
      <c r="I1642" t="s">
        <v>159</v>
      </c>
      <c r="J1642" t="s">
        <v>5920</v>
      </c>
      <c r="K1642" t="s">
        <v>791</v>
      </c>
      <c r="L1642" t="s">
        <v>162</v>
      </c>
      <c r="M1642" t="s">
        <v>51</v>
      </c>
      <c r="N1642" t="s">
        <v>75</v>
      </c>
      <c r="O1642" t="s">
        <v>62</v>
      </c>
      <c r="P1642" t="s">
        <v>76</v>
      </c>
      <c r="Q1642" t="s">
        <v>62</v>
      </c>
      <c r="R1642" t="s">
        <v>5921</v>
      </c>
      <c r="S1642" t="s">
        <v>5921</v>
      </c>
      <c r="T1642" t="s">
        <v>5921</v>
      </c>
      <c r="U1642" t="s">
        <v>5921</v>
      </c>
      <c r="V1642" t="s">
        <v>5921</v>
      </c>
      <c r="W1642" t="s">
        <v>5921</v>
      </c>
      <c r="X1642" t="s">
        <v>5921</v>
      </c>
      <c r="Y1642" t="s">
        <v>5921</v>
      </c>
      <c r="Z1642" t="s">
        <v>5921</v>
      </c>
      <c r="AA1642" t="s">
        <v>5921</v>
      </c>
      <c r="AB1642" t="s">
        <v>5921</v>
      </c>
      <c r="AC1642" t="s">
        <v>5921</v>
      </c>
      <c r="AD1642" t="s">
        <v>5921</v>
      </c>
      <c r="AE1642" t="s">
        <v>65</v>
      </c>
      <c r="AF1642" s="5">
        <v>46029</v>
      </c>
      <c r="AG1642" t="s">
        <v>66</v>
      </c>
    </row>
    <row r="1643" spans="1:33" x14ac:dyDescent="0.25">
      <c r="A1643" t="s">
        <v>5922</v>
      </c>
      <c r="B1643" t="s">
        <v>53</v>
      </c>
      <c r="C1643" s="5">
        <v>45931</v>
      </c>
      <c r="D1643" s="5">
        <v>46022</v>
      </c>
      <c r="E1643" t="s">
        <v>47</v>
      </c>
      <c r="F1643" t="s">
        <v>415</v>
      </c>
      <c r="G1643" t="s">
        <v>416</v>
      </c>
      <c r="H1643" t="s">
        <v>417</v>
      </c>
      <c r="I1643" t="s">
        <v>438</v>
      </c>
      <c r="J1643" t="s">
        <v>3493</v>
      </c>
      <c r="K1643" t="s">
        <v>911</v>
      </c>
      <c r="L1643" t="s">
        <v>3494</v>
      </c>
      <c r="M1643" t="s">
        <v>50</v>
      </c>
      <c r="N1643" t="s">
        <v>420</v>
      </c>
      <c r="O1643" t="s">
        <v>62</v>
      </c>
      <c r="P1643" t="s">
        <v>421</v>
      </c>
      <c r="Q1643" t="s">
        <v>62</v>
      </c>
      <c r="R1643" t="s">
        <v>5923</v>
      </c>
      <c r="S1643" t="s">
        <v>5923</v>
      </c>
      <c r="T1643" t="s">
        <v>5923</v>
      </c>
      <c r="U1643" t="s">
        <v>5923</v>
      </c>
      <c r="V1643" t="s">
        <v>5923</v>
      </c>
      <c r="W1643" t="s">
        <v>5923</v>
      </c>
      <c r="X1643" t="s">
        <v>5923</v>
      </c>
      <c r="Y1643" t="s">
        <v>5923</v>
      </c>
      <c r="Z1643" t="s">
        <v>5923</v>
      </c>
      <c r="AA1643" t="s">
        <v>5923</v>
      </c>
      <c r="AB1643" t="s">
        <v>5923</v>
      </c>
      <c r="AC1643" t="s">
        <v>5923</v>
      </c>
      <c r="AD1643" t="s">
        <v>5923</v>
      </c>
      <c r="AE1643" t="s">
        <v>65</v>
      </c>
      <c r="AF1643" s="5">
        <v>46029</v>
      </c>
      <c r="AG1643" t="s">
        <v>66</v>
      </c>
    </row>
    <row r="1644" spans="1:33" x14ac:dyDescent="0.25">
      <c r="A1644" t="s">
        <v>5924</v>
      </c>
      <c r="B1644" t="s">
        <v>53</v>
      </c>
      <c r="C1644" s="5">
        <v>45931</v>
      </c>
      <c r="D1644" s="5">
        <v>46022</v>
      </c>
      <c r="E1644" t="s">
        <v>47</v>
      </c>
      <c r="F1644" t="s">
        <v>54</v>
      </c>
      <c r="G1644" t="s">
        <v>55</v>
      </c>
      <c r="H1644" t="s">
        <v>56</v>
      </c>
      <c r="I1644" t="s">
        <v>404</v>
      </c>
      <c r="J1644" t="s">
        <v>1397</v>
      </c>
      <c r="K1644" t="s">
        <v>109</v>
      </c>
      <c r="L1644" t="s">
        <v>220</v>
      </c>
      <c r="M1644" t="s">
        <v>51</v>
      </c>
      <c r="N1644" t="s">
        <v>61</v>
      </c>
      <c r="O1644" t="s">
        <v>62</v>
      </c>
      <c r="P1644" t="s">
        <v>63</v>
      </c>
      <c r="Q1644" t="s">
        <v>62</v>
      </c>
      <c r="R1644" t="s">
        <v>5925</v>
      </c>
      <c r="S1644" t="s">
        <v>5925</v>
      </c>
      <c r="T1644" t="s">
        <v>5925</v>
      </c>
      <c r="U1644" t="s">
        <v>5925</v>
      </c>
      <c r="V1644" t="s">
        <v>5925</v>
      </c>
      <c r="W1644" t="s">
        <v>5925</v>
      </c>
      <c r="X1644" t="s">
        <v>5925</v>
      </c>
      <c r="Y1644" t="s">
        <v>5925</v>
      </c>
      <c r="Z1644" t="s">
        <v>5925</v>
      </c>
      <c r="AA1644" t="s">
        <v>5925</v>
      </c>
      <c r="AB1644" t="s">
        <v>5925</v>
      </c>
      <c r="AC1644" t="s">
        <v>5925</v>
      </c>
      <c r="AD1644" t="s">
        <v>5925</v>
      </c>
      <c r="AE1644" t="s">
        <v>65</v>
      </c>
      <c r="AF1644" s="5">
        <v>46029</v>
      </c>
      <c r="AG1644" t="s">
        <v>66</v>
      </c>
    </row>
    <row r="1645" spans="1:33" x14ac:dyDescent="0.25">
      <c r="A1645" t="s">
        <v>5926</v>
      </c>
      <c r="B1645" t="s">
        <v>53</v>
      </c>
      <c r="C1645" s="5">
        <v>45931</v>
      </c>
      <c r="D1645" s="5">
        <v>46022</v>
      </c>
      <c r="E1645" t="s">
        <v>47</v>
      </c>
      <c r="F1645" t="s">
        <v>1960</v>
      </c>
      <c r="G1645" t="s">
        <v>1961</v>
      </c>
      <c r="H1645" t="s">
        <v>1962</v>
      </c>
      <c r="I1645" t="s">
        <v>929</v>
      </c>
      <c r="J1645" t="s">
        <v>1531</v>
      </c>
      <c r="K1645" t="s">
        <v>613</v>
      </c>
      <c r="L1645" t="s">
        <v>1599</v>
      </c>
      <c r="M1645" t="s">
        <v>50</v>
      </c>
      <c r="N1645" t="s">
        <v>1965</v>
      </c>
      <c r="O1645" t="s">
        <v>62</v>
      </c>
      <c r="P1645" t="s">
        <v>1966</v>
      </c>
      <c r="Q1645" t="s">
        <v>62</v>
      </c>
      <c r="R1645" t="s">
        <v>5927</v>
      </c>
      <c r="S1645" t="s">
        <v>5927</v>
      </c>
      <c r="T1645" t="s">
        <v>5927</v>
      </c>
      <c r="U1645" t="s">
        <v>5927</v>
      </c>
      <c r="V1645" t="s">
        <v>5927</v>
      </c>
      <c r="W1645" t="s">
        <v>5927</v>
      </c>
      <c r="X1645" t="s">
        <v>5927</v>
      </c>
      <c r="Y1645" t="s">
        <v>5927</v>
      </c>
      <c r="Z1645" t="s">
        <v>5927</v>
      </c>
      <c r="AA1645" t="s">
        <v>5927</v>
      </c>
      <c r="AB1645" t="s">
        <v>5927</v>
      </c>
      <c r="AC1645" t="s">
        <v>5927</v>
      </c>
      <c r="AD1645" t="s">
        <v>5927</v>
      </c>
      <c r="AE1645" t="s">
        <v>65</v>
      </c>
      <c r="AF1645" s="5">
        <v>46029</v>
      </c>
      <c r="AG1645" t="s">
        <v>66</v>
      </c>
    </row>
    <row r="1646" spans="1:33" x14ac:dyDescent="0.25">
      <c r="A1646" t="s">
        <v>5928</v>
      </c>
      <c r="B1646" t="s">
        <v>53</v>
      </c>
      <c r="C1646" s="5">
        <v>45931</v>
      </c>
      <c r="D1646" s="5">
        <v>46022</v>
      </c>
      <c r="E1646" t="s">
        <v>47</v>
      </c>
      <c r="F1646" t="s">
        <v>54</v>
      </c>
      <c r="G1646" t="s">
        <v>55</v>
      </c>
      <c r="H1646" t="s">
        <v>56</v>
      </c>
      <c r="I1646" t="s">
        <v>641</v>
      </c>
      <c r="J1646" t="s">
        <v>4200</v>
      </c>
      <c r="K1646" t="s">
        <v>2485</v>
      </c>
      <c r="L1646" t="s">
        <v>1717</v>
      </c>
      <c r="M1646" t="s">
        <v>50</v>
      </c>
      <c r="N1646" t="s">
        <v>61</v>
      </c>
      <c r="O1646" t="s">
        <v>62</v>
      </c>
      <c r="P1646" t="s">
        <v>63</v>
      </c>
      <c r="Q1646" t="s">
        <v>62</v>
      </c>
      <c r="R1646" t="s">
        <v>5929</v>
      </c>
      <c r="S1646" t="s">
        <v>5929</v>
      </c>
      <c r="T1646" t="s">
        <v>5929</v>
      </c>
      <c r="U1646" t="s">
        <v>5929</v>
      </c>
      <c r="V1646" t="s">
        <v>5929</v>
      </c>
      <c r="W1646" t="s">
        <v>5929</v>
      </c>
      <c r="X1646" t="s">
        <v>5929</v>
      </c>
      <c r="Y1646" t="s">
        <v>5929</v>
      </c>
      <c r="Z1646" t="s">
        <v>5929</v>
      </c>
      <c r="AA1646" t="s">
        <v>5929</v>
      </c>
      <c r="AB1646" t="s">
        <v>5929</v>
      </c>
      <c r="AC1646" t="s">
        <v>5929</v>
      </c>
      <c r="AD1646" t="s">
        <v>5929</v>
      </c>
      <c r="AE1646" t="s">
        <v>65</v>
      </c>
      <c r="AF1646" s="5">
        <v>46029</v>
      </c>
      <c r="AG1646" t="s">
        <v>66</v>
      </c>
    </row>
    <row r="1647" spans="1:33" x14ac:dyDescent="0.25">
      <c r="A1647" t="s">
        <v>5930</v>
      </c>
      <c r="B1647" t="s">
        <v>53</v>
      </c>
      <c r="C1647" s="5">
        <v>45931</v>
      </c>
      <c r="D1647" s="5">
        <v>46022</v>
      </c>
      <c r="E1647" t="s">
        <v>47</v>
      </c>
      <c r="F1647" t="s">
        <v>85</v>
      </c>
      <c r="G1647" t="s">
        <v>86</v>
      </c>
      <c r="H1647" t="s">
        <v>87</v>
      </c>
      <c r="I1647" t="s">
        <v>3355</v>
      </c>
      <c r="J1647" t="s">
        <v>3472</v>
      </c>
      <c r="K1647" t="s">
        <v>206</v>
      </c>
      <c r="L1647" t="s">
        <v>529</v>
      </c>
      <c r="M1647" t="s">
        <v>51</v>
      </c>
      <c r="N1647" t="s">
        <v>92</v>
      </c>
      <c r="O1647" t="s">
        <v>62</v>
      </c>
      <c r="P1647" t="s">
        <v>93</v>
      </c>
      <c r="Q1647" t="s">
        <v>62</v>
      </c>
      <c r="R1647" t="s">
        <v>5931</v>
      </c>
      <c r="S1647" t="s">
        <v>5931</v>
      </c>
      <c r="T1647" t="s">
        <v>5931</v>
      </c>
      <c r="U1647" t="s">
        <v>5931</v>
      </c>
      <c r="V1647" t="s">
        <v>5931</v>
      </c>
      <c r="W1647" t="s">
        <v>5931</v>
      </c>
      <c r="X1647" t="s">
        <v>5931</v>
      </c>
      <c r="Y1647" t="s">
        <v>5931</v>
      </c>
      <c r="Z1647" t="s">
        <v>5931</v>
      </c>
      <c r="AA1647" t="s">
        <v>5931</v>
      </c>
      <c r="AB1647" t="s">
        <v>5931</v>
      </c>
      <c r="AC1647" t="s">
        <v>5931</v>
      </c>
      <c r="AD1647" t="s">
        <v>5931</v>
      </c>
      <c r="AE1647" t="s">
        <v>65</v>
      </c>
      <c r="AF1647" s="5">
        <v>46029</v>
      </c>
      <c r="AG1647" t="s">
        <v>66</v>
      </c>
    </row>
    <row r="1648" spans="1:33" x14ac:dyDescent="0.25">
      <c r="A1648" t="s">
        <v>5932</v>
      </c>
      <c r="B1648" t="s">
        <v>53</v>
      </c>
      <c r="C1648" s="5">
        <v>45931</v>
      </c>
      <c r="D1648" s="5">
        <v>46022</v>
      </c>
      <c r="E1648" t="s">
        <v>47</v>
      </c>
      <c r="F1648" t="s">
        <v>151</v>
      </c>
      <c r="G1648" t="s">
        <v>152</v>
      </c>
      <c r="H1648" t="s">
        <v>153</v>
      </c>
      <c r="I1648" t="s">
        <v>586</v>
      </c>
      <c r="J1648" t="s">
        <v>4950</v>
      </c>
      <c r="K1648" t="s">
        <v>755</v>
      </c>
      <c r="L1648" t="s">
        <v>285</v>
      </c>
      <c r="M1648" t="s">
        <v>50</v>
      </c>
      <c r="N1648" t="s">
        <v>135</v>
      </c>
      <c r="O1648" t="s">
        <v>62</v>
      </c>
      <c r="P1648" t="s">
        <v>136</v>
      </c>
      <c r="Q1648" t="s">
        <v>62</v>
      </c>
      <c r="R1648" t="s">
        <v>5933</v>
      </c>
      <c r="S1648" t="s">
        <v>5933</v>
      </c>
      <c r="T1648" t="s">
        <v>5933</v>
      </c>
      <c r="U1648" t="s">
        <v>5933</v>
      </c>
      <c r="V1648" t="s">
        <v>5933</v>
      </c>
      <c r="W1648" t="s">
        <v>5933</v>
      </c>
      <c r="X1648" t="s">
        <v>5933</v>
      </c>
      <c r="Y1648" t="s">
        <v>5933</v>
      </c>
      <c r="Z1648" t="s">
        <v>5933</v>
      </c>
      <c r="AA1648" t="s">
        <v>5933</v>
      </c>
      <c r="AB1648" t="s">
        <v>5933</v>
      </c>
      <c r="AC1648" t="s">
        <v>5933</v>
      </c>
      <c r="AD1648" t="s">
        <v>5933</v>
      </c>
      <c r="AE1648" t="s">
        <v>65</v>
      </c>
      <c r="AF1648" s="5">
        <v>46029</v>
      </c>
      <c r="AG1648" t="s">
        <v>66</v>
      </c>
    </row>
    <row r="1649" spans="1:33" x14ac:dyDescent="0.25">
      <c r="A1649" t="s">
        <v>5934</v>
      </c>
      <c r="B1649" t="s">
        <v>53</v>
      </c>
      <c r="C1649" s="5">
        <v>45931</v>
      </c>
      <c r="D1649" s="5">
        <v>46022</v>
      </c>
      <c r="E1649" t="s">
        <v>47</v>
      </c>
      <c r="F1649" t="s">
        <v>68</v>
      </c>
      <c r="G1649" t="s">
        <v>69</v>
      </c>
      <c r="H1649" t="s">
        <v>70</v>
      </c>
      <c r="I1649" t="s">
        <v>212</v>
      </c>
      <c r="J1649" t="s">
        <v>3133</v>
      </c>
      <c r="K1649" t="s">
        <v>189</v>
      </c>
      <c r="L1649" t="s">
        <v>1066</v>
      </c>
      <c r="M1649" t="s">
        <v>51</v>
      </c>
      <c r="N1649" t="s">
        <v>75</v>
      </c>
      <c r="O1649" t="s">
        <v>62</v>
      </c>
      <c r="P1649" t="s">
        <v>76</v>
      </c>
      <c r="Q1649" t="s">
        <v>62</v>
      </c>
      <c r="R1649" t="s">
        <v>5935</v>
      </c>
      <c r="S1649" t="s">
        <v>5935</v>
      </c>
      <c r="T1649" t="s">
        <v>5935</v>
      </c>
      <c r="U1649" t="s">
        <v>5935</v>
      </c>
      <c r="V1649" t="s">
        <v>5935</v>
      </c>
      <c r="W1649" t="s">
        <v>5935</v>
      </c>
      <c r="X1649" t="s">
        <v>5935</v>
      </c>
      <c r="Y1649" t="s">
        <v>5935</v>
      </c>
      <c r="Z1649" t="s">
        <v>5935</v>
      </c>
      <c r="AA1649" t="s">
        <v>5935</v>
      </c>
      <c r="AB1649" t="s">
        <v>5935</v>
      </c>
      <c r="AC1649" t="s">
        <v>5935</v>
      </c>
      <c r="AD1649" t="s">
        <v>5935</v>
      </c>
      <c r="AE1649" t="s">
        <v>65</v>
      </c>
      <c r="AF1649" s="5">
        <v>46029</v>
      </c>
      <c r="AG1649" t="s">
        <v>66</v>
      </c>
    </row>
    <row r="1650" spans="1:33" x14ac:dyDescent="0.25">
      <c r="A1650" t="s">
        <v>5936</v>
      </c>
      <c r="B1650" t="s">
        <v>53</v>
      </c>
      <c r="C1650" s="5">
        <v>45931</v>
      </c>
      <c r="D1650" s="5">
        <v>46022</v>
      </c>
      <c r="E1650" t="s">
        <v>47</v>
      </c>
      <c r="F1650" t="s">
        <v>68</v>
      </c>
      <c r="G1650" t="s">
        <v>69</v>
      </c>
      <c r="H1650" t="s">
        <v>70</v>
      </c>
      <c r="I1650" t="s">
        <v>817</v>
      </c>
      <c r="J1650" t="s">
        <v>5937</v>
      </c>
      <c r="K1650" t="s">
        <v>706</v>
      </c>
      <c r="L1650" t="s">
        <v>1647</v>
      </c>
      <c r="M1650" t="s">
        <v>51</v>
      </c>
      <c r="N1650" t="s">
        <v>75</v>
      </c>
      <c r="O1650" t="s">
        <v>62</v>
      </c>
      <c r="P1650" t="s">
        <v>76</v>
      </c>
      <c r="Q1650" t="s">
        <v>62</v>
      </c>
      <c r="R1650" t="s">
        <v>5938</v>
      </c>
      <c r="S1650" t="s">
        <v>5938</v>
      </c>
      <c r="T1650" t="s">
        <v>5938</v>
      </c>
      <c r="U1650" t="s">
        <v>5938</v>
      </c>
      <c r="V1650" t="s">
        <v>5938</v>
      </c>
      <c r="W1650" t="s">
        <v>5938</v>
      </c>
      <c r="X1650" t="s">
        <v>5938</v>
      </c>
      <c r="Y1650" t="s">
        <v>5938</v>
      </c>
      <c r="Z1650" t="s">
        <v>5938</v>
      </c>
      <c r="AA1650" t="s">
        <v>5938</v>
      </c>
      <c r="AB1650" t="s">
        <v>5938</v>
      </c>
      <c r="AC1650" t="s">
        <v>5938</v>
      </c>
      <c r="AD1650" t="s">
        <v>5938</v>
      </c>
      <c r="AE1650" t="s">
        <v>65</v>
      </c>
      <c r="AF1650" s="5">
        <v>46029</v>
      </c>
      <c r="AG1650" t="s">
        <v>66</v>
      </c>
    </row>
    <row r="1651" spans="1:33" x14ac:dyDescent="0.25">
      <c r="A1651" t="s">
        <v>5939</v>
      </c>
      <c r="B1651" t="s">
        <v>53</v>
      </c>
      <c r="C1651" s="5">
        <v>45931</v>
      </c>
      <c r="D1651" s="5">
        <v>46022</v>
      </c>
      <c r="E1651" t="s">
        <v>47</v>
      </c>
      <c r="F1651" t="s">
        <v>176</v>
      </c>
      <c r="G1651" t="s">
        <v>177</v>
      </c>
      <c r="H1651" t="s">
        <v>178</v>
      </c>
      <c r="I1651" t="s">
        <v>1423</v>
      </c>
      <c r="J1651" t="s">
        <v>1065</v>
      </c>
      <c r="K1651" t="s">
        <v>82</v>
      </c>
      <c r="L1651" t="s">
        <v>142</v>
      </c>
      <c r="M1651" t="s">
        <v>51</v>
      </c>
      <c r="N1651" t="s">
        <v>182</v>
      </c>
      <c r="O1651" t="s">
        <v>62</v>
      </c>
      <c r="P1651" t="s">
        <v>183</v>
      </c>
      <c r="Q1651" t="s">
        <v>62</v>
      </c>
      <c r="R1651" t="s">
        <v>5940</v>
      </c>
      <c r="S1651" t="s">
        <v>5940</v>
      </c>
      <c r="T1651" t="s">
        <v>5940</v>
      </c>
      <c r="U1651" t="s">
        <v>5940</v>
      </c>
      <c r="V1651" t="s">
        <v>5940</v>
      </c>
      <c r="W1651" t="s">
        <v>5940</v>
      </c>
      <c r="X1651" t="s">
        <v>5940</v>
      </c>
      <c r="Y1651" t="s">
        <v>5940</v>
      </c>
      <c r="Z1651" t="s">
        <v>5940</v>
      </c>
      <c r="AA1651" t="s">
        <v>5940</v>
      </c>
      <c r="AB1651" t="s">
        <v>5940</v>
      </c>
      <c r="AC1651" t="s">
        <v>5940</v>
      </c>
      <c r="AD1651" t="s">
        <v>5940</v>
      </c>
      <c r="AE1651" t="s">
        <v>65</v>
      </c>
      <c r="AF1651" s="5">
        <v>46029</v>
      </c>
      <c r="AG1651" t="s">
        <v>66</v>
      </c>
    </row>
    <row r="1652" spans="1:33" x14ac:dyDescent="0.25">
      <c r="A1652" t="s">
        <v>5941</v>
      </c>
      <c r="B1652" t="s">
        <v>53</v>
      </c>
      <c r="C1652" s="5">
        <v>45931</v>
      </c>
      <c r="D1652" s="5">
        <v>46022</v>
      </c>
      <c r="E1652" t="s">
        <v>47</v>
      </c>
      <c r="F1652" t="s">
        <v>768</v>
      </c>
      <c r="G1652" t="s">
        <v>769</v>
      </c>
      <c r="H1652" t="s">
        <v>770</v>
      </c>
      <c r="I1652" t="s">
        <v>212</v>
      </c>
      <c r="J1652" t="s">
        <v>5942</v>
      </c>
      <c r="K1652" t="s">
        <v>5943</v>
      </c>
      <c r="L1652" t="s">
        <v>82</v>
      </c>
      <c r="M1652" t="s">
        <v>51</v>
      </c>
      <c r="N1652" t="s">
        <v>772</v>
      </c>
      <c r="O1652" t="s">
        <v>62</v>
      </c>
      <c r="P1652" t="s">
        <v>773</v>
      </c>
      <c r="Q1652" t="s">
        <v>62</v>
      </c>
      <c r="R1652" t="s">
        <v>5944</v>
      </c>
      <c r="S1652" t="s">
        <v>5944</v>
      </c>
      <c r="T1652" t="s">
        <v>5944</v>
      </c>
      <c r="U1652" t="s">
        <v>5944</v>
      </c>
      <c r="V1652" t="s">
        <v>5944</v>
      </c>
      <c r="W1652" t="s">
        <v>5944</v>
      </c>
      <c r="X1652" t="s">
        <v>5944</v>
      </c>
      <c r="Y1652" t="s">
        <v>5944</v>
      </c>
      <c r="Z1652" t="s">
        <v>5944</v>
      </c>
      <c r="AA1652" t="s">
        <v>5944</v>
      </c>
      <c r="AB1652" t="s">
        <v>5944</v>
      </c>
      <c r="AC1652" t="s">
        <v>5944</v>
      </c>
      <c r="AD1652" t="s">
        <v>5944</v>
      </c>
      <c r="AE1652" t="s">
        <v>65</v>
      </c>
      <c r="AF1652" s="5">
        <v>46029</v>
      </c>
      <c r="AG1652" t="s">
        <v>66</v>
      </c>
    </row>
    <row r="1653" spans="1:33" x14ac:dyDescent="0.25">
      <c r="A1653" t="s">
        <v>5945</v>
      </c>
      <c r="B1653" t="s">
        <v>53</v>
      </c>
      <c r="C1653" s="5">
        <v>45931</v>
      </c>
      <c r="D1653" s="5">
        <v>46022</v>
      </c>
      <c r="E1653" t="s">
        <v>47</v>
      </c>
      <c r="F1653" t="s">
        <v>85</v>
      </c>
      <c r="G1653" t="s">
        <v>86</v>
      </c>
      <c r="H1653" t="s">
        <v>87</v>
      </c>
      <c r="I1653" t="s">
        <v>131</v>
      </c>
      <c r="J1653" t="s">
        <v>4909</v>
      </c>
      <c r="K1653" t="s">
        <v>4910</v>
      </c>
      <c r="L1653" t="s">
        <v>285</v>
      </c>
      <c r="M1653" t="s">
        <v>51</v>
      </c>
      <c r="N1653" t="s">
        <v>92</v>
      </c>
      <c r="O1653" t="s">
        <v>62</v>
      </c>
      <c r="P1653" t="s">
        <v>93</v>
      </c>
      <c r="Q1653" t="s">
        <v>62</v>
      </c>
      <c r="R1653" t="s">
        <v>5946</v>
      </c>
      <c r="S1653" t="s">
        <v>5946</v>
      </c>
      <c r="T1653" t="s">
        <v>5946</v>
      </c>
      <c r="U1653" t="s">
        <v>5946</v>
      </c>
      <c r="V1653" t="s">
        <v>5946</v>
      </c>
      <c r="W1653" t="s">
        <v>5946</v>
      </c>
      <c r="X1653" t="s">
        <v>5946</v>
      </c>
      <c r="Y1653" t="s">
        <v>5946</v>
      </c>
      <c r="Z1653" t="s">
        <v>5946</v>
      </c>
      <c r="AA1653" t="s">
        <v>5946</v>
      </c>
      <c r="AB1653" t="s">
        <v>5946</v>
      </c>
      <c r="AC1653" t="s">
        <v>5946</v>
      </c>
      <c r="AD1653" t="s">
        <v>5946</v>
      </c>
      <c r="AE1653" t="s">
        <v>65</v>
      </c>
      <c r="AF1653" s="5">
        <v>46029</v>
      </c>
      <c r="AG1653" t="s">
        <v>66</v>
      </c>
    </row>
    <row r="1654" spans="1:33" x14ac:dyDescent="0.25">
      <c r="A1654" t="s">
        <v>5947</v>
      </c>
      <c r="B1654" t="s">
        <v>53</v>
      </c>
      <c r="C1654" s="5">
        <v>45931</v>
      </c>
      <c r="D1654" s="5">
        <v>46022</v>
      </c>
      <c r="E1654" t="s">
        <v>47</v>
      </c>
      <c r="F1654" t="s">
        <v>192</v>
      </c>
      <c r="G1654" t="s">
        <v>193</v>
      </c>
      <c r="H1654" t="s">
        <v>194</v>
      </c>
      <c r="I1654" t="s">
        <v>999</v>
      </c>
      <c r="J1654" t="s">
        <v>2195</v>
      </c>
      <c r="K1654" t="s">
        <v>937</v>
      </c>
      <c r="L1654" t="s">
        <v>492</v>
      </c>
      <c r="M1654" t="s">
        <v>51</v>
      </c>
      <c r="N1654" t="s">
        <v>199</v>
      </c>
      <c r="O1654" t="s">
        <v>62</v>
      </c>
      <c r="P1654" t="s">
        <v>200</v>
      </c>
      <c r="Q1654" t="s">
        <v>62</v>
      </c>
      <c r="R1654" t="s">
        <v>5948</v>
      </c>
      <c r="S1654" t="s">
        <v>5948</v>
      </c>
      <c r="T1654" t="s">
        <v>5948</v>
      </c>
      <c r="U1654" t="s">
        <v>5948</v>
      </c>
      <c r="V1654" t="s">
        <v>5948</v>
      </c>
      <c r="W1654" t="s">
        <v>5948</v>
      </c>
      <c r="X1654" t="s">
        <v>5948</v>
      </c>
      <c r="Y1654" t="s">
        <v>5948</v>
      </c>
      <c r="Z1654" t="s">
        <v>5948</v>
      </c>
      <c r="AA1654" t="s">
        <v>5948</v>
      </c>
      <c r="AB1654" t="s">
        <v>5948</v>
      </c>
      <c r="AC1654" t="s">
        <v>5948</v>
      </c>
      <c r="AD1654" t="s">
        <v>5948</v>
      </c>
      <c r="AE1654" t="s">
        <v>65</v>
      </c>
      <c r="AF1654" s="5">
        <v>46029</v>
      </c>
      <c r="AG1654" t="s">
        <v>66</v>
      </c>
    </row>
    <row r="1655" spans="1:33" x14ac:dyDescent="0.25">
      <c r="A1655" t="s">
        <v>5949</v>
      </c>
      <c r="B1655" t="s">
        <v>53</v>
      </c>
      <c r="C1655" s="5">
        <v>45931</v>
      </c>
      <c r="D1655" s="5">
        <v>46022</v>
      </c>
      <c r="E1655" t="s">
        <v>47</v>
      </c>
      <c r="F1655" t="s">
        <v>118</v>
      </c>
      <c r="G1655" t="s">
        <v>119</v>
      </c>
      <c r="H1655" t="s">
        <v>120</v>
      </c>
      <c r="I1655" t="s">
        <v>212</v>
      </c>
      <c r="J1655" t="s">
        <v>4164</v>
      </c>
      <c r="K1655" t="s">
        <v>91</v>
      </c>
      <c r="L1655" t="s">
        <v>4165</v>
      </c>
      <c r="M1655" t="s">
        <v>50</v>
      </c>
      <c r="N1655" t="s">
        <v>125</v>
      </c>
      <c r="O1655" t="s">
        <v>62</v>
      </c>
      <c r="P1655" t="s">
        <v>126</v>
      </c>
      <c r="Q1655" t="s">
        <v>62</v>
      </c>
      <c r="R1655" t="s">
        <v>5950</v>
      </c>
      <c r="S1655" t="s">
        <v>5950</v>
      </c>
      <c r="T1655" t="s">
        <v>5950</v>
      </c>
      <c r="U1655" t="s">
        <v>5950</v>
      </c>
      <c r="V1655" t="s">
        <v>5950</v>
      </c>
      <c r="W1655" t="s">
        <v>5950</v>
      </c>
      <c r="X1655" t="s">
        <v>5950</v>
      </c>
      <c r="Y1655" t="s">
        <v>5950</v>
      </c>
      <c r="Z1655" t="s">
        <v>5950</v>
      </c>
      <c r="AA1655" t="s">
        <v>5950</v>
      </c>
      <c r="AB1655" t="s">
        <v>5950</v>
      </c>
      <c r="AC1655" t="s">
        <v>5950</v>
      </c>
      <c r="AD1655" t="s">
        <v>5950</v>
      </c>
      <c r="AE1655" t="s">
        <v>65</v>
      </c>
      <c r="AF1655" s="5">
        <v>46029</v>
      </c>
      <c r="AG1655" t="s">
        <v>66</v>
      </c>
    </row>
    <row r="1656" spans="1:33" x14ac:dyDescent="0.25">
      <c r="A1656" t="s">
        <v>5951</v>
      </c>
      <c r="B1656" t="s">
        <v>53</v>
      </c>
      <c r="C1656" s="5">
        <v>45931</v>
      </c>
      <c r="D1656" s="5">
        <v>46022</v>
      </c>
      <c r="E1656" t="s">
        <v>47</v>
      </c>
      <c r="F1656" t="s">
        <v>680</v>
      </c>
      <c r="G1656" t="s">
        <v>681</v>
      </c>
      <c r="H1656" t="s">
        <v>681</v>
      </c>
      <c r="I1656" t="s">
        <v>2470</v>
      </c>
      <c r="J1656" t="s">
        <v>2528</v>
      </c>
      <c r="K1656" t="s">
        <v>884</v>
      </c>
      <c r="L1656" t="s">
        <v>285</v>
      </c>
      <c r="M1656" t="s">
        <v>51</v>
      </c>
      <c r="N1656" t="s">
        <v>61</v>
      </c>
      <c r="O1656" t="s">
        <v>62</v>
      </c>
      <c r="P1656" t="s">
        <v>63</v>
      </c>
      <c r="Q1656" t="s">
        <v>62</v>
      </c>
      <c r="R1656" t="s">
        <v>5952</v>
      </c>
      <c r="S1656" t="s">
        <v>5952</v>
      </c>
      <c r="T1656" t="s">
        <v>5952</v>
      </c>
      <c r="U1656" t="s">
        <v>5952</v>
      </c>
      <c r="V1656" t="s">
        <v>5952</v>
      </c>
      <c r="W1656" t="s">
        <v>5952</v>
      </c>
      <c r="X1656" t="s">
        <v>5952</v>
      </c>
      <c r="Y1656" t="s">
        <v>5952</v>
      </c>
      <c r="Z1656" t="s">
        <v>5952</v>
      </c>
      <c r="AA1656" t="s">
        <v>5952</v>
      </c>
      <c r="AB1656" t="s">
        <v>5952</v>
      </c>
      <c r="AC1656" t="s">
        <v>5952</v>
      </c>
      <c r="AD1656" t="s">
        <v>5952</v>
      </c>
      <c r="AE1656" t="s">
        <v>65</v>
      </c>
      <c r="AF1656" s="5">
        <v>46029</v>
      </c>
      <c r="AG1656" t="s">
        <v>66</v>
      </c>
    </row>
    <row r="1657" spans="1:33" x14ac:dyDescent="0.25">
      <c r="A1657" t="s">
        <v>5953</v>
      </c>
      <c r="B1657" t="s">
        <v>53</v>
      </c>
      <c r="C1657" s="5">
        <v>45931</v>
      </c>
      <c r="D1657" s="5">
        <v>46022</v>
      </c>
      <c r="E1657" t="s">
        <v>47</v>
      </c>
      <c r="F1657" t="s">
        <v>746</v>
      </c>
      <c r="G1657" t="s">
        <v>747</v>
      </c>
      <c r="H1657" t="s">
        <v>747</v>
      </c>
      <c r="I1657" t="s">
        <v>748</v>
      </c>
      <c r="J1657" t="s">
        <v>5535</v>
      </c>
      <c r="K1657" t="s">
        <v>924</v>
      </c>
      <c r="L1657" t="s">
        <v>156</v>
      </c>
      <c r="M1657" t="s">
        <v>51</v>
      </c>
      <c r="N1657" t="s">
        <v>391</v>
      </c>
      <c r="O1657" t="s">
        <v>62</v>
      </c>
      <c r="P1657" t="s">
        <v>392</v>
      </c>
      <c r="Q1657" t="s">
        <v>62</v>
      </c>
      <c r="R1657" t="s">
        <v>5954</v>
      </c>
      <c r="S1657" t="s">
        <v>5954</v>
      </c>
      <c r="T1657" t="s">
        <v>5954</v>
      </c>
      <c r="U1657" t="s">
        <v>5954</v>
      </c>
      <c r="V1657" t="s">
        <v>5954</v>
      </c>
      <c r="W1657" t="s">
        <v>5954</v>
      </c>
      <c r="X1657" t="s">
        <v>5954</v>
      </c>
      <c r="Y1657" t="s">
        <v>5954</v>
      </c>
      <c r="Z1657" t="s">
        <v>5954</v>
      </c>
      <c r="AA1657" t="s">
        <v>5954</v>
      </c>
      <c r="AB1657" t="s">
        <v>5954</v>
      </c>
      <c r="AC1657" t="s">
        <v>5954</v>
      </c>
      <c r="AD1657" t="s">
        <v>5954</v>
      </c>
      <c r="AE1657" t="s">
        <v>65</v>
      </c>
      <c r="AF1657" s="5">
        <v>46029</v>
      </c>
      <c r="AG1657" t="s">
        <v>66</v>
      </c>
    </row>
    <row r="1658" spans="1:33" x14ac:dyDescent="0.25">
      <c r="A1658" t="s">
        <v>5955</v>
      </c>
      <c r="B1658" t="s">
        <v>53</v>
      </c>
      <c r="C1658" s="5">
        <v>45931</v>
      </c>
      <c r="D1658" s="5">
        <v>46022</v>
      </c>
      <c r="E1658" t="s">
        <v>47</v>
      </c>
      <c r="F1658" t="s">
        <v>68</v>
      </c>
      <c r="G1658" t="s">
        <v>69</v>
      </c>
      <c r="H1658" t="s">
        <v>70</v>
      </c>
      <c r="I1658" t="s">
        <v>4040</v>
      </c>
      <c r="J1658" t="s">
        <v>1125</v>
      </c>
      <c r="K1658" t="s">
        <v>588</v>
      </c>
      <c r="L1658" t="s">
        <v>3081</v>
      </c>
      <c r="M1658" t="s">
        <v>51</v>
      </c>
      <c r="N1658" t="s">
        <v>75</v>
      </c>
      <c r="O1658" t="s">
        <v>62</v>
      </c>
      <c r="P1658" t="s">
        <v>76</v>
      </c>
      <c r="Q1658" t="s">
        <v>62</v>
      </c>
      <c r="R1658" t="s">
        <v>5956</v>
      </c>
      <c r="S1658" t="s">
        <v>5956</v>
      </c>
      <c r="T1658" t="s">
        <v>5956</v>
      </c>
      <c r="U1658" t="s">
        <v>5956</v>
      </c>
      <c r="V1658" t="s">
        <v>5956</v>
      </c>
      <c r="W1658" t="s">
        <v>5956</v>
      </c>
      <c r="X1658" t="s">
        <v>5956</v>
      </c>
      <c r="Y1658" t="s">
        <v>5956</v>
      </c>
      <c r="Z1658" t="s">
        <v>5956</v>
      </c>
      <c r="AA1658" t="s">
        <v>5956</v>
      </c>
      <c r="AB1658" t="s">
        <v>5956</v>
      </c>
      <c r="AC1658" t="s">
        <v>5956</v>
      </c>
      <c r="AD1658" t="s">
        <v>5956</v>
      </c>
      <c r="AE1658" t="s">
        <v>65</v>
      </c>
      <c r="AF1658" s="5">
        <v>46029</v>
      </c>
      <c r="AG1658" t="s">
        <v>66</v>
      </c>
    </row>
    <row r="1659" spans="1:33" x14ac:dyDescent="0.25">
      <c r="A1659" t="s">
        <v>5957</v>
      </c>
      <c r="B1659" t="s">
        <v>53</v>
      </c>
      <c r="C1659" s="5">
        <v>45931</v>
      </c>
      <c r="D1659" s="5">
        <v>46022</v>
      </c>
      <c r="E1659" t="s">
        <v>47</v>
      </c>
      <c r="F1659" t="s">
        <v>279</v>
      </c>
      <c r="G1659" t="s">
        <v>280</v>
      </c>
      <c r="H1659" t="s">
        <v>281</v>
      </c>
      <c r="I1659" t="s">
        <v>490</v>
      </c>
      <c r="J1659" t="s">
        <v>5350</v>
      </c>
      <c r="K1659" t="s">
        <v>1887</v>
      </c>
      <c r="L1659" t="s">
        <v>1078</v>
      </c>
      <c r="M1659" t="s">
        <v>50</v>
      </c>
      <c r="N1659" t="s">
        <v>286</v>
      </c>
      <c r="O1659" t="s">
        <v>62</v>
      </c>
      <c r="P1659" t="s">
        <v>287</v>
      </c>
      <c r="Q1659" t="s">
        <v>62</v>
      </c>
      <c r="R1659" t="s">
        <v>5958</v>
      </c>
      <c r="S1659" t="s">
        <v>5958</v>
      </c>
      <c r="T1659" t="s">
        <v>5958</v>
      </c>
      <c r="U1659" t="s">
        <v>5958</v>
      </c>
      <c r="V1659" t="s">
        <v>5958</v>
      </c>
      <c r="W1659" t="s">
        <v>5958</v>
      </c>
      <c r="X1659" t="s">
        <v>5958</v>
      </c>
      <c r="Y1659" t="s">
        <v>5958</v>
      </c>
      <c r="Z1659" t="s">
        <v>5958</v>
      </c>
      <c r="AA1659" t="s">
        <v>5958</v>
      </c>
      <c r="AB1659" t="s">
        <v>5958</v>
      </c>
      <c r="AC1659" t="s">
        <v>5958</v>
      </c>
      <c r="AD1659" t="s">
        <v>5958</v>
      </c>
      <c r="AE1659" t="s">
        <v>65</v>
      </c>
      <c r="AF1659" s="5">
        <v>46029</v>
      </c>
      <c r="AG1659" t="s">
        <v>66</v>
      </c>
    </row>
    <row r="1660" spans="1:33" x14ac:dyDescent="0.25">
      <c r="A1660" t="s">
        <v>5959</v>
      </c>
      <c r="B1660" t="s">
        <v>53</v>
      </c>
      <c r="C1660" s="5">
        <v>45931</v>
      </c>
      <c r="D1660" s="5">
        <v>46022</v>
      </c>
      <c r="E1660" t="s">
        <v>47</v>
      </c>
      <c r="F1660" t="s">
        <v>68</v>
      </c>
      <c r="G1660" t="s">
        <v>69</v>
      </c>
      <c r="H1660" t="s">
        <v>70</v>
      </c>
      <c r="I1660" t="s">
        <v>753</v>
      </c>
      <c r="J1660" t="s">
        <v>1428</v>
      </c>
      <c r="K1660" t="s">
        <v>2894</v>
      </c>
      <c r="L1660" t="s">
        <v>1774</v>
      </c>
      <c r="M1660" t="s">
        <v>50</v>
      </c>
      <c r="N1660" t="s">
        <v>75</v>
      </c>
      <c r="O1660" t="s">
        <v>62</v>
      </c>
      <c r="P1660" t="s">
        <v>76</v>
      </c>
      <c r="Q1660" t="s">
        <v>62</v>
      </c>
      <c r="R1660" t="s">
        <v>5960</v>
      </c>
      <c r="S1660" t="s">
        <v>5960</v>
      </c>
      <c r="T1660" t="s">
        <v>5960</v>
      </c>
      <c r="U1660" t="s">
        <v>5960</v>
      </c>
      <c r="V1660" t="s">
        <v>5960</v>
      </c>
      <c r="W1660" t="s">
        <v>5960</v>
      </c>
      <c r="X1660" t="s">
        <v>5960</v>
      </c>
      <c r="Y1660" t="s">
        <v>5960</v>
      </c>
      <c r="Z1660" t="s">
        <v>5960</v>
      </c>
      <c r="AA1660" t="s">
        <v>5960</v>
      </c>
      <c r="AB1660" t="s">
        <v>5960</v>
      </c>
      <c r="AC1660" t="s">
        <v>5960</v>
      </c>
      <c r="AD1660" t="s">
        <v>5960</v>
      </c>
      <c r="AE1660" t="s">
        <v>65</v>
      </c>
      <c r="AF1660" s="5">
        <v>46029</v>
      </c>
      <c r="AG1660" t="s">
        <v>66</v>
      </c>
    </row>
    <row r="1661" spans="1:33" x14ac:dyDescent="0.25">
      <c r="A1661" t="s">
        <v>5961</v>
      </c>
      <c r="B1661" t="s">
        <v>53</v>
      </c>
      <c r="C1661" s="5">
        <v>45931</v>
      </c>
      <c r="D1661" s="5">
        <v>46022</v>
      </c>
      <c r="E1661" t="s">
        <v>47</v>
      </c>
      <c r="F1661" t="s">
        <v>68</v>
      </c>
      <c r="G1661" t="s">
        <v>69</v>
      </c>
      <c r="H1661" t="s">
        <v>70</v>
      </c>
      <c r="I1661" t="s">
        <v>112</v>
      </c>
      <c r="J1661" t="s">
        <v>5962</v>
      </c>
      <c r="K1661" t="s">
        <v>985</v>
      </c>
      <c r="L1661" t="s">
        <v>91</v>
      </c>
      <c r="M1661" t="s">
        <v>51</v>
      </c>
      <c r="N1661" t="s">
        <v>75</v>
      </c>
      <c r="O1661" t="s">
        <v>62</v>
      </c>
      <c r="P1661" t="s">
        <v>76</v>
      </c>
      <c r="Q1661" t="s">
        <v>62</v>
      </c>
      <c r="R1661" t="s">
        <v>5963</v>
      </c>
      <c r="S1661" t="s">
        <v>5963</v>
      </c>
      <c r="T1661" t="s">
        <v>5963</v>
      </c>
      <c r="U1661" t="s">
        <v>5963</v>
      </c>
      <c r="V1661" t="s">
        <v>5963</v>
      </c>
      <c r="W1661" t="s">
        <v>5963</v>
      </c>
      <c r="X1661" t="s">
        <v>5963</v>
      </c>
      <c r="Y1661" t="s">
        <v>5963</v>
      </c>
      <c r="Z1661" t="s">
        <v>5963</v>
      </c>
      <c r="AA1661" t="s">
        <v>5963</v>
      </c>
      <c r="AB1661" t="s">
        <v>5963</v>
      </c>
      <c r="AC1661" t="s">
        <v>5963</v>
      </c>
      <c r="AD1661" t="s">
        <v>5963</v>
      </c>
      <c r="AE1661" t="s">
        <v>65</v>
      </c>
      <c r="AF1661" s="5">
        <v>46029</v>
      </c>
      <c r="AG1661" t="s">
        <v>66</v>
      </c>
    </row>
    <row r="1662" spans="1:33" x14ac:dyDescent="0.25">
      <c r="A1662" t="s">
        <v>5964</v>
      </c>
      <c r="B1662" t="s">
        <v>53</v>
      </c>
      <c r="C1662" s="5">
        <v>45931</v>
      </c>
      <c r="D1662" s="5">
        <v>46022</v>
      </c>
      <c r="E1662" t="s">
        <v>47</v>
      </c>
      <c r="F1662" t="s">
        <v>322</v>
      </c>
      <c r="G1662" t="s">
        <v>323</v>
      </c>
      <c r="H1662" t="s">
        <v>324</v>
      </c>
      <c r="I1662" t="s">
        <v>1608</v>
      </c>
      <c r="J1662" t="s">
        <v>3369</v>
      </c>
      <c r="K1662" t="s">
        <v>142</v>
      </c>
      <c r="L1662" t="s">
        <v>1860</v>
      </c>
      <c r="M1662" t="s">
        <v>50</v>
      </c>
      <c r="N1662" t="s">
        <v>135</v>
      </c>
      <c r="O1662" t="s">
        <v>62</v>
      </c>
      <c r="P1662" t="s">
        <v>136</v>
      </c>
      <c r="Q1662" t="s">
        <v>62</v>
      </c>
      <c r="R1662" t="s">
        <v>5965</v>
      </c>
      <c r="S1662" t="s">
        <v>5965</v>
      </c>
      <c r="T1662" t="s">
        <v>5965</v>
      </c>
      <c r="U1662" t="s">
        <v>5965</v>
      </c>
      <c r="V1662" t="s">
        <v>5965</v>
      </c>
      <c r="W1662" t="s">
        <v>5965</v>
      </c>
      <c r="X1662" t="s">
        <v>5965</v>
      </c>
      <c r="Y1662" t="s">
        <v>5965</v>
      </c>
      <c r="Z1662" t="s">
        <v>5965</v>
      </c>
      <c r="AA1662" t="s">
        <v>5965</v>
      </c>
      <c r="AB1662" t="s">
        <v>5965</v>
      </c>
      <c r="AC1662" t="s">
        <v>5965</v>
      </c>
      <c r="AD1662" t="s">
        <v>5965</v>
      </c>
      <c r="AE1662" t="s">
        <v>65</v>
      </c>
      <c r="AF1662" s="5">
        <v>46029</v>
      </c>
      <c r="AG1662" t="s">
        <v>66</v>
      </c>
    </row>
    <row r="1663" spans="1:33" x14ac:dyDescent="0.25">
      <c r="A1663" t="s">
        <v>5966</v>
      </c>
      <c r="B1663" t="s">
        <v>53</v>
      </c>
      <c r="C1663" s="5">
        <v>45931</v>
      </c>
      <c r="D1663" s="5">
        <v>46022</v>
      </c>
      <c r="E1663" t="s">
        <v>47</v>
      </c>
      <c r="F1663" t="s">
        <v>54</v>
      </c>
      <c r="G1663" t="s">
        <v>55</v>
      </c>
      <c r="H1663" t="s">
        <v>56</v>
      </c>
      <c r="I1663" t="s">
        <v>457</v>
      </c>
      <c r="J1663" t="s">
        <v>1421</v>
      </c>
      <c r="K1663" t="s">
        <v>868</v>
      </c>
      <c r="L1663" t="s">
        <v>285</v>
      </c>
      <c r="M1663" t="s">
        <v>50</v>
      </c>
      <c r="N1663" t="s">
        <v>61</v>
      </c>
      <c r="O1663" t="s">
        <v>62</v>
      </c>
      <c r="P1663" t="s">
        <v>63</v>
      </c>
      <c r="Q1663" t="s">
        <v>62</v>
      </c>
      <c r="R1663" t="s">
        <v>5967</v>
      </c>
      <c r="S1663" t="s">
        <v>5967</v>
      </c>
      <c r="T1663" t="s">
        <v>5967</v>
      </c>
      <c r="U1663" t="s">
        <v>5967</v>
      </c>
      <c r="V1663" t="s">
        <v>5967</v>
      </c>
      <c r="W1663" t="s">
        <v>5967</v>
      </c>
      <c r="X1663" t="s">
        <v>5967</v>
      </c>
      <c r="Y1663" t="s">
        <v>5967</v>
      </c>
      <c r="Z1663" t="s">
        <v>5967</v>
      </c>
      <c r="AA1663" t="s">
        <v>5967</v>
      </c>
      <c r="AB1663" t="s">
        <v>5967</v>
      </c>
      <c r="AC1663" t="s">
        <v>5967</v>
      </c>
      <c r="AD1663" t="s">
        <v>5967</v>
      </c>
      <c r="AE1663" t="s">
        <v>65</v>
      </c>
      <c r="AF1663" s="5">
        <v>46029</v>
      </c>
      <c r="AG1663" t="s">
        <v>66</v>
      </c>
    </row>
    <row r="1664" spans="1:33" x14ac:dyDescent="0.25">
      <c r="A1664" t="s">
        <v>5968</v>
      </c>
      <c r="B1664" t="s">
        <v>53</v>
      </c>
      <c r="C1664" s="5">
        <v>45931</v>
      </c>
      <c r="D1664" s="5">
        <v>46022</v>
      </c>
      <c r="E1664" t="s">
        <v>47</v>
      </c>
      <c r="F1664" t="s">
        <v>809</v>
      </c>
      <c r="G1664" t="s">
        <v>810</v>
      </c>
      <c r="H1664" t="s">
        <v>811</v>
      </c>
      <c r="I1664" t="s">
        <v>424</v>
      </c>
      <c r="J1664" t="s">
        <v>5969</v>
      </c>
      <c r="K1664" t="s">
        <v>109</v>
      </c>
      <c r="L1664" t="s">
        <v>2564</v>
      </c>
      <c r="M1664" t="s">
        <v>51</v>
      </c>
      <c r="N1664" t="s">
        <v>103</v>
      </c>
      <c r="O1664" t="s">
        <v>62</v>
      </c>
      <c r="P1664" t="s">
        <v>104</v>
      </c>
      <c r="Q1664" t="s">
        <v>62</v>
      </c>
      <c r="R1664" t="s">
        <v>5970</v>
      </c>
      <c r="S1664" t="s">
        <v>5970</v>
      </c>
      <c r="T1664" t="s">
        <v>5970</v>
      </c>
      <c r="U1664" t="s">
        <v>5970</v>
      </c>
      <c r="V1664" t="s">
        <v>5970</v>
      </c>
      <c r="W1664" t="s">
        <v>5970</v>
      </c>
      <c r="X1664" t="s">
        <v>5970</v>
      </c>
      <c r="Y1664" t="s">
        <v>5970</v>
      </c>
      <c r="Z1664" t="s">
        <v>5970</v>
      </c>
      <c r="AA1664" t="s">
        <v>5970</v>
      </c>
      <c r="AB1664" t="s">
        <v>5970</v>
      </c>
      <c r="AC1664" t="s">
        <v>5970</v>
      </c>
      <c r="AD1664" t="s">
        <v>5970</v>
      </c>
      <c r="AE1664" t="s">
        <v>65</v>
      </c>
      <c r="AF1664" s="5">
        <v>46029</v>
      </c>
      <c r="AG1664" t="s">
        <v>66</v>
      </c>
    </row>
    <row r="1665" spans="1:33" x14ac:dyDescent="0.25">
      <c r="A1665" t="s">
        <v>5971</v>
      </c>
      <c r="B1665" t="s">
        <v>53</v>
      </c>
      <c r="C1665" s="5">
        <v>45931</v>
      </c>
      <c r="D1665" s="5">
        <v>46022</v>
      </c>
      <c r="E1665" t="s">
        <v>47</v>
      </c>
      <c r="F1665" t="s">
        <v>192</v>
      </c>
      <c r="G1665" t="s">
        <v>193</v>
      </c>
      <c r="H1665" t="s">
        <v>194</v>
      </c>
      <c r="I1665" t="s">
        <v>159</v>
      </c>
      <c r="J1665" t="s">
        <v>1069</v>
      </c>
      <c r="K1665" t="s">
        <v>297</v>
      </c>
      <c r="L1665" t="s">
        <v>476</v>
      </c>
      <c r="M1665" t="s">
        <v>51</v>
      </c>
      <c r="N1665" t="s">
        <v>199</v>
      </c>
      <c r="O1665" t="s">
        <v>62</v>
      </c>
      <c r="P1665" t="s">
        <v>200</v>
      </c>
      <c r="Q1665" t="s">
        <v>62</v>
      </c>
      <c r="R1665" t="s">
        <v>5972</v>
      </c>
      <c r="S1665" t="s">
        <v>5972</v>
      </c>
      <c r="T1665" t="s">
        <v>5972</v>
      </c>
      <c r="U1665" t="s">
        <v>5972</v>
      </c>
      <c r="V1665" t="s">
        <v>5972</v>
      </c>
      <c r="W1665" t="s">
        <v>5972</v>
      </c>
      <c r="X1665" t="s">
        <v>5972</v>
      </c>
      <c r="Y1665" t="s">
        <v>5972</v>
      </c>
      <c r="Z1665" t="s">
        <v>5972</v>
      </c>
      <c r="AA1665" t="s">
        <v>5972</v>
      </c>
      <c r="AB1665" t="s">
        <v>5972</v>
      </c>
      <c r="AC1665" t="s">
        <v>5972</v>
      </c>
      <c r="AD1665" t="s">
        <v>5972</v>
      </c>
      <c r="AE1665" t="s">
        <v>65</v>
      </c>
      <c r="AF1665" s="5">
        <v>46029</v>
      </c>
      <c r="AG1665" t="s">
        <v>66</v>
      </c>
    </row>
    <row r="1666" spans="1:33" x14ac:dyDescent="0.25">
      <c r="A1666" t="s">
        <v>5973</v>
      </c>
      <c r="B1666" t="s">
        <v>53</v>
      </c>
      <c r="C1666" s="5">
        <v>45931</v>
      </c>
      <c r="D1666" s="5">
        <v>46022</v>
      </c>
      <c r="E1666" t="s">
        <v>47</v>
      </c>
      <c r="F1666" t="s">
        <v>68</v>
      </c>
      <c r="G1666" t="s">
        <v>69</v>
      </c>
      <c r="H1666" t="s">
        <v>70</v>
      </c>
      <c r="I1666" t="s">
        <v>784</v>
      </c>
      <c r="J1666" t="s">
        <v>2195</v>
      </c>
      <c r="K1666" t="s">
        <v>1696</v>
      </c>
      <c r="L1666" t="s">
        <v>142</v>
      </c>
      <c r="M1666" t="s">
        <v>51</v>
      </c>
      <c r="N1666" t="s">
        <v>75</v>
      </c>
      <c r="O1666" t="s">
        <v>62</v>
      </c>
      <c r="P1666" t="s">
        <v>76</v>
      </c>
      <c r="Q1666" t="s">
        <v>62</v>
      </c>
      <c r="R1666" t="s">
        <v>5974</v>
      </c>
      <c r="S1666" t="s">
        <v>5974</v>
      </c>
      <c r="T1666" t="s">
        <v>5974</v>
      </c>
      <c r="U1666" t="s">
        <v>5974</v>
      </c>
      <c r="V1666" t="s">
        <v>5974</v>
      </c>
      <c r="W1666" t="s">
        <v>5974</v>
      </c>
      <c r="X1666" t="s">
        <v>5974</v>
      </c>
      <c r="Y1666" t="s">
        <v>5974</v>
      </c>
      <c r="Z1666" t="s">
        <v>5974</v>
      </c>
      <c r="AA1666" t="s">
        <v>5974</v>
      </c>
      <c r="AB1666" t="s">
        <v>5974</v>
      </c>
      <c r="AC1666" t="s">
        <v>5974</v>
      </c>
      <c r="AD1666" t="s">
        <v>5974</v>
      </c>
      <c r="AE1666" t="s">
        <v>65</v>
      </c>
      <c r="AF1666" s="5">
        <v>46029</v>
      </c>
      <c r="AG1666" t="s">
        <v>66</v>
      </c>
    </row>
    <row r="1667" spans="1:33" x14ac:dyDescent="0.25">
      <c r="A1667" t="s">
        <v>5975</v>
      </c>
      <c r="B1667" t="s">
        <v>53</v>
      </c>
      <c r="C1667" s="5">
        <v>45931</v>
      </c>
      <c r="D1667" s="5">
        <v>46022</v>
      </c>
      <c r="E1667" t="s">
        <v>47</v>
      </c>
      <c r="F1667" t="s">
        <v>54</v>
      </c>
      <c r="G1667" t="s">
        <v>55</v>
      </c>
      <c r="H1667" t="s">
        <v>56</v>
      </c>
      <c r="I1667" t="s">
        <v>515</v>
      </c>
      <c r="J1667" t="s">
        <v>1486</v>
      </c>
      <c r="K1667" t="s">
        <v>134</v>
      </c>
      <c r="L1667" t="s">
        <v>737</v>
      </c>
      <c r="M1667" t="s">
        <v>51</v>
      </c>
      <c r="N1667" t="s">
        <v>61</v>
      </c>
      <c r="O1667" t="s">
        <v>62</v>
      </c>
      <c r="P1667" t="s">
        <v>63</v>
      </c>
      <c r="Q1667" t="s">
        <v>62</v>
      </c>
      <c r="R1667" t="s">
        <v>5976</v>
      </c>
      <c r="S1667" t="s">
        <v>5976</v>
      </c>
      <c r="T1667" t="s">
        <v>5976</v>
      </c>
      <c r="U1667" t="s">
        <v>5976</v>
      </c>
      <c r="V1667" t="s">
        <v>5976</v>
      </c>
      <c r="W1667" t="s">
        <v>5976</v>
      </c>
      <c r="X1667" t="s">
        <v>5976</v>
      </c>
      <c r="Y1667" t="s">
        <v>5976</v>
      </c>
      <c r="Z1667" t="s">
        <v>5976</v>
      </c>
      <c r="AA1667" t="s">
        <v>5976</v>
      </c>
      <c r="AB1667" t="s">
        <v>5976</v>
      </c>
      <c r="AC1667" t="s">
        <v>5976</v>
      </c>
      <c r="AD1667" t="s">
        <v>5976</v>
      </c>
      <c r="AE1667" t="s">
        <v>65</v>
      </c>
      <c r="AF1667" s="5">
        <v>46029</v>
      </c>
      <c r="AG1667" t="s">
        <v>66</v>
      </c>
    </row>
    <row r="1668" spans="1:33" x14ac:dyDescent="0.25">
      <c r="A1668" t="s">
        <v>5977</v>
      </c>
      <c r="B1668" t="s">
        <v>53</v>
      </c>
      <c r="C1668" s="5">
        <v>45931</v>
      </c>
      <c r="D1668" s="5">
        <v>46022</v>
      </c>
      <c r="E1668" t="s">
        <v>47</v>
      </c>
      <c r="F1668" t="s">
        <v>54</v>
      </c>
      <c r="G1668" t="s">
        <v>55</v>
      </c>
      <c r="H1668" t="s">
        <v>56</v>
      </c>
      <c r="I1668" t="s">
        <v>331</v>
      </c>
      <c r="J1668" t="s">
        <v>5978</v>
      </c>
      <c r="K1668" t="s">
        <v>285</v>
      </c>
      <c r="L1668" t="s">
        <v>3490</v>
      </c>
      <c r="M1668" t="s">
        <v>50</v>
      </c>
      <c r="N1668" t="s">
        <v>61</v>
      </c>
      <c r="O1668" t="s">
        <v>62</v>
      </c>
      <c r="P1668" t="s">
        <v>63</v>
      </c>
      <c r="Q1668" t="s">
        <v>62</v>
      </c>
      <c r="R1668" t="s">
        <v>5979</v>
      </c>
      <c r="S1668" t="s">
        <v>5979</v>
      </c>
      <c r="T1668" t="s">
        <v>5979</v>
      </c>
      <c r="U1668" t="s">
        <v>5979</v>
      </c>
      <c r="V1668" t="s">
        <v>5979</v>
      </c>
      <c r="W1668" t="s">
        <v>5979</v>
      </c>
      <c r="X1668" t="s">
        <v>5979</v>
      </c>
      <c r="Y1668" t="s">
        <v>5979</v>
      </c>
      <c r="Z1668" t="s">
        <v>5979</v>
      </c>
      <c r="AA1668" t="s">
        <v>5979</v>
      </c>
      <c r="AB1668" t="s">
        <v>5979</v>
      </c>
      <c r="AC1668" t="s">
        <v>5979</v>
      </c>
      <c r="AD1668" t="s">
        <v>5979</v>
      </c>
      <c r="AE1668" t="s">
        <v>65</v>
      </c>
      <c r="AF1668" s="5">
        <v>46029</v>
      </c>
      <c r="AG1668" t="s">
        <v>66</v>
      </c>
    </row>
    <row r="1669" spans="1:33" x14ac:dyDescent="0.25">
      <c r="A1669" t="s">
        <v>5980</v>
      </c>
      <c r="B1669" t="s">
        <v>53</v>
      </c>
      <c r="C1669" s="5">
        <v>45931</v>
      </c>
      <c r="D1669" s="5">
        <v>46022</v>
      </c>
      <c r="E1669" t="s">
        <v>47</v>
      </c>
      <c r="F1669" t="s">
        <v>54</v>
      </c>
      <c r="G1669" t="s">
        <v>55</v>
      </c>
      <c r="H1669" t="s">
        <v>56</v>
      </c>
      <c r="I1669" t="s">
        <v>368</v>
      </c>
      <c r="J1669" t="s">
        <v>3197</v>
      </c>
      <c r="K1669" t="s">
        <v>924</v>
      </c>
      <c r="L1669" t="s">
        <v>492</v>
      </c>
      <c r="M1669" t="s">
        <v>50</v>
      </c>
      <c r="N1669" t="s">
        <v>61</v>
      </c>
      <c r="O1669" t="s">
        <v>62</v>
      </c>
      <c r="P1669" t="s">
        <v>63</v>
      </c>
      <c r="Q1669" t="s">
        <v>62</v>
      </c>
      <c r="R1669" t="s">
        <v>5981</v>
      </c>
      <c r="S1669" t="s">
        <v>5981</v>
      </c>
      <c r="T1669" t="s">
        <v>5981</v>
      </c>
      <c r="U1669" t="s">
        <v>5981</v>
      </c>
      <c r="V1669" t="s">
        <v>5981</v>
      </c>
      <c r="W1669" t="s">
        <v>5981</v>
      </c>
      <c r="X1669" t="s">
        <v>5981</v>
      </c>
      <c r="Y1669" t="s">
        <v>5981</v>
      </c>
      <c r="Z1669" t="s">
        <v>5981</v>
      </c>
      <c r="AA1669" t="s">
        <v>5981</v>
      </c>
      <c r="AB1669" t="s">
        <v>5981</v>
      </c>
      <c r="AC1669" t="s">
        <v>5981</v>
      </c>
      <c r="AD1669" t="s">
        <v>5981</v>
      </c>
      <c r="AE1669" t="s">
        <v>65</v>
      </c>
      <c r="AF1669" s="5">
        <v>46029</v>
      </c>
      <c r="AG1669" t="s">
        <v>66</v>
      </c>
    </row>
    <row r="1670" spans="1:33" x14ac:dyDescent="0.25">
      <c r="A1670" t="s">
        <v>5982</v>
      </c>
      <c r="B1670" t="s">
        <v>53</v>
      </c>
      <c r="C1670" s="5">
        <v>45931</v>
      </c>
      <c r="D1670" s="5">
        <v>46022</v>
      </c>
      <c r="E1670" t="s">
        <v>47</v>
      </c>
      <c r="F1670" t="s">
        <v>54</v>
      </c>
      <c r="G1670" t="s">
        <v>55</v>
      </c>
      <c r="H1670" t="s">
        <v>56</v>
      </c>
      <c r="I1670" t="s">
        <v>764</v>
      </c>
      <c r="J1670" t="s">
        <v>1677</v>
      </c>
      <c r="K1670" t="s">
        <v>911</v>
      </c>
      <c r="L1670" t="s">
        <v>1117</v>
      </c>
      <c r="M1670" t="s">
        <v>50</v>
      </c>
      <c r="N1670" t="s">
        <v>61</v>
      </c>
      <c r="O1670" t="s">
        <v>62</v>
      </c>
      <c r="P1670" t="s">
        <v>63</v>
      </c>
      <c r="Q1670" t="s">
        <v>62</v>
      </c>
      <c r="R1670" t="s">
        <v>5983</v>
      </c>
      <c r="S1670" t="s">
        <v>5983</v>
      </c>
      <c r="T1670" t="s">
        <v>5983</v>
      </c>
      <c r="U1670" t="s">
        <v>5983</v>
      </c>
      <c r="V1670" t="s">
        <v>5983</v>
      </c>
      <c r="W1670" t="s">
        <v>5983</v>
      </c>
      <c r="X1670" t="s">
        <v>5983</v>
      </c>
      <c r="Y1670" t="s">
        <v>5983</v>
      </c>
      <c r="Z1670" t="s">
        <v>5983</v>
      </c>
      <c r="AA1670" t="s">
        <v>5983</v>
      </c>
      <c r="AB1670" t="s">
        <v>5983</v>
      </c>
      <c r="AC1670" t="s">
        <v>5983</v>
      </c>
      <c r="AD1670" t="s">
        <v>5983</v>
      </c>
      <c r="AE1670" t="s">
        <v>65</v>
      </c>
      <c r="AF1670" s="5">
        <v>46029</v>
      </c>
      <c r="AG1670" t="s">
        <v>66</v>
      </c>
    </row>
    <row r="1671" spans="1:33" x14ac:dyDescent="0.25">
      <c r="A1671" t="s">
        <v>5984</v>
      </c>
      <c r="B1671" t="s">
        <v>53</v>
      </c>
      <c r="C1671" s="5">
        <v>45931</v>
      </c>
      <c r="D1671" s="5">
        <v>46022</v>
      </c>
      <c r="E1671" t="s">
        <v>47</v>
      </c>
      <c r="F1671" t="s">
        <v>3442</v>
      </c>
      <c r="G1671" t="s">
        <v>3443</v>
      </c>
      <c r="H1671" t="s">
        <v>3443</v>
      </c>
      <c r="I1671" t="s">
        <v>549</v>
      </c>
      <c r="J1671" t="s">
        <v>1102</v>
      </c>
      <c r="K1671" t="s">
        <v>1117</v>
      </c>
      <c r="L1671" t="s">
        <v>583</v>
      </c>
      <c r="M1671" t="s">
        <v>51</v>
      </c>
      <c r="N1671" t="s">
        <v>2919</v>
      </c>
      <c r="O1671" t="s">
        <v>62</v>
      </c>
      <c r="P1671" t="s">
        <v>2920</v>
      </c>
      <c r="Q1671" t="s">
        <v>62</v>
      </c>
      <c r="R1671" t="s">
        <v>5985</v>
      </c>
      <c r="S1671" t="s">
        <v>5985</v>
      </c>
      <c r="T1671" t="s">
        <v>5985</v>
      </c>
      <c r="U1671" t="s">
        <v>5985</v>
      </c>
      <c r="V1671" t="s">
        <v>5985</v>
      </c>
      <c r="W1671" t="s">
        <v>5985</v>
      </c>
      <c r="X1671" t="s">
        <v>5985</v>
      </c>
      <c r="Y1671" t="s">
        <v>5985</v>
      </c>
      <c r="Z1671" t="s">
        <v>5985</v>
      </c>
      <c r="AA1671" t="s">
        <v>5985</v>
      </c>
      <c r="AB1671" t="s">
        <v>5985</v>
      </c>
      <c r="AC1671" t="s">
        <v>5985</v>
      </c>
      <c r="AD1671" t="s">
        <v>5985</v>
      </c>
      <c r="AE1671" t="s">
        <v>65</v>
      </c>
      <c r="AF1671" s="5">
        <v>46029</v>
      </c>
      <c r="AG1671" t="s">
        <v>66</v>
      </c>
    </row>
    <row r="1672" spans="1:33" x14ac:dyDescent="0.25">
      <c r="A1672" t="s">
        <v>5986</v>
      </c>
      <c r="B1672" t="s">
        <v>53</v>
      </c>
      <c r="C1672" s="5">
        <v>45931</v>
      </c>
      <c r="D1672" s="5">
        <v>46022</v>
      </c>
      <c r="E1672" t="s">
        <v>47</v>
      </c>
      <c r="F1672" t="s">
        <v>68</v>
      </c>
      <c r="G1672" t="s">
        <v>69</v>
      </c>
      <c r="H1672" t="s">
        <v>70</v>
      </c>
      <c r="I1672" t="s">
        <v>850</v>
      </c>
      <c r="J1672" t="s">
        <v>2448</v>
      </c>
      <c r="K1672" t="s">
        <v>124</v>
      </c>
      <c r="L1672" t="s">
        <v>189</v>
      </c>
      <c r="M1672" t="s">
        <v>50</v>
      </c>
      <c r="N1672" t="s">
        <v>75</v>
      </c>
      <c r="O1672" t="s">
        <v>62</v>
      </c>
      <c r="P1672" t="s">
        <v>76</v>
      </c>
      <c r="Q1672" t="s">
        <v>62</v>
      </c>
      <c r="R1672" t="s">
        <v>5987</v>
      </c>
      <c r="S1672" t="s">
        <v>5987</v>
      </c>
      <c r="T1672" t="s">
        <v>5987</v>
      </c>
      <c r="U1672" t="s">
        <v>5987</v>
      </c>
      <c r="V1672" t="s">
        <v>5987</v>
      </c>
      <c r="W1672" t="s">
        <v>5987</v>
      </c>
      <c r="X1672" t="s">
        <v>5987</v>
      </c>
      <c r="Y1672" t="s">
        <v>5987</v>
      </c>
      <c r="Z1672" t="s">
        <v>5987</v>
      </c>
      <c r="AA1672" t="s">
        <v>5987</v>
      </c>
      <c r="AB1672" t="s">
        <v>5987</v>
      </c>
      <c r="AC1672" t="s">
        <v>5987</v>
      </c>
      <c r="AD1672" t="s">
        <v>5987</v>
      </c>
      <c r="AE1672" t="s">
        <v>65</v>
      </c>
      <c r="AF1672" s="5">
        <v>46029</v>
      </c>
      <c r="AG1672" t="s">
        <v>66</v>
      </c>
    </row>
    <row r="1673" spans="1:33" x14ac:dyDescent="0.25">
      <c r="A1673" t="s">
        <v>5988</v>
      </c>
      <c r="B1673" t="s">
        <v>53</v>
      </c>
      <c r="C1673" s="5">
        <v>45931</v>
      </c>
      <c r="D1673" s="5">
        <v>46022</v>
      </c>
      <c r="E1673" t="s">
        <v>47</v>
      </c>
      <c r="F1673" t="s">
        <v>1826</v>
      </c>
      <c r="G1673" t="s">
        <v>1827</v>
      </c>
      <c r="H1673" t="s">
        <v>1827</v>
      </c>
      <c r="I1673" t="s">
        <v>641</v>
      </c>
      <c r="J1673" t="s">
        <v>3160</v>
      </c>
      <c r="K1673" t="s">
        <v>82</v>
      </c>
      <c r="L1673" t="s">
        <v>5989</v>
      </c>
      <c r="M1673" t="s">
        <v>51</v>
      </c>
      <c r="N1673" t="s">
        <v>61</v>
      </c>
      <c r="O1673" t="s">
        <v>62</v>
      </c>
      <c r="P1673" t="s">
        <v>63</v>
      </c>
      <c r="Q1673" t="s">
        <v>62</v>
      </c>
      <c r="R1673" t="s">
        <v>5990</v>
      </c>
      <c r="S1673" t="s">
        <v>5990</v>
      </c>
      <c r="T1673" t="s">
        <v>5990</v>
      </c>
      <c r="U1673" t="s">
        <v>5990</v>
      </c>
      <c r="V1673" t="s">
        <v>5990</v>
      </c>
      <c r="W1673" t="s">
        <v>5990</v>
      </c>
      <c r="X1673" t="s">
        <v>5990</v>
      </c>
      <c r="Y1673" t="s">
        <v>5990</v>
      </c>
      <c r="Z1673" t="s">
        <v>5990</v>
      </c>
      <c r="AA1673" t="s">
        <v>5990</v>
      </c>
      <c r="AB1673" t="s">
        <v>5990</v>
      </c>
      <c r="AC1673" t="s">
        <v>5990</v>
      </c>
      <c r="AD1673" t="s">
        <v>5990</v>
      </c>
      <c r="AE1673" t="s">
        <v>65</v>
      </c>
      <c r="AF1673" s="5">
        <v>46029</v>
      </c>
      <c r="AG1673" t="s">
        <v>66</v>
      </c>
    </row>
    <row r="1674" spans="1:33" x14ac:dyDescent="0.25">
      <c r="A1674" t="s">
        <v>5991</v>
      </c>
      <c r="B1674" t="s">
        <v>53</v>
      </c>
      <c r="C1674" s="5">
        <v>45931</v>
      </c>
      <c r="D1674" s="5">
        <v>46022</v>
      </c>
      <c r="E1674" t="s">
        <v>47</v>
      </c>
      <c r="F1674" t="s">
        <v>68</v>
      </c>
      <c r="G1674" t="s">
        <v>69</v>
      </c>
      <c r="H1674" t="s">
        <v>70</v>
      </c>
      <c r="I1674" t="s">
        <v>2120</v>
      </c>
      <c r="J1674" t="s">
        <v>1121</v>
      </c>
      <c r="K1674" t="s">
        <v>648</v>
      </c>
      <c r="L1674" t="s">
        <v>1106</v>
      </c>
      <c r="M1674" t="s">
        <v>51</v>
      </c>
      <c r="N1674" t="s">
        <v>75</v>
      </c>
      <c r="O1674" t="s">
        <v>62</v>
      </c>
      <c r="P1674" t="s">
        <v>76</v>
      </c>
      <c r="Q1674" t="s">
        <v>62</v>
      </c>
      <c r="R1674" t="s">
        <v>5992</v>
      </c>
      <c r="S1674" t="s">
        <v>5992</v>
      </c>
      <c r="T1674" t="s">
        <v>5992</v>
      </c>
      <c r="U1674" t="s">
        <v>5992</v>
      </c>
      <c r="V1674" t="s">
        <v>5992</v>
      </c>
      <c r="W1674" t="s">
        <v>5992</v>
      </c>
      <c r="X1674" t="s">
        <v>5992</v>
      </c>
      <c r="Y1674" t="s">
        <v>5992</v>
      </c>
      <c r="Z1674" t="s">
        <v>5992</v>
      </c>
      <c r="AA1674" t="s">
        <v>5992</v>
      </c>
      <c r="AB1674" t="s">
        <v>5992</v>
      </c>
      <c r="AC1674" t="s">
        <v>5992</v>
      </c>
      <c r="AD1674" t="s">
        <v>5992</v>
      </c>
      <c r="AE1674" t="s">
        <v>65</v>
      </c>
      <c r="AF1674" s="5">
        <v>46029</v>
      </c>
      <c r="AG1674" t="s">
        <v>66</v>
      </c>
    </row>
    <row r="1675" spans="1:33" x14ac:dyDescent="0.25">
      <c r="A1675" t="s">
        <v>5993</v>
      </c>
      <c r="B1675" t="s">
        <v>53</v>
      </c>
      <c r="C1675" s="5">
        <v>45931</v>
      </c>
      <c r="D1675" s="5">
        <v>46022</v>
      </c>
      <c r="E1675" t="s">
        <v>47</v>
      </c>
      <c r="F1675" t="s">
        <v>85</v>
      </c>
      <c r="G1675" t="s">
        <v>86</v>
      </c>
      <c r="H1675" t="s">
        <v>87</v>
      </c>
      <c r="I1675" t="s">
        <v>1856</v>
      </c>
      <c r="J1675" t="s">
        <v>5994</v>
      </c>
      <c r="K1675" t="s">
        <v>269</v>
      </c>
      <c r="L1675" t="s">
        <v>530</v>
      </c>
      <c r="M1675" t="s">
        <v>51</v>
      </c>
      <c r="N1675" t="s">
        <v>92</v>
      </c>
      <c r="O1675" t="s">
        <v>62</v>
      </c>
      <c r="P1675" t="s">
        <v>93</v>
      </c>
      <c r="Q1675" t="s">
        <v>62</v>
      </c>
      <c r="R1675" t="s">
        <v>5995</v>
      </c>
      <c r="S1675" t="s">
        <v>5995</v>
      </c>
      <c r="T1675" t="s">
        <v>5995</v>
      </c>
      <c r="U1675" t="s">
        <v>5995</v>
      </c>
      <c r="V1675" t="s">
        <v>5995</v>
      </c>
      <c r="W1675" t="s">
        <v>5995</v>
      </c>
      <c r="X1675" t="s">
        <v>5995</v>
      </c>
      <c r="Y1675" t="s">
        <v>5995</v>
      </c>
      <c r="Z1675" t="s">
        <v>5995</v>
      </c>
      <c r="AA1675" t="s">
        <v>5995</v>
      </c>
      <c r="AB1675" t="s">
        <v>5995</v>
      </c>
      <c r="AC1675" t="s">
        <v>5995</v>
      </c>
      <c r="AD1675" t="s">
        <v>5995</v>
      </c>
      <c r="AE1675" t="s">
        <v>65</v>
      </c>
      <c r="AF1675" s="5">
        <v>46029</v>
      </c>
      <c r="AG1675" t="s">
        <v>66</v>
      </c>
    </row>
    <row r="1676" spans="1:33" x14ac:dyDescent="0.25">
      <c r="A1676" t="s">
        <v>5996</v>
      </c>
      <c r="B1676" t="s">
        <v>53</v>
      </c>
      <c r="C1676" s="5">
        <v>45931</v>
      </c>
      <c r="D1676" s="5">
        <v>46022</v>
      </c>
      <c r="E1676" t="s">
        <v>47</v>
      </c>
      <c r="F1676" t="s">
        <v>1140</v>
      </c>
      <c r="G1676" t="s">
        <v>1141</v>
      </c>
      <c r="H1676" t="s">
        <v>1142</v>
      </c>
      <c r="I1676" t="s">
        <v>282</v>
      </c>
      <c r="J1676" t="s">
        <v>3473</v>
      </c>
      <c r="K1676" t="s">
        <v>1556</v>
      </c>
      <c r="L1676" t="s">
        <v>3474</v>
      </c>
      <c r="M1676" t="s">
        <v>50</v>
      </c>
      <c r="N1676" t="s">
        <v>451</v>
      </c>
      <c r="O1676" t="s">
        <v>62</v>
      </c>
      <c r="P1676" t="s">
        <v>452</v>
      </c>
      <c r="Q1676" t="s">
        <v>62</v>
      </c>
      <c r="R1676" t="s">
        <v>5997</v>
      </c>
      <c r="S1676" t="s">
        <v>5997</v>
      </c>
      <c r="T1676" t="s">
        <v>5997</v>
      </c>
      <c r="U1676" t="s">
        <v>5997</v>
      </c>
      <c r="V1676" t="s">
        <v>5997</v>
      </c>
      <c r="W1676" t="s">
        <v>5997</v>
      </c>
      <c r="X1676" t="s">
        <v>5997</v>
      </c>
      <c r="Y1676" t="s">
        <v>5997</v>
      </c>
      <c r="Z1676" t="s">
        <v>5997</v>
      </c>
      <c r="AA1676" t="s">
        <v>5997</v>
      </c>
      <c r="AB1676" t="s">
        <v>5997</v>
      </c>
      <c r="AC1676" t="s">
        <v>5997</v>
      </c>
      <c r="AD1676" t="s">
        <v>5997</v>
      </c>
      <c r="AE1676" t="s">
        <v>65</v>
      </c>
      <c r="AF1676" s="5">
        <v>46029</v>
      </c>
      <c r="AG1676" t="s">
        <v>66</v>
      </c>
    </row>
    <row r="1677" spans="1:33" x14ac:dyDescent="0.25">
      <c r="A1677" t="s">
        <v>5998</v>
      </c>
      <c r="B1677" t="s">
        <v>53</v>
      </c>
      <c r="C1677" s="5">
        <v>45931</v>
      </c>
      <c r="D1677" s="5">
        <v>46022</v>
      </c>
      <c r="E1677" t="s">
        <v>47</v>
      </c>
      <c r="F1677" t="s">
        <v>54</v>
      </c>
      <c r="G1677" t="s">
        <v>55</v>
      </c>
      <c r="H1677" t="s">
        <v>56</v>
      </c>
      <c r="I1677" t="s">
        <v>311</v>
      </c>
      <c r="J1677" t="s">
        <v>1547</v>
      </c>
      <c r="K1677" t="s">
        <v>1570</v>
      </c>
      <c r="L1677" t="s">
        <v>5552</v>
      </c>
      <c r="M1677" t="s">
        <v>50</v>
      </c>
      <c r="N1677" t="s">
        <v>61</v>
      </c>
      <c r="O1677" t="s">
        <v>62</v>
      </c>
      <c r="P1677" t="s">
        <v>63</v>
      </c>
      <c r="Q1677" t="s">
        <v>62</v>
      </c>
      <c r="R1677" t="s">
        <v>5999</v>
      </c>
      <c r="S1677" t="s">
        <v>5999</v>
      </c>
      <c r="T1677" t="s">
        <v>5999</v>
      </c>
      <c r="U1677" t="s">
        <v>5999</v>
      </c>
      <c r="V1677" t="s">
        <v>5999</v>
      </c>
      <c r="W1677" t="s">
        <v>5999</v>
      </c>
      <c r="X1677" t="s">
        <v>5999</v>
      </c>
      <c r="Y1677" t="s">
        <v>5999</v>
      </c>
      <c r="Z1677" t="s">
        <v>5999</v>
      </c>
      <c r="AA1677" t="s">
        <v>5999</v>
      </c>
      <c r="AB1677" t="s">
        <v>5999</v>
      </c>
      <c r="AC1677" t="s">
        <v>5999</v>
      </c>
      <c r="AD1677" t="s">
        <v>5999</v>
      </c>
      <c r="AE1677" t="s">
        <v>65</v>
      </c>
      <c r="AF1677" s="5">
        <v>46029</v>
      </c>
      <c r="AG1677" t="s">
        <v>66</v>
      </c>
    </row>
    <row r="1678" spans="1:33" x14ac:dyDescent="0.25">
      <c r="A1678" t="s">
        <v>6000</v>
      </c>
      <c r="B1678" t="s">
        <v>53</v>
      </c>
      <c r="C1678" s="5">
        <v>45931</v>
      </c>
      <c r="D1678" s="5">
        <v>46022</v>
      </c>
      <c r="E1678" t="s">
        <v>47</v>
      </c>
      <c r="F1678" t="s">
        <v>1128</v>
      </c>
      <c r="G1678" t="s">
        <v>1129</v>
      </c>
      <c r="H1678" t="s">
        <v>1130</v>
      </c>
      <c r="I1678" t="s">
        <v>79</v>
      </c>
      <c r="J1678" t="s">
        <v>5555</v>
      </c>
      <c r="K1678" t="s">
        <v>1117</v>
      </c>
      <c r="L1678" t="s">
        <v>5556</v>
      </c>
      <c r="M1678" t="s">
        <v>51</v>
      </c>
      <c r="N1678" t="s">
        <v>199</v>
      </c>
      <c r="O1678" t="s">
        <v>62</v>
      </c>
      <c r="P1678" t="s">
        <v>200</v>
      </c>
      <c r="Q1678" t="s">
        <v>62</v>
      </c>
      <c r="R1678" t="s">
        <v>6001</v>
      </c>
      <c r="S1678" t="s">
        <v>6001</v>
      </c>
      <c r="T1678" t="s">
        <v>6001</v>
      </c>
      <c r="U1678" t="s">
        <v>6001</v>
      </c>
      <c r="V1678" t="s">
        <v>6001</v>
      </c>
      <c r="W1678" t="s">
        <v>6001</v>
      </c>
      <c r="X1678" t="s">
        <v>6001</v>
      </c>
      <c r="Y1678" t="s">
        <v>6001</v>
      </c>
      <c r="Z1678" t="s">
        <v>6001</v>
      </c>
      <c r="AA1678" t="s">
        <v>6001</v>
      </c>
      <c r="AB1678" t="s">
        <v>6001</v>
      </c>
      <c r="AC1678" t="s">
        <v>6001</v>
      </c>
      <c r="AD1678" t="s">
        <v>6001</v>
      </c>
      <c r="AE1678" t="s">
        <v>65</v>
      </c>
      <c r="AF1678" s="5">
        <v>46029</v>
      </c>
      <c r="AG1678" t="s">
        <v>66</v>
      </c>
    </row>
    <row r="1679" spans="1:33" x14ac:dyDescent="0.25">
      <c r="A1679" t="s">
        <v>6002</v>
      </c>
      <c r="B1679" t="s">
        <v>53</v>
      </c>
      <c r="C1679" s="5">
        <v>45931</v>
      </c>
      <c r="D1679" s="5">
        <v>46022</v>
      </c>
      <c r="E1679" t="s">
        <v>47</v>
      </c>
      <c r="F1679" t="s">
        <v>54</v>
      </c>
      <c r="G1679" t="s">
        <v>55</v>
      </c>
      <c r="H1679" t="s">
        <v>56</v>
      </c>
      <c r="I1679" t="s">
        <v>3437</v>
      </c>
      <c r="J1679" t="s">
        <v>1033</v>
      </c>
      <c r="K1679" t="s">
        <v>517</v>
      </c>
      <c r="L1679" t="s">
        <v>589</v>
      </c>
      <c r="M1679" t="s">
        <v>50</v>
      </c>
      <c r="N1679" t="s">
        <v>61</v>
      </c>
      <c r="O1679" t="s">
        <v>62</v>
      </c>
      <c r="P1679" t="s">
        <v>63</v>
      </c>
      <c r="Q1679" t="s">
        <v>62</v>
      </c>
      <c r="R1679" t="s">
        <v>6003</v>
      </c>
      <c r="S1679" t="s">
        <v>6003</v>
      </c>
      <c r="T1679" t="s">
        <v>6003</v>
      </c>
      <c r="U1679" t="s">
        <v>6003</v>
      </c>
      <c r="V1679" t="s">
        <v>6003</v>
      </c>
      <c r="W1679" t="s">
        <v>6003</v>
      </c>
      <c r="X1679" t="s">
        <v>6003</v>
      </c>
      <c r="Y1679" t="s">
        <v>6003</v>
      </c>
      <c r="Z1679" t="s">
        <v>6003</v>
      </c>
      <c r="AA1679" t="s">
        <v>6003</v>
      </c>
      <c r="AB1679" t="s">
        <v>6003</v>
      </c>
      <c r="AC1679" t="s">
        <v>6003</v>
      </c>
      <c r="AD1679" t="s">
        <v>6003</v>
      </c>
      <c r="AE1679" t="s">
        <v>65</v>
      </c>
      <c r="AF1679" s="5">
        <v>46029</v>
      </c>
      <c r="AG1679" t="s">
        <v>66</v>
      </c>
    </row>
    <row r="1680" spans="1:33" x14ac:dyDescent="0.25">
      <c r="A1680" t="s">
        <v>6004</v>
      </c>
      <c r="B1680" t="s">
        <v>53</v>
      </c>
      <c r="C1680" s="5">
        <v>45931</v>
      </c>
      <c r="D1680" s="5">
        <v>46022</v>
      </c>
      <c r="E1680" t="s">
        <v>47</v>
      </c>
      <c r="F1680" t="s">
        <v>68</v>
      </c>
      <c r="G1680" t="s">
        <v>69</v>
      </c>
      <c r="H1680" t="s">
        <v>70</v>
      </c>
      <c r="I1680" t="s">
        <v>999</v>
      </c>
      <c r="J1680" t="s">
        <v>3388</v>
      </c>
      <c r="K1680" t="s">
        <v>868</v>
      </c>
      <c r="L1680" t="s">
        <v>2295</v>
      </c>
      <c r="M1680" t="s">
        <v>51</v>
      </c>
      <c r="N1680" t="s">
        <v>75</v>
      </c>
      <c r="O1680" t="s">
        <v>62</v>
      </c>
      <c r="P1680" t="s">
        <v>76</v>
      </c>
      <c r="Q1680" t="s">
        <v>62</v>
      </c>
      <c r="R1680" t="s">
        <v>6005</v>
      </c>
      <c r="S1680" t="s">
        <v>6005</v>
      </c>
      <c r="T1680" t="s">
        <v>6005</v>
      </c>
      <c r="U1680" t="s">
        <v>6005</v>
      </c>
      <c r="V1680" t="s">
        <v>6005</v>
      </c>
      <c r="W1680" t="s">
        <v>6005</v>
      </c>
      <c r="X1680" t="s">
        <v>6005</v>
      </c>
      <c r="Y1680" t="s">
        <v>6005</v>
      </c>
      <c r="Z1680" t="s">
        <v>6005</v>
      </c>
      <c r="AA1680" t="s">
        <v>6005</v>
      </c>
      <c r="AB1680" t="s">
        <v>6005</v>
      </c>
      <c r="AC1680" t="s">
        <v>6005</v>
      </c>
      <c r="AD1680" t="s">
        <v>6005</v>
      </c>
      <c r="AE1680" t="s">
        <v>65</v>
      </c>
      <c r="AF1680" s="5">
        <v>46029</v>
      </c>
      <c r="AG1680" t="s">
        <v>66</v>
      </c>
    </row>
    <row r="1681" spans="1:33" x14ac:dyDescent="0.25">
      <c r="A1681" t="s">
        <v>6006</v>
      </c>
      <c r="B1681" t="s">
        <v>53</v>
      </c>
      <c r="C1681" s="5">
        <v>45931</v>
      </c>
      <c r="D1681" s="5">
        <v>46022</v>
      </c>
      <c r="E1681" t="s">
        <v>47</v>
      </c>
      <c r="F1681" t="s">
        <v>68</v>
      </c>
      <c r="G1681" t="s">
        <v>69</v>
      </c>
      <c r="H1681" t="s">
        <v>70</v>
      </c>
      <c r="I1681" t="s">
        <v>495</v>
      </c>
      <c r="J1681" t="s">
        <v>1169</v>
      </c>
      <c r="K1681" t="s">
        <v>568</v>
      </c>
      <c r="L1681" t="s">
        <v>232</v>
      </c>
      <c r="M1681" t="s">
        <v>51</v>
      </c>
      <c r="N1681" t="s">
        <v>75</v>
      </c>
      <c r="O1681" t="s">
        <v>62</v>
      </c>
      <c r="P1681" t="s">
        <v>76</v>
      </c>
      <c r="Q1681" t="s">
        <v>62</v>
      </c>
      <c r="R1681" t="s">
        <v>6007</v>
      </c>
      <c r="S1681" t="s">
        <v>6007</v>
      </c>
      <c r="T1681" t="s">
        <v>6007</v>
      </c>
      <c r="U1681" t="s">
        <v>6007</v>
      </c>
      <c r="V1681" t="s">
        <v>6007</v>
      </c>
      <c r="W1681" t="s">
        <v>6007</v>
      </c>
      <c r="X1681" t="s">
        <v>6007</v>
      </c>
      <c r="Y1681" t="s">
        <v>6007</v>
      </c>
      <c r="Z1681" t="s">
        <v>6007</v>
      </c>
      <c r="AA1681" t="s">
        <v>6007</v>
      </c>
      <c r="AB1681" t="s">
        <v>6007</v>
      </c>
      <c r="AC1681" t="s">
        <v>6007</v>
      </c>
      <c r="AD1681" t="s">
        <v>6007</v>
      </c>
      <c r="AE1681" t="s">
        <v>65</v>
      </c>
      <c r="AF1681" s="5">
        <v>46029</v>
      </c>
      <c r="AG1681" t="s">
        <v>66</v>
      </c>
    </row>
    <row r="1682" spans="1:33" x14ac:dyDescent="0.25">
      <c r="A1682" t="s">
        <v>6008</v>
      </c>
      <c r="B1682" t="s">
        <v>53</v>
      </c>
      <c r="C1682" s="5">
        <v>45931</v>
      </c>
      <c r="D1682" s="5">
        <v>46022</v>
      </c>
      <c r="E1682" t="s">
        <v>47</v>
      </c>
      <c r="F1682" t="s">
        <v>85</v>
      </c>
      <c r="G1682" t="s">
        <v>86</v>
      </c>
      <c r="H1682" t="s">
        <v>87</v>
      </c>
      <c r="I1682" t="s">
        <v>2442</v>
      </c>
      <c r="J1682" t="s">
        <v>4252</v>
      </c>
      <c r="K1682" t="s">
        <v>1546</v>
      </c>
      <c r="L1682" t="s">
        <v>2149</v>
      </c>
      <c r="M1682" t="s">
        <v>51</v>
      </c>
      <c r="N1682" t="s">
        <v>92</v>
      </c>
      <c r="O1682" t="s">
        <v>62</v>
      </c>
      <c r="P1682" t="s">
        <v>93</v>
      </c>
      <c r="Q1682" t="s">
        <v>62</v>
      </c>
      <c r="R1682" t="s">
        <v>6009</v>
      </c>
      <c r="S1682" t="s">
        <v>6009</v>
      </c>
      <c r="T1682" t="s">
        <v>6009</v>
      </c>
      <c r="U1682" t="s">
        <v>6009</v>
      </c>
      <c r="V1682" t="s">
        <v>6009</v>
      </c>
      <c r="W1682" t="s">
        <v>6009</v>
      </c>
      <c r="X1682" t="s">
        <v>6009</v>
      </c>
      <c r="Y1682" t="s">
        <v>6009</v>
      </c>
      <c r="Z1682" t="s">
        <v>6009</v>
      </c>
      <c r="AA1682" t="s">
        <v>6009</v>
      </c>
      <c r="AB1682" t="s">
        <v>6009</v>
      </c>
      <c r="AC1682" t="s">
        <v>6009</v>
      </c>
      <c r="AD1682" t="s">
        <v>6009</v>
      </c>
      <c r="AE1682" t="s">
        <v>65</v>
      </c>
      <c r="AF1682" s="5">
        <v>46029</v>
      </c>
      <c r="AG1682" t="s">
        <v>66</v>
      </c>
    </row>
    <row r="1683" spans="1:33" x14ac:dyDescent="0.25">
      <c r="A1683" t="s">
        <v>6010</v>
      </c>
      <c r="B1683" t="s">
        <v>53</v>
      </c>
      <c r="C1683" s="5">
        <v>45931</v>
      </c>
      <c r="D1683" s="5">
        <v>46022</v>
      </c>
      <c r="E1683" t="s">
        <v>47</v>
      </c>
      <c r="F1683" t="s">
        <v>68</v>
      </c>
      <c r="G1683" t="s">
        <v>69</v>
      </c>
      <c r="H1683" t="s">
        <v>70</v>
      </c>
      <c r="I1683" t="s">
        <v>335</v>
      </c>
      <c r="J1683" t="s">
        <v>1488</v>
      </c>
      <c r="K1683" t="s">
        <v>1489</v>
      </c>
      <c r="L1683" t="s">
        <v>1490</v>
      </c>
      <c r="M1683" t="s">
        <v>51</v>
      </c>
      <c r="N1683" t="s">
        <v>75</v>
      </c>
      <c r="O1683" t="s">
        <v>62</v>
      </c>
      <c r="P1683" t="s">
        <v>76</v>
      </c>
      <c r="Q1683" t="s">
        <v>62</v>
      </c>
      <c r="R1683" t="s">
        <v>6011</v>
      </c>
      <c r="S1683" t="s">
        <v>6011</v>
      </c>
      <c r="T1683" t="s">
        <v>6011</v>
      </c>
      <c r="U1683" t="s">
        <v>6011</v>
      </c>
      <c r="V1683" t="s">
        <v>6011</v>
      </c>
      <c r="W1683" t="s">
        <v>6011</v>
      </c>
      <c r="X1683" t="s">
        <v>6011</v>
      </c>
      <c r="Y1683" t="s">
        <v>6011</v>
      </c>
      <c r="Z1683" t="s">
        <v>6011</v>
      </c>
      <c r="AA1683" t="s">
        <v>6011</v>
      </c>
      <c r="AB1683" t="s">
        <v>6011</v>
      </c>
      <c r="AC1683" t="s">
        <v>6011</v>
      </c>
      <c r="AD1683" t="s">
        <v>6011</v>
      </c>
      <c r="AE1683" t="s">
        <v>65</v>
      </c>
      <c r="AF1683" s="5">
        <v>46029</v>
      </c>
      <c r="AG1683" t="s">
        <v>66</v>
      </c>
    </row>
    <row r="1684" spans="1:33" x14ac:dyDescent="0.25">
      <c r="A1684" t="s">
        <v>6012</v>
      </c>
      <c r="B1684" t="s">
        <v>53</v>
      </c>
      <c r="C1684" s="5">
        <v>45931</v>
      </c>
      <c r="D1684" s="5">
        <v>46022</v>
      </c>
      <c r="E1684" t="s">
        <v>47</v>
      </c>
      <c r="F1684" t="s">
        <v>54</v>
      </c>
      <c r="G1684" t="s">
        <v>55</v>
      </c>
      <c r="H1684" t="s">
        <v>56</v>
      </c>
      <c r="I1684" t="s">
        <v>224</v>
      </c>
      <c r="J1684" t="s">
        <v>4204</v>
      </c>
      <c r="K1684" t="s">
        <v>1937</v>
      </c>
      <c r="L1684" t="s">
        <v>4205</v>
      </c>
      <c r="M1684" t="s">
        <v>51</v>
      </c>
      <c r="N1684" t="s">
        <v>61</v>
      </c>
      <c r="O1684" t="s">
        <v>62</v>
      </c>
      <c r="P1684" t="s">
        <v>63</v>
      </c>
      <c r="Q1684" t="s">
        <v>62</v>
      </c>
      <c r="R1684" t="s">
        <v>6013</v>
      </c>
      <c r="S1684" t="s">
        <v>6013</v>
      </c>
      <c r="T1684" t="s">
        <v>6013</v>
      </c>
      <c r="U1684" t="s">
        <v>6013</v>
      </c>
      <c r="V1684" t="s">
        <v>6013</v>
      </c>
      <c r="W1684" t="s">
        <v>6013</v>
      </c>
      <c r="X1684" t="s">
        <v>6013</v>
      </c>
      <c r="Y1684" t="s">
        <v>6013</v>
      </c>
      <c r="Z1684" t="s">
        <v>6013</v>
      </c>
      <c r="AA1684" t="s">
        <v>6013</v>
      </c>
      <c r="AB1684" t="s">
        <v>6013</v>
      </c>
      <c r="AC1684" t="s">
        <v>6013</v>
      </c>
      <c r="AD1684" t="s">
        <v>6013</v>
      </c>
      <c r="AE1684" t="s">
        <v>65</v>
      </c>
      <c r="AF1684" s="5">
        <v>46029</v>
      </c>
      <c r="AG1684" t="s">
        <v>66</v>
      </c>
    </row>
    <row r="1685" spans="1:33" x14ac:dyDescent="0.25">
      <c r="A1685" t="s">
        <v>6014</v>
      </c>
      <c r="B1685" t="s">
        <v>53</v>
      </c>
      <c r="C1685" s="5">
        <v>45931</v>
      </c>
      <c r="D1685" s="5">
        <v>46022</v>
      </c>
      <c r="E1685" t="s">
        <v>47</v>
      </c>
      <c r="F1685" t="s">
        <v>54</v>
      </c>
      <c r="G1685" t="s">
        <v>55</v>
      </c>
      <c r="H1685" t="s">
        <v>56</v>
      </c>
      <c r="I1685" t="s">
        <v>1398</v>
      </c>
      <c r="J1685" t="s">
        <v>6015</v>
      </c>
      <c r="K1685" t="s">
        <v>6016</v>
      </c>
      <c r="L1685" t="s">
        <v>285</v>
      </c>
      <c r="M1685" t="s">
        <v>51</v>
      </c>
      <c r="N1685" t="s">
        <v>61</v>
      </c>
      <c r="O1685" t="s">
        <v>62</v>
      </c>
      <c r="P1685" t="s">
        <v>63</v>
      </c>
      <c r="Q1685" t="s">
        <v>62</v>
      </c>
      <c r="R1685" t="s">
        <v>6017</v>
      </c>
      <c r="S1685" t="s">
        <v>6017</v>
      </c>
      <c r="T1685" t="s">
        <v>6017</v>
      </c>
      <c r="U1685" t="s">
        <v>6017</v>
      </c>
      <c r="V1685" t="s">
        <v>6017</v>
      </c>
      <c r="W1685" t="s">
        <v>6017</v>
      </c>
      <c r="X1685" t="s">
        <v>6017</v>
      </c>
      <c r="Y1685" t="s">
        <v>6017</v>
      </c>
      <c r="Z1685" t="s">
        <v>6017</v>
      </c>
      <c r="AA1685" t="s">
        <v>6017</v>
      </c>
      <c r="AB1685" t="s">
        <v>6017</v>
      </c>
      <c r="AC1685" t="s">
        <v>6017</v>
      </c>
      <c r="AD1685" t="s">
        <v>6017</v>
      </c>
      <c r="AE1685" t="s">
        <v>65</v>
      </c>
      <c r="AF1685" s="5">
        <v>46029</v>
      </c>
      <c r="AG1685" t="s">
        <v>66</v>
      </c>
    </row>
    <row r="1686" spans="1:33" x14ac:dyDescent="0.25">
      <c r="A1686" t="s">
        <v>6018</v>
      </c>
      <c r="B1686" t="s">
        <v>53</v>
      </c>
      <c r="C1686" s="5">
        <v>45931</v>
      </c>
      <c r="D1686" s="5">
        <v>46022</v>
      </c>
      <c r="E1686" t="s">
        <v>47</v>
      </c>
      <c r="F1686" t="s">
        <v>68</v>
      </c>
      <c r="G1686" t="s">
        <v>69</v>
      </c>
      <c r="H1686" t="s">
        <v>70</v>
      </c>
      <c r="I1686" t="s">
        <v>1448</v>
      </c>
      <c r="J1686" t="s">
        <v>1449</v>
      </c>
      <c r="K1686" t="s">
        <v>1390</v>
      </c>
      <c r="L1686" t="s">
        <v>1450</v>
      </c>
      <c r="M1686" t="s">
        <v>50</v>
      </c>
      <c r="N1686" t="s">
        <v>75</v>
      </c>
      <c r="O1686" t="s">
        <v>62</v>
      </c>
      <c r="P1686" t="s">
        <v>76</v>
      </c>
      <c r="Q1686" t="s">
        <v>62</v>
      </c>
      <c r="R1686" t="s">
        <v>6019</v>
      </c>
      <c r="S1686" t="s">
        <v>6019</v>
      </c>
      <c r="T1686" t="s">
        <v>6019</v>
      </c>
      <c r="U1686" t="s">
        <v>6019</v>
      </c>
      <c r="V1686" t="s">
        <v>6019</v>
      </c>
      <c r="W1686" t="s">
        <v>6019</v>
      </c>
      <c r="X1686" t="s">
        <v>6019</v>
      </c>
      <c r="Y1686" t="s">
        <v>6019</v>
      </c>
      <c r="Z1686" t="s">
        <v>6019</v>
      </c>
      <c r="AA1686" t="s">
        <v>6019</v>
      </c>
      <c r="AB1686" t="s">
        <v>6019</v>
      </c>
      <c r="AC1686" t="s">
        <v>6019</v>
      </c>
      <c r="AD1686" t="s">
        <v>6019</v>
      </c>
      <c r="AE1686" t="s">
        <v>65</v>
      </c>
      <c r="AF1686" s="5">
        <v>46029</v>
      </c>
      <c r="AG1686" t="s">
        <v>66</v>
      </c>
    </row>
    <row r="1687" spans="1:33" x14ac:dyDescent="0.25">
      <c r="A1687" t="s">
        <v>6020</v>
      </c>
      <c r="B1687" t="s">
        <v>53</v>
      </c>
      <c r="C1687" s="5">
        <v>45931</v>
      </c>
      <c r="D1687" s="5">
        <v>46022</v>
      </c>
      <c r="E1687" t="s">
        <v>47</v>
      </c>
      <c r="F1687" t="s">
        <v>54</v>
      </c>
      <c r="G1687" t="s">
        <v>55</v>
      </c>
      <c r="H1687" t="s">
        <v>56</v>
      </c>
      <c r="I1687" t="s">
        <v>3917</v>
      </c>
      <c r="J1687" t="s">
        <v>2256</v>
      </c>
      <c r="K1687" t="s">
        <v>1335</v>
      </c>
      <c r="L1687" t="s">
        <v>480</v>
      </c>
      <c r="M1687" t="s">
        <v>50</v>
      </c>
      <c r="N1687" t="s">
        <v>61</v>
      </c>
      <c r="O1687" t="s">
        <v>62</v>
      </c>
      <c r="P1687" t="s">
        <v>63</v>
      </c>
      <c r="Q1687" t="s">
        <v>62</v>
      </c>
      <c r="R1687" t="s">
        <v>6021</v>
      </c>
      <c r="S1687" t="s">
        <v>6021</v>
      </c>
      <c r="T1687" t="s">
        <v>6021</v>
      </c>
      <c r="U1687" t="s">
        <v>6021</v>
      </c>
      <c r="V1687" t="s">
        <v>6021</v>
      </c>
      <c r="W1687" t="s">
        <v>6021</v>
      </c>
      <c r="X1687" t="s">
        <v>6021</v>
      </c>
      <c r="Y1687" t="s">
        <v>6021</v>
      </c>
      <c r="Z1687" t="s">
        <v>6021</v>
      </c>
      <c r="AA1687" t="s">
        <v>6021</v>
      </c>
      <c r="AB1687" t="s">
        <v>6021</v>
      </c>
      <c r="AC1687" t="s">
        <v>6021</v>
      </c>
      <c r="AD1687" t="s">
        <v>6021</v>
      </c>
      <c r="AE1687" t="s">
        <v>65</v>
      </c>
      <c r="AF1687" s="5">
        <v>46029</v>
      </c>
      <c r="AG1687" t="s">
        <v>66</v>
      </c>
    </row>
    <row r="1688" spans="1:33" x14ac:dyDescent="0.25">
      <c r="A1688" t="s">
        <v>6022</v>
      </c>
      <c r="B1688" t="s">
        <v>53</v>
      </c>
      <c r="C1688" s="5">
        <v>45931</v>
      </c>
      <c r="D1688" s="5">
        <v>46022</v>
      </c>
      <c r="E1688" t="s">
        <v>47</v>
      </c>
      <c r="F1688" t="s">
        <v>176</v>
      </c>
      <c r="G1688" t="s">
        <v>177</v>
      </c>
      <c r="H1688" t="s">
        <v>178</v>
      </c>
      <c r="I1688" t="s">
        <v>651</v>
      </c>
      <c r="J1688" t="s">
        <v>100</v>
      </c>
      <c r="K1688" t="s">
        <v>124</v>
      </c>
      <c r="L1688" t="s">
        <v>583</v>
      </c>
      <c r="M1688" t="s">
        <v>50</v>
      </c>
      <c r="N1688" t="s">
        <v>182</v>
      </c>
      <c r="O1688" t="s">
        <v>62</v>
      </c>
      <c r="P1688" t="s">
        <v>183</v>
      </c>
      <c r="Q1688" t="s">
        <v>62</v>
      </c>
      <c r="R1688" t="s">
        <v>6023</v>
      </c>
      <c r="S1688" t="s">
        <v>6023</v>
      </c>
      <c r="T1688" t="s">
        <v>6023</v>
      </c>
      <c r="U1688" t="s">
        <v>6023</v>
      </c>
      <c r="V1688" t="s">
        <v>6023</v>
      </c>
      <c r="W1688" t="s">
        <v>6023</v>
      </c>
      <c r="X1688" t="s">
        <v>6023</v>
      </c>
      <c r="Y1688" t="s">
        <v>6023</v>
      </c>
      <c r="Z1688" t="s">
        <v>6023</v>
      </c>
      <c r="AA1688" t="s">
        <v>6023</v>
      </c>
      <c r="AB1688" t="s">
        <v>6023</v>
      </c>
      <c r="AC1688" t="s">
        <v>6023</v>
      </c>
      <c r="AD1688" t="s">
        <v>6023</v>
      </c>
      <c r="AE1688" t="s">
        <v>65</v>
      </c>
      <c r="AF1688" s="5">
        <v>46029</v>
      </c>
      <c r="AG1688" t="s">
        <v>66</v>
      </c>
    </row>
    <row r="1689" spans="1:33" x14ac:dyDescent="0.25">
      <c r="A1689" t="s">
        <v>6024</v>
      </c>
      <c r="B1689" t="s">
        <v>53</v>
      </c>
      <c r="C1689" s="5">
        <v>45931</v>
      </c>
      <c r="D1689" s="5">
        <v>46022</v>
      </c>
      <c r="E1689" t="s">
        <v>47</v>
      </c>
      <c r="F1689" t="s">
        <v>54</v>
      </c>
      <c r="G1689" t="s">
        <v>55</v>
      </c>
      <c r="H1689" t="s">
        <v>56</v>
      </c>
      <c r="I1689" t="s">
        <v>1423</v>
      </c>
      <c r="J1689" t="s">
        <v>5531</v>
      </c>
      <c r="K1689" t="s">
        <v>1040</v>
      </c>
      <c r="L1689" t="s">
        <v>648</v>
      </c>
      <c r="M1689" t="s">
        <v>51</v>
      </c>
      <c r="N1689" t="s">
        <v>61</v>
      </c>
      <c r="O1689" t="s">
        <v>62</v>
      </c>
      <c r="P1689" t="s">
        <v>63</v>
      </c>
      <c r="Q1689" t="s">
        <v>62</v>
      </c>
      <c r="R1689" t="s">
        <v>6025</v>
      </c>
      <c r="S1689" t="s">
        <v>6025</v>
      </c>
      <c r="T1689" t="s">
        <v>6025</v>
      </c>
      <c r="U1689" t="s">
        <v>6025</v>
      </c>
      <c r="V1689" t="s">
        <v>6025</v>
      </c>
      <c r="W1689" t="s">
        <v>6025</v>
      </c>
      <c r="X1689" t="s">
        <v>6025</v>
      </c>
      <c r="Y1689" t="s">
        <v>6025</v>
      </c>
      <c r="Z1689" t="s">
        <v>6025</v>
      </c>
      <c r="AA1689" t="s">
        <v>6025</v>
      </c>
      <c r="AB1689" t="s">
        <v>6025</v>
      </c>
      <c r="AC1689" t="s">
        <v>6025</v>
      </c>
      <c r="AD1689" t="s">
        <v>6025</v>
      </c>
      <c r="AE1689" t="s">
        <v>65</v>
      </c>
      <c r="AF1689" s="5">
        <v>46029</v>
      </c>
      <c r="AG1689" t="s">
        <v>66</v>
      </c>
    </row>
    <row r="1690" spans="1:33" x14ac:dyDescent="0.25">
      <c r="A1690" t="s">
        <v>6026</v>
      </c>
      <c r="B1690" t="s">
        <v>53</v>
      </c>
      <c r="C1690" s="5">
        <v>45931</v>
      </c>
      <c r="D1690" s="5">
        <v>46022</v>
      </c>
      <c r="E1690" t="s">
        <v>47</v>
      </c>
      <c r="F1690" t="s">
        <v>85</v>
      </c>
      <c r="G1690" t="s">
        <v>86</v>
      </c>
      <c r="H1690" t="s">
        <v>87</v>
      </c>
      <c r="I1690" t="s">
        <v>753</v>
      </c>
      <c r="J1690" t="s">
        <v>1169</v>
      </c>
      <c r="K1690" t="s">
        <v>6027</v>
      </c>
      <c r="L1690" t="s">
        <v>884</v>
      </c>
      <c r="M1690" t="s">
        <v>51</v>
      </c>
      <c r="N1690" t="s">
        <v>92</v>
      </c>
      <c r="O1690" t="s">
        <v>62</v>
      </c>
      <c r="P1690" t="s">
        <v>93</v>
      </c>
      <c r="Q1690" t="s">
        <v>62</v>
      </c>
      <c r="R1690" t="s">
        <v>6028</v>
      </c>
      <c r="S1690" t="s">
        <v>6028</v>
      </c>
      <c r="T1690" t="s">
        <v>6028</v>
      </c>
      <c r="U1690" t="s">
        <v>6028</v>
      </c>
      <c r="V1690" t="s">
        <v>6028</v>
      </c>
      <c r="W1690" t="s">
        <v>6028</v>
      </c>
      <c r="X1690" t="s">
        <v>6028</v>
      </c>
      <c r="Y1690" t="s">
        <v>6028</v>
      </c>
      <c r="Z1690" t="s">
        <v>6028</v>
      </c>
      <c r="AA1690" t="s">
        <v>6028</v>
      </c>
      <c r="AB1690" t="s">
        <v>6028</v>
      </c>
      <c r="AC1690" t="s">
        <v>6028</v>
      </c>
      <c r="AD1690" t="s">
        <v>6028</v>
      </c>
      <c r="AE1690" t="s">
        <v>65</v>
      </c>
      <c r="AF1690" s="5">
        <v>46029</v>
      </c>
      <c r="AG1690" t="s">
        <v>66</v>
      </c>
    </row>
    <row r="1691" spans="1:33" x14ac:dyDescent="0.25">
      <c r="A1691" t="s">
        <v>6029</v>
      </c>
      <c r="B1691" t="s">
        <v>53</v>
      </c>
      <c r="C1691" s="5">
        <v>45931</v>
      </c>
      <c r="D1691" s="5">
        <v>46022</v>
      </c>
      <c r="E1691" t="s">
        <v>47</v>
      </c>
      <c r="F1691" t="s">
        <v>68</v>
      </c>
      <c r="G1691" t="s">
        <v>69</v>
      </c>
      <c r="H1691" t="s">
        <v>70</v>
      </c>
      <c r="I1691" t="s">
        <v>474</v>
      </c>
      <c r="J1691" t="s">
        <v>1663</v>
      </c>
      <c r="K1691" t="s">
        <v>1664</v>
      </c>
      <c r="L1691" t="s">
        <v>1560</v>
      </c>
      <c r="M1691" t="s">
        <v>51</v>
      </c>
      <c r="N1691" t="s">
        <v>75</v>
      </c>
      <c r="O1691" t="s">
        <v>62</v>
      </c>
      <c r="P1691" t="s">
        <v>76</v>
      </c>
      <c r="Q1691" t="s">
        <v>62</v>
      </c>
      <c r="R1691" t="s">
        <v>6030</v>
      </c>
      <c r="S1691" t="s">
        <v>6030</v>
      </c>
      <c r="T1691" t="s">
        <v>6030</v>
      </c>
      <c r="U1691" t="s">
        <v>6030</v>
      </c>
      <c r="V1691" t="s">
        <v>6030</v>
      </c>
      <c r="W1691" t="s">
        <v>6030</v>
      </c>
      <c r="X1691" t="s">
        <v>6030</v>
      </c>
      <c r="Y1691" t="s">
        <v>6030</v>
      </c>
      <c r="Z1691" t="s">
        <v>6030</v>
      </c>
      <c r="AA1691" t="s">
        <v>6030</v>
      </c>
      <c r="AB1691" t="s">
        <v>6030</v>
      </c>
      <c r="AC1691" t="s">
        <v>6030</v>
      </c>
      <c r="AD1691" t="s">
        <v>6030</v>
      </c>
      <c r="AE1691" t="s">
        <v>65</v>
      </c>
      <c r="AF1691" s="5">
        <v>46029</v>
      </c>
      <c r="AG1691" t="s">
        <v>66</v>
      </c>
    </row>
    <row r="1692" spans="1:33" x14ac:dyDescent="0.25">
      <c r="A1692" t="s">
        <v>6031</v>
      </c>
      <c r="B1692" t="s">
        <v>53</v>
      </c>
      <c r="C1692" s="5">
        <v>45931</v>
      </c>
      <c r="D1692" s="5">
        <v>46022</v>
      </c>
      <c r="E1692" t="s">
        <v>47</v>
      </c>
      <c r="F1692" t="s">
        <v>415</v>
      </c>
      <c r="G1692" t="s">
        <v>416</v>
      </c>
      <c r="H1692" t="s">
        <v>417</v>
      </c>
      <c r="I1692" t="s">
        <v>1519</v>
      </c>
      <c r="J1692" t="s">
        <v>3508</v>
      </c>
      <c r="K1692" t="s">
        <v>292</v>
      </c>
      <c r="L1692" t="s">
        <v>1657</v>
      </c>
      <c r="M1692" t="s">
        <v>51</v>
      </c>
      <c r="N1692" t="s">
        <v>420</v>
      </c>
      <c r="O1692" t="s">
        <v>62</v>
      </c>
      <c r="P1692" t="s">
        <v>421</v>
      </c>
      <c r="Q1692" t="s">
        <v>62</v>
      </c>
      <c r="R1692" t="s">
        <v>6032</v>
      </c>
      <c r="S1692" t="s">
        <v>6032</v>
      </c>
      <c r="T1692" t="s">
        <v>6032</v>
      </c>
      <c r="U1692" t="s">
        <v>6032</v>
      </c>
      <c r="V1692" t="s">
        <v>6032</v>
      </c>
      <c r="W1692" t="s">
        <v>6032</v>
      </c>
      <c r="X1692" t="s">
        <v>6032</v>
      </c>
      <c r="Y1692" t="s">
        <v>6032</v>
      </c>
      <c r="Z1692" t="s">
        <v>6032</v>
      </c>
      <c r="AA1692" t="s">
        <v>6032</v>
      </c>
      <c r="AB1692" t="s">
        <v>6032</v>
      </c>
      <c r="AC1692" t="s">
        <v>6032</v>
      </c>
      <c r="AD1692" t="s">
        <v>6032</v>
      </c>
      <c r="AE1692" t="s">
        <v>65</v>
      </c>
      <c r="AF1692" s="5">
        <v>46029</v>
      </c>
      <c r="AG1692" t="s">
        <v>66</v>
      </c>
    </row>
    <row r="1693" spans="1:33" x14ac:dyDescent="0.25">
      <c r="A1693" t="s">
        <v>6033</v>
      </c>
      <c r="B1693" t="s">
        <v>53</v>
      </c>
      <c r="C1693" s="5">
        <v>45931</v>
      </c>
      <c r="D1693" s="5">
        <v>46022</v>
      </c>
      <c r="E1693" t="s">
        <v>47</v>
      </c>
      <c r="F1693" t="s">
        <v>176</v>
      </c>
      <c r="G1693" t="s">
        <v>177</v>
      </c>
      <c r="H1693" t="s">
        <v>178</v>
      </c>
      <c r="I1693" t="s">
        <v>165</v>
      </c>
      <c r="J1693" t="s">
        <v>5540</v>
      </c>
      <c r="K1693" t="s">
        <v>911</v>
      </c>
      <c r="L1693" t="s">
        <v>1411</v>
      </c>
      <c r="M1693" t="s">
        <v>51</v>
      </c>
      <c r="N1693" t="s">
        <v>182</v>
      </c>
      <c r="O1693" t="s">
        <v>62</v>
      </c>
      <c r="P1693" t="s">
        <v>183</v>
      </c>
      <c r="Q1693" t="s">
        <v>62</v>
      </c>
      <c r="R1693" t="s">
        <v>6034</v>
      </c>
      <c r="S1693" t="s">
        <v>6034</v>
      </c>
      <c r="T1693" t="s">
        <v>6034</v>
      </c>
      <c r="U1693" t="s">
        <v>6034</v>
      </c>
      <c r="V1693" t="s">
        <v>6034</v>
      </c>
      <c r="W1693" t="s">
        <v>6034</v>
      </c>
      <c r="X1693" t="s">
        <v>6034</v>
      </c>
      <c r="Y1693" t="s">
        <v>6034</v>
      </c>
      <c r="Z1693" t="s">
        <v>6034</v>
      </c>
      <c r="AA1693" t="s">
        <v>6034</v>
      </c>
      <c r="AB1693" t="s">
        <v>6034</v>
      </c>
      <c r="AC1693" t="s">
        <v>6034</v>
      </c>
      <c r="AD1693" t="s">
        <v>6034</v>
      </c>
      <c r="AE1693" t="s">
        <v>65</v>
      </c>
      <c r="AF1693" s="5">
        <v>46029</v>
      </c>
      <c r="AG1693" t="s">
        <v>66</v>
      </c>
    </row>
    <row r="1694" spans="1:33" x14ac:dyDescent="0.25">
      <c r="A1694" t="s">
        <v>6035</v>
      </c>
      <c r="B1694" t="s">
        <v>53</v>
      </c>
      <c r="C1694" s="5">
        <v>45931</v>
      </c>
      <c r="D1694" s="5">
        <v>46022</v>
      </c>
      <c r="E1694" t="s">
        <v>47</v>
      </c>
      <c r="F1694" t="s">
        <v>85</v>
      </c>
      <c r="G1694" t="s">
        <v>86</v>
      </c>
      <c r="H1694" t="s">
        <v>87</v>
      </c>
      <c r="I1694" t="s">
        <v>1433</v>
      </c>
      <c r="J1694" t="s">
        <v>6036</v>
      </c>
      <c r="K1694" t="s">
        <v>206</v>
      </c>
      <c r="L1694" t="s">
        <v>737</v>
      </c>
      <c r="M1694" t="s">
        <v>51</v>
      </c>
      <c r="N1694" t="s">
        <v>92</v>
      </c>
      <c r="O1694" t="s">
        <v>62</v>
      </c>
      <c r="P1694" t="s">
        <v>93</v>
      </c>
      <c r="Q1694" t="s">
        <v>62</v>
      </c>
      <c r="R1694" t="s">
        <v>6037</v>
      </c>
      <c r="S1694" t="s">
        <v>6037</v>
      </c>
      <c r="T1694" t="s">
        <v>6037</v>
      </c>
      <c r="U1694" t="s">
        <v>6037</v>
      </c>
      <c r="V1694" t="s">
        <v>6037</v>
      </c>
      <c r="W1694" t="s">
        <v>6037</v>
      </c>
      <c r="X1694" t="s">
        <v>6037</v>
      </c>
      <c r="Y1694" t="s">
        <v>6037</v>
      </c>
      <c r="Z1694" t="s">
        <v>6037</v>
      </c>
      <c r="AA1694" t="s">
        <v>6037</v>
      </c>
      <c r="AB1694" t="s">
        <v>6037</v>
      </c>
      <c r="AC1694" t="s">
        <v>6037</v>
      </c>
      <c r="AD1694" t="s">
        <v>6037</v>
      </c>
      <c r="AE1694" t="s">
        <v>65</v>
      </c>
      <c r="AF1694" s="5">
        <v>46029</v>
      </c>
      <c r="AG1694" t="s">
        <v>66</v>
      </c>
    </row>
    <row r="1695" spans="1:33" x14ac:dyDescent="0.25">
      <c r="A1695" t="s">
        <v>6038</v>
      </c>
      <c r="B1695" t="s">
        <v>53</v>
      </c>
      <c r="C1695" s="5">
        <v>45931</v>
      </c>
      <c r="D1695" s="5">
        <v>46022</v>
      </c>
      <c r="E1695" t="s">
        <v>47</v>
      </c>
      <c r="F1695" t="s">
        <v>68</v>
      </c>
      <c r="G1695" t="s">
        <v>69</v>
      </c>
      <c r="H1695" t="s">
        <v>70</v>
      </c>
      <c r="I1695" t="s">
        <v>404</v>
      </c>
      <c r="J1695" t="s">
        <v>1477</v>
      </c>
      <c r="K1695" t="s">
        <v>1061</v>
      </c>
      <c r="L1695" t="s">
        <v>1478</v>
      </c>
      <c r="M1695" t="s">
        <v>51</v>
      </c>
      <c r="N1695" t="s">
        <v>75</v>
      </c>
      <c r="O1695" t="s">
        <v>62</v>
      </c>
      <c r="P1695" t="s">
        <v>76</v>
      </c>
      <c r="Q1695" t="s">
        <v>62</v>
      </c>
      <c r="R1695" t="s">
        <v>6039</v>
      </c>
      <c r="S1695" t="s">
        <v>6039</v>
      </c>
      <c r="T1695" t="s">
        <v>6039</v>
      </c>
      <c r="U1695" t="s">
        <v>6039</v>
      </c>
      <c r="V1695" t="s">
        <v>6039</v>
      </c>
      <c r="W1695" t="s">
        <v>6039</v>
      </c>
      <c r="X1695" t="s">
        <v>6039</v>
      </c>
      <c r="Y1695" t="s">
        <v>6039</v>
      </c>
      <c r="Z1695" t="s">
        <v>6039</v>
      </c>
      <c r="AA1695" t="s">
        <v>6039</v>
      </c>
      <c r="AB1695" t="s">
        <v>6039</v>
      </c>
      <c r="AC1695" t="s">
        <v>6039</v>
      </c>
      <c r="AD1695" t="s">
        <v>6039</v>
      </c>
      <c r="AE1695" t="s">
        <v>65</v>
      </c>
      <c r="AF1695" s="5">
        <v>46029</v>
      </c>
      <c r="AG1695" t="s">
        <v>66</v>
      </c>
    </row>
    <row r="1696" spans="1:33" x14ac:dyDescent="0.25">
      <c r="A1696" t="s">
        <v>6040</v>
      </c>
      <c r="B1696" t="s">
        <v>53</v>
      </c>
      <c r="C1696" s="5">
        <v>45931</v>
      </c>
      <c r="D1696" s="5">
        <v>46022</v>
      </c>
      <c r="E1696" t="s">
        <v>47</v>
      </c>
      <c r="F1696" t="s">
        <v>689</v>
      </c>
      <c r="G1696" t="s">
        <v>690</v>
      </c>
      <c r="H1696" t="s">
        <v>690</v>
      </c>
      <c r="I1696" t="s">
        <v>1519</v>
      </c>
      <c r="J1696" t="s">
        <v>1187</v>
      </c>
      <c r="K1696" t="s">
        <v>1027</v>
      </c>
      <c r="L1696" t="s">
        <v>1265</v>
      </c>
      <c r="M1696" t="s">
        <v>51</v>
      </c>
      <c r="N1696" t="s">
        <v>451</v>
      </c>
      <c r="O1696" t="s">
        <v>62</v>
      </c>
      <c r="P1696" t="s">
        <v>452</v>
      </c>
      <c r="Q1696" t="s">
        <v>62</v>
      </c>
      <c r="R1696" t="s">
        <v>6041</v>
      </c>
      <c r="S1696" t="s">
        <v>6041</v>
      </c>
      <c r="T1696" t="s">
        <v>6041</v>
      </c>
      <c r="U1696" t="s">
        <v>6041</v>
      </c>
      <c r="V1696" t="s">
        <v>6041</v>
      </c>
      <c r="W1696" t="s">
        <v>6041</v>
      </c>
      <c r="X1696" t="s">
        <v>6041</v>
      </c>
      <c r="Y1696" t="s">
        <v>6041</v>
      </c>
      <c r="Z1696" t="s">
        <v>6041</v>
      </c>
      <c r="AA1696" t="s">
        <v>6041</v>
      </c>
      <c r="AB1696" t="s">
        <v>6041</v>
      </c>
      <c r="AC1696" t="s">
        <v>6041</v>
      </c>
      <c r="AD1696" t="s">
        <v>6041</v>
      </c>
      <c r="AE1696" t="s">
        <v>65</v>
      </c>
      <c r="AF1696" s="5">
        <v>46029</v>
      </c>
      <c r="AG1696" t="s">
        <v>66</v>
      </c>
    </row>
    <row r="1697" spans="1:33" x14ac:dyDescent="0.25">
      <c r="A1697" t="s">
        <v>6042</v>
      </c>
      <c r="B1697" t="s">
        <v>53</v>
      </c>
      <c r="C1697" s="5">
        <v>45931</v>
      </c>
      <c r="D1697" s="5">
        <v>46022</v>
      </c>
      <c r="E1697" t="s">
        <v>47</v>
      </c>
      <c r="F1697" t="s">
        <v>349</v>
      </c>
      <c r="G1697" t="s">
        <v>350</v>
      </c>
      <c r="H1697" t="s">
        <v>351</v>
      </c>
      <c r="I1697" t="s">
        <v>424</v>
      </c>
      <c r="J1697" t="s">
        <v>2292</v>
      </c>
      <c r="K1697" t="s">
        <v>2629</v>
      </c>
      <c r="L1697" t="s">
        <v>2564</v>
      </c>
      <c r="M1697" t="s">
        <v>51</v>
      </c>
      <c r="N1697" t="s">
        <v>354</v>
      </c>
      <c r="O1697" t="s">
        <v>62</v>
      </c>
      <c r="P1697" t="s">
        <v>355</v>
      </c>
      <c r="Q1697" t="s">
        <v>62</v>
      </c>
      <c r="R1697" t="s">
        <v>6043</v>
      </c>
      <c r="S1697" t="s">
        <v>6043</v>
      </c>
      <c r="T1697" t="s">
        <v>6043</v>
      </c>
      <c r="U1697" t="s">
        <v>6043</v>
      </c>
      <c r="V1697" t="s">
        <v>6043</v>
      </c>
      <c r="W1697" t="s">
        <v>6043</v>
      </c>
      <c r="X1697" t="s">
        <v>6043</v>
      </c>
      <c r="Y1697" t="s">
        <v>6043</v>
      </c>
      <c r="Z1697" t="s">
        <v>6043</v>
      </c>
      <c r="AA1697" t="s">
        <v>6043</v>
      </c>
      <c r="AB1697" t="s">
        <v>6043</v>
      </c>
      <c r="AC1697" t="s">
        <v>6043</v>
      </c>
      <c r="AD1697" t="s">
        <v>6043</v>
      </c>
      <c r="AE1697" t="s">
        <v>65</v>
      </c>
      <c r="AF1697" s="5">
        <v>46029</v>
      </c>
      <c r="AG1697" t="s">
        <v>66</v>
      </c>
    </row>
    <row r="1698" spans="1:33" x14ac:dyDescent="0.25">
      <c r="A1698" t="s">
        <v>6044</v>
      </c>
      <c r="B1698" t="s">
        <v>53</v>
      </c>
      <c r="C1698" s="5">
        <v>45931</v>
      </c>
      <c r="D1698" s="5">
        <v>46022</v>
      </c>
      <c r="E1698" t="s">
        <v>47</v>
      </c>
      <c r="F1698" t="s">
        <v>455</v>
      </c>
      <c r="G1698" t="s">
        <v>280</v>
      </c>
      <c r="H1698" t="s">
        <v>456</v>
      </c>
      <c r="I1698" t="s">
        <v>700</v>
      </c>
      <c r="J1698" t="s">
        <v>2586</v>
      </c>
      <c r="K1698" t="s">
        <v>124</v>
      </c>
      <c r="L1698" t="s">
        <v>362</v>
      </c>
      <c r="M1698" t="s">
        <v>50</v>
      </c>
      <c r="N1698" t="s">
        <v>460</v>
      </c>
      <c r="O1698" t="s">
        <v>62</v>
      </c>
      <c r="P1698" t="s">
        <v>461</v>
      </c>
      <c r="Q1698" t="s">
        <v>62</v>
      </c>
      <c r="R1698" t="s">
        <v>6045</v>
      </c>
      <c r="S1698" t="s">
        <v>6045</v>
      </c>
      <c r="T1698" t="s">
        <v>6045</v>
      </c>
      <c r="U1698" t="s">
        <v>6045</v>
      </c>
      <c r="V1698" t="s">
        <v>6045</v>
      </c>
      <c r="W1698" t="s">
        <v>6045</v>
      </c>
      <c r="X1698" t="s">
        <v>6045</v>
      </c>
      <c r="Y1698" t="s">
        <v>6045</v>
      </c>
      <c r="Z1698" t="s">
        <v>6045</v>
      </c>
      <c r="AA1698" t="s">
        <v>6045</v>
      </c>
      <c r="AB1698" t="s">
        <v>6045</v>
      </c>
      <c r="AC1698" t="s">
        <v>6045</v>
      </c>
      <c r="AD1698" t="s">
        <v>6045</v>
      </c>
      <c r="AE1698" t="s">
        <v>65</v>
      </c>
      <c r="AF1698" s="5">
        <v>46029</v>
      </c>
      <c r="AG1698" t="s">
        <v>66</v>
      </c>
    </row>
    <row r="1699" spans="1:33" x14ac:dyDescent="0.25">
      <c r="A1699" t="s">
        <v>6046</v>
      </c>
      <c r="B1699" t="s">
        <v>53</v>
      </c>
      <c r="C1699" s="5">
        <v>45931</v>
      </c>
      <c r="D1699" s="5">
        <v>46022</v>
      </c>
      <c r="E1699" t="s">
        <v>47</v>
      </c>
      <c r="F1699" t="s">
        <v>1160</v>
      </c>
      <c r="G1699" t="s">
        <v>1161</v>
      </c>
      <c r="H1699" t="s">
        <v>1162</v>
      </c>
      <c r="I1699" t="s">
        <v>235</v>
      </c>
      <c r="J1699" t="s">
        <v>4256</v>
      </c>
      <c r="K1699" t="s">
        <v>134</v>
      </c>
      <c r="L1699" t="s">
        <v>653</v>
      </c>
      <c r="M1699" t="s">
        <v>50</v>
      </c>
      <c r="N1699" t="s">
        <v>199</v>
      </c>
      <c r="O1699" t="s">
        <v>62</v>
      </c>
      <c r="P1699" t="s">
        <v>200</v>
      </c>
      <c r="Q1699" t="s">
        <v>62</v>
      </c>
      <c r="R1699" t="s">
        <v>6047</v>
      </c>
      <c r="S1699" t="s">
        <v>6047</v>
      </c>
      <c r="T1699" t="s">
        <v>6047</v>
      </c>
      <c r="U1699" t="s">
        <v>6047</v>
      </c>
      <c r="V1699" t="s">
        <v>6047</v>
      </c>
      <c r="W1699" t="s">
        <v>6047</v>
      </c>
      <c r="X1699" t="s">
        <v>6047</v>
      </c>
      <c r="Y1699" t="s">
        <v>6047</v>
      </c>
      <c r="Z1699" t="s">
        <v>6047</v>
      </c>
      <c r="AA1699" t="s">
        <v>6047</v>
      </c>
      <c r="AB1699" t="s">
        <v>6047</v>
      </c>
      <c r="AC1699" t="s">
        <v>6047</v>
      </c>
      <c r="AD1699" t="s">
        <v>6047</v>
      </c>
      <c r="AE1699" t="s">
        <v>65</v>
      </c>
      <c r="AF1699" s="5">
        <v>46029</v>
      </c>
      <c r="AG1699" t="s">
        <v>66</v>
      </c>
    </row>
    <row r="1700" spans="1:33" x14ac:dyDescent="0.25">
      <c r="A1700" t="s">
        <v>6048</v>
      </c>
      <c r="B1700" t="s">
        <v>53</v>
      </c>
      <c r="C1700" s="5">
        <v>45931</v>
      </c>
      <c r="D1700" s="5">
        <v>46022</v>
      </c>
      <c r="E1700" t="s">
        <v>47</v>
      </c>
      <c r="F1700" t="s">
        <v>129</v>
      </c>
      <c r="G1700" t="s">
        <v>130</v>
      </c>
      <c r="H1700" t="s">
        <v>130</v>
      </c>
      <c r="I1700" t="s">
        <v>866</v>
      </c>
      <c r="J1700" t="s">
        <v>1436</v>
      </c>
      <c r="K1700" t="s">
        <v>732</v>
      </c>
      <c r="L1700" t="s">
        <v>480</v>
      </c>
      <c r="M1700" t="s">
        <v>51</v>
      </c>
      <c r="N1700" t="s">
        <v>135</v>
      </c>
      <c r="O1700" t="s">
        <v>62</v>
      </c>
      <c r="P1700" t="s">
        <v>136</v>
      </c>
      <c r="Q1700" t="s">
        <v>62</v>
      </c>
      <c r="R1700" t="s">
        <v>6049</v>
      </c>
      <c r="S1700" t="s">
        <v>6049</v>
      </c>
      <c r="T1700" t="s">
        <v>6049</v>
      </c>
      <c r="U1700" t="s">
        <v>6049</v>
      </c>
      <c r="V1700" t="s">
        <v>6049</v>
      </c>
      <c r="W1700" t="s">
        <v>6049</v>
      </c>
      <c r="X1700" t="s">
        <v>6049</v>
      </c>
      <c r="Y1700" t="s">
        <v>6049</v>
      </c>
      <c r="Z1700" t="s">
        <v>6049</v>
      </c>
      <c r="AA1700" t="s">
        <v>6049</v>
      </c>
      <c r="AB1700" t="s">
        <v>6049</v>
      </c>
      <c r="AC1700" t="s">
        <v>6049</v>
      </c>
      <c r="AD1700" t="s">
        <v>6049</v>
      </c>
      <c r="AE1700" t="s">
        <v>65</v>
      </c>
      <c r="AF1700" s="5">
        <v>46029</v>
      </c>
      <c r="AG1700" t="s">
        <v>66</v>
      </c>
    </row>
    <row r="1701" spans="1:33" x14ac:dyDescent="0.25">
      <c r="A1701" t="s">
        <v>6050</v>
      </c>
      <c r="B1701" t="s">
        <v>53</v>
      </c>
      <c r="C1701" s="5">
        <v>45931</v>
      </c>
      <c r="D1701" s="5">
        <v>46022</v>
      </c>
      <c r="E1701" t="s">
        <v>47</v>
      </c>
      <c r="F1701" t="s">
        <v>54</v>
      </c>
      <c r="G1701" t="s">
        <v>55</v>
      </c>
      <c r="H1701" t="s">
        <v>56</v>
      </c>
      <c r="I1701" t="s">
        <v>404</v>
      </c>
      <c r="J1701" t="s">
        <v>2642</v>
      </c>
      <c r="K1701" t="s">
        <v>318</v>
      </c>
      <c r="L1701" t="s">
        <v>701</v>
      </c>
      <c r="M1701" t="s">
        <v>51</v>
      </c>
      <c r="N1701" t="s">
        <v>61</v>
      </c>
      <c r="O1701" t="s">
        <v>62</v>
      </c>
      <c r="P1701" t="s">
        <v>63</v>
      </c>
      <c r="Q1701" t="s">
        <v>62</v>
      </c>
      <c r="R1701" t="s">
        <v>6051</v>
      </c>
      <c r="S1701" t="s">
        <v>6051</v>
      </c>
      <c r="T1701" t="s">
        <v>6051</v>
      </c>
      <c r="U1701" t="s">
        <v>6051</v>
      </c>
      <c r="V1701" t="s">
        <v>6051</v>
      </c>
      <c r="W1701" t="s">
        <v>6051</v>
      </c>
      <c r="X1701" t="s">
        <v>6051</v>
      </c>
      <c r="Y1701" t="s">
        <v>6051</v>
      </c>
      <c r="Z1701" t="s">
        <v>6051</v>
      </c>
      <c r="AA1701" t="s">
        <v>6051</v>
      </c>
      <c r="AB1701" t="s">
        <v>6051</v>
      </c>
      <c r="AC1701" t="s">
        <v>6051</v>
      </c>
      <c r="AD1701" t="s">
        <v>6051</v>
      </c>
      <c r="AE1701" t="s">
        <v>65</v>
      </c>
      <c r="AF1701" s="5">
        <v>46029</v>
      </c>
      <c r="AG1701" t="s">
        <v>66</v>
      </c>
    </row>
    <row r="1702" spans="1:33" x14ac:dyDescent="0.25">
      <c r="A1702" t="s">
        <v>6052</v>
      </c>
      <c r="B1702" t="s">
        <v>53</v>
      </c>
      <c r="C1702" s="5">
        <v>45931</v>
      </c>
      <c r="D1702" s="5">
        <v>46022</v>
      </c>
      <c r="E1702" t="s">
        <v>47</v>
      </c>
      <c r="F1702" t="s">
        <v>68</v>
      </c>
      <c r="G1702" t="s">
        <v>69</v>
      </c>
      <c r="H1702" t="s">
        <v>70</v>
      </c>
      <c r="I1702" t="s">
        <v>1313</v>
      </c>
      <c r="J1702" t="s">
        <v>1209</v>
      </c>
      <c r="K1702" t="s">
        <v>2511</v>
      </c>
      <c r="L1702" t="s">
        <v>221</v>
      </c>
      <c r="M1702" t="s">
        <v>51</v>
      </c>
      <c r="N1702" t="s">
        <v>75</v>
      </c>
      <c r="O1702" t="s">
        <v>62</v>
      </c>
      <c r="P1702" t="s">
        <v>76</v>
      </c>
      <c r="Q1702" t="s">
        <v>62</v>
      </c>
      <c r="R1702" t="s">
        <v>6053</v>
      </c>
      <c r="S1702" t="s">
        <v>6053</v>
      </c>
      <c r="T1702" t="s">
        <v>6053</v>
      </c>
      <c r="U1702" t="s">
        <v>6053</v>
      </c>
      <c r="V1702" t="s">
        <v>6053</v>
      </c>
      <c r="W1702" t="s">
        <v>6053</v>
      </c>
      <c r="X1702" t="s">
        <v>6053</v>
      </c>
      <c r="Y1702" t="s">
        <v>6053</v>
      </c>
      <c r="Z1702" t="s">
        <v>6053</v>
      </c>
      <c r="AA1702" t="s">
        <v>6053</v>
      </c>
      <c r="AB1702" t="s">
        <v>6053</v>
      </c>
      <c r="AC1702" t="s">
        <v>6053</v>
      </c>
      <c r="AD1702" t="s">
        <v>6053</v>
      </c>
      <c r="AE1702" t="s">
        <v>65</v>
      </c>
      <c r="AF1702" s="5">
        <v>46029</v>
      </c>
      <c r="AG1702" t="s">
        <v>66</v>
      </c>
    </row>
    <row r="1703" spans="1:33" x14ac:dyDescent="0.25">
      <c r="A1703" t="s">
        <v>6054</v>
      </c>
      <c r="B1703" t="s">
        <v>53</v>
      </c>
      <c r="C1703" s="5">
        <v>45931</v>
      </c>
      <c r="D1703" s="5">
        <v>46022</v>
      </c>
      <c r="E1703" t="s">
        <v>47</v>
      </c>
      <c r="F1703" t="s">
        <v>822</v>
      </c>
      <c r="G1703" t="s">
        <v>323</v>
      </c>
      <c r="H1703" t="s">
        <v>823</v>
      </c>
      <c r="I1703" t="s">
        <v>1362</v>
      </c>
      <c r="J1703" t="s">
        <v>6055</v>
      </c>
      <c r="K1703" t="s">
        <v>677</v>
      </c>
      <c r="L1703" t="s">
        <v>559</v>
      </c>
      <c r="M1703" t="s">
        <v>50</v>
      </c>
      <c r="N1703" t="s">
        <v>825</v>
      </c>
      <c r="O1703" t="s">
        <v>62</v>
      </c>
      <c r="P1703" t="s">
        <v>826</v>
      </c>
      <c r="Q1703" t="s">
        <v>62</v>
      </c>
      <c r="R1703" t="s">
        <v>6056</v>
      </c>
      <c r="S1703" t="s">
        <v>6056</v>
      </c>
      <c r="T1703" t="s">
        <v>6056</v>
      </c>
      <c r="U1703" t="s">
        <v>6056</v>
      </c>
      <c r="V1703" t="s">
        <v>6056</v>
      </c>
      <c r="W1703" t="s">
        <v>6056</v>
      </c>
      <c r="X1703" t="s">
        <v>6056</v>
      </c>
      <c r="Y1703" t="s">
        <v>6056</v>
      </c>
      <c r="Z1703" t="s">
        <v>6056</v>
      </c>
      <c r="AA1703" t="s">
        <v>6056</v>
      </c>
      <c r="AB1703" t="s">
        <v>6056</v>
      </c>
      <c r="AC1703" t="s">
        <v>6056</v>
      </c>
      <c r="AD1703" t="s">
        <v>6056</v>
      </c>
      <c r="AE1703" t="s">
        <v>65</v>
      </c>
      <c r="AF1703" s="5">
        <v>46029</v>
      </c>
      <c r="AG1703" t="s">
        <v>66</v>
      </c>
    </row>
    <row r="1704" spans="1:33" x14ac:dyDescent="0.25">
      <c r="A1704" t="s">
        <v>6057</v>
      </c>
      <c r="B1704" t="s">
        <v>53</v>
      </c>
      <c r="C1704" s="5">
        <v>45931</v>
      </c>
      <c r="D1704" s="5">
        <v>46022</v>
      </c>
      <c r="E1704" t="s">
        <v>47</v>
      </c>
      <c r="F1704" t="s">
        <v>822</v>
      </c>
      <c r="G1704" t="s">
        <v>323</v>
      </c>
      <c r="H1704" t="s">
        <v>823</v>
      </c>
      <c r="I1704" t="s">
        <v>159</v>
      </c>
      <c r="J1704" t="s">
        <v>4652</v>
      </c>
      <c r="K1704" t="s">
        <v>1536</v>
      </c>
      <c r="L1704" t="s">
        <v>206</v>
      </c>
      <c r="M1704" t="s">
        <v>50</v>
      </c>
      <c r="N1704" t="s">
        <v>825</v>
      </c>
      <c r="O1704" t="s">
        <v>62</v>
      </c>
      <c r="P1704" t="s">
        <v>826</v>
      </c>
      <c r="Q1704" t="s">
        <v>62</v>
      </c>
      <c r="R1704" t="s">
        <v>6058</v>
      </c>
      <c r="S1704" t="s">
        <v>6058</v>
      </c>
      <c r="T1704" t="s">
        <v>6058</v>
      </c>
      <c r="U1704" t="s">
        <v>6058</v>
      </c>
      <c r="V1704" t="s">
        <v>6058</v>
      </c>
      <c r="W1704" t="s">
        <v>6058</v>
      </c>
      <c r="X1704" t="s">
        <v>6058</v>
      </c>
      <c r="Y1704" t="s">
        <v>6058</v>
      </c>
      <c r="Z1704" t="s">
        <v>6058</v>
      </c>
      <c r="AA1704" t="s">
        <v>6058</v>
      </c>
      <c r="AB1704" t="s">
        <v>6058</v>
      </c>
      <c r="AC1704" t="s">
        <v>6058</v>
      </c>
      <c r="AD1704" t="s">
        <v>6058</v>
      </c>
      <c r="AE1704" t="s">
        <v>65</v>
      </c>
      <c r="AF1704" s="5">
        <v>46029</v>
      </c>
      <c r="AG1704" t="s">
        <v>66</v>
      </c>
    </row>
    <row r="1705" spans="1:33" x14ac:dyDescent="0.25">
      <c r="A1705" t="s">
        <v>6059</v>
      </c>
      <c r="B1705" t="s">
        <v>53</v>
      </c>
      <c r="C1705" s="5">
        <v>45931</v>
      </c>
      <c r="D1705" s="5">
        <v>46022</v>
      </c>
      <c r="E1705" t="s">
        <v>47</v>
      </c>
      <c r="F1705" t="s">
        <v>68</v>
      </c>
      <c r="G1705" t="s">
        <v>69</v>
      </c>
      <c r="H1705" t="s">
        <v>70</v>
      </c>
      <c r="I1705" t="s">
        <v>99</v>
      </c>
      <c r="J1705" t="s">
        <v>100</v>
      </c>
      <c r="K1705" t="s">
        <v>6060</v>
      </c>
      <c r="L1705" t="s">
        <v>4178</v>
      </c>
      <c r="M1705" t="s">
        <v>50</v>
      </c>
      <c r="N1705" t="s">
        <v>75</v>
      </c>
      <c r="O1705" t="s">
        <v>62</v>
      </c>
      <c r="P1705" t="s">
        <v>76</v>
      </c>
      <c r="Q1705" t="s">
        <v>62</v>
      </c>
      <c r="R1705" t="s">
        <v>6061</v>
      </c>
      <c r="S1705" t="s">
        <v>6061</v>
      </c>
      <c r="T1705" t="s">
        <v>6061</v>
      </c>
      <c r="U1705" t="s">
        <v>6061</v>
      </c>
      <c r="V1705" t="s">
        <v>6061</v>
      </c>
      <c r="W1705" t="s">
        <v>6061</v>
      </c>
      <c r="X1705" t="s">
        <v>6061</v>
      </c>
      <c r="Y1705" t="s">
        <v>6061</v>
      </c>
      <c r="Z1705" t="s">
        <v>6061</v>
      </c>
      <c r="AA1705" t="s">
        <v>6061</v>
      </c>
      <c r="AB1705" t="s">
        <v>6061</v>
      </c>
      <c r="AC1705" t="s">
        <v>6061</v>
      </c>
      <c r="AD1705" t="s">
        <v>6061</v>
      </c>
      <c r="AE1705" t="s">
        <v>65</v>
      </c>
      <c r="AF1705" s="5">
        <v>46029</v>
      </c>
      <c r="AG1705" t="s">
        <v>66</v>
      </c>
    </row>
    <row r="1706" spans="1:33" x14ac:dyDescent="0.25">
      <c r="A1706" t="s">
        <v>6062</v>
      </c>
      <c r="B1706" t="s">
        <v>53</v>
      </c>
      <c r="C1706" s="5">
        <v>45931</v>
      </c>
      <c r="D1706" s="5">
        <v>46022</v>
      </c>
      <c r="E1706" t="s">
        <v>47</v>
      </c>
      <c r="F1706" t="s">
        <v>54</v>
      </c>
      <c r="G1706" t="s">
        <v>55</v>
      </c>
      <c r="H1706" t="s">
        <v>56</v>
      </c>
      <c r="I1706" t="s">
        <v>311</v>
      </c>
      <c r="J1706" t="s">
        <v>1464</v>
      </c>
      <c r="K1706" t="s">
        <v>1465</v>
      </c>
      <c r="L1706" t="s">
        <v>911</v>
      </c>
      <c r="M1706" t="s">
        <v>50</v>
      </c>
      <c r="N1706" t="s">
        <v>61</v>
      </c>
      <c r="O1706" t="s">
        <v>62</v>
      </c>
      <c r="P1706" t="s">
        <v>63</v>
      </c>
      <c r="Q1706" t="s">
        <v>62</v>
      </c>
      <c r="R1706" t="s">
        <v>6063</v>
      </c>
      <c r="S1706" t="s">
        <v>6063</v>
      </c>
      <c r="T1706" t="s">
        <v>6063</v>
      </c>
      <c r="U1706" t="s">
        <v>6063</v>
      </c>
      <c r="V1706" t="s">
        <v>6063</v>
      </c>
      <c r="W1706" t="s">
        <v>6063</v>
      </c>
      <c r="X1706" t="s">
        <v>6063</v>
      </c>
      <c r="Y1706" t="s">
        <v>6063</v>
      </c>
      <c r="Z1706" t="s">
        <v>6063</v>
      </c>
      <c r="AA1706" t="s">
        <v>6063</v>
      </c>
      <c r="AB1706" t="s">
        <v>6063</v>
      </c>
      <c r="AC1706" t="s">
        <v>6063</v>
      </c>
      <c r="AD1706" t="s">
        <v>6063</v>
      </c>
      <c r="AE1706" t="s">
        <v>65</v>
      </c>
      <c r="AF1706" s="5">
        <v>46029</v>
      </c>
      <c r="AG1706" t="s">
        <v>66</v>
      </c>
    </row>
    <row r="1707" spans="1:33" x14ac:dyDescent="0.25">
      <c r="A1707" t="s">
        <v>6064</v>
      </c>
      <c r="B1707" t="s">
        <v>53</v>
      </c>
      <c r="C1707" s="5">
        <v>45931</v>
      </c>
      <c r="D1707" s="5">
        <v>46022</v>
      </c>
      <c r="E1707" t="s">
        <v>47</v>
      </c>
      <c r="F1707" t="s">
        <v>85</v>
      </c>
      <c r="G1707" t="s">
        <v>86</v>
      </c>
      <c r="H1707" t="s">
        <v>87</v>
      </c>
      <c r="I1707" t="s">
        <v>1446</v>
      </c>
      <c r="J1707" t="s">
        <v>1286</v>
      </c>
      <c r="K1707" t="s">
        <v>1390</v>
      </c>
      <c r="L1707" t="s">
        <v>1447</v>
      </c>
      <c r="M1707" t="s">
        <v>51</v>
      </c>
      <c r="N1707" t="s">
        <v>92</v>
      </c>
      <c r="O1707" t="s">
        <v>62</v>
      </c>
      <c r="P1707" t="s">
        <v>93</v>
      </c>
      <c r="Q1707" t="s">
        <v>62</v>
      </c>
      <c r="R1707" t="s">
        <v>6065</v>
      </c>
      <c r="S1707" t="s">
        <v>6065</v>
      </c>
      <c r="T1707" t="s">
        <v>6065</v>
      </c>
      <c r="U1707" t="s">
        <v>6065</v>
      </c>
      <c r="V1707" t="s">
        <v>6065</v>
      </c>
      <c r="W1707" t="s">
        <v>6065</v>
      </c>
      <c r="X1707" t="s">
        <v>6065</v>
      </c>
      <c r="Y1707" t="s">
        <v>6065</v>
      </c>
      <c r="Z1707" t="s">
        <v>6065</v>
      </c>
      <c r="AA1707" t="s">
        <v>6065</v>
      </c>
      <c r="AB1707" t="s">
        <v>6065</v>
      </c>
      <c r="AC1707" t="s">
        <v>6065</v>
      </c>
      <c r="AD1707" t="s">
        <v>6065</v>
      </c>
      <c r="AE1707" t="s">
        <v>65</v>
      </c>
      <c r="AF1707" s="5">
        <v>46029</v>
      </c>
      <c r="AG1707" t="s">
        <v>66</v>
      </c>
    </row>
    <row r="1708" spans="1:33" x14ac:dyDescent="0.25">
      <c r="A1708" t="s">
        <v>6066</v>
      </c>
      <c r="B1708" t="s">
        <v>53</v>
      </c>
      <c r="C1708" s="5">
        <v>45931</v>
      </c>
      <c r="D1708" s="5">
        <v>46022</v>
      </c>
      <c r="E1708" t="s">
        <v>47</v>
      </c>
      <c r="F1708" t="s">
        <v>68</v>
      </c>
      <c r="G1708" t="s">
        <v>69</v>
      </c>
      <c r="H1708" t="s">
        <v>70</v>
      </c>
      <c r="I1708" t="s">
        <v>121</v>
      </c>
      <c r="J1708" t="s">
        <v>1169</v>
      </c>
      <c r="K1708" t="s">
        <v>1026</v>
      </c>
      <c r="L1708" t="s">
        <v>1354</v>
      </c>
      <c r="M1708" t="s">
        <v>51</v>
      </c>
      <c r="N1708" t="s">
        <v>75</v>
      </c>
      <c r="O1708" t="s">
        <v>62</v>
      </c>
      <c r="P1708" t="s">
        <v>76</v>
      </c>
      <c r="Q1708" t="s">
        <v>62</v>
      </c>
      <c r="R1708" t="s">
        <v>6067</v>
      </c>
      <c r="S1708" t="s">
        <v>6067</v>
      </c>
      <c r="T1708" t="s">
        <v>6067</v>
      </c>
      <c r="U1708" t="s">
        <v>6067</v>
      </c>
      <c r="V1708" t="s">
        <v>6067</v>
      </c>
      <c r="W1708" t="s">
        <v>6067</v>
      </c>
      <c r="X1708" t="s">
        <v>6067</v>
      </c>
      <c r="Y1708" t="s">
        <v>6067</v>
      </c>
      <c r="Z1708" t="s">
        <v>6067</v>
      </c>
      <c r="AA1708" t="s">
        <v>6067</v>
      </c>
      <c r="AB1708" t="s">
        <v>6067</v>
      </c>
      <c r="AC1708" t="s">
        <v>6067</v>
      </c>
      <c r="AD1708" t="s">
        <v>6067</v>
      </c>
      <c r="AE1708" t="s">
        <v>65</v>
      </c>
      <c r="AF1708" s="5">
        <v>46029</v>
      </c>
      <c r="AG1708" t="s">
        <v>66</v>
      </c>
    </row>
    <row r="1709" spans="1:33" x14ac:dyDescent="0.25">
      <c r="A1709" t="s">
        <v>6068</v>
      </c>
      <c r="B1709" t="s">
        <v>53</v>
      </c>
      <c r="C1709" s="5">
        <v>45931</v>
      </c>
      <c r="D1709" s="5">
        <v>46022</v>
      </c>
      <c r="E1709" t="s">
        <v>47</v>
      </c>
      <c r="F1709" t="s">
        <v>54</v>
      </c>
      <c r="G1709" t="s">
        <v>55</v>
      </c>
      <c r="H1709" t="s">
        <v>56</v>
      </c>
      <c r="I1709" t="s">
        <v>170</v>
      </c>
      <c r="J1709" t="s">
        <v>1229</v>
      </c>
      <c r="K1709" t="s">
        <v>390</v>
      </c>
      <c r="L1709" t="s">
        <v>644</v>
      </c>
      <c r="M1709" t="s">
        <v>51</v>
      </c>
      <c r="N1709" t="s">
        <v>61</v>
      </c>
      <c r="O1709" t="s">
        <v>62</v>
      </c>
      <c r="P1709" t="s">
        <v>63</v>
      </c>
      <c r="Q1709" t="s">
        <v>62</v>
      </c>
      <c r="R1709" t="s">
        <v>6069</v>
      </c>
      <c r="S1709" t="s">
        <v>6069</v>
      </c>
      <c r="T1709" t="s">
        <v>6069</v>
      </c>
      <c r="U1709" t="s">
        <v>6069</v>
      </c>
      <c r="V1709" t="s">
        <v>6069</v>
      </c>
      <c r="W1709" t="s">
        <v>6069</v>
      </c>
      <c r="X1709" t="s">
        <v>6069</v>
      </c>
      <c r="Y1709" t="s">
        <v>6069</v>
      </c>
      <c r="Z1709" t="s">
        <v>6069</v>
      </c>
      <c r="AA1709" t="s">
        <v>6069</v>
      </c>
      <c r="AB1709" t="s">
        <v>6069</v>
      </c>
      <c r="AC1709" t="s">
        <v>6069</v>
      </c>
      <c r="AD1709" t="s">
        <v>6069</v>
      </c>
      <c r="AE1709" t="s">
        <v>65</v>
      </c>
      <c r="AF1709" s="5">
        <v>46029</v>
      </c>
      <c r="AG1709" t="s">
        <v>66</v>
      </c>
    </row>
    <row r="1710" spans="1:33" x14ac:dyDescent="0.25">
      <c r="A1710" t="s">
        <v>6070</v>
      </c>
      <c r="B1710" t="s">
        <v>53</v>
      </c>
      <c r="C1710" s="5">
        <v>45931</v>
      </c>
      <c r="D1710" s="5">
        <v>46022</v>
      </c>
      <c r="E1710" t="s">
        <v>47</v>
      </c>
      <c r="F1710" t="s">
        <v>54</v>
      </c>
      <c r="G1710" t="s">
        <v>55</v>
      </c>
      <c r="H1710" t="s">
        <v>56</v>
      </c>
      <c r="I1710" t="s">
        <v>282</v>
      </c>
      <c r="J1710" t="s">
        <v>1229</v>
      </c>
      <c r="K1710" t="s">
        <v>189</v>
      </c>
      <c r="L1710" t="s">
        <v>732</v>
      </c>
      <c r="M1710" t="s">
        <v>51</v>
      </c>
      <c r="N1710" t="s">
        <v>61</v>
      </c>
      <c r="O1710" t="s">
        <v>62</v>
      </c>
      <c r="P1710" t="s">
        <v>63</v>
      </c>
      <c r="Q1710" t="s">
        <v>62</v>
      </c>
      <c r="R1710" t="s">
        <v>6071</v>
      </c>
      <c r="S1710" t="s">
        <v>6071</v>
      </c>
      <c r="T1710" t="s">
        <v>6071</v>
      </c>
      <c r="U1710" t="s">
        <v>6071</v>
      </c>
      <c r="V1710" t="s">
        <v>6071</v>
      </c>
      <c r="W1710" t="s">
        <v>6071</v>
      </c>
      <c r="X1710" t="s">
        <v>6071</v>
      </c>
      <c r="Y1710" t="s">
        <v>6071</v>
      </c>
      <c r="Z1710" t="s">
        <v>6071</v>
      </c>
      <c r="AA1710" t="s">
        <v>6071</v>
      </c>
      <c r="AB1710" t="s">
        <v>6071</v>
      </c>
      <c r="AC1710" t="s">
        <v>6071</v>
      </c>
      <c r="AD1710" t="s">
        <v>6071</v>
      </c>
      <c r="AE1710" t="s">
        <v>65</v>
      </c>
      <c r="AF1710" s="5">
        <v>46029</v>
      </c>
      <c r="AG1710" t="s">
        <v>66</v>
      </c>
    </row>
    <row r="1711" spans="1:33" x14ac:dyDescent="0.25">
      <c r="A1711" t="s">
        <v>6072</v>
      </c>
      <c r="B1711" t="s">
        <v>53</v>
      </c>
      <c r="C1711" s="5">
        <v>45931</v>
      </c>
      <c r="D1711" s="5">
        <v>46022</v>
      </c>
      <c r="E1711" t="s">
        <v>47</v>
      </c>
      <c r="F1711" t="s">
        <v>85</v>
      </c>
      <c r="G1711" t="s">
        <v>86</v>
      </c>
      <c r="H1711" t="s">
        <v>87</v>
      </c>
      <c r="I1711" t="s">
        <v>1275</v>
      </c>
      <c r="J1711" t="s">
        <v>6073</v>
      </c>
      <c r="K1711" t="s">
        <v>124</v>
      </c>
      <c r="L1711" t="s">
        <v>3566</v>
      </c>
      <c r="M1711" t="s">
        <v>51</v>
      </c>
      <c r="N1711" t="s">
        <v>92</v>
      </c>
      <c r="O1711" t="s">
        <v>62</v>
      </c>
      <c r="P1711" t="s">
        <v>93</v>
      </c>
      <c r="Q1711" t="s">
        <v>62</v>
      </c>
      <c r="R1711" t="s">
        <v>6074</v>
      </c>
      <c r="S1711" t="s">
        <v>6074</v>
      </c>
      <c r="T1711" t="s">
        <v>6074</v>
      </c>
      <c r="U1711" t="s">
        <v>6074</v>
      </c>
      <c r="V1711" t="s">
        <v>6074</v>
      </c>
      <c r="W1711" t="s">
        <v>6074</v>
      </c>
      <c r="X1711" t="s">
        <v>6074</v>
      </c>
      <c r="Y1711" t="s">
        <v>6074</v>
      </c>
      <c r="Z1711" t="s">
        <v>6074</v>
      </c>
      <c r="AA1711" t="s">
        <v>6074</v>
      </c>
      <c r="AB1711" t="s">
        <v>6074</v>
      </c>
      <c r="AC1711" t="s">
        <v>6074</v>
      </c>
      <c r="AD1711" t="s">
        <v>6074</v>
      </c>
      <c r="AE1711" t="s">
        <v>65</v>
      </c>
      <c r="AF1711" s="5">
        <v>46029</v>
      </c>
      <c r="AG1711" t="s">
        <v>66</v>
      </c>
    </row>
    <row r="1712" spans="1:33" x14ac:dyDescent="0.25">
      <c r="A1712" t="s">
        <v>6075</v>
      </c>
      <c r="B1712" t="s">
        <v>53</v>
      </c>
      <c r="C1712" s="5">
        <v>45931</v>
      </c>
      <c r="D1712" s="5">
        <v>46022</v>
      </c>
      <c r="E1712" t="s">
        <v>47</v>
      </c>
      <c r="F1712" t="s">
        <v>85</v>
      </c>
      <c r="G1712" t="s">
        <v>86</v>
      </c>
      <c r="H1712" t="s">
        <v>87</v>
      </c>
      <c r="I1712" t="s">
        <v>784</v>
      </c>
      <c r="J1712" t="s">
        <v>4159</v>
      </c>
      <c r="K1712" t="s">
        <v>269</v>
      </c>
      <c r="L1712" t="s">
        <v>4160</v>
      </c>
      <c r="M1712" t="s">
        <v>51</v>
      </c>
      <c r="N1712" t="s">
        <v>92</v>
      </c>
      <c r="O1712" t="s">
        <v>62</v>
      </c>
      <c r="P1712" t="s">
        <v>93</v>
      </c>
      <c r="Q1712" t="s">
        <v>62</v>
      </c>
      <c r="R1712" t="s">
        <v>6076</v>
      </c>
      <c r="S1712" t="s">
        <v>6076</v>
      </c>
      <c r="T1712" t="s">
        <v>6076</v>
      </c>
      <c r="U1712" t="s">
        <v>6076</v>
      </c>
      <c r="V1712" t="s">
        <v>6076</v>
      </c>
      <c r="W1712" t="s">
        <v>6076</v>
      </c>
      <c r="X1712" t="s">
        <v>6076</v>
      </c>
      <c r="Y1712" t="s">
        <v>6076</v>
      </c>
      <c r="Z1712" t="s">
        <v>6076</v>
      </c>
      <c r="AA1712" t="s">
        <v>6076</v>
      </c>
      <c r="AB1712" t="s">
        <v>6076</v>
      </c>
      <c r="AC1712" t="s">
        <v>6076</v>
      </c>
      <c r="AD1712" t="s">
        <v>6076</v>
      </c>
      <c r="AE1712" t="s">
        <v>65</v>
      </c>
      <c r="AF1712" s="5">
        <v>46029</v>
      </c>
      <c r="AG1712" t="s">
        <v>66</v>
      </c>
    </row>
    <row r="1713" spans="1:33" x14ac:dyDescent="0.25">
      <c r="A1713" t="s">
        <v>6077</v>
      </c>
      <c r="B1713" t="s">
        <v>53</v>
      </c>
      <c r="C1713" s="5">
        <v>45931</v>
      </c>
      <c r="D1713" s="5">
        <v>46022</v>
      </c>
      <c r="E1713" t="s">
        <v>47</v>
      </c>
      <c r="F1713" t="s">
        <v>85</v>
      </c>
      <c r="G1713" t="s">
        <v>86</v>
      </c>
      <c r="H1713" t="s">
        <v>87</v>
      </c>
      <c r="I1713" t="s">
        <v>2486</v>
      </c>
      <c r="J1713" t="s">
        <v>2484</v>
      </c>
      <c r="K1713" t="s">
        <v>142</v>
      </c>
      <c r="L1713" t="s">
        <v>737</v>
      </c>
      <c r="M1713" t="s">
        <v>50</v>
      </c>
      <c r="N1713" t="s">
        <v>92</v>
      </c>
      <c r="O1713" t="s">
        <v>62</v>
      </c>
      <c r="P1713" t="s">
        <v>93</v>
      </c>
      <c r="Q1713" t="s">
        <v>62</v>
      </c>
      <c r="R1713" t="s">
        <v>6078</v>
      </c>
      <c r="S1713" t="s">
        <v>6078</v>
      </c>
      <c r="T1713" t="s">
        <v>6078</v>
      </c>
      <c r="U1713" t="s">
        <v>6078</v>
      </c>
      <c r="V1713" t="s">
        <v>6078</v>
      </c>
      <c r="W1713" t="s">
        <v>6078</v>
      </c>
      <c r="X1713" t="s">
        <v>6078</v>
      </c>
      <c r="Y1713" t="s">
        <v>6078</v>
      </c>
      <c r="Z1713" t="s">
        <v>6078</v>
      </c>
      <c r="AA1713" t="s">
        <v>6078</v>
      </c>
      <c r="AB1713" t="s">
        <v>6078</v>
      </c>
      <c r="AC1713" t="s">
        <v>6078</v>
      </c>
      <c r="AD1713" t="s">
        <v>6078</v>
      </c>
      <c r="AE1713" t="s">
        <v>65</v>
      </c>
      <c r="AF1713" s="5">
        <v>46029</v>
      </c>
      <c r="AG1713" t="s">
        <v>66</v>
      </c>
    </row>
    <row r="1714" spans="1:33" x14ac:dyDescent="0.25">
      <c r="A1714" t="s">
        <v>6079</v>
      </c>
      <c r="B1714" t="s">
        <v>53</v>
      </c>
      <c r="C1714" s="5">
        <v>45931</v>
      </c>
      <c r="D1714" s="5">
        <v>46022</v>
      </c>
      <c r="E1714" t="s">
        <v>47</v>
      </c>
      <c r="F1714" t="s">
        <v>68</v>
      </c>
      <c r="G1714" t="s">
        <v>69</v>
      </c>
      <c r="H1714" t="s">
        <v>70</v>
      </c>
      <c r="I1714" t="s">
        <v>1433</v>
      </c>
      <c r="J1714" t="s">
        <v>4931</v>
      </c>
      <c r="K1714" t="s">
        <v>4932</v>
      </c>
      <c r="L1714" t="s">
        <v>517</v>
      </c>
      <c r="M1714" t="s">
        <v>50</v>
      </c>
      <c r="N1714" t="s">
        <v>75</v>
      </c>
      <c r="O1714" t="s">
        <v>62</v>
      </c>
      <c r="P1714" t="s">
        <v>76</v>
      </c>
      <c r="Q1714" t="s">
        <v>62</v>
      </c>
      <c r="R1714" t="s">
        <v>6080</v>
      </c>
      <c r="S1714" t="s">
        <v>6080</v>
      </c>
      <c r="T1714" t="s">
        <v>6080</v>
      </c>
      <c r="U1714" t="s">
        <v>6080</v>
      </c>
      <c r="V1714" t="s">
        <v>6080</v>
      </c>
      <c r="W1714" t="s">
        <v>6080</v>
      </c>
      <c r="X1714" t="s">
        <v>6080</v>
      </c>
      <c r="Y1714" t="s">
        <v>6080</v>
      </c>
      <c r="Z1714" t="s">
        <v>6080</v>
      </c>
      <c r="AA1714" t="s">
        <v>6080</v>
      </c>
      <c r="AB1714" t="s">
        <v>6080</v>
      </c>
      <c r="AC1714" t="s">
        <v>6080</v>
      </c>
      <c r="AD1714" t="s">
        <v>6080</v>
      </c>
      <c r="AE1714" t="s">
        <v>65</v>
      </c>
      <c r="AF1714" s="5">
        <v>46029</v>
      </c>
      <c r="AG1714" t="s">
        <v>66</v>
      </c>
    </row>
    <row r="1715" spans="1:33" x14ac:dyDescent="0.25">
      <c r="A1715" t="s">
        <v>6081</v>
      </c>
      <c r="B1715" t="s">
        <v>53</v>
      </c>
      <c r="C1715" s="5">
        <v>45931</v>
      </c>
      <c r="D1715" s="5">
        <v>46022</v>
      </c>
      <c r="E1715" t="s">
        <v>47</v>
      </c>
      <c r="F1715" t="s">
        <v>54</v>
      </c>
      <c r="G1715" t="s">
        <v>55</v>
      </c>
      <c r="H1715" t="s">
        <v>56</v>
      </c>
      <c r="I1715" t="s">
        <v>1362</v>
      </c>
      <c r="J1715" t="s">
        <v>3495</v>
      </c>
      <c r="K1715" t="s">
        <v>3496</v>
      </c>
      <c r="L1715" t="s">
        <v>3497</v>
      </c>
      <c r="M1715" t="s">
        <v>51</v>
      </c>
      <c r="N1715" t="s">
        <v>61</v>
      </c>
      <c r="O1715" t="s">
        <v>62</v>
      </c>
      <c r="P1715" t="s">
        <v>63</v>
      </c>
      <c r="Q1715" t="s">
        <v>62</v>
      </c>
      <c r="R1715" t="s">
        <v>6082</v>
      </c>
      <c r="S1715" t="s">
        <v>6082</v>
      </c>
      <c r="T1715" t="s">
        <v>6082</v>
      </c>
      <c r="U1715" t="s">
        <v>6082</v>
      </c>
      <c r="V1715" t="s">
        <v>6082</v>
      </c>
      <c r="W1715" t="s">
        <v>6082</v>
      </c>
      <c r="X1715" t="s">
        <v>6082</v>
      </c>
      <c r="Y1715" t="s">
        <v>6082</v>
      </c>
      <c r="Z1715" t="s">
        <v>6082</v>
      </c>
      <c r="AA1715" t="s">
        <v>6082</v>
      </c>
      <c r="AB1715" t="s">
        <v>6082</v>
      </c>
      <c r="AC1715" t="s">
        <v>6082</v>
      </c>
      <c r="AD1715" t="s">
        <v>6082</v>
      </c>
      <c r="AE1715" t="s">
        <v>65</v>
      </c>
      <c r="AF1715" s="5">
        <v>46029</v>
      </c>
      <c r="AG1715" t="s">
        <v>66</v>
      </c>
    </row>
    <row r="1716" spans="1:33" x14ac:dyDescent="0.25">
      <c r="A1716" t="s">
        <v>6083</v>
      </c>
      <c r="B1716" t="s">
        <v>53</v>
      </c>
      <c r="C1716" s="5">
        <v>45931</v>
      </c>
      <c r="D1716" s="5">
        <v>46022</v>
      </c>
      <c r="E1716" t="s">
        <v>47</v>
      </c>
      <c r="F1716" t="s">
        <v>54</v>
      </c>
      <c r="G1716" t="s">
        <v>55</v>
      </c>
      <c r="H1716" t="s">
        <v>56</v>
      </c>
      <c r="I1716" t="s">
        <v>170</v>
      </c>
      <c r="J1716" t="s">
        <v>2606</v>
      </c>
      <c r="K1716" t="s">
        <v>1455</v>
      </c>
      <c r="L1716" t="s">
        <v>1611</v>
      </c>
      <c r="M1716" t="s">
        <v>51</v>
      </c>
      <c r="N1716" t="s">
        <v>61</v>
      </c>
      <c r="O1716" t="s">
        <v>62</v>
      </c>
      <c r="P1716" t="s">
        <v>63</v>
      </c>
      <c r="Q1716" t="s">
        <v>62</v>
      </c>
      <c r="R1716" t="s">
        <v>6084</v>
      </c>
      <c r="S1716" t="s">
        <v>6084</v>
      </c>
      <c r="T1716" t="s">
        <v>6084</v>
      </c>
      <c r="U1716" t="s">
        <v>6084</v>
      </c>
      <c r="V1716" t="s">
        <v>6084</v>
      </c>
      <c r="W1716" t="s">
        <v>6084</v>
      </c>
      <c r="X1716" t="s">
        <v>6084</v>
      </c>
      <c r="Y1716" t="s">
        <v>6084</v>
      </c>
      <c r="Z1716" t="s">
        <v>6084</v>
      </c>
      <c r="AA1716" t="s">
        <v>6084</v>
      </c>
      <c r="AB1716" t="s">
        <v>6084</v>
      </c>
      <c r="AC1716" t="s">
        <v>6084</v>
      </c>
      <c r="AD1716" t="s">
        <v>6084</v>
      </c>
      <c r="AE1716" t="s">
        <v>65</v>
      </c>
      <c r="AF1716" s="5">
        <v>46029</v>
      </c>
      <c r="AG1716" t="s">
        <v>66</v>
      </c>
    </row>
    <row r="1717" spans="1:33" x14ac:dyDescent="0.25">
      <c r="A1717" t="s">
        <v>6085</v>
      </c>
      <c r="B1717" t="s">
        <v>53</v>
      </c>
      <c r="C1717" s="5">
        <v>45931</v>
      </c>
      <c r="D1717" s="5">
        <v>46022</v>
      </c>
      <c r="E1717" t="s">
        <v>47</v>
      </c>
      <c r="F1717" t="s">
        <v>2400</v>
      </c>
      <c r="G1717" t="s">
        <v>2401</v>
      </c>
      <c r="H1717" t="s">
        <v>2402</v>
      </c>
      <c r="I1717" t="s">
        <v>1610</v>
      </c>
      <c r="J1717" t="s">
        <v>6086</v>
      </c>
      <c r="K1717" t="s">
        <v>502</v>
      </c>
      <c r="L1717" t="s">
        <v>1424</v>
      </c>
      <c r="M1717" t="s">
        <v>51</v>
      </c>
      <c r="N1717" t="s">
        <v>2404</v>
      </c>
      <c r="O1717" t="s">
        <v>62</v>
      </c>
      <c r="P1717" t="s">
        <v>2405</v>
      </c>
      <c r="Q1717" t="s">
        <v>62</v>
      </c>
      <c r="R1717" t="s">
        <v>6087</v>
      </c>
      <c r="S1717" t="s">
        <v>6087</v>
      </c>
      <c r="T1717" t="s">
        <v>6087</v>
      </c>
      <c r="U1717" t="s">
        <v>6087</v>
      </c>
      <c r="V1717" t="s">
        <v>6087</v>
      </c>
      <c r="W1717" t="s">
        <v>6087</v>
      </c>
      <c r="X1717" t="s">
        <v>6087</v>
      </c>
      <c r="Y1717" t="s">
        <v>6087</v>
      </c>
      <c r="Z1717" t="s">
        <v>6087</v>
      </c>
      <c r="AA1717" t="s">
        <v>6087</v>
      </c>
      <c r="AB1717" t="s">
        <v>6087</v>
      </c>
      <c r="AC1717" t="s">
        <v>6087</v>
      </c>
      <c r="AD1717" t="s">
        <v>6087</v>
      </c>
      <c r="AE1717" t="s">
        <v>65</v>
      </c>
      <c r="AF1717" s="5">
        <v>46029</v>
      </c>
      <c r="AG1717" t="s">
        <v>66</v>
      </c>
    </row>
    <row r="1718" spans="1:33" x14ac:dyDescent="0.25">
      <c r="A1718" t="s">
        <v>6088</v>
      </c>
      <c r="B1718" t="s">
        <v>53</v>
      </c>
      <c r="C1718" s="5">
        <v>45931</v>
      </c>
      <c r="D1718" s="5">
        <v>46022</v>
      </c>
      <c r="E1718" t="s">
        <v>47</v>
      </c>
      <c r="F1718" t="s">
        <v>68</v>
      </c>
      <c r="G1718" t="s">
        <v>69</v>
      </c>
      <c r="H1718" t="s">
        <v>70</v>
      </c>
      <c r="I1718" t="s">
        <v>2638</v>
      </c>
      <c r="J1718" t="s">
        <v>604</v>
      </c>
      <c r="K1718" t="s">
        <v>285</v>
      </c>
      <c r="L1718" t="s">
        <v>911</v>
      </c>
      <c r="M1718" t="s">
        <v>51</v>
      </c>
      <c r="N1718" t="s">
        <v>75</v>
      </c>
      <c r="O1718" t="s">
        <v>62</v>
      </c>
      <c r="P1718" t="s">
        <v>76</v>
      </c>
      <c r="Q1718" t="s">
        <v>62</v>
      </c>
      <c r="R1718" t="s">
        <v>6089</v>
      </c>
      <c r="S1718" t="s">
        <v>6089</v>
      </c>
      <c r="T1718" t="s">
        <v>6089</v>
      </c>
      <c r="U1718" t="s">
        <v>6089</v>
      </c>
      <c r="V1718" t="s">
        <v>6089</v>
      </c>
      <c r="W1718" t="s">
        <v>6089</v>
      </c>
      <c r="X1718" t="s">
        <v>6089</v>
      </c>
      <c r="Y1718" t="s">
        <v>6089</v>
      </c>
      <c r="Z1718" t="s">
        <v>6089</v>
      </c>
      <c r="AA1718" t="s">
        <v>6089</v>
      </c>
      <c r="AB1718" t="s">
        <v>6089</v>
      </c>
      <c r="AC1718" t="s">
        <v>6089</v>
      </c>
      <c r="AD1718" t="s">
        <v>6089</v>
      </c>
      <c r="AE1718" t="s">
        <v>65</v>
      </c>
      <c r="AF1718" s="5">
        <v>46029</v>
      </c>
      <c r="AG1718" t="s">
        <v>66</v>
      </c>
    </row>
    <row r="1719" spans="1:33" x14ac:dyDescent="0.25">
      <c r="A1719" t="s">
        <v>6090</v>
      </c>
      <c r="B1719" t="s">
        <v>53</v>
      </c>
      <c r="C1719" s="5">
        <v>45931</v>
      </c>
      <c r="D1719" s="5">
        <v>46022</v>
      </c>
      <c r="E1719" t="s">
        <v>47</v>
      </c>
      <c r="F1719" t="s">
        <v>54</v>
      </c>
      <c r="G1719" t="s">
        <v>55</v>
      </c>
      <c r="H1719" t="s">
        <v>56</v>
      </c>
      <c r="I1719" t="s">
        <v>438</v>
      </c>
      <c r="J1719" t="s">
        <v>6091</v>
      </c>
      <c r="K1719" t="s">
        <v>6092</v>
      </c>
      <c r="L1719" t="s">
        <v>1522</v>
      </c>
      <c r="M1719" t="s">
        <v>51</v>
      </c>
      <c r="N1719" t="s">
        <v>61</v>
      </c>
      <c r="O1719" t="s">
        <v>62</v>
      </c>
      <c r="P1719" t="s">
        <v>63</v>
      </c>
      <c r="Q1719" t="s">
        <v>62</v>
      </c>
      <c r="R1719" t="s">
        <v>6093</v>
      </c>
      <c r="S1719" t="s">
        <v>6093</v>
      </c>
      <c r="T1719" t="s">
        <v>6093</v>
      </c>
      <c r="U1719" t="s">
        <v>6093</v>
      </c>
      <c r="V1719" t="s">
        <v>6093</v>
      </c>
      <c r="W1719" t="s">
        <v>6093</v>
      </c>
      <c r="X1719" t="s">
        <v>6093</v>
      </c>
      <c r="Y1719" t="s">
        <v>6093</v>
      </c>
      <c r="Z1719" t="s">
        <v>6093</v>
      </c>
      <c r="AA1719" t="s">
        <v>6093</v>
      </c>
      <c r="AB1719" t="s">
        <v>6093</v>
      </c>
      <c r="AC1719" t="s">
        <v>6093</v>
      </c>
      <c r="AD1719" t="s">
        <v>6093</v>
      </c>
      <c r="AE1719" t="s">
        <v>65</v>
      </c>
      <c r="AF1719" s="5">
        <v>46029</v>
      </c>
      <c r="AG1719" t="s">
        <v>66</v>
      </c>
    </row>
    <row r="1720" spans="1:33" x14ac:dyDescent="0.25">
      <c r="A1720" t="s">
        <v>6094</v>
      </c>
      <c r="B1720" t="s">
        <v>53</v>
      </c>
      <c r="C1720" s="5">
        <v>45931</v>
      </c>
      <c r="D1720" s="5">
        <v>46022</v>
      </c>
      <c r="E1720" t="s">
        <v>47</v>
      </c>
      <c r="F1720" t="s">
        <v>415</v>
      </c>
      <c r="G1720" t="s">
        <v>416</v>
      </c>
      <c r="H1720" t="s">
        <v>417</v>
      </c>
      <c r="I1720" t="s">
        <v>404</v>
      </c>
      <c r="J1720" t="s">
        <v>6095</v>
      </c>
      <c r="K1720" t="s">
        <v>1439</v>
      </c>
      <c r="L1720" t="s">
        <v>791</v>
      </c>
      <c r="M1720" t="s">
        <v>51</v>
      </c>
      <c r="N1720" t="s">
        <v>420</v>
      </c>
      <c r="O1720" t="s">
        <v>62</v>
      </c>
      <c r="P1720" t="s">
        <v>421</v>
      </c>
      <c r="Q1720" t="s">
        <v>62</v>
      </c>
      <c r="R1720" t="s">
        <v>6096</v>
      </c>
      <c r="S1720" t="s">
        <v>6096</v>
      </c>
      <c r="T1720" t="s">
        <v>6096</v>
      </c>
      <c r="U1720" t="s">
        <v>6096</v>
      </c>
      <c r="V1720" t="s">
        <v>6096</v>
      </c>
      <c r="W1720" t="s">
        <v>6096</v>
      </c>
      <c r="X1720" t="s">
        <v>6096</v>
      </c>
      <c r="Y1720" t="s">
        <v>6096</v>
      </c>
      <c r="Z1720" t="s">
        <v>6096</v>
      </c>
      <c r="AA1720" t="s">
        <v>6096</v>
      </c>
      <c r="AB1720" t="s">
        <v>6096</v>
      </c>
      <c r="AC1720" t="s">
        <v>6096</v>
      </c>
      <c r="AD1720" t="s">
        <v>6096</v>
      </c>
      <c r="AE1720" t="s">
        <v>65</v>
      </c>
      <c r="AF1720" s="5">
        <v>46029</v>
      </c>
      <c r="AG1720" t="s">
        <v>66</v>
      </c>
    </row>
    <row r="1721" spans="1:33" x14ac:dyDescent="0.25">
      <c r="A1721" t="s">
        <v>6097</v>
      </c>
      <c r="B1721" t="s">
        <v>53</v>
      </c>
      <c r="C1721" s="5">
        <v>45931</v>
      </c>
      <c r="D1721" s="5">
        <v>46022</v>
      </c>
      <c r="E1721" t="s">
        <v>47</v>
      </c>
      <c r="F1721" t="s">
        <v>279</v>
      </c>
      <c r="G1721" t="s">
        <v>280</v>
      </c>
      <c r="H1721" t="s">
        <v>281</v>
      </c>
      <c r="I1721" t="s">
        <v>360</v>
      </c>
      <c r="J1721" t="s">
        <v>100</v>
      </c>
      <c r="K1721" t="s">
        <v>91</v>
      </c>
      <c r="L1721" t="s">
        <v>4162</v>
      </c>
      <c r="M1721" t="s">
        <v>50</v>
      </c>
      <c r="N1721" t="s">
        <v>286</v>
      </c>
      <c r="O1721" t="s">
        <v>62</v>
      </c>
      <c r="P1721" t="s">
        <v>287</v>
      </c>
      <c r="Q1721" t="s">
        <v>62</v>
      </c>
      <c r="R1721" t="s">
        <v>6098</v>
      </c>
      <c r="S1721" t="s">
        <v>6098</v>
      </c>
      <c r="T1721" t="s">
        <v>6098</v>
      </c>
      <c r="U1721" t="s">
        <v>6098</v>
      </c>
      <c r="V1721" t="s">
        <v>6098</v>
      </c>
      <c r="W1721" t="s">
        <v>6098</v>
      </c>
      <c r="X1721" t="s">
        <v>6098</v>
      </c>
      <c r="Y1721" t="s">
        <v>6098</v>
      </c>
      <c r="Z1721" t="s">
        <v>6098</v>
      </c>
      <c r="AA1721" t="s">
        <v>6098</v>
      </c>
      <c r="AB1721" t="s">
        <v>6098</v>
      </c>
      <c r="AC1721" t="s">
        <v>6098</v>
      </c>
      <c r="AD1721" t="s">
        <v>6098</v>
      </c>
      <c r="AE1721" t="s">
        <v>65</v>
      </c>
      <c r="AF1721" s="5">
        <v>46029</v>
      </c>
      <c r="AG1721" t="s">
        <v>66</v>
      </c>
    </row>
    <row r="1722" spans="1:33" x14ac:dyDescent="0.25">
      <c r="A1722" t="s">
        <v>6099</v>
      </c>
      <c r="B1722" t="s">
        <v>53</v>
      </c>
      <c r="C1722" s="5">
        <v>45931</v>
      </c>
      <c r="D1722" s="5">
        <v>46022</v>
      </c>
      <c r="E1722" t="s">
        <v>47</v>
      </c>
      <c r="F1722" t="s">
        <v>192</v>
      </c>
      <c r="G1722" t="s">
        <v>193</v>
      </c>
      <c r="H1722" t="s">
        <v>194</v>
      </c>
      <c r="I1722" t="s">
        <v>1113</v>
      </c>
      <c r="J1722" t="s">
        <v>100</v>
      </c>
      <c r="K1722" t="s">
        <v>568</v>
      </c>
      <c r="L1722" t="s">
        <v>718</v>
      </c>
      <c r="M1722" t="s">
        <v>50</v>
      </c>
      <c r="N1722" t="s">
        <v>199</v>
      </c>
      <c r="O1722" t="s">
        <v>62</v>
      </c>
      <c r="P1722" t="s">
        <v>200</v>
      </c>
      <c r="Q1722" t="s">
        <v>62</v>
      </c>
      <c r="R1722" t="s">
        <v>6100</v>
      </c>
      <c r="S1722" t="s">
        <v>6100</v>
      </c>
      <c r="T1722" t="s">
        <v>6100</v>
      </c>
      <c r="U1722" t="s">
        <v>6100</v>
      </c>
      <c r="V1722" t="s">
        <v>6100</v>
      </c>
      <c r="W1722" t="s">
        <v>6100</v>
      </c>
      <c r="X1722" t="s">
        <v>6100</v>
      </c>
      <c r="Y1722" t="s">
        <v>6100</v>
      </c>
      <c r="Z1722" t="s">
        <v>6100</v>
      </c>
      <c r="AA1722" t="s">
        <v>6100</v>
      </c>
      <c r="AB1722" t="s">
        <v>6100</v>
      </c>
      <c r="AC1722" t="s">
        <v>6100</v>
      </c>
      <c r="AD1722" t="s">
        <v>6100</v>
      </c>
      <c r="AE1722" t="s">
        <v>65</v>
      </c>
      <c r="AF1722" s="5">
        <v>46029</v>
      </c>
      <c r="AG1722" t="s">
        <v>66</v>
      </c>
    </row>
    <row r="1723" spans="1:33" x14ac:dyDescent="0.25">
      <c r="A1723" t="s">
        <v>6101</v>
      </c>
      <c r="B1723" t="s">
        <v>53</v>
      </c>
      <c r="C1723" s="5">
        <v>45931</v>
      </c>
      <c r="D1723" s="5">
        <v>46022</v>
      </c>
      <c r="E1723" t="s">
        <v>47</v>
      </c>
      <c r="F1723" t="s">
        <v>822</v>
      </c>
      <c r="G1723" t="s">
        <v>323</v>
      </c>
      <c r="H1723" t="s">
        <v>823</v>
      </c>
      <c r="I1723" t="s">
        <v>1423</v>
      </c>
      <c r="J1723" t="s">
        <v>1770</v>
      </c>
      <c r="K1723" t="s">
        <v>791</v>
      </c>
      <c r="L1723" t="s">
        <v>124</v>
      </c>
      <c r="M1723" t="s">
        <v>50</v>
      </c>
      <c r="N1723" t="s">
        <v>825</v>
      </c>
      <c r="O1723" t="s">
        <v>62</v>
      </c>
      <c r="P1723" t="s">
        <v>826</v>
      </c>
      <c r="Q1723" t="s">
        <v>62</v>
      </c>
      <c r="R1723" t="s">
        <v>6102</v>
      </c>
      <c r="S1723" t="s">
        <v>6102</v>
      </c>
      <c r="T1723" t="s">
        <v>6102</v>
      </c>
      <c r="U1723" t="s">
        <v>6102</v>
      </c>
      <c r="V1723" t="s">
        <v>6102</v>
      </c>
      <c r="W1723" t="s">
        <v>6102</v>
      </c>
      <c r="X1723" t="s">
        <v>6102</v>
      </c>
      <c r="Y1723" t="s">
        <v>6102</v>
      </c>
      <c r="Z1723" t="s">
        <v>6102</v>
      </c>
      <c r="AA1723" t="s">
        <v>6102</v>
      </c>
      <c r="AB1723" t="s">
        <v>6102</v>
      </c>
      <c r="AC1723" t="s">
        <v>6102</v>
      </c>
      <c r="AD1723" t="s">
        <v>6102</v>
      </c>
      <c r="AE1723" t="s">
        <v>65</v>
      </c>
      <c r="AF1723" s="5">
        <v>46029</v>
      </c>
      <c r="AG1723" t="s">
        <v>66</v>
      </c>
    </row>
    <row r="1724" spans="1:33" x14ac:dyDescent="0.25">
      <c r="A1724" t="s">
        <v>6103</v>
      </c>
      <c r="B1724" t="s">
        <v>53</v>
      </c>
      <c r="C1724" s="5">
        <v>45931</v>
      </c>
      <c r="D1724" s="5">
        <v>46022</v>
      </c>
      <c r="E1724" t="s">
        <v>47</v>
      </c>
      <c r="F1724" t="s">
        <v>255</v>
      </c>
      <c r="G1724" t="s">
        <v>256</v>
      </c>
      <c r="H1724" t="s">
        <v>257</v>
      </c>
      <c r="I1724" t="s">
        <v>866</v>
      </c>
      <c r="J1724" t="s">
        <v>108</v>
      </c>
      <c r="K1724" t="s">
        <v>285</v>
      </c>
      <c r="L1724" t="s">
        <v>2551</v>
      </c>
      <c r="M1724" t="s">
        <v>51</v>
      </c>
      <c r="N1724" t="s">
        <v>261</v>
      </c>
      <c r="O1724" t="s">
        <v>62</v>
      </c>
      <c r="P1724" t="s">
        <v>262</v>
      </c>
      <c r="Q1724" t="s">
        <v>62</v>
      </c>
      <c r="R1724" t="s">
        <v>6104</v>
      </c>
      <c r="S1724" t="s">
        <v>6104</v>
      </c>
      <c r="T1724" t="s">
        <v>6104</v>
      </c>
      <c r="U1724" t="s">
        <v>6104</v>
      </c>
      <c r="V1724" t="s">
        <v>6104</v>
      </c>
      <c r="W1724" t="s">
        <v>6104</v>
      </c>
      <c r="X1724" t="s">
        <v>6104</v>
      </c>
      <c r="Y1724" t="s">
        <v>6104</v>
      </c>
      <c r="Z1724" t="s">
        <v>6104</v>
      </c>
      <c r="AA1724" t="s">
        <v>6104</v>
      </c>
      <c r="AB1724" t="s">
        <v>6104</v>
      </c>
      <c r="AC1724" t="s">
        <v>6104</v>
      </c>
      <c r="AD1724" t="s">
        <v>6104</v>
      </c>
      <c r="AE1724" t="s">
        <v>65</v>
      </c>
      <c r="AF1724" s="5">
        <v>46029</v>
      </c>
      <c r="AG1724" t="s">
        <v>66</v>
      </c>
    </row>
    <row r="1725" spans="1:33" x14ac:dyDescent="0.25">
      <c r="A1725" t="s">
        <v>6105</v>
      </c>
      <c r="B1725" t="s">
        <v>53</v>
      </c>
      <c r="C1725" s="5">
        <v>45931</v>
      </c>
      <c r="D1725" s="5">
        <v>46022</v>
      </c>
      <c r="E1725" t="s">
        <v>47</v>
      </c>
      <c r="F1725" t="s">
        <v>54</v>
      </c>
      <c r="G1725" t="s">
        <v>55</v>
      </c>
      <c r="H1725" t="s">
        <v>56</v>
      </c>
      <c r="I1725" t="s">
        <v>404</v>
      </c>
      <c r="J1725" t="s">
        <v>108</v>
      </c>
      <c r="K1725" t="s">
        <v>1466</v>
      </c>
      <c r="L1725" t="s">
        <v>167</v>
      </c>
      <c r="M1725" t="s">
        <v>51</v>
      </c>
      <c r="N1725" t="s">
        <v>61</v>
      </c>
      <c r="O1725" t="s">
        <v>62</v>
      </c>
      <c r="P1725" t="s">
        <v>63</v>
      </c>
      <c r="Q1725" t="s">
        <v>62</v>
      </c>
      <c r="R1725" t="s">
        <v>6106</v>
      </c>
      <c r="S1725" t="s">
        <v>6106</v>
      </c>
      <c r="T1725" t="s">
        <v>6106</v>
      </c>
      <c r="U1725" t="s">
        <v>6106</v>
      </c>
      <c r="V1725" t="s">
        <v>6106</v>
      </c>
      <c r="W1725" t="s">
        <v>6106</v>
      </c>
      <c r="X1725" t="s">
        <v>6106</v>
      </c>
      <c r="Y1725" t="s">
        <v>6106</v>
      </c>
      <c r="Z1725" t="s">
        <v>6106</v>
      </c>
      <c r="AA1725" t="s">
        <v>6106</v>
      </c>
      <c r="AB1725" t="s">
        <v>6106</v>
      </c>
      <c r="AC1725" t="s">
        <v>6106</v>
      </c>
      <c r="AD1725" t="s">
        <v>6106</v>
      </c>
      <c r="AE1725" t="s">
        <v>65</v>
      </c>
      <c r="AF1725" s="5">
        <v>46029</v>
      </c>
      <c r="AG1725" t="s">
        <v>66</v>
      </c>
    </row>
    <row r="1726" spans="1:33" x14ac:dyDescent="0.25">
      <c r="A1726" t="s">
        <v>6107</v>
      </c>
      <c r="B1726" t="s">
        <v>53</v>
      </c>
      <c r="C1726" s="5">
        <v>45931</v>
      </c>
      <c r="D1726" s="5">
        <v>46022</v>
      </c>
      <c r="E1726" t="s">
        <v>47</v>
      </c>
      <c r="F1726" t="s">
        <v>68</v>
      </c>
      <c r="G1726" t="s">
        <v>69</v>
      </c>
      <c r="H1726" t="s">
        <v>70</v>
      </c>
      <c r="I1726" t="s">
        <v>1587</v>
      </c>
      <c r="J1726" t="s">
        <v>2445</v>
      </c>
      <c r="K1726" t="s">
        <v>614</v>
      </c>
      <c r="L1726" t="s">
        <v>583</v>
      </c>
      <c r="M1726" t="s">
        <v>51</v>
      </c>
      <c r="N1726" t="s">
        <v>75</v>
      </c>
      <c r="O1726" t="s">
        <v>62</v>
      </c>
      <c r="P1726" t="s">
        <v>76</v>
      </c>
      <c r="Q1726" t="s">
        <v>62</v>
      </c>
      <c r="R1726" t="s">
        <v>6108</v>
      </c>
      <c r="S1726" t="s">
        <v>6108</v>
      </c>
      <c r="T1726" t="s">
        <v>6108</v>
      </c>
      <c r="U1726" t="s">
        <v>6108</v>
      </c>
      <c r="V1726" t="s">
        <v>6108</v>
      </c>
      <c r="W1726" t="s">
        <v>6108</v>
      </c>
      <c r="X1726" t="s">
        <v>6108</v>
      </c>
      <c r="Y1726" t="s">
        <v>6108</v>
      </c>
      <c r="Z1726" t="s">
        <v>6108</v>
      </c>
      <c r="AA1726" t="s">
        <v>6108</v>
      </c>
      <c r="AB1726" t="s">
        <v>6108</v>
      </c>
      <c r="AC1726" t="s">
        <v>6108</v>
      </c>
      <c r="AD1726" t="s">
        <v>6108</v>
      </c>
      <c r="AE1726" t="s">
        <v>65</v>
      </c>
      <c r="AF1726" s="5">
        <v>46029</v>
      </c>
      <c r="AG1726" t="s">
        <v>66</v>
      </c>
    </row>
    <row r="1727" spans="1:33" x14ac:dyDescent="0.25">
      <c r="A1727" t="s">
        <v>6109</v>
      </c>
      <c r="B1727" t="s">
        <v>53</v>
      </c>
      <c r="C1727" s="5">
        <v>45931</v>
      </c>
      <c r="D1727" s="5">
        <v>46022</v>
      </c>
      <c r="E1727" t="s">
        <v>47</v>
      </c>
      <c r="F1727" t="s">
        <v>68</v>
      </c>
      <c r="G1727" t="s">
        <v>69</v>
      </c>
      <c r="H1727" t="s">
        <v>70</v>
      </c>
      <c r="I1727" t="s">
        <v>999</v>
      </c>
      <c r="J1727" t="s">
        <v>4152</v>
      </c>
      <c r="K1727" t="s">
        <v>1354</v>
      </c>
      <c r="L1727" t="s">
        <v>206</v>
      </c>
      <c r="M1727" t="s">
        <v>51</v>
      </c>
      <c r="N1727" t="s">
        <v>75</v>
      </c>
      <c r="O1727" t="s">
        <v>62</v>
      </c>
      <c r="P1727" t="s">
        <v>76</v>
      </c>
      <c r="Q1727" t="s">
        <v>62</v>
      </c>
      <c r="R1727" t="s">
        <v>6110</v>
      </c>
      <c r="S1727" t="s">
        <v>6110</v>
      </c>
      <c r="T1727" t="s">
        <v>6110</v>
      </c>
      <c r="U1727" t="s">
        <v>6110</v>
      </c>
      <c r="V1727" t="s">
        <v>6110</v>
      </c>
      <c r="W1727" t="s">
        <v>6110</v>
      </c>
      <c r="X1727" t="s">
        <v>6110</v>
      </c>
      <c r="Y1727" t="s">
        <v>6110</v>
      </c>
      <c r="Z1727" t="s">
        <v>6110</v>
      </c>
      <c r="AA1727" t="s">
        <v>6110</v>
      </c>
      <c r="AB1727" t="s">
        <v>6110</v>
      </c>
      <c r="AC1727" t="s">
        <v>6110</v>
      </c>
      <c r="AD1727" t="s">
        <v>6110</v>
      </c>
      <c r="AE1727" t="s">
        <v>65</v>
      </c>
      <c r="AF1727" s="5">
        <v>46029</v>
      </c>
      <c r="AG1727" t="s">
        <v>66</v>
      </c>
    </row>
    <row r="1728" spans="1:33" x14ac:dyDescent="0.25">
      <c r="A1728" t="s">
        <v>6111</v>
      </c>
      <c r="B1728" t="s">
        <v>53</v>
      </c>
      <c r="C1728" s="5">
        <v>45931</v>
      </c>
      <c r="D1728" s="5">
        <v>46022</v>
      </c>
      <c r="E1728" t="s">
        <v>47</v>
      </c>
      <c r="F1728" t="s">
        <v>192</v>
      </c>
      <c r="G1728" t="s">
        <v>193</v>
      </c>
      <c r="H1728" t="s">
        <v>194</v>
      </c>
      <c r="I1728" t="s">
        <v>368</v>
      </c>
      <c r="J1728" t="s">
        <v>4152</v>
      </c>
      <c r="K1728" t="s">
        <v>5537</v>
      </c>
      <c r="L1728" t="s">
        <v>1478</v>
      </c>
      <c r="M1728" t="s">
        <v>51</v>
      </c>
      <c r="N1728" t="s">
        <v>199</v>
      </c>
      <c r="O1728" t="s">
        <v>62</v>
      </c>
      <c r="P1728" t="s">
        <v>200</v>
      </c>
      <c r="Q1728" t="s">
        <v>62</v>
      </c>
      <c r="R1728" t="s">
        <v>6112</v>
      </c>
      <c r="S1728" t="s">
        <v>6112</v>
      </c>
      <c r="T1728" t="s">
        <v>6112</v>
      </c>
      <c r="U1728" t="s">
        <v>6112</v>
      </c>
      <c r="V1728" t="s">
        <v>6112</v>
      </c>
      <c r="W1728" t="s">
        <v>6112</v>
      </c>
      <c r="X1728" t="s">
        <v>6112</v>
      </c>
      <c r="Y1728" t="s">
        <v>6112</v>
      </c>
      <c r="Z1728" t="s">
        <v>6112</v>
      </c>
      <c r="AA1728" t="s">
        <v>6112</v>
      </c>
      <c r="AB1728" t="s">
        <v>6112</v>
      </c>
      <c r="AC1728" t="s">
        <v>6112</v>
      </c>
      <c r="AD1728" t="s">
        <v>6112</v>
      </c>
      <c r="AE1728" t="s">
        <v>65</v>
      </c>
      <c r="AF1728" s="5">
        <v>46029</v>
      </c>
      <c r="AG1728" t="s">
        <v>66</v>
      </c>
    </row>
    <row r="1729" spans="1:33" x14ac:dyDescent="0.25">
      <c r="A1729" t="s">
        <v>6113</v>
      </c>
      <c r="B1729" t="s">
        <v>53</v>
      </c>
      <c r="C1729" s="5">
        <v>45931</v>
      </c>
      <c r="D1729" s="5">
        <v>46022</v>
      </c>
      <c r="E1729" t="s">
        <v>47</v>
      </c>
      <c r="F1729" t="s">
        <v>176</v>
      </c>
      <c r="G1729" t="s">
        <v>177</v>
      </c>
      <c r="H1729" t="s">
        <v>178</v>
      </c>
      <c r="I1729" t="s">
        <v>218</v>
      </c>
      <c r="J1729" t="s">
        <v>1721</v>
      </c>
      <c r="K1729" t="s">
        <v>1946</v>
      </c>
      <c r="L1729" t="s">
        <v>1860</v>
      </c>
      <c r="M1729" t="s">
        <v>51</v>
      </c>
      <c r="N1729" t="s">
        <v>182</v>
      </c>
      <c r="O1729" t="s">
        <v>62</v>
      </c>
      <c r="P1729" t="s">
        <v>183</v>
      </c>
      <c r="Q1729" t="s">
        <v>62</v>
      </c>
      <c r="R1729" t="s">
        <v>6114</v>
      </c>
      <c r="S1729" t="s">
        <v>6114</v>
      </c>
      <c r="T1729" t="s">
        <v>6114</v>
      </c>
      <c r="U1729" t="s">
        <v>6114</v>
      </c>
      <c r="V1729" t="s">
        <v>6114</v>
      </c>
      <c r="W1729" t="s">
        <v>6114</v>
      </c>
      <c r="X1729" t="s">
        <v>6114</v>
      </c>
      <c r="Y1729" t="s">
        <v>6114</v>
      </c>
      <c r="Z1729" t="s">
        <v>6114</v>
      </c>
      <c r="AA1729" t="s">
        <v>6114</v>
      </c>
      <c r="AB1729" t="s">
        <v>6114</v>
      </c>
      <c r="AC1729" t="s">
        <v>6114</v>
      </c>
      <c r="AD1729" t="s">
        <v>6114</v>
      </c>
      <c r="AE1729" t="s">
        <v>65</v>
      </c>
      <c r="AF1729" s="5">
        <v>46029</v>
      </c>
      <c r="AG1729" t="s">
        <v>66</v>
      </c>
    </row>
    <row r="1730" spans="1:33" x14ac:dyDescent="0.25">
      <c r="A1730" t="s">
        <v>6115</v>
      </c>
      <c r="B1730" t="s">
        <v>53</v>
      </c>
      <c r="C1730" s="5">
        <v>45931</v>
      </c>
      <c r="D1730" s="5">
        <v>46022</v>
      </c>
      <c r="E1730" t="s">
        <v>47</v>
      </c>
      <c r="F1730" t="s">
        <v>415</v>
      </c>
      <c r="G1730" t="s">
        <v>416</v>
      </c>
      <c r="H1730" t="s">
        <v>417</v>
      </c>
      <c r="I1730" t="s">
        <v>571</v>
      </c>
      <c r="J1730" t="s">
        <v>1721</v>
      </c>
      <c r="K1730" t="s">
        <v>868</v>
      </c>
      <c r="L1730" t="s">
        <v>932</v>
      </c>
      <c r="M1730" t="s">
        <v>51</v>
      </c>
      <c r="N1730" t="s">
        <v>420</v>
      </c>
      <c r="O1730" t="s">
        <v>62</v>
      </c>
      <c r="P1730" t="s">
        <v>421</v>
      </c>
      <c r="Q1730" t="s">
        <v>62</v>
      </c>
      <c r="R1730" t="s">
        <v>6116</v>
      </c>
      <c r="S1730" t="s">
        <v>6116</v>
      </c>
      <c r="T1730" t="s">
        <v>6116</v>
      </c>
      <c r="U1730" t="s">
        <v>6116</v>
      </c>
      <c r="V1730" t="s">
        <v>6116</v>
      </c>
      <c r="W1730" t="s">
        <v>6116</v>
      </c>
      <c r="X1730" t="s">
        <v>6116</v>
      </c>
      <c r="Y1730" t="s">
        <v>6116</v>
      </c>
      <c r="Z1730" t="s">
        <v>6116</v>
      </c>
      <c r="AA1730" t="s">
        <v>6116</v>
      </c>
      <c r="AB1730" t="s">
        <v>6116</v>
      </c>
      <c r="AC1730" t="s">
        <v>6116</v>
      </c>
      <c r="AD1730" t="s">
        <v>6116</v>
      </c>
      <c r="AE1730" t="s">
        <v>65</v>
      </c>
      <c r="AF1730" s="5">
        <v>46029</v>
      </c>
      <c r="AG1730" t="s">
        <v>66</v>
      </c>
    </row>
    <row r="1731" spans="1:33" x14ac:dyDescent="0.25">
      <c r="A1731" t="s">
        <v>6117</v>
      </c>
      <c r="B1731" t="s">
        <v>53</v>
      </c>
      <c r="C1731" s="5">
        <v>45931</v>
      </c>
      <c r="D1731" s="5">
        <v>46022</v>
      </c>
      <c r="E1731" t="s">
        <v>47</v>
      </c>
      <c r="F1731" t="s">
        <v>415</v>
      </c>
      <c r="G1731" t="s">
        <v>416</v>
      </c>
      <c r="H1731" t="s">
        <v>417</v>
      </c>
      <c r="I1731" t="s">
        <v>855</v>
      </c>
      <c r="J1731" t="s">
        <v>1618</v>
      </c>
      <c r="K1731" t="s">
        <v>91</v>
      </c>
      <c r="L1731" t="s">
        <v>1550</v>
      </c>
      <c r="M1731" t="s">
        <v>50</v>
      </c>
      <c r="N1731" t="s">
        <v>420</v>
      </c>
      <c r="O1731" t="s">
        <v>62</v>
      </c>
      <c r="P1731" t="s">
        <v>421</v>
      </c>
      <c r="Q1731" t="s">
        <v>62</v>
      </c>
      <c r="R1731" t="s">
        <v>6118</v>
      </c>
      <c r="S1731" t="s">
        <v>6118</v>
      </c>
      <c r="T1731" t="s">
        <v>6118</v>
      </c>
      <c r="U1731" t="s">
        <v>6118</v>
      </c>
      <c r="V1731" t="s">
        <v>6118</v>
      </c>
      <c r="W1731" t="s">
        <v>6118</v>
      </c>
      <c r="X1731" t="s">
        <v>6118</v>
      </c>
      <c r="Y1731" t="s">
        <v>6118</v>
      </c>
      <c r="Z1731" t="s">
        <v>6118</v>
      </c>
      <c r="AA1731" t="s">
        <v>6118</v>
      </c>
      <c r="AB1731" t="s">
        <v>6118</v>
      </c>
      <c r="AC1731" t="s">
        <v>6118</v>
      </c>
      <c r="AD1731" t="s">
        <v>6118</v>
      </c>
      <c r="AE1731" t="s">
        <v>65</v>
      </c>
      <c r="AF1731" s="5">
        <v>46029</v>
      </c>
      <c r="AG1731" t="s">
        <v>66</v>
      </c>
    </row>
    <row r="1732" spans="1:33" x14ac:dyDescent="0.25">
      <c r="A1732" t="s">
        <v>6133</v>
      </c>
      <c r="B1732" t="s">
        <v>53</v>
      </c>
      <c r="C1732" s="5">
        <v>45931</v>
      </c>
      <c r="D1732" s="5">
        <v>46022</v>
      </c>
      <c r="E1732" t="s">
        <v>47</v>
      </c>
      <c r="F1732" t="s">
        <v>1374</v>
      </c>
      <c r="G1732" t="s">
        <v>1375</v>
      </c>
      <c r="H1732" t="s">
        <v>1375</v>
      </c>
      <c r="I1732" t="s">
        <v>316</v>
      </c>
      <c r="J1732" t="s">
        <v>1376</v>
      </c>
      <c r="K1732" t="s">
        <v>82</v>
      </c>
      <c r="L1732" t="s">
        <v>346</v>
      </c>
      <c r="M1732" t="s">
        <v>51</v>
      </c>
      <c r="N1732" t="s">
        <v>103</v>
      </c>
      <c r="O1732" t="s">
        <v>62</v>
      </c>
      <c r="P1732" t="s">
        <v>104</v>
      </c>
      <c r="Q1732" t="s">
        <v>62</v>
      </c>
      <c r="R1732" t="s">
        <v>6134</v>
      </c>
      <c r="S1732" t="s">
        <v>6134</v>
      </c>
      <c r="T1732" t="s">
        <v>6134</v>
      </c>
      <c r="U1732" t="s">
        <v>6134</v>
      </c>
      <c r="V1732" t="s">
        <v>6134</v>
      </c>
      <c r="W1732" t="s">
        <v>6134</v>
      </c>
      <c r="X1732" t="s">
        <v>6134</v>
      </c>
      <c r="Y1732" t="s">
        <v>6134</v>
      </c>
      <c r="Z1732" t="s">
        <v>6134</v>
      </c>
      <c r="AA1732" t="s">
        <v>6134</v>
      </c>
      <c r="AB1732" t="s">
        <v>6134</v>
      </c>
      <c r="AC1732" t="s">
        <v>6134</v>
      </c>
      <c r="AD1732" t="s">
        <v>6134</v>
      </c>
      <c r="AE1732" t="s">
        <v>65</v>
      </c>
      <c r="AF1732" s="5">
        <v>46029</v>
      </c>
      <c r="AG1732" t="s">
        <v>66</v>
      </c>
    </row>
    <row r="1733" spans="1:33" x14ac:dyDescent="0.25">
      <c r="A1733" t="s">
        <v>6135</v>
      </c>
      <c r="B1733" t="s">
        <v>53</v>
      </c>
      <c r="C1733" s="5">
        <v>45931</v>
      </c>
      <c r="D1733" s="5">
        <v>46022</v>
      </c>
      <c r="E1733" t="s">
        <v>47</v>
      </c>
      <c r="F1733" t="s">
        <v>68</v>
      </c>
      <c r="G1733" t="s">
        <v>69</v>
      </c>
      <c r="H1733" t="s">
        <v>70</v>
      </c>
      <c r="I1733" t="s">
        <v>748</v>
      </c>
      <c r="J1733" t="s">
        <v>1659</v>
      </c>
      <c r="K1733" t="s">
        <v>1439</v>
      </c>
      <c r="L1733" t="s">
        <v>5521</v>
      </c>
      <c r="M1733" t="s">
        <v>50</v>
      </c>
      <c r="N1733" t="s">
        <v>75</v>
      </c>
      <c r="O1733" t="s">
        <v>62</v>
      </c>
      <c r="P1733" t="s">
        <v>76</v>
      </c>
      <c r="Q1733" t="s">
        <v>62</v>
      </c>
      <c r="R1733" t="s">
        <v>6136</v>
      </c>
      <c r="S1733" t="s">
        <v>6136</v>
      </c>
      <c r="T1733" t="s">
        <v>6136</v>
      </c>
      <c r="U1733" t="s">
        <v>6136</v>
      </c>
      <c r="V1733" t="s">
        <v>6136</v>
      </c>
      <c r="W1733" t="s">
        <v>6136</v>
      </c>
      <c r="X1733" t="s">
        <v>6136</v>
      </c>
      <c r="Y1733" t="s">
        <v>6136</v>
      </c>
      <c r="Z1733" t="s">
        <v>6136</v>
      </c>
      <c r="AA1733" t="s">
        <v>6136</v>
      </c>
      <c r="AB1733" t="s">
        <v>6136</v>
      </c>
      <c r="AC1733" t="s">
        <v>6136</v>
      </c>
      <c r="AD1733" t="s">
        <v>6136</v>
      </c>
      <c r="AE1733" t="s">
        <v>65</v>
      </c>
      <c r="AF1733" s="5">
        <v>46029</v>
      </c>
      <c r="AG1733" t="s">
        <v>66</v>
      </c>
    </row>
    <row r="1734" spans="1:33" x14ac:dyDescent="0.25">
      <c r="A1734" t="s">
        <v>6137</v>
      </c>
      <c r="B1734" t="s">
        <v>53</v>
      </c>
      <c r="C1734" s="5">
        <v>45931</v>
      </c>
      <c r="D1734" s="5">
        <v>46022</v>
      </c>
      <c r="E1734" t="s">
        <v>47</v>
      </c>
      <c r="F1734" t="s">
        <v>192</v>
      </c>
      <c r="G1734" t="s">
        <v>193</v>
      </c>
      <c r="H1734" t="s">
        <v>194</v>
      </c>
      <c r="I1734" t="s">
        <v>641</v>
      </c>
      <c r="J1734" t="s">
        <v>72</v>
      </c>
      <c r="K1734" t="s">
        <v>232</v>
      </c>
      <c r="L1734" t="s">
        <v>124</v>
      </c>
      <c r="M1734" t="s">
        <v>51</v>
      </c>
      <c r="N1734" t="s">
        <v>199</v>
      </c>
      <c r="O1734" t="s">
        <v>62</v>
      </c>
      <c r="P1734" t="s">
        <v>200</v>
      </c>
      <c r="Q1734" t="s">
        <v>62</v>
      </c>
      <c r="R1734" t="s">
        <v>6138</v>
      </c>
      <c r="S1734" t="s">
        <v>6138</v>
      </c>
      <c r="T1734" t="s">
        <v>6138</v>
      </c>
      <c r="U1734" t="s">
        <v>6138</v>
      </c>
      <c r="V1734" t="s">
        <v>6138</v>
      </c>
      <c r="W1734" t="s">
        <v>6138</v>
      </c>
      <c r="X1734" t="s">
        <v>6138</v>
      </c>
      <c r="Y1734" t="s">
        <v>6138</v>
      </c>
      <c r="Z1734" t="s">
        <v>6138</v>
      </c>
      <c r="AA1734" t="s">
        <v>6138</v>
      </c>
      <c r="AB1734" t="s">
        <v>6138</v>
      </c>
      <c r="AC1734" t="s">
        <v>6138</v>
      </c>
      <c r="AD1734" t="s">
        <v>6138</v>
      </c>
      <c r="AE1734" t="s">
        <v>65</v>
      </c>
      <c r="AF1734" s="5">
        <v>46029</v>
      </c>
      <c r="AG1734" t="s">
        <v>66</v>
      </c>
    </row>
    <row r="1735" spans="1:33" x14ac:dyDescent="0.25">
      <c r="A1735" t="s">
        <v>6139</v>
      </c>
      <c r="B1735" t="s">
        <v>53</v>
      </c>
      <c r="C1735" s="5">
        <v>45931</v>
      </c>
      <c r="D1735" s="5">
        <v>46022</v>
      </c>
      <c r="E1735" t="s">
        <v>47</v>
      </c>
      <c r="F1735" t="s">
        <v>85</v>
      </c>
      <c r="G1735" t="s">
        <v>86</v>
      </c>
      <c r="H1735" t="s">
        <v>87</v>
      </c>
      <c r="I1735" t="s">
        <v>344</v>
      </c>
      <c r="J1735" t="s">
        <v>1699</v>
      </c>
      <c r="K1735" t="s">
        <v>5522</v>
      </c>
      <c r="L1735" t="s">
        <v>492</v>
      </c>
      <c r="M1735" t="s">
        <v>50</v>
      </c>
      <c r="N1735" t="s">
        <v>92</v>
      </c>
      <c r="O1735" t="s">
        <v>62</v>
      </c>
      <c r="P1735" t="s">
        <v>93</v>
      </c>
      <c r="Q1735" t="s">
        <v>62</v>
      </c>
      <c r="R1735" t="s">
        <v>6140</v>
      </c>
      <c r="S1735" t="s">
        <v>6140</v>
      </c>
      <c r="T1735" t="s">
        <v>6140</v>
      </c>
      <c r="U1735" t="s">
        <v>6140</v>
      </c>
      <c r="V1735" t="s">
        <v>6140</v>
      </c>
      <c r="W1735" t="s">
        <v>6140</v>
      </c>
      <c r="X1735" t="s">
        <v>6140</v>
      </c>
      <c r="Y1735" t="s">
        <v>6140</v>
      </c>
      <c r="Z1735" t="s">
        <v>6140</v>
      </c>
      <c r="AA1735" t="s">
        <v>6140</v>
      </c>
      <c r="AB1735" t="s">
        <v>6140</v>
      </c>
      <c r="AC1735" t="s">
        <v>6140</v>
      </c>
      <c r="AD1735" t="s">
        <v>6140</v>
      </c>
      <c r="AE1735" t="s">
        <v>65</v>
      </c>
      <c r="AF1735" s="5">
        <v>46029</v>
      </c>
      <c r="AG1735" t="s">
        <v>66</v>
      </c>
    </row>
    <row r="1736" spans="1:33" x14ac:dyDescent="0.25">
      <c r="A1736" t="s">
        <v>6141</v>
      </c>
      <c r="B1736" t="s">
        <v>53</v>
      </c>
      <c r="C1736" s="5">
        <v>45931</v>
      </c>
      <c r="D1736" s="5">
        <v>46022</v>
      </c>
      <c r="E1736" t="s">
        <v>47</v>
      </c>
      <c r="F1736" t="s">
        <v>322</v>
      </c>
      <c r="G1736" t="s">
        <v>323</v>
      </c>
      <c r="H1736" t="s">
        <v>324</v>
      </c>
      <c r="I1736" t="s">
        <v>1433</v>
      </c>
      <c r="J1736" t="s">
        <v>80</v>
      </c>
      <c r="K1736" t="s">
        <v>459</v>
      </c>
      <c r="L1736" t="s">
        <v>269</v>
      </c>
      <c r="M1736" t="s">
        <v>51</v>
      </c>
      <c r="N1736" t="s">
        <v>135</v>
      </c>
      <c r="O1736" t="s">
        <v>62</v>
      </c>
      <c r="P1736" t="s">
        <v>136</v>
      </c>
      <c r="Q1736" t="s">
        <v>62</v>
      </c>
      <c r="R1736" t="s">
        <v>6142</v>
      </c>
      <c r="S1736" t="s">
        <v>6142</v>
      </c>
      <c r="T1736" t="s">
        <v>6142</v>
      </c>
      <c r="U1736" t="s">
        <v>6142</v>
      </c>
      <c r="V1736" t="s">
        <v>6142</v>
      </c>
      <c r="W1736" t="s">
        <v>6142</v>
      </c>
      <c r="X1736" t="s">
        <v>6142</v>
      </c>
      <c r="Y1736" t="s">
        <v>6142</v>
      </c>
      <c r="Z1736" t="s">
        <v>6142</v>
      </c>
      <c r="AA1736" t="s">
        <v>6142</v>
      </c>
      <c r="AB1736" t="s">
        <v>6142</v>
      </c>
      <c r="AC1736" t="s">
        <v>6142</v>
      </c>
      <c r="AD1736" t="s">
        <v>6142</v>
      </c>
      <c r="AE1736" t="s">
        <v>65</v>
      </c>
      <c r="AF1736" s="5">
        <v>46029</v>
      </c>
      <c r="AG1736" t="s">
        <v>66</v>
      </c>
    </row>
    <row r="1737" spans="1:33" x14ac:dyDescent="0.25">
      <c r="A1737" t="s">
        <v>6143</v>
      </c>
      <c r="B1737" t="s">
        <v>53</v>
      </c>
      <c r="C1737" s="5">
        <v>45931</v>
      </c>
      <c r="D1737" s="5">
        <v>46022</v>
      </c>
      <c r="E1737" t="s">
        <v>47</v>
      </c>
      <c r="F1737" t="s">
        <v>192</v>
      </c>
      <c r="G1737" t="s">
        <v>193</v>
      </c>
      <c r="H1737" t="s">
        <v>194</v>
      </c>
      <c r="I1737" t="s">
        <v>224</v>
      </c>
      <c r="J1737" t="s">
        <v>4920</v>
      </c>
      <c r="K1737" t="s">
        <v>1607</v>
      </c>
      <c r="L1737" t="s">
        <v>1860</v>
      </c>
      <c r="M1737" t="s">
        <v>51</v>
      </c>
      <c r="N1737" t="s">
        <v>199</v>
      </c>
      <c r="O1737" t="s">
        <v>62</v>
      </c>
      <c r="P1737" t="s">
        <v>200</v>
      </c>
      <c r="Q1737" t="s">
        <v>62</v>
      </c>
      <c r="R1737" t="s">
        <v>6144</v>
      </c>
      <c r="S1737" t="s">
        <v>6144</v>
      </c>
      <c r="T1737" t="s">
        <v>6144</v>
      </c>
      <c r="U1737" t="s">
        <v>6144</v>
      </c>
      <c r="V1737" t="s">
        <v>6144</v>
      </c>
      <c r="W1737" t="s">
        <v>6144</v>
      </c>
      <c r="X1737" t="s">
        <v>6144</v>
      </c>
      <c r="Y1737" t="s">
        <v>6144</v>
      </c>
      <c r="Z1737" t="s">
        <v>6144</v>
      </c>
      <c r="AA1737" t="s">
        <v>6144</v>
      </c>
      <c r="AB1737" t="s">
        <v>6144</v>
      </c>
      <c r="AC1737" t="s">
        <v>6144</v>
      </c>
      <c r="AD1737" t="s">
        <v>6144</v>
      </c>
      <c r="AE1737" t="s">
        <v>65</v>
      </c>
      <c r="AF1737" s="5">
        <v>46029</v>
      </c>
      <c r="AG1737" t="s">
        <v>66</v>
      </c>
    </row>
    <row r="1738" spans="1:33" x14ac:dyDescent="0.25">
      <c r="A1738" t="s">
        <v>6145</v>
      </c>
      <c r="B1738" t="s">
        <v>53</v>
      </c>
      <c r="C1738" s="5">
        <v>45931</v>
      </c>
      <c r="D1738" s="5">
        <v>46022</v>
      </c>
      <c r="E1738" t="s">
        <v>47</v>
      </c>
      <c r="F1738" t="s">
        <v>1072</v>
      </c>
      <c r="G1738" t="s">
        <v>1073</v>
      </c>
      <c r="H1738" t="s">
        <v>1074</v>
      </c>
      <c r="I1738" t="s">
        <v>212</v>
      </c>
      <c r="J1738" t="s">
        <v>3458</v>
      </c>
      <c r="K1738" t="s">
        <v>1026</v>
      </c>
      <c r="L1738" t="s">
        <v>1996</v>
      </c>
      <c r="M1738" t="s">
        <v>51</v>
      </c>
      <c r="N1738" t="s">
        <v>135</v>
      </c>
      <c r="O1738" t="s">
        <v>62</v>
      </c>
      <c r="P1738" t="s">
        <v>136</v>
      </c>
      <c r="Q1738" t="s">
        <v>62</v>
      </c>
      <c r="R1738" t="s">
        <v>6146</v>
      </c>
      <c r="S1738" t="s">
        <v>6146</v>
      </c>
      <c r="T1738" t="s">
        <v>6146</v>
      </c>
      <c r="U1738" t="s">
        <v>6146</v>
      </c>
      <c r="V1738" t="s">
        <v>6146</v>
      </c>
      <c r="W1738" t="s">
        <v>6146</v>
      </c>
      <c r="X1738" t="s">
        <v>6146</v>
      </c>
      <c r="Y1738" t="s">
        <v>6146</v>
      </c>
      <c r="Z1738" t="s">
        <v>6146</v>
      </c>
      <c r="AA1738" t="s">
        <v>6146</v>
      </c>
      <c r="AB1738" t="s">
        <v>6146</v>
      </c>
      <c r="AC1738" t="s">
        <v>6146</v>
      </c>
      <c r="AD1738" t="s">
        <v>6146</v>
      </c>
      <c r="AE1738" t="s">
        <v>65</v>
      </c>
      <c r="AF1738" s="5">
        <v>46029</v>
      </c>
      <c r="AG1738" t="s">
        <v>66</v>
      </c>
    </row>
    <row r="1739" spans="1:33" x14ac:dyDescent="0.25">
      <c r="A1739" t="s">
        <v>6147</v>
      </c>
      <c r="B1739" t="s">
        <v>53</v>
      </c>
      <c r="C1739" s="5">
        <v>45931</v>
      </c>
      <c r="D1739" s="5">
        <v>46022</v>
      </c>
      <c r="E1739" t="s">
        <v>47</v>
      </c>
      <c r="F1739" t="s">
        <v>54</v>
      </c>
      <c r="G1739" t="s">
        <v>55</v>
      </c>
      <c r="H1739" t="s">
        <v>56</v>
      </c>
      <c r="I1739" t="s">
        <v>99</v>
      </c>
      <c r="J1739" t="s">
        <v>100</v>
      </c>
      <c r="K1739" t="s">
        <v>237</v>
      </c>
      <c r="L1739" t="s">
        <v>1236</v>
      </c>
      <c r="M1739" t="s">
        <v>50</v>
      </c>
      <c r="N1739" t="s">
        <v>61</v>
      </c>
      <c r="O1739" t="s">
        <v>62</v>
      </c>
      <c r="P1739" t="s">
        <v>63</v>
      </c>
      <c r="Q1739" t="s">
        <v>62</v>
      </c>
      <c r="R1739" t="s">
        <v>6148</v>
      </c>
      <c r="S1739" t="s">
        <v>6148</v>
      </c>
      <c r="T1739" t="s">
        <v>6148</v>
      </c>
      <c r="U1739" t="s">
        <v>6148</v>
      </c>
      <c r="V1739" t="s">
        <v>6148</v>
      </c>
      <c r="W1739" t="s">
        <v>6148</v>
      </c>
      <c r="X1739" t="s">
        <v>6148</v>
      </c>
      <c r="Y1739" t="s">
        <v>6148</v>
      </c>
      <c r="Z1739" t="s">
        <v>6148</v>
      </c>
      <c r="AA1739" t="s">
        <v>6148</v>
      </c>
      <c r="AB1739" t="s">
        <v>6148</v>
      </c>
      <c r="AC1739" t="s">
        <v>6148</v>
      </c>
      <c r="AD1739" t="s">
        <v>6148</v>
      </c>
      <c r="AE1739" t="s">
        <v>65</v>
      </c>
      <c r="AF1739" s="5">
        <v>46029</v>
      </c>
      <c r="AG1739" t="s">
        <v>66</v>
      </c>
    </row>
    <row r="1740" spans="1:33" x14ac:dyDescent="0.25">
      <c r="A1740" t="s">
        <v>6149</v>
      </c>
      <c r="B1740" t="s">
        <v>53</v>
      </c>
      <c r="C1740" s="5">
        <v>45931</v>
      </c>
      <c r="D1740" s="5">
        <v>46022</v>
      </c>
      <c r="E1740" t="s">
        <v>47</v>
      </c>
      <c r="F1740" t="s">
        <v>151</v>
      </c>
      <c r="G1740" t="s">
        <v>152</v>
      </c>
      <c r="H1740" t="s">
        <v>153</v>
      </c>
      <c r="I1740" t="s">
        <v>447</v>
      </c>
      <c r="J1740" t="s">
        <v>3413</v>
      </c>
      <c r="K1740" t="s">
        <v>3414</v>
      </c>
      <c r="L1740" t="s">
        <v>3415</v>
      </c>
      <c r="M1740" t="s">
        <v>50</v>
      </c>
      <c r="N1740" t="s">
        <v>135</v>
      </c>
      <c r="O1740" t="s">
        <v>62</v>
      </c>
      <c r="P1740" t="s">
        <v>136</v>
      </c>
      <c r="Q1740" t="s">
        <v>62</v>
      </c>
      <c r="R1740" t="s">
        <v>6150</v>
      </c>
      <c r="S1740" t="s">
        <v>6150</v>
      </c>
      <c r="T1740" t="s">
        <v>6150</v>
      </c>
      <c r="U1740" t="s">
        <v>6150</v>
      </c>
      <c r="V1740" t="s">
        <v>6150</v>
      </c>
      <c r="W1740" t="s">
        <v>6150</v>
      </c>
      <c r="X1740" t="s">
        <v>6150</v>
      </c>
      <c r="Y1740" t="s">
        <v>6150</v>
      </c>
      <c r="Z1740" t="s">
        <v>6150</v>
      </c>
      <c r="AA1740" t="s">
        <v>6150</v>
      </c>
      <c r="AB1740" t="s">
        <v>6150</v>
      </c>
      <c r="AC1740" t="s">
        <v>6150</v>
      </c>
      <c r="AD1740" t="s">
        <v>6150</v>
      </c>
      <c r="AE1740" t="s">
        <v>65</v>
      </c>
      <c r="AF1740" s="5">
        <v>46029</v>
      </c>
      <c r="AG1740" t="s">
        <v>66</v>
      </c>
    </row>
    <row r="1741" spans="1:33" x14ac:dyDescent="0.25">
      <c r="A1741" t="s">
        <v>6151</v>
      </c>
      <c r="B1741" t="s">
        <v>53</v>
      </c>
      <c r="C1741" s="5">
        <v>45931</v>
      </c>
      <c r="D1741" s="5">
        <v>46022</v>
      </c>
      <c r="E1741" t="s">
        <v>47</v>
      </c>
      <c r="F1741" t="s">
        <v>54</v>
      </c>
      <c r="G1741" t="s">
        <v>55</v>
      </c>
      <c r="H1741" t="s">
        <v>56</v>
      </c>
      <c r="I1741" t="s">
        <v>218</v>
      </c>
      <c r="J1741" t="s">
        <v>2608</v>
      </c>
      <c r="K1741" t="s">
        <v>2609</v>
      </c>
      <c r="L1741" t="s">
        <v>2610</v>
      </c>
      <c r="M1741" t="s">
        <v>51</v>
      </c>
      <c r="N1741" t="s">
        <v>61</v>
      </c>
      <c r="O1741" t="s">
        <v>62</v>
      </c>
      <c r="P1741" t="s">
        <v>63</v>
      </c>
      <c r="Q1741" t="s">
        <v>62</v>
      </c>
      <c r="R1741" t="s">
        <v>6152</v>
      </c>
      <c r="S1741" t="s">
        <v>6152</v>
      </c>
      <c r="T1741" t="s">
        <v>6152</v>
      </c>
      <c r="U1741" t="s">
        <v>6152</v>
      </c>
      <c r="V1741" t="s">
        <v>6152</v>
      </c>
      <c r="W1741" t="s">
        <v>6152</v>
      </c>
      <c r="X1741" t="s">
        <v>6152</v>
      </c>
      <c r="Y1741" t="s">
        <v>6152</v>
      </c>
      <c r="Z1741" t="s">
        <v>6152</v>
      </c>
      <c r="AA1741" t="s">
        <v>6152</v>
      </c>
      <c r="AB1741" t="s">
        <v>6152</v>
      </c>
      <c r="AC1741" t="s">
        <v>6152</v>
      </c>
      <c r="AD1741" t="s">
        <v>6152</v>
      </c>
      <c r="AE1741" t="s">
        <v>65</v>
      </c>
      <c r="AF1741" s="5">
        <v>46029</v>
      </c>
      <c r="AG1741" t="s">
        <v>66</v>
      </c>
    </row>
    <row r="1742" spans="1:33" x14ac:dyDescent="0.25">
      <c r="A1742" t="s">
        <v>6153</v>
      </c>
      <c r="B1742" t="s">
        <v>53</v>
      </c>
      <c r="C1742" s="5">
        <v>45931</v>
      </c>
      <c r="D1742" s="5">
        <v>46022</v>
      </c>
      <c r="E1742" t="s">
        <v>47</v>
      </c>
      <c r="F1742" t="s">
        <v>85</v>
      </c>
      <c r="G1742" t="s">
        <v>86</v>
      </c>
      <c r="H1742" t="s">
        <v>87</v>
      </c>
      <c r="I1742" t="s">
        <v>373</v>
      </c>
      <c r="J1742" t="s">
        <v>6154</v>
      </c>
      <c r="K1742" t="s">
        <v>109</v>
      </c>
      <c r="L1742" t="s">
        <v>2371</v>
      </c>
      <c r="M1742" t="s">
        <v>51</v>
      </c>
      <c r="N1742" t="s">
        <v>92</v>
      </c>
      <c r="O1742" t="s">
        <v>62</v>
      </c>
      <c r="P1742" t="s">
        <v>93</v>
      </c>
      <c r="Q1742" t="s">
        <v>62</v>
      </c>
      <c r="R1742" t="s">
        <v>6155</v>
      </c>
      <c r="S1742" t="s">
        <v>6155</v>
      </c>
      <c r="T1742" t="s">
        <v>6155</v>
      </c>
      <c r="U1742" t="s">
        <v>6155</v>
      </c>
      <c r="V1742" t="s">
        <v>6155</v>
      </c>
      <c r="W1742" t="s">
        <v>6155</v>
      </c>
      <c r="X1742" t="s">
        <v>6155</v>
      </c>
      <c r="Y1742" t="s">
        <v>6155</v>
      </c>
      <c r="Z1742" t="s">
        <v>6155</v>
      </c>
      <c r="AA1742" t="s">
        <v>6155</v>
      </c>
      <c r="AB1742" t="s">
        <v>6155</v>
      </c>
      <c r="AC1742" t="s">
        <v>6155</v>
      </c>
      <c r="AD1742" t="s">
        <v>6155</v>
      </c>
      <c r="AE1742" t="s">
        <v>65</v>
      </c>
      <c r="AF1742" s="5">
        <v>46029</v>
      </c>
      <c r="AG1742" t="s">
        <v>66</v>
      </c>
    </row>
    <row r="1743" spans="1:33" x14ac:dyDescent="0.25">
      <c r="A1743" t="s">
        <v>6156</v>
      </c>
      <c r="B1743" t="s">
        <v>53</v>
      </c>
      <c r="C1743" s="5">
        <v>45931</v>
      </c>
      <c r="D1743" s="5">
        <v>46022</v>
      </c>
      <c r="E1743" t="s">
        <v>47</v>
      </c>
      <c r="F1743" t="s">
        <v>822</v>
      </c>
      <c r="G1743" t="s">
        <v>323</v>
      </c>
      <c r="H1743" t="s">
        <v>823</v>
      </c>
      <c r="I1743" t="s">
        <v>474</v>
      </c>
      <c r="J1743" t="s">
        <v>1406</v>
      </c>
      <c r="K1743" t="s">
        <v>1388</v>
      </c>
      <c r="L1743" t="s">
        <v>156</v>
      </c>
      <c r="M1743" t="s">
        <v>51</v>
      </c>
      <c r="N1743" t="s">
        <v>825</v>
      </c>
      <c r="O1743" t="s">
        <v>62</v>
      </c>
      <c r="P1743" t="s">
        <v>826</v>
      </c>
      <c r="Q1743" t="s">
        <v>62</v>
      </c>
      <c r="R1743" t="s">
        <v>6157</v>
      </c>
      <c r="S1743" t="s">
        <v>6157</v>
      </c>
      <c r="T1743" t="s">
        <v>6157</v>
      </c>
      <c r="U1743" t="s">
        <v>6157</v>
      </c>
      <c r="V1743" t="s">
        <v>6157</v>
      </c>
      <c r="W1743" t="s">
        <v>6157</v>
      </c>
      <c r="X1743" t="s">
        <v>6157</v>
      </c>
      <c r="Y1743" t="s">
        <v>6157</v>
      </c>
      <c r="Z1743" t="s">
        <v>6157</v>
      </c>
      <c r="AA1743" t="s">
        <v>6157</v>
      </c>
      <c r="AB1743" t="s">
        <v>6157</v>
      </c>
      <c r="AC1743" t="s">
        <v>6157</v>
      </c>
      <c r="AD1743" t="s">
        <v>6157</v>
      </c>
      <c r="AE1743" t="s">
        <v>65</v>
      </c>
      <c r="AF1743" s="5">
        <v>46029</v>
      </c>
      <c r="AG1743" t="s">
        <v>66</v>
      </c>
    </row>
    <row r="1744" spans="1:33" x14ac:dyDescent="0.25">
      <c r="A1744" t="s">
        <v>6158</v>
      </c>
      <c r="B1744" t="s">
        <v>53</v>
      </c>
      <c r="C1744" s="5">
        <v>45931</v>
      </c>
      <c r="D1744" s="5">
        <v>46022</v>
      </c>
      <c r="E1744" t="s">
        <v>47</v>
      </c>
      <c r="F1744" t="s">
        <v>54</v>
      </c>
      <c r="G1744" t="s">
        <v>55</v>
      </c>
      <c r="H1744" t="s">
        <v>56</v>
      </c>
      <c r="I1744" t="s">
        <v>399</v>
      </c>
      <c r="J1744" t="s">
        <v>1441</v>
      </c>
      <c r="K1744" t="s">
        <v>206</v>
      </c>
      <c r="L1744" t="s">
        <v>931</v>
      </c>
      <c r="M1744" t="s">
        <v>50</v>
      </c>
      <c r="N1744" t="s">
        <v>61</v>
      </c>
      <c r="O1744" t="s">
        <v>62</v>
      </c>
      <c r="P1744" t="s">
        <v>63</v>
      </c>
      <c r="Q1744" t="s">
        <v>62</v>
      </c>
      <c r="R1744" t="s">
        <v>6159</v>
      </c>
      <c r="S1744" t="s">
        <v>6159</v>
      </c>
      <c r="T1744" t="s">
        <v>6159</v>
      </c>
      <c r="U1744" t="s">
        <v>6159</v>
      </c>
      <c r="V1744" t="s">
        <v>6159</v>
      </c>
      <c r="W1744" t="s">
        <v>6159</v>
      </c>
      <c r="X1744" t="s">
        <v>6159</v>
      </c>
      <c r="Y1744" t="s">
        <v>6159</v>
      </c>
      <c r="Z1744" t="s">
        <v>6159</v>
      </c>
      <c r="AA1744" t="s">
        <v>6159</v>
      </c>
      <c r="AB1744" t="s">
        <v>6159</v>
      </c>
      <c r="AC1744" t="s">
        <v>6159</v>
      </c>
      <c r="AD1744" t="s">
        <v>6159</v>
      </c>
      <c r="AE1744" t="s">
        <v>65</v>
      </c>
      <c r="AF1744" s="5">
        <v>46029</v>
      </c>
      <c r="AG1744" t="s">
        <v>66</v>
      </c>
    </row>
    <row r="1745" spans="1:33" x14ac:dyDescent="0.25">
      <c r="A1745" t="s">
        <v>6160</v>
      </c>
      <c r="B1745" t="s">
        <v>53</v>
      </c>
      <c r="C1745" s="5">
        <v>45931</v>
      </c>
      <c r="D1745" s="5">
        <v>46022</v>
      </c>
      <c r="E1745" t="s">
        <v>47</v>
      </c>
      <c r="F1745" t="s">
        <v>176</v>
      </c>
      <c r="G1745" t="s">
        <v>177</v>
      </c>
      <c r="H1745" t="s">
        <v>178</v>
      </c>
      <c r="I1745" t="s">
        <v>581</v>
      </c>
      <c r="J1745" t="s">
        <v>3521</v>
      </c>
      <c r="K1745" t="s">
        <v>3522</v>
      </c>
      <c r="L1745" t="s">
        <v>623</v>
      </c>
      <c r="M1745" t="s">
        <v>51</v>
      </c>
      <c r="N1745" t="s">
        <v>182</v>
      </c>
      <c r="O1745" t="s">
        <v>62</v>
      </c>
      <c r="P1745" t="s">
        <v>183</v>
      </c>
      <c r="Q1745" t="s">
        <v>62</v>
      </c>
      <c r="R1745" t="s">
        <v>6161</v>
      </c>
      <c r="S1745" t="s">
        <v>6161</v>
      </c>
      <c r="T1745" t="s">
        <v>6161</v>
      </c>
      <c r="U1745" t="s">
        <v>6161</v>
      </c>
      <c r="V1745" t="s">
        <v>6161</v>
      </c>
      <c r="W1745" t="s">
        <v>6161</v>
      </c>
      <c r="X1745" t="s">
        <v>6161</v>
      </c>
      <c r="Y1745" t="s">
        <v>6161</v>
      </c>
      <c r="Z1745" t="s">
        <v>6161</v>
      </c>
      <c r="AA1745" t="s">
        <v>6161</v>
      </c>
      <c r="AB1745" t="s">
        <v>6161</v>
      </c>
      <c r="AC1745" t="s">
        <v>6161</v>
      </c>
      <c r="AD1745" t="s">
        <v>6161</v>
      </c>
      <c r="AE1745" t="s">
        <v>65</v>
      </c>
      <c r="AF1745" s="5">
        <v>46029</v>
      </c>
      <c r="AG1745" t="s">
        <v>66</v>
      </c>
    </row>
    <row r="1746" spans="1:33" x14ac:dyDescent="0.25">
      <c r="A1746" t="s">
        <v>6162</v>
      </c>
      <c r="B1746" t="s">
        <v>53</v>
      </c>
      <c r="C1746" s="5">
        <v>45931</v>
      </c>
      <c r="D1746" s="5">
        <v>46022</v>
      </c>
      <c r="E1746" t="s">
        <v>47</v>
      </c>
      <c r="F1746" t="s">
        <v>192</v>
      </c>
      <c r="G1746" t="s">
        <v>193</v>
      </c>
      <c r="H1746" t="s">
        <v>194</v>
      </c>
      <c r="I1746" t="s">
        <v>776</v>
      </c>
      <c r="J1746" t="s">
        <v>2563</v>
      </c>
      <c r="K1746" t="s">
        <v>1308</v>
      </c>
      <c r="L1746" t="s">
        <v>2564</v>
      </c>
      <c r="M1746" t="s">
        <v>50</v>
      </c>
      <c r="N1746" t="s">
        <v>199</v>
      </c>
      <c r="O1746" t="s">
        <v>62</v>
      </c>
      <c r="P1746" t="s">
        <v>200</v>
      </c>
      <c r="Q1746" t="s">
        <v>62</v>
      </c>
      <c r="R1746" t="s">
        <v>6163</v>
      </c>
      <c r="S1746" t="s">
        <v>6163</v>
      </c>
      <c r="T1746" t="s">
        <v>6163</v>
      </c>
      <c r="U1746" t="s">
        <v>6163</v>
      </c>
      <c r="V1746" t="s">
        <v>6163</v>
      </c>
      <c r="W1746" t="s">
        <v>6163</v>
      </c>
      <c r="X1746" t="s">
        <v>6163</v>
      </c>
      <c r="Y1746" t="s">
        <v>6163</v>
      </c>
      <c r="Z1746" t="s">
        <v>6163</v>
      </c>
      <c r="AA1746" t="s">
        <v>6163</v>
      </c>
      <c r="AB1746" t="s">
        <v>6163</v>
      </c>
      <c r="AC1746" t="s">
        <v>6163</v>
      </c>
      <c r="AD1746" t="s">
        <v>6163</v>
      </c>
      <c r="AE1746" t="s">
        <v>65</v>
      </c>
      <c r="AF1746" s="5">
        <v>46029</v>
      </c>
      <c r="AG1746" t="s">
        <v>66</v>
      </c>
    </row>
    <row r="1747" spans="1:33" x14ac:dyDescent="0.25">
      <c r="A1747" t="s">
        <v>6164</v>
      </c>
      <c r="B1747" t="s">
        <v>53</v>
      </c>
      <c r="C1747" s="5">
        <v>45931</v>
      </c>
      <c r="D1747" s="5">
        <v>46022</v>
      </c>
      <c r="E1747" t="s">
        <v>47</v>
      </c>
      <c r="F1747" t="s">
        <v>176</v>
      </c>
      <c r="G1747" t="s">
        <v>177</v>
      </c>
      <c r="H1747" t="s">
        <v>178</v>
      </c>
      <c r="I1747" t="s">
        <v>464</v>
      </c>
      <c r="J1747" t="s">
        <v>2783</v>
      </c>
      <c r="K1747" t="s">
        <v>1439</v>
      </c>
      <c r="L1747" t="s">
        <v>2856</v>
      </c>
      <c r="M1747" t="s">
        <v>51</v>
      </c>
      <c r="N1747" t="s">
        <v>182</v>
      </c>
      <c r="O1747" t="s">
        <v>62</v>
      </c>
      <c r="P1747" t="s">
        <v>183</v>
      </c>
      <c r="Q1747" t="s">
        <v>62</v>
      </c>
      <c r="R1747" t="s">
        <v>6165</v>
      </c>
      <c r="S1747" t="s">
        <v>6165</v>
      </c>
      <c r="T1747" t="s">
        <v>6165</v>
      </c>
      <c r="U1747" t="s">
        <v>6165</v>
      </c>
      <c r="V1747" t="s">
        <v>6165</v>
      </c>
      <c r="W1747" t="s">
        <v>6165</v>
      </c>
      <c r="X1747" t="s">
        <v>6165</v>
      </c>
      <c r="Y1747" t="s">
        <v>6165</v>
      </c>
      <c r="Z1747" t="s">
        <v>6165</v>
      </c>
      <c r="AA1747" t="s">
        <v>6165</v>
      </c>
      <c r="AB1747" t="s">
        <v>6165</v>
      </c>
      <c r="AC1747" t="s">
        <v>6165</v>
      </c>
      <c r="AD1747" t="s">
        <v>6165</v>
      </c>
      <c r="AE1747" t="s">
        <v>65</v>
      </c>
      <c r="AF1747" s="5">
        <v>46029</v>
      </c>
      <c r="AG1747" t="s">
        <v>66</v>
      </c>
    </row>
    <row r="1748" spans="1:33" x14ac:dyDescent="0.25">
      <c r="A1748" t="s">
        <v>6166</v>
      </c>
      <c r="B1748" t="s">
        <v>53</v>
      </c>
      <c r="C1748" s="5">
        <v>45931</v>
      </c>
      <c r="D1748" s="5">
        <v>46022</v>
      </c>
      <c r="E1748" t="s">
        <v>47</v>
      </c>
      <c r="F1748" t="s">
        <v>54</v>
      </c>
      <c r="G1748" t="s">
        <v>55</v>
      </c>
      <c r="H1748" t="s">
        <v>56</v>
      </c>
      <c r="I1748" t="s">
        <v>1362</v>
      </c>
      <c r="J1748" t="s">
        <v>2783</v>
      </c>
      <c r="K1748" t="s">
        <v>534</v>
      </c>
      <c r="L1748" t="s">
        <v>1106</v>
      </c>
      <c r="M1748" t="s">
        <v>51</v>
      </c>
      <c r="N1748" t="s">
        <v>61</v>
      </c>
      <c r="O1748" t="s">
        <v>62</v>
      </c>
      <c r="P1748" t="s">
        <v>63</v>
      </c>
      <c r="Q1748" t="s">
        <v>62</v>
      </c>
      <c r="R1748" t="s">
        <v>6167</v>
      </c>
      <c r="S1748" t="s">
        <v>6167</v>
      </c>
      <c r="T1748" t="s">
        <v>6167</v>
      </c>
      <c r="U1748" t="s">
        <v>6167</v>
      </c>
      <c r="V1748" t="s">
        <v>6167</v>
      </c>
      <c r="W1748" t="s">
        <v>6167</v>
      </c>
      <c r="X1748" t="s">
        <v>6167</v>
      </c>
      <c r="Y1748" t="s">
        <v>6167</v>
      </c>
      <c r="Z1748" t="s">
        <v>6167</v>
      </c>
      <c r="AA1748" t="s">
        <v>6167</v>
      </c>
      <c r="AB1748" t="s">
        <v>6167</v>
      </c>
      <c r="AC1748" t="s">
        <v>6167</v>
      </c>
      <c r="AD1748" t="s">
        <v>6167</v>
      </c>
      <c r="AE1748" t="s">
        <v>65</v>
      </c>
      <c r="AF1748" s="5">
        <v>46029</v>
      </c>
      <c r="AG1748" t="s">
        <v>66</v>
      </c>
    </row>
    <row r="1749" spans="1:33" x14ac:dyDescent="0.25">
      <c r="A1749" t="s">
        <v>6168</v>
      </c>
      <c r="B1749" t="s">
        <v>53</v>
      </c>
      <c r="C1749" s="5">
        <v>45931</v>
      </c>
      <c r="D1749" s="5">
        <v>46022</v>
      </c>
      <c r="E1749" t="s">
        <v>47</v>
      </c>
      <c r="F1749" t="s">
        <v>54</v>
      </c>
      <c r="G1749" t="s">
        <v>55</v>
      </c>
      <c r="H1749" t="s">
        <v>56</v>
      </c>
      <c r="I1749" t="s">
        <v>107</v>
      </c>
      <c r="J1749" t="s">
        <v>2583</v>
      </c>
      <c r="K1749" t="s">
        <v>2584</v>
      </c>
      <c r="L1749" t="s">
        <v>124</v>
      </c>
      <c r="M1749" t="s">
        <v>50</v>
      </c>
      <c r="N1749" t="s">
        <v>61</v>
      </c>
      <c r="O1749" t="s">
        <v>62</v>
      </c>
      <c r="P1749" t="s">
        <v>63</v>
      </c>
      <c r="Q1749" t="s">
        <v>62</v>
      </c>
      <c r="R1749" t="s">
        <v>6169</v>
      </c>
      <c r="S1749" t="s">
        <v>6169</v>
      </c>
      <c r="T1749" t="s">
        <v>6169</v>
      </c>
      <c r="U1749" t="s">
        <v>6169</v>
      </c>
      <c r="V1749" t="s">
        <v>6169</v>
      </c>
      <c r="W1749" t="s">
        <v>6169</v>
      </c>
      <c r="X1749" t="s">
        <v>6169</v>
      </c>
      <c r="Y1749" t="s">
        <v>6169</v>
      </c>
      <c r="Z1749" t="s">
        <v>6169</v>
      </c>
      <c r="AA1749" t="s">
        <v>6169</v>
      </c>
      <c r="AB1749" t="s">
        <v>6169</v>
      </c>
      <c r="AC1749" t="s">
        <v>6169</v>
      </c>
      <c r="AD1749" t="s">
        <v>6169</v>
      </c>
      <c r="AE1749" t="s">
        <v>65</v>
      </c>
      <c r="AF1749" s="5">
        <v>46029</v>
      </c>
      <c r="AG1749" t="s">
        <v>66</v>
      </c>
    </row>
    <row r="1750" spans="1:33" x14ac:dyDescent="0.25">
      <c r="A1750" t="s">
        <v>6170</v>
      </c>
      <c r="B1750" t="s">
        <v>53</v>
      </c>
      <c r="C1750" s="5">
        <v>45931</v>
      </c>
      <c r="D1750" s="5">
        <v>46022</v>
      </c>
      <c r="E1750" t="s">
        <v>47</v>
      </c>
      <c r="F1750" t="s">
        <v>68</v>
      </c>
      <c r="G1750" t="s">
        <v>69</v>
      </c>
      <c r="H1750" t="s">
        <v>70</v>
      </c>
      <c r="I1750" t="s">
        <v>71</v>
      </c>
      <c r="J1750" t="s">
        <v>3565</v>
      </c>
      <c r="K1750" t="s">
        <v>992</v>
      </c>
      <c r="L1750" t="s">
        <v>142</v>
      </c>
      <c r="M1750" t="s">
        <v>51</v>
      </c>
      <c r="N1750" t="s">
        <v>75</v>
      </c>
      <c r="O1750" t="s">
        <v>62</v>
      </c>
      <c r="P1750" t="s">
        <v>76</v>
      </c>
      <c r="Q1750" t="s">
        <v>62</v>
      </c>
      <c r="R1750" t="s">
        <v>6171</v>
      </c>
      <c r="S1750" t="s">
        <v>6171</v>
      </c>
      <c r="T1750" t="s">
        <v>6171</v>
      </c>
      <c r="U1750" t="s">
        <v>6171</v>
      </c>
      <c r="V1750" t="s">
        <v>6171</v>
      </c>
      <c r="W1750" t="s">
        <v>6171</v>
      </c>
      <c r="X1750" t="s">
        <v>6171</v>
      </c>
      <c r="Y1750" t="s">
        <v>6171</v>
      </c>
      <c r="Z1750" t="s">
        <v>6171</v>
      </c>
      <c r="AA1750" t="s">
        <v>6171</v>
      </c>
      <c r="AB1750" t="s">
        <v>6171</v>
      </c>
      <c r="AC1750" t="s">
        <v>6171</v>
      </c>
      <c r="AD1750" t="s">
        <v>6171</v>
      </c>
      <c r="AE1750" t="s">
        <v>65</v>
      </c>
      <c r="AF1750" s="5">
        <v>46029</v>
      </c>
      <c r="AG1750" t="s">
        <v>66</v>
      </c>
    </row>
    <row r="1751" spans="1:33" x14ac:dyDescent="0.25">
      <c r="A1751" t="s">
        <v>6172</v>
      </c>
      <c r="B1751" t="s">
        <v>53</v>
      </c>
      <c r="C1751" s="5">
        <v>45931</v>
      </c>
      <c r="D1751" s="5">
        <v>46022</v>
      </c>
      <c r="E1751" t="s">
        <v>47</v>
      </c>
      <c r="F1751" t="s">
        <v>68</v>
      </c>
      <c r="G1751" t="s">
        <v>69</v>
      </c>
      <c r="H1751" t="s">
        <v>70</v>
      </c>
      <c r="I1751" t="s">
        <v>1293</v>
      </c>
      <c r="J1751" t="s">
        <v>140</v>
      </c>
      <c r="K1751" t="s">
        <v>1098</v>
      </c>
      <c r="L1751" t="s">
        <v>1475</v>
      </c>
      <c r="M1751" t="s">
        <v>51</v>
      </c>
      <c r="N1751" t="s">
        <v>75</v>
      </c>
      <c r="O1751" t="s">
        <v>62</v>
      </c>
      <c r="P1751" t="s">
        <v>76</v>
      </c>
      <c r="Q1751" t="s">
        <v>62</v>
      </c>
      <c r="R1751" t="s">
        <v>6173</v>
      </c>
      <c r="S1751" t="s">
        <v>6173</v>
      </c>
      <c r="T1751" t="s">
        <v>6173</v>
      </c>
      <c r="U1751" t="s">
        <v>6173</v>
      </c>
      <c r="V1751" t="s">
        <v>6173</v>
      </c>
      <c r="W1751" t="s">
        <v>6173</v>
      </c>
      <c r="X1751" t="s">
        <v>6173</v>
      </c>
      <c r="Y1751" t="s">
        <v>6173</v>
      </c>
      <c r="Z1751" t="s">
        <v>6173</v>
      </c>
      <c r="AA1751" t="s">
        <v>6173</v>
      </c>
      <c r="AB1751" t="s">
        <v>6173</v>
      </c>
      <c r="AC1751" t="s">
        <v>6173</v>
      </c>
      <c r="AD1751" t="s">
        <v>6173</v>
      </c>
      <c r="AE1751" t="s">
        <v>65</v>
      </c>
      <c r="AF1751" s="5">
        <v>46029</v>
      </c>
      <c r="AG1751" t="s">
        <v>66</v>
      </c>
    </row>
    <row r="1752" spans="1:33" x14ac:dyDescent="0.25">
      <c r="A1752" t="s">
        <v>6174</v>
      </c>
      <c r="B1752" t="s">
        <v>53</v>
      </c>
      <c r="C1752" s="5">
        <v>45931</v>
      </c>
      <c r="D1752" s="5">
        <v>46022</v>
      </c>
      <c r="E1752" t="s">
        <v>47</v>
      </c>
      <c r="F1752" t="s">
        <v>54</v>
      </c>
      <c r="G1752" t="s">
        <v>55</v>
      </c>
      <c r="H1752" t="s">
        <v>56</v>
      </c>
      <c r="I1752" t="s">
        <v>99</v>
      </c>
      <c r="J1752" t="s">
        <v>4221</v>
      </c>
      <c r="K1752" t="s">
        <v>189</v>
      </c>
      <c r="L1752" t="s">
        <v>630</v>
      </c>
      <c r="M1752" t="s">
        <v>50</v>
      </c>
      <c r="N1752" t="s">
        <v>61</v>
      </c>
      <c r="O1752" t="s">
        <v>62</v>
      </c>
      <c r="P1752" t="s">
        <v>63</v>
      </c>
      <c r="Q1752" t="s">
        <v>62</v>
      </c>
      <c r="R1752" t="s">
        <v>6175</v>
      </c>
      <c r="S1752" t="s">
        <v>6175</v>
      </c>
      <c r="T1752" t="s">
        <v>6175</v>
      </c>
      <c r="U1752" t="s">
        <v>6175</v>
      </c>
      <c r="V1752" t="s">
        <v>6175</v>
      </c>
      <c r="W1752" t="s">
        <v>6175</v>
      </c>
      <c r="X1752" t="s">
        <v>6175</v>
      </c>
      <c r="Y1752" t="s">
        <v>6175</v>
      </c>
      <c r="Z1752" t="s">
        <v>6175</v>
      </c>
      <c r="AA1752" t="s">
        <v>6175</v>
      </c>
      <c r="AB1752" t="s">
        <v>6175</v>
      </c>
      <c r="AC1752" t="s">
        <v>6175</v>
      </c>
      <c r="AD1752" t="s">
        <v>6175</v>
      </c>
      <c r="AE1752" t="s">
        <v>65</v>
      </c>
      <c r="AF1752" s="5">
        <v>46029</v>
      </c>
      <c r="AG1752" t="s">
        <v>66</v>
      </c>
    </row>
    <row r="1753" spans="1:33" x14ac:dyDescent="0.25">
      <c r="A1753" t="s">
        <v>6176</v>
      </c>
      <c r="B1753" t="s">
        <v>53</v>
      </c>
      <c r="C1753" s="5">
        <v>45931</v>
      </c>
      <c r="D1753" s="5">
        <v>46022</v>
      </c>
      <c r="E1753" t="s">
        <v>47</v>
      </c>
      <c r="F1753" t="s">
        <v>68</v>
      </c>
      <c r="G1753" t="s">
        <v>69</v>
      </c>
      <c r="H1753" t="s">
        <v>70</v>
      </c>
      <c r="I1753" t="s">
        <v>399</v>
      </c>
      <c r="J1753" t="s">
        <v>4167</v>
      </c>
      <c r="K1753" t="s">
        <v>2613</v>
      </c>
      <c r="L1753" t="s">
        <v>4168</v>
      </c>
      <c r="M1753" t="s">
        <v>51</v>
      </c>
      <c r="N1753" t="s">
        <v>75</v>
      </c>
      <c r="O1753" t="s">
        <v>62</v>
      </c>
      <c r="P1753" t="s">
        <v>76</v>
      </c>
      <c r="Q1753" t="s">
        <v>62</v>
      </c>
      <c r="R1753" t="s">
        <v>6177</v>
      </c>
      <c r="S1753" t="s">
        <v>6177</v>
      </c>
      <c r="T1753" t="s">
        <v>6177</v>
      </c>
      <c r="U1753" t="s">
        <v>6177</v>
      </c>
      <c r="V1753" t="s">
        <v>6177</v>
      </c>
      <c r="W1753" t="s">
        <v>6177</v>
      </c>
      <c r="X1753" t="s">
        <v>6177</v>
      </c>
      <c r="Y1753" t="s">
        <v>6177</v>
      </c>
      <c r="Z1753" t="s">
        <v>6177</v>
      </c>
      <c r="AA1753" t="s">
        <v>6177</v>
      </c>
      <c r="AB1753" t="s">
        <v>6177</v>
      </c>
      <c r="AC1753" t="s">
        <v>6177</v>
      </c>
      <c r="AD1753" t="s">
        <v>6177</v>
      </c>
      <c r="AE1753" t="s">
        <v>65</v>
      </c>
      <c r="AF1753" s="5">
        <v>46029</v>
      </c>
      <c r="AG1753" t="s">
        <v>66</v>
      </c>
    </row>
    <row r="1754" spans="1:33" x14ac:dyDescent="0.25">
      <c r="A1754" t="s">
        <v>6178</v>
      </c>
      <c r="B1754" t="s">
        <v>53</v>
      </c>
      <c r="C1754" s="5">
        <v>45931</v>
      </c>
      <c r="D1754" s="5">
        <v>46022</v>
      </c>
      <c r="E1754" t="s">
        <v>47</v>
      </c>
      <c r="F1754" t="s">
        <v>822</v>
      </c>
      <c r="G1754" t="s">
        <v>323</v>
      </c>
      <c r="H1754" t="s">
        <v>823</v>
      </c>
      <c r="I1754" t="s">
        <v>112</v>
      </c>
      <c r="J1754" t="s">
        <v>2455</v>
      </c>
      <c r="K1754" t="s">
        <v>2370</v>
      </c>
      <c r="L1754" t="s">
        <v>2602</v>
      </c>
      <c r="M1754" t="s">
        <v>51</v>
      </c>
      <c r="N1754" t="s">
        <v>825</v>
      </c>
      <c r="O1754" t="s">
        <v>62</v>
      </c>
      <c r="P1754" t="s">
        <v>826</v>
      </c>
      <c r="Q1754" t="s">
        <v>62</v>
      </c>
      <c r="R1754" t="s">
        <v>6179</v>
      </c>
      <c r="S1754" t="s">
        <v>6179</v>
      </c>
      <c r="T1754" t="s">
        <v>6179</v>
      </c>
      <c r="U1754" t="s">
        <v>6179</v>
      </c>
      <c r="V1754" t="s">
        <v>6179</v>
      </c>
      <c r="W1754" t="s">
        <v>6179</v>
      </c>
      <c r="X1754" t="s">
        <v>6179</v>
      </c>
      <c r="Y1754" t="s">
        <v>6179</v>
      </c>
      <c r="Z1754" t="s">
        <v>6179</v>
      </c>
      <c r="AA1754" t="s">
        <v>6179</v>
      </c>
      <c r="AB1754" t="s">
        <v>6179</v>
      </c>
      <c r="AC1754" t="s">
        <v>6179</v>
      </c>
      <c r="AD1754" t="s">
        <v>6179</v>
      </c>
      <c r="AE1754" t="s">
        <v>65</v>
      </c>
      <c r="AF1754" s="5">
        <v>46029</v>
      </c>
      <c r="AG1754" t="s">
        <v>66</v>
      </c>
    </row>
    <row r="1755" spans="1:33" x14ac:dyDescent="0.25">
      <c r="A1755" t="s">
        <v>6180</v>
      </c>
      <c r="B1755" t="s">
        <v>53</v>
      </c>
      <c r="C1755" s="5">
        <v>45931</v>
      </c>
      <c r="D1755" s="5">
        <v>46022</v>
      </c>
      <c r="E1755" t="s">
        <v>47</v>
      </c>
      <c r="F1755" t="s">
        <v>54</v>
      </c>
      <c r="G1755" t="s">
        <v>55</v>
      </c>
      <c r="H1755" t="s">
        <v>56</v>
      </c>
      <c r="I1755" t="s">
        <v>1402</v>
      </c>
      <c r="J1755" t="s">
        <v>326</v>
      </c>
      <c r="K1755" t="s">
        <v>1400</v>
      </c>
      <c r="L1755" t="s">
        <v>134</v>
      </c>
      <c r="M1755" t="s">
        <v>50</v>
      </c>
      <c r="N1755" t="s">
        <v>61</v>
      </c>
      <c r="O1755" t="s">
        <v>62</v>
      </c>
      <c r="P1755" t="s">
        <v>63</v>
      </c>
      <c r="Q1755" t="s">
        <v>62</v>
      </c>
      <c r="R1755" t="s">
        <v>6181</v>
      </c>
      <c r="S1755" t="s">
        <v>6181</v>
      </c>
      <c r="T1755" t="s">
        <v>6181</v>
      </c>
      <c r="U1755" t="s">
        <v>6181</v>
      </c>
      <c r="V1755" t="s">
        <v>6181</v>
      </c>
      <c r="W1755" t="s">
        <v>6181</v>
      </c>
      <c r="X1755" t="s">
        <v>6181</v>
      </c>
      <c r="Y1755" t="s">
        <v>6181</v>
      </c>
      <c r="Z1755" t="s">
        <v>6181</v>
      </c>
      <c r="AA1755" t="s">
        <v>6181</v>
      </c>
      <c r="AB1755" t="s">
        <v>6181</v>
      </c>
      <c r="AC1755" t="s">
        <v>6181</v>
      </c>
      <c r="AD1755" t="s">
        <v>6181</v>
      </c>
      <c r="AE1755" t="s">
        <v>65</v>
      </c>
      <c r="AF1755" s="5">
        <v>46029</v>
      </c>
      <c r="AG1755" t="s">
        <v>66</v>
      </c>
    </row>
    <row r="1756" spans="1:33" x14ac:dyDescent="0.25">
      <c r="A1756" t="s">
        <v>6182</v>
      </c>
      <c r="B1756" t="s">
        <v>53</v>
      </c>
      <c r="C1756" s="5">
        <v>45931</v>
      </c>
      <c r="D1756" s="5">
        <v>46022</v>
      </c>
      <c r="E1756" t="s">
        <v>47</v>
      </c>
      <c r="F1756" t="s">
        <v>68</v>
      </c>
      <c r="G1756" t="s">
        <v>69</v>
      </c>
      <c r="H1756" t="s">
        <v>70</v>
      </c>
      <c r="I1756" t="s">
        <v>212</v>
      </c>
      <c r="J1756" t="s">
        <v>4242</v>
      </c>
      <c r="K1756" t="s">
        <v>2098</v>
      </c>
      <c r="L1756" t="s">
        <v>3997</v>
      </c>
      <c r="M1756" t="s">
        <v>50</v>
      </c>
      <c r="N1756" t="s">
        <v>75</v>
      </c>
      <c r="O1756" t="s">
        <v>62</v>
      </c>
      <c r="P1756" t="s">
        <v>76</v>
      </c>
      <c r="Q1756" t="s">
        <v>62</v>
      </c>
      <c r="R1756" t="s">
        <v>6183</v>
      </c>
      <c r="S1756" t="s">
        <v>6183</v>
      </c>
      <c r="T1756" t="s">
        <v>6183</v>
      </c>
      <c r="U1756" t="s">
        <v>6183</v>
      </c>
      <c r="V1756" t="s">
        <v>6183</v>
      </c>
      <c r="W1756" t="s">
        <v>6183</v>
      </c>
      <c r="X1756" t="s">
        <v>6183</v>
      </c>
      <c r="Y1756" t="s">
        <v>6183</v>
      </c>
      <c r="Z1756" t="s">
        <v>6183</v>
      </c>
      <c r="AA1756" t="s">
        <v>6183</v>
      </c>
      <c r="AB1756" t="s">
        <v>6183</v>
      </c>
      <c r="AC1756" t="s">
        <v>6183</v>
      </c>
      <c r="AD1756" t="s">
        <v>6183</v>
      </c>
      <c r="AE1756" t="s">
        <v>65</v>
      </c>
      <c r="AF1756" s="5">
        <v>46029</v>
      </c>
      <c r="AG1756" t="s">
        <v>66</v>
      </c>
    </row>
    <row r="1757" spans="1:33" x14ac:dyDescent="0.25">
      <c r="A1757" t="s">
        <v>6184</v>
      </c>
      <c r="B1757" t="s">
        <v>53</v>
      </c>
      <c r="C1757" s="5">
        <v>45931</v>
      </c>
      <c r="D1757" s="5">
        <v>46022</v>
      </c>
      <c r="E1757" t="s">
        <v>47</v>
      </c>
      <c r="F1757" t="s">
        <v>1140</v>
      </c>
      <c r="G1757" t="s">
        <v>1141</v>
      </c>
      <c r="H1757" t="s">
        <v>1142</v>
      </c>
      <c r="I1757" t="s">
        <v>817</v>
      </c>
      <c r="J1757" t="s">
        <v>3520</v>
      </c>
      <c r="K1757" t="s">
        <v>1453</v>
      </c>
      <c r="L1757" t="s">
        <v>189</v>
      </c>
      <c r="M1757" t="s">
        <v>51</v>
      </c>
      <c r="N1757" t="s">
        <v>451</v>
      </c>
      <c r="O1757" t="s">
        <v>62</v>
      </c>
      <c r="P1757" t="s">
        <v>452</v>
      </c>
      <c r="Q1757" t="s">
        <v>62</v>
      </c>
      <c r="R1757" t="s">
        <v>6185</v>
      </c>
      <c r="S1757" t="s">
        <v>6185</v>
      </c>
      <c r="T1757" t="s">
        <v>6185</v>
      </c>
      <c r="U1757" t="s">
        <v>6185</v>
      </c>
      <c r="V1757" t="s">
        <v>6185</v>
      </c>
      <c r="W1757" t="s">
        <v>6185</v>
      </c>
      <c r="X1757" t="s">
        <v>6185</v>
      </c>
      <c r="Y1757" t="s">
        <v>6185</v>
      </c>
      <c r="Z1757" t="s">
        <v>6185</v>
      </c>
      <c r="AA1757" t="s">
        <v>6185</v>
      </c>
      <c r="AB1757" t="s">
        <v>6185</v>
      </c>
      <c r="AC1757" t="s">
        <v>6185</v>
      </c>
      <c r="AD1757" t="s">
        <v>6185</v>
      </c>
      <c r="AE1757" t="s">
        <v>65</v>
      </c>
      <c r="AF1757" s="5">
        <v>46029</v>
      </c>
      <c r="AG1757" t="s">
        <v>66</v>
      </c>
    </row>
    <row r="1758" spans="1:33" x14ac:dyDescent="0.25">
      <c r="A1758" t="s">
        <v>6186</v>
      </c>
      <c r="B1758" t="s">
        <v>53</v>
      </c>
      <c r="C1758" s="5">
        <v>45931</v>
      </c>
      <c r="D1758" s="5">
        <v>46022</v>
      </c>
      <c r="E1758" t="s">
        <v>47</v>
      </c>
      <c r="F1758" t="s">
        <v>3518</v>
      </c>
      <c r="G1758" t="s">
        <v>6187</v>
      </c>
      <c r="H1758" t="s">
        <v>3519</v>
      </c>
      <c r="I1758" t="s">
        <v>515</v>
      </c>
      <c r="J1758" t="s">
        <v>3520</v>
      </c>
      <c r="K1758" t="s">
        <v>297</v>
      </c>
      <c r="L1758" t="s">
        <v>1308</v>
      </c>
      <c r="M1758" t="s">
        <v>51</v>
      </c>
      <c r="N1758" t="s">
        <v>364</v>
      </c>
      <c r="O1758" t="s">
        <v>62</v>
      </c>
      <c r="P1758" t="s">
        <v>365</v>
      </c>
      <c r="Q1758" t="s">
        <v>62</v>
      </c>
      <c r="R1758" t="s">
        <v>6188</v>
      </c>
      <c r="S1758" t="s">
        <v>6188</v>
      </c>
      <c r="T1758" t="s">
        <v>6188</v>
      </c>
      <c r="U1758" t="s">
        <v>6188</v>
      </c>
      <c r="V1758" t="s">
        <v>6188</v>
      </c>
      <c r="W1758" t="s">
        <v>6188</v>
      </c>
      <c r="X1758" t="s">
        <v>6188</v>
      </c>
      <c r="Y1758" t="s">
        <v>6188</v>
      </c>
      <c r="Z1758" t="s">
        <v>6188</v>
      </c>
      <c r="AA1758" t="s">
        <v>6188</v>
      </c>
      <c r="AB1758" t="s">
        <v>6188</v>
      </c>
      <c r="AC1758" t="s">
        <v>6188</v>
      </c>
      <c r="AD1758" t="s">
        <v>6188</v>
      </c>
      <c r="AE1758" t="s">
        <v>65</v>
      </c>
      <c r="AF1758" s="5">
        <v>46029</v>
      </c>
      <c r="AG1758" t="s">
        <v>66</v>
      </c>
    </row>
    <row r="1759" spans="1:33" x14ac:dyDescent="0.25">
      <c r="A1759" t="s">
        <v>6189</v>
      </c>
      <c r="B1759" t="s">
        <v>53</v>
      </c>
      <c r="C1759" s="5">
        <v>45931</v>
      </c>
      <c r="D1759" s="5">
        <v>46022</v>
      </c>
      <c r="E1759" t="s">
        <v>47</v>
      </c>
      <c r="F1759" t="s">
        <v>68</v>
      </c>
      <c r="G1759" t="s">
        <v>69</v>
      </c>
      <c r="H1759" t="s">
        <v>70</v>
      </c>
      <c r="I1759" t="s">
        <v>1398</v>
      </c>
      <c r="J1759" t="s">
        <v>242</v>
      </c>
      <c r="K1759" t="s">
        <v>269</v>
      </c>
      <c r="L1759" t="s">
        <v>1097</v>
      </c>
      <c r="M1759" t="s">
        <v>51</v>
      </c>
      <c r="N1759" t="s">
        <v>75</v>
      </c>
      <c r="O1759" t="s">
        <v>62</v>
      </c>
      <c r="P1759" t="s">
        <v>76</v>
      </c>
      <c r="Q1759" t="s">
        <v>62</v>
      </c>
      <c r="R1759" t="s">
        <v>6190</v>
      </c>
      <c r="S1759" t="s">
        <v>6190</v>
      </c>
      <c r="T1759" t="s">
        <v>6190</v>
      </c>
      <c r="U1759" t="s">
        <v>6190</v>
      </c>
      <c r="V1759" t="s">
        <v>6190</v>
      </c>
      <c r="W1759" t="s">
        <v>6190</v>
      </c>
      <c r="X1759" t="s">
        <v>6190</v>
      </c>
      <c r="Y1759" t="s">
        <v>6190</v>
      </c>
      <c r="Z1759" t="s">
        <v>6190</v>
      </c>
      <c r="AA1759" t="s">
        <v>6190</v>
      </c>
      <c r="AB1759" t="s">
        <v>6190</v>
      </c>
      <c r="AC1759" t="s">
        <v>6190</v>
      </c>
      <c r="AD1759" t="s">
        <v>6190</v>
      </c>
      <c r="AE1759" t="s">
        <v>65</v>
      </c>
      <c r="AF1759" s="5">
        <v>46029</v>
      </c>
      <c r="AG1759" t="s">
        <v>66</v>
      </c>
    </row>
    <row r="1760" spans="1:33" x14ac:dyDescent="0.25">
      <c r="A1760" t="s">
        <v>6191</v>
      </c>
      <c r="B1760" t="s">
        <v>53</v>
      </c>
      <c r="C1760" s="5">
        <v>45931</v>
      </c>
      <c r="D1760" s="5">
        <v>46022</v>
      </c>
      <c r="E1760" t="s">
        <v>47</v>
      </c>
      <c r="F1760" t="s">
        <v>68</v>
      </c>
      <c r="G1760" t="s">
        <v>69</v>
      </c>
      <c r="H1760" t="s">
        <v>70</v>
      </c>
      <c r="I1760" t="s">
        <v>212</v>
      </c>
      <c r="J1760" t="s">
        <v>4210</v>
      </c>
      <c r="K1760" t="s">
        <v>124</v>
      </c>
      <c r="L1760" t="s">
        <v>189</v>
      </c>
      <c r="M1760" t="s">
        <v>51</v>
      </c>
      <c r="N1760" t="s">
        <v>75</v>
      </c>
      <c r="O1760" t="s">
        <v>62</v>
      </c>
      <c r="P1760" t="s">
        <v>76</v>
      </c>
      <c r="Q1760" t="s">
        <v>62</v>
      </c>
      <c r="R1760" t="s">
        <v>6192</v>
      </c>
      <c r="S1760" t="s">
        <v>6192</v>
      </c>
      <c r="T1760" t="s">
        <v>6192</v>
      </c>
      <c r="U1760" t="s">
        <v>6192</v>
      </c>
      <c r="V1760" t="s">
        <v>6192</v>
      </c>
      <c r="W1760" t="s">
        <v>6192</v>
      </c>
      <c r="X1760" t="s">
        <v>6192</v>
      </c>
      <c r="Y1760" t="s">
        <v>6192</v>
      </c>
      <c r="Z1760" t="s">
        <v>6192</v>
      </c>
      <c r="AA1760" t="s">
        <v>6192</v>
      </c>
      <c r="AB1760" t="s">
        <v>6192</v>
      </c>
      <c r="AC1760" t="s">
        <v>6192</v>
      </c>
      <c r="AD1760" t="s">
        <v>6192</v>
      </c>
      <c r="AE1760" t="s">
        <v>65</v>
      </c>
      <c r="AF1760" s="5">
        <v>46029</v>
      </c>
      <c r="AG1760" t="s">
        <v>66</v>
      </c>
    </row>
    <row r="1761" spans="1:33" x14ac:dyDescent="0.25">
      <c r="A1761" t="s">
        <v>6193</v>
      </c>
      <c r="B1761" t="s">
        <v>53</v>
      </c>
      <c r="C1761" s="5">
        <v>45931</v>
      </c>
      <c r="D1761" s="5">
        <v>46022</v>
      </c>
      <c r="E1761" t="s">
        <v>47</v>
      </c>
      <c r="F1761" t="s">
        <v>68</v>
      </c>
      <c r="G1761" t="s">
        <v>69</v>
      </c>
      <c r="H1761" t="s">
        <v>70</v>
      </c>
      <c r="I1761" t="s">
        <v>311</v>
      </c>
      <c r="J1761" t="s">
        <v>6194</v>
      </c>
      <c r="K1761" t="s">
        <v>517</v>
      </c>
      <c r="L1761" t="s">
        <v>1883</v>
      </c>
      <c r="M1761" t="s">
        <v>51</v>
      </c>
      <c r="N1761" t="s">
        <v>75</v>
      </c>
      <c r="O1761" t="s">
        <v>62</v>
      </c>
      <c r="P1761" t="s">
        <v>76</v>
      </c>
      <c r="Q1761" t="s">
        <v>62</v>
      </c>
      <c r="R1761" t="s">
        <v>6195</v>
      </c>
      <c r="S1761" t="s">
        <v>6195</v>
      </c>
      <c r="T1761" t="s">
        <v>6195</v>
      </c>
      <c r="U1761" t="s">
        <v>6195</v>
      </c>
      <c r="V1761" t="s">
        <v>6195</v>
      </c>
      <c r="W1761" t="s">
        <v>6195</v>
      </c>
      <c r="X1761" t="s">
        <v>6195</v>
      </c>
      <c r="Y1761" t="s">
        <v>6195</v>
      </c>
      <c r="Z1761" t="s">
        <v>6195</v>
      </c>
      <c r="AA1761" t="s">
        <v>6195</v>
      </c>
      <c r="AB1761" t="s">
        <v>6195</v>
      </c>
      <c r="AC1761" t="s">
        <v>6195</v>
      </c>
      <c r="AD1761" t="s">
        <v>6195</v>
      </c>
      <c r="AE1761" t="s">
        <v>65</v>
      </c>
      <c r="AF1761" s="5">
        <v>46029</v>
      </c>
      <c r="AG1761" t="s">
        <v>66</v>
      </c>
    </row>
    <row r="1762" spans="1:33" x14ac:dyDescent="0.25">
      <c r="A1762" t="s">
        <v>6196</v>
      </c>
      <c r="B1762" t="s">
        <v>53</v>
      </c>
      <c r="C1762" s="5">
        <v>45931</v>
      </c>
      <c r="D1762" s="5">
        <v>46022</v>
      </c>
      <c r="E1762" t="s">
        <v>47</v>
      </c>
      <c r="F1762" t="s">
        <v>822</v>
      </c>
      <c r="G1762" t="s">
        <v>323</v>
      </c>
      <c r="H1762" t="s">
        <v>823</v>
      </c>
      <c r="I1762" t="s">
        <v>1113</v>
      </c>
      <c r="J1762" t="s">
        <v>6197</v>
      </c>
      <c r="K1762" t="s">
        <v>1427</v>
      </c>
      <c r="L1762" t="s">
        <v>284</v>
      </c>
      <c r="M1762" t="s">
        <v>50</v>
      </c>
      <c r="N1762" t="s">
        <v>825</v>
      </c>
      <c r="O1762" t="s">
        <v>62</v>
      </c>
      <c r="P1762" t="s">
        <v>826</v>
      </c>
      <c r="Q1762" t="s">
        <v>62</v>
      </c>
      <c r="R1762" t="s">
        <v>6198</v>
      </c>
      <c r="S1762" t="s">
        <v>6198</v>
      </c>
      <c r="T1762" t="s">
        <v>6198</v>
      </c>
      <c r="U1762" t="s">
        <v>6198</v>
      </c>
      <c r="V1762" t="s">
        <v>6198</v>
      </c>
      <c r="W1762" t="s">
        <v>6198</v>
      </c>
      <c r="X1762" t="s">
        <v>6198</v>
      </c>
      <c r="Y1762" t="s">
        <v>6198</v>
      </c>
      <c r="Z1762" t="s">
        <v>6198</v>
      </c>
      <c r="AA1762" t="s">
        <v>6198</v>
      </c>
      <c r="AB1762" t="s">
        <v>6198</v>
      </c>
      <c r="AC1762" t="s">
        <v>6198</v>
      </c>
      <c r="AD1762" t="s">
        <v>6198</v>
      </c>
      <c r="AE1762" t="s">
        <v>65</v>
      </c>
      <c r="AF1762" s="5">
        <v>46029</v>
      </c>
      <c r="AG1762" t="s">
        <v>66</v>
      </c>
    </row>
    <row r="1763" spans="1:33" x14ac:dyDescent="0.25">
      <c r="A1763" t="s">
        <v>6199</v>
      </c>
      <c r="B1763" t="s">
        <v>53</v>
      </c>
      <c r="C1763" s="5">
        <v>45931</v>
      </c>
      <c r="D1763" s="5">
        <v>46022</v>
      </c>
      <c r="E1763" t="s">
        <v>47</v>
      </c>
      <c r="F1763" t="s">
        <v>192</v>
      </c>
      <c r="G1763" t="s">
        <v>193</v>
      </c>
      <c r="H1763" t="s">
        <v>194</v>
      </c>
      <c r="I1763" t="s">
        <v>311</v>
      </c>
      <c r="J1763" t="s">
        <v>302</v>
      </c>
      <c r="K1763" t="s">
        <v>269</v>
      </c>
      <c r="L1763" t="s">
        <v>284</v>
      </c>
      <c r="M1763" t="s">
        <v>51</v>
      </c>
      <c r="N1763" t="s">
        <v>199</v>
      </c>
      <c r="O1763" t="s">
        <v>62</v>
      </c>
      <c r="P1763" t="s">
        <v>200</v>
      </c>
      <c r="Q1763" t="s">
        <v>62</v>
      </c>
      <c r="R1763" t="s">
        <v>6200</v>
      </c>
      <c r="S1763" t="s">
        <v>6200</v>
      </c>
      <c r="T1763" t="s">
        <v>6200</v>
      </c>
      <c r="U1763" t="s">
        <v>6200</v>
      </c>
      <c r="V1763" t="s">
        <v>6200</v>
      </c>
      <c r="W1763" t="s">
        <v>6200</v>
      </c>
      <c r="X1763" t="s">
        <v>6200</v>
      </c>
      <c r="Y1763" t="s">
        <v>6200</v>
      </c>
      <c r="Z1763" t="s">
        <v>6200</v>
      </c>
      <c r="AA1763" t="s">
        <v>6200</v>
      </c>
      <c r="AB1763" t="s">
        <v>6200</v>
      </c>
      <c r="AC1763" t="s">
        <v>6200</v>
      </c>
      <c r="AD1763" t="s">
        <v>6200</v>
      </c>
      <c r="AE1763" t="s">
        <v>65</v>
      </c>
      <c r="AF1763" s="5">
        <v>46029</v>
      </c>
      <c r="AG1763" t="s">
        <v>66</v>
      </c>
    </row>
    <row r="1764" spans="1:33" x14ac:dyDescent="0.25">
      <c r="A1764" t="s">
        <v>6201</v>
      </c>
      <c r="B1764" t="s">
        <v>53</v>
      </c>
      <c r="C1764" s="5">
        <v>45931</v>
      </c>
      <c r="D1764" s="5">
        <v>46022</v>
      </c>
      <c r="E1764" t="s">
        <v>47</v>
      </c>
      <c r="F1764" t="s">
        <v>914</v>
      </c>
      <c r="G1764" t="s">
        <v>119</v>
      </c>
      <c r="H1764" t="s">
        <v>915</v>
      </c>
      <c r="I1764" t="s">
        <v>1624</v>
      </c>
      <c r="J1764" t="s">
        <v>379</v>
      </c>
      <c r="K1764" t="s">
        <v>362</v>
      </c>
      <c r="L1764" t="s">
        <v>6129</v>
      </c>
      <c r="M1764" t="s">
        <v>50</v>
      </c>
      <c r="N1764" t="s">
        <v>919</v>
      </c>
      <c r="O1764" t="s">
        <v>62</v>
      </c>
      <c r="P1764" t="s">
        <v>920</v>
      </c>
      <c r="Q1764" t="s">
        <v>62</v>
      </c>
      <c r="R1764" t="s">
        <v>6202</v>
      </c>
      <c r="S1764" t="s">
        <v>6202</v>
      </c>
      <c r="T1764" t="s">
        <v>6202</v>
      </c>
      <c r="U1764" t="s">
        <v>6202</v>
      </c>
      <c r="V1764" t="s">
        <v>6202</v>
      </c>
      <c r="W1764" t="s">
        <v>6202</v>
      </c>
      <c r="X1764" t="s">
        <v>6202</v>
      </c>
      <c r="Y1764" t="s">
        <v>6202</v>
      </c>
      <c r="Z1764" t="s">
        <v>6202</v>
      </c>
      <c r="AA1764" t="s">
        <v>6202</v>
      </c>
      <c r="AB1764" t="s">
        <v>6202</v>
      </c>
      <c r="AC1764" t="s">
        <v>6202</v>
      </c>
      <c r="AD1764" t="s">
        <v>6202</v>
      </c>
      <c r="AE1764" t="s">
        <v>65</v>
      </c>
      <c r="AF1764" s="5">
        <v>46029</v>
      </c>
      <c r="AG1764" t="s">
        <v>66</v>
      </c>
    </row>
    <row r="1765" spans="1:33" x14ac:dyDescent="0.25">
      <c r="A1765" t="s">
        <v>6203</v>
      </c>
      <c r="B1765" t="s">
        <v>53</v>
      </c>
      <c r="C1765" s="5">
        <v>45931</v>
      </c>
      <c r="D1765" s="5">
        <v>46022</v>
      </c>
      <c r="E1765" t="s">
        <v>47</v>
      </c>
      <c r="F1765" t="s">
        <v>54</v>
      </c>
      <c r="G1765" t="s">
        <v>55</v>
      </c>
      <c r="H1765" t="s">
        <v>56</v>
      </c>
      <c r="I1765" t="s">
        <v>399</v>
      </c>
      <c r="J1765" t="s">
        <v>379</v>
      </c>
      <c r="K1765" t="s">
        <v>2134</v>
      </c>
      <c r="L1765" t="s">
        <v>1439</v>
      </c>
      <c r="M1765" t="s">
        <v>50</v>
      </c>
      <c r="N1765" t="s">
        <v>61</v>
      </c>
      <c r="O1765" t="s">
        <v>62</v>
      </c>
      <c r="P1765" t="s">
        <v>63</v>
      </c>
      <c r="Q1765" t="s">
        <v>62</v>
      </c>
      <c r="R1765" t="s">
        <v>6204</v>
      </c>
      <c r="S1765" t="s">
        <v>6204</v>
      </c>
      <c r="T1765" t="s">
        <v>6204</v>
      </c>
      <c r="U1765" t="s">
        <v>6204</v>
      </c>
      <c r="V1765" t="s">
        <v>6204</v>
      </c>
      <c r="W1765" t="s">
        <v>6204</v>
      </c>
      <c r="X1765" t="s">
        <v>6204</v>
      </c>
      <c r="Y1765" t="s">
        <v>6204</v>
      </c>
      <c r="Z1765" t="s">
        <v>6204</v>
      </c>
      <c r="AA1765" t="s">
        <v>6204</v>
      </c>
      <c r="AB1765" t="s">
        <v>6204</v>
      </c>
      <c r="AC1765" t="s">
        <v>6204</v>
      </c>
      <c r="AD1765" t="s">
        <v>6204</v>
      </c>
      <c r="AE1765" t="s">
        <v>65</v>
      </c>
      <c r="AF1765" s="5">
        <v>46029</v>
      </c>
      <c r="AG1765" t="s">
        <v>66</v>
      </c>
    </row>
    <row r="1766" spans="1:33" x14ac:dyDescent="0.25">
      <c r="A1766" t="s">
        <v>6205</v>
      </c>
      <c r="B1766" t="s">
        <v>53</v>
      </c>
      <c r="C1766" s="5">
        <v>45931</v>
      </c>
      <c r="D1766" s="5">
        <v>46022</v>
      </c>
      <c r="E1766" t="s">
        <v>47</v>
      </c>
      <c r="F1766" t="s">
        <v>322</v>
      </c>
      <c r="G1766" t="s">
        <v>323</v>
      </c>
      <c r="H1766" t="s">
        <v>324</v>
      </c>
      <c r="I1766" t="s">
        <v>3426</v>
      </c>
      <c r="J1766" t="s">
        <v>379</v>
      </c>
      <c r="K1766" t="s">
        <v>4236</v>
      </c>
      <c r="L1766" t="s">
        <v>466</v>
      </c>
      <c r="M1766" t="s">
        <v>50</v>
      </c>
      <c r="N1766" t="s">
        <v>135</v>
      </c>
      <c r="O1766" t="s">
        <v>62</v>
      </c>
      <c r="P1766" t="s">
        <v>136</v>
      </c>
      <c r="Q1766" t="s">
        <v>62</v>
      </c>
      <c r="R1766" t="s">
        <v>6206</v>
      </c>
      <c r="S1766" t="s">
        <v>6206</v>
      </c>
      <c r="T1766" t="s">
        <v>6206</v>
      </c>
      <c r="U1766" t="s">
        <v>6206</v>
      </c>
      <c r="V1766" t="s">
        <v>6206</v>
      </c>
      <c r="W1766" t="s">
        <v>6206</v>
      </c>
      <c r="X1766" t="s">
        <v>6206</v>
      </c>
      <c r="Y1766" t="s">
        <v>6206</v>
      </c>
      <c r="Z1766" t="s">
        <v>6206</v>
      </c>
      <c r="AA1766" t="s">
        <v>6206</v>
      </c>
      <c r="AB1766" t="s">
        <v>6206</v>
      </c>
      <c r="AC1766" t="s">
        <v>6206</v>
      </c>
      <c r="AD1766" t="s">
        <v>6206</v>
      </c>
      <c r="AE1766" t="s">
        <v>65</v>
      </c>
      <c r="AF1766" s="5">
        <v>46029</v>
      </c>
      <c r="AG1766" t="s">
        <v>66</v>
      </c>
    </row>
    <row r="1767" spans="1:33" x14ac:dyDescent="0.25">
      <c r="A1767" t="s">
        <v>6207</v>
      </c>
      <c r="B1767" t="s">
        <v>53</v>
      </c>
      <c r="C1767" s="5">
        <v>45931</v>
      </c>
      <c r="D1767" s="5">
        <v>46022</v>
      </c>
      <c r="E1767" t="s">
        <v>47</v>
      </c>
      <c r="F1767" t="s">
        <v>85</v>
      </c>
      <c r="G1767" t="s">
        <v>86</v>
      </c>
      <c r="H1767" t="s">
        <v>87</v>
      </c>
      <c r="I1767" t="s">
        <v>3165</v>
      </c>
      <c r="J1767" t="s">
        <v>2455</v>
      </c>
      <c r="K1767" t="s">
        <v>2449</v>
      </c>
      <c r="L1767" t="s">
        <v>82</v>
      </c>
      <c r="M1767" t="s">
        <v>51</v>
      </c>
      <c r="N1767" t="s">
        <v>92</v>
      </c>
      <c r="O1767" t="s">
        <v>62</v>
      </c>
      <c r="P1767" t="s">
        <v>93</v>
      </c>
      <c r="Q1767" t="s">
        <v>62</v>
      </c>
      <c r="R1767" t="s">
        <v>6208</v>
      </c>
      <c r="S1767" t="s">
        <v>6208</v>
      </c>
      <c r="T1767" t="s">
        <v>6208</v>
      </c>
      <c r="U1767" t="s">
        <v>6208</v>
      </c>
      <c r="V1767" t="s">
        <v>6208</v>
      </c>
      <c r="W1767" t="s">
        <v>6208</v>
      </c>
      <c r="X1767" t="s">
        <v>6208</v>
      </c>
      <c r="Y1767" t="s">
        <v>6208</v>
      </c>
      <c r="Z1767" t="s">
        <v>6208</v>
      </c>
      <c r="AA1767" t="s">
        <v>6208</v>
      </c>
      <c r="AB1767" t="s">
        <v>6208</v>
      </c>
      <c r="AC1767" t="s">
        <v>6208</v>
      </c>
      <c r="AD1767" t="s">
        <v>6208</v>
      </c>
      <c r="AE1767" t="s">
        <v>65</v>
      </c>
      <c r="AF1767" s="5">
        <v>46029</v>
      </c>
      <c r="AG1767" t="s">
        <v>66</v>
      </c>
    </row>
    <row r="1768" spans="1:33" x14ac:dyDescent="0.25">
      <c r="A1768" t="s">
        <v>6209</v>
      </c>
      <c r="B1768" t="s">
        <v>53</v>
      </c>
      <c r="C1768" s="5">
        <v>45931</v>
      </c>
      <c r="D1768" s="5">
        <v>46022</v>
      </c>
      <c r="E1768" t="s">
        <v>47</v>
      </c>
      <c r="F1768" t="s">
        <v>822</v>
      </c>
      <c r="G1768" t="s">
        <v>323</v>
      </c>
      <c r="H1768" t="s">
        <v>823</v>
      </c>
      <c r="I1768" t="s">
        <v>218</v>
      </c>
      <c r="J1768" t="s">
        <v>225</v>
      </c>
      <c r="K1768" t="s">
        <v>284</v>
      </c>
      <c r="L1768" t="s">
        <v>3115</v>
      </c>
      <c r="M1768" t="s">
        <v>50</v>
      </c>
      <c r="N1768" t="s">
        <v>825</v>
      </c>
      <c r="O1768" t="s">
        <v>62</v>
      </c>
      <c r="P1768" t="s">
        <v>826</v>
      </c>
      <c r="Q1768" t="s">
        <v>62</v>
      </c>
      <c r="R1768" t="s">
        <v>6210</v>
      </c>
      <c r="S1768" t="s">
        <v>6210</v>
      </c>
      <c r="T1768" t="s">
        <v>6210</v>
      </c>
      <c r="U1768" t="s">
        <v>6210</v>
      </c>
      <c r="V1768" t="s">
        <v>6210</v>
      </c>
      <c r="W1768" t="s">
        <v>6210</v>
      </c>
      <c r="X1768" t="s">
        <v>6210</v>
      </c>
      <c r="Y1768" t="s">
        <v>6210</v>
      </c>
      <c r="Z1768" t="s">
        <v>6210</v>
      </c>
      <c r="AA1768" t="s">
        <v>6210</v>
      </c>
      <c r="AB1768" t="s">
        <v>6210</v>
      </c>
      <c r="AC1768" t="s">
        <v>6210</v>
      </c>
      <c r="AD1768" t="s">
        <v>6210</v>
      </c>
      <c r="AE1768" t="s">
        <v>65</v>
      </c>
      <c r="AF1768" s="5">
        <v>46029</v>
      </c>
      <c r="AG1768" t="s">
        <v>66</v>
      </c>
    </row>
    <row r="1769" spans="1:33" x14ac:dyDescent="0.25">
      <c r="A1769" t="s">
        <v>6211</v>
      </c>
      <c r="B1769" t="s">
        <v>53</v>
      </c>
      <c r="C1769" s="5">
        <v>45931</v>
      </c>
      <c r="D1769" s="5">
        <v>46022</v>
      </c>
      <c r="E1769" t="s">
        <v>47</v>
      </c>
      <c r="F1769" t="s">
        <v>68</v>
      </c>
      <c r="G1769" t="s">
        <v>69</v>
      </c>
      <c r="H1769" t="s">
        <v>70</v>
      </c>
      <c r="I1769" t="s">
        <v>170</v>
      </c>
      <c r="J1769" t="s">
        <v>1450</v>
      </c>
      <c r="K1769" t="s">
        <v>285</v>
      </c>
      <c r="L1769" t="s">
        <v>992</v>
      </c>
      <c r="M1769" t="s">
        <v>51</v>
      </c>
      <c r="N1769" t="s">
        <v>75</v>
      </c>
      <c r="O1769" t="s">
        <v>62</v>
      </c>
      <c r="P1769" t="s">
        <v>76</v>
      </c>
      <c r="Q1769" t="s">
        <v>62</v>
      </c>
      <c r="R1769" t="s">
        <v>6212</v>
      </c>
      <c r="S1769" t="s">
        <v>6212</v>
      </c>
      <c r="T1769" t="s">
        <v>6212</v>
      </c>
      <c r="U1769" t="s">
        <v>6212</v>
      </c>
      <c r="V1769" t="s">
        <v>6212</v>
      </c>
      <c r="W1769" t="s">
        <v>6212</v>
      </c>
      <c r="X1769" t="s">
        <v>6212</v>
      </c>
      <c r="Y1769" t="s">
        <v>6212</v>
      </c>
      <c r="Z1769" t="s">
        <v>6212</v>
      </c>
      <c r="AA1769" t="s">
        <v>6212</v>
      </c>
      <c r="AB1769" t="s">
        <v>6212</v>
      </c>
      <c r="AC1769" t="s">
        <v>6212</v>
      </c>
      <c r="AD1769" t="s">
        <v>6212</v>
      </c>
      <c r="AE1769" t="s">
        <v>65</v>
      </c>
      <c r="AF1769" s="5">
        <v>46029</v>
      </c>
      <c r="AG1769" t="s">
        <v>66</v>
      </c>
    </row>
    <row r="1770" spans="1:33" x14ac:dyDescent="0.25">
      <c r="A1770" t="s">
        <v>6213</v>
      </c>
      <c r="B1770" t="s">
        <v>53</v>
      </c>
      <c r="C1770" s="5">
        <v>45931</v>
      </c>
      <c r="D1770" s="5">
        <v>46022</v>
      </c>
      <c r="E1770" t="s">
        <v>47</v>
      </c>
      <c r="F1770" t="s">
        <v>192</v>
      </c>
      <c r="G1770" t="s">
        <v>193</v>
      </c>
      <c r="H1770" t="s">
        <v>194</v>
      </c>
      <c r="I1770" t="s">
        <v>218</v>
      </c>
      <c r="J1770" t="s">
        <v>2601</v>
      </c>
      <c r="K1770" t="s">
        <v>269</v>
      </c>
      <c r="L1770" t="s">
        <v>1427</v>
      </c>
      <c r="M1770" t="s">
        <v>51</v>
      </c>
      <c r="N1770" t="s">
        <v>199</v>
      </c>
      <c r="O1770" t="s">
        <v>62</v>
      </c>
      <c r="P1770" t="s">
        <v>200</v>
      </c>
      <c r="Q1770" t="s">
        <v>62</v>
      </c>
      <c r="R1770" t="s">
        <v>6214</v>
      </c>
      <c r="S1770" t="s">
        <v>6214</v>
      </c>
      <c r="T1770" t="s">
        <v>6214</v>
      </c>
      <c r="U1770" t="s">
        <v>6214</v>
      </c>
      <c r="V1770" t="s">
        <v>6214</v>
      </c>
      <c r="W1770" t="s">
        <v>6214</v>
      </c>
      <c r="X1770" t="s">
        <v>6214</v>
      </c>
      <c r="Y1770" t="s">
        <v>6214</v>
      </c>
      <c r="Z1770" t="s">
        <v>6214</v>
      </c>
      <c r="AA1770" t="s">
        <v>6214</v>
      </c>
      <c r="AB1770" t="s">
        <v>6214</v>
      </c>
      <c r="AC1770" t="s">
        <v>6214</v>
      </c>
      <c r="AD1770" t="s">
        <v>6214</v>
      </c>
      <c r="AE1770" t="s">
        <v>65</v>
      </c>
      <c r="AF1770" s="5">
        <v>46029</v>
      </c>
      <c r="AG1770" t="s">
        <v>66</v>
      </c>
    </row>
    <row r="1771" spans="1:33" x14ac:dyDescent="0.25">
      <c r="A1771" t="s">
        <v>6215</v>
      </c>
      <c r="B1771" t="s">
        <v>53</v>
      </c>
      <c r="C1771" s="5">
        <v>45931</v>
      </c>
      <c r="D1771" s="5">
        <v>46022</v>
      </c>
      <c r="E1771" t="s">
        <v>47</v>
      </c>
      <c r="F1771" t="s">
        <v>415</v>
      </c>
      <c r="G1771" t="s">
        <v>416</v>
      </c>
      <c r="H1771" t="s">
        <v>417</v>
      </c>
      <c r="I1771" t="s">
        <v>1205</v>
      </c>
      <c r="J1771" t="s">
        <v>336</v>
      </c>
      <c r="K1771" t="s">
        <v>2468</v>
      </c>
      <c r="L1771" t="s">
        <v>1823</v>
      </c>
      <c r="M1771" t="s">
        <v>51</v>
      </c>
      <c r="N1771" t="s">
        <v>420</v>
      </c>
      <c r="O1771" t="s">
        <v>62</v>
      </c>
      <c r="P1771" t="s">
        <v>421</v>
      </c>
      <c r="Q1771" t="s">
        <v>62</v>
      </c>
      <c r="R1771" t="s">
        <v>6216</v>
      </c>
      <c r="S1771" t="s">
        <v>6216</v>
      </c>
      <c r="T1771" t="s">
        <v>6216</v>
      </c>
      <c r="U1771" t="s">
        <v>6216</v>
      </c>
      <c r="V1771" t="s">
        <v>6216</v>
      </c>
      <c r="W1771" t="s">
        <v>6216</v>
      </c>
      <c r="X1771" t="s">
        <v>6216</v>
      </c>
      <c r="Y1771" t="s">
        <v>6216</v>
      </c>
      <c r="Z1771" t="s">
        <v>6216</v>
      </c>
      <c r="AA1771" t="s">
        <v>6216</v>
      </c>
      <c r="AB1771" t="s">
        <v>6216</v>
      </c>
      <c r="AC1771" t="s">
        <v>6216</v>
      </c>
      <c r="AD1771" t="s">
        <v>6216</v>
      </c>
      <c r="AE1771" t="s">
        <v>65</v>
      </c>
      <c r="AF1771" s="5">
        <v>46029</v>
      </c>
      <c r="AG1771" t="s">
        <v>66</v>
      </c>
    </row>
    <row r="1772" spans="1:33" x14ac:dyDescent="0.25">
      <c r="A1772" t="s">
        <v>6217</v>
      </c>
      <c r="B1772" t="s">
        <v>53</v>
      </c>
      <c r="C1772" s="5">
        <v>45931</v>
      </c>
      <c r="D1772" s="5">
        <v>46022</v>
      </c>
      <c r="E1772" t="s">
        <v>47</v>
      </c>
      <c r="F1772" t="s">
        <v>689</v>
      </c>
      <c r="G1772" t="s">
        <v>690</v>
      </c>
      <c r="H1772" t="s">
        <v>690</v>
      </c>
      <c r="I1772" t="s">
        <v>438</v>
      </c>
      <c r="J1772" t="s">
        <v>2616</v>
      </c>
      <c r="K1772" t="s">
        <v>124</v>
      </c>
      <c r="L1772" t="s">
        <v>2617</v>
      </c>
      <c r="M1772" t="s">
        <v>50</v>
      </c>
      <c r="N1772" t="s">
        <v>451</v>
      </c>
      <c r="O1772" t="s">
        <v>62</v>
      </c>
      <c r="P1772" t="s">
        <v>452</v>
      </c>
      <c r="Q1772" t="s">
        <v>62</v>
      </c>
      <c r="R1772" t="s">
        <v>6218</v>
      </c>
      <c r="S1772" t="s">
        <v>6218</v>
      </c>
      <c r="T1772" t="s">
        <v>6218</v>
      </c>
      <c r="U1772" t="s">
        <v>6218</v>
      </c>
      <c r="V1772" t="s">
        <v>6218</v>
      </c>
      <c r="W1772" t="s">
        <v>6218</v>
      </c>
      <c r="X1772" t="s">
        <v>6218</v>
      </c>
      <c r="Y1772" t="s">
        <v>6218</v>
      </c>
      <c r="Z1772" t="s">
        <v>6218</v>
      </c>
      <c r="AA1772" t="s">
        <v>6218</v>
      </c>
      <c r="AB1772" t="s">
        <v>6218</v>
      </c>
      <c r="AC1772" t="s">
        <v>6218</v>
      </c>
      <c r="AD1772" t="s">
        <v>6218</v>
      </c>
      <c r="AE1772" t="s">
        <v>65</v>
      </c>
      <c r="AF1772" s="5">
        <v>46029</v>
      </c>
      <c r="AG1772" t="s">
        <v>66</v>
      </c>
    </row>
    <row r="1773" spans="1:33" x14ac:dyDescent="0.25">
      <c r="A1773" t="s">
        <v>6219</v>
      </c>
      <c r="B1773" t="s">
        <v>53</v>
      </c>
      <c r="C1773" s="5">
        <v>45931</v>
      </c>
      <c r="D1773" s="5">
        <v>46022</v>
      </c>
      <c r="E1773" t="s">
        <v>47</v>
      </c>
      <c r="F1773" t="s">
        <v>68</v>
      </c>
      <c r="G1773" t="s">
        <v>69</v>
      </c>
      <c r="H1773" t="s">
        <v>70</v>
      </c>
      <c r="I1773" t="s">
        <v>490</v>
      </c>
      <c r="J1773" t="s">
        <v>2539</v>
      </c>
      <c r="K1773" t="s">
        <v>188</v>
      </c>
      <c r="L1773" t="s">
        <v>2076</v>
      </c>
      <c r="M1773" t="s">
        <v>51</v>
      </c>
      <c r="N1773" t="s">
        <v>75</v>
      </c>
      <c r="O1773" t="s">
        <v>62</v>
      </c>
      <c r="P1773" t="s">
        <v>76</v>
      </c>
      <c r="Q1773" t="s">
        <v>62</v>
      </c>
      <c r="R1773" t="s">
        <v>6220</v>
      </c>
      <c r="S1773" t="s">
        <v>6220</v>
      </c>
      <c r="T1773" t="s">
        <v>6220</v>
      </c>
      <c r="U1773" t="s">
        <v>6220</v>
      </c>
      <c r="V1773" t="s">
        <v>6220</v>
      </c>
      <c r="W1773" t="s">
        <v>6220</v>
      </c>
      <c r="X1773" t="s">
        <v>6220</v>
      </c>
      <c r="Y1773" t="s">
        <v>6220</v>
      </c>
      <c r="Z1773" t="s">
        <v>6220</v>
      </c>
      <c r="AA1773" t="s">
        <v>6220</v>
      </c>
      <c r="AB1773" t="s">
        <v>6220</v>
      </c>
      <c r="AC1773" t="s">
        <v>6220</v>
      </c>
      <c r="AD1773" t="s">
        <v>6220</v>
      </c>
      <c r="AE1773" t="s">
        <v>65</v>
      </c>
      <c r="AF1773" s="5">
        <v>46029</v>
      </c>
      <c r="AG1773" t="s">
        <v>66</v>
      </c>
    </row>
    <row r="1774" spans="1:33" x14ac:dyDescent="0.25">
      <c r="A1774" t="s">
        <v>6221</v>
      </c>
      <c r="B1774" t="s">
        <v>53</v>
      </c>
      <c r="C1774" s="5">
        <v>45931</v>
      </c>
      <c r="D1774" s="5">
        <v>46022</v>
      </c>
      <c r="E1774" t="s">
        <v>47</v>
      </c>
      <c r="F1774" t="s">
        <v>322</v>
      </c>
      <c r="G1774" t="s">
        <v>323</v>
      </c>
      <c r="H1774" t="s">
        <v>324</v>
      </c>
      <c r="I1774" t="s">
        <v>1473</v>
      </c>
      <c r="J1774" t="s">
        <v>1847</v>
      </c>
      <c r="K1774" t="s">
        <v>954</v>
      </c>
      <c r="L1774" t="s">
        <v>91</v>
      </c>
      <c r="M1774" t="s">
        <v>50</v>
      </c>
      <c r="N1774" t="s">
        <v>135</v>
      </c>
      <c r="O1774" t="s">
        <v>62</v>
      </c>
      <c r="P1774" t="s">
        <v>136</v>
      </c>
      <c r="Q1774" t="s">
        <v>62</v>
      </c>
      <c r="R1774" t="s">
        <v>6222</v>
      </c>
      <c r="S1774" t="s">
        <v>6222</v>
      </c>
      <c r="T1774" t="s">
        <v>6222</v>
      </c>
      <c r="U1774" t="s">
        <v>6222</v>
      </c>
      <c r="V1774" t="s">
        <v>6222</v>
      </c>
      <c r="W1774" t="s">
        <v>6222</v>
      </c>
      <c r="X1774" t="s">
        <v>6222</v>
      </c>
      <c r="Y1774" t="s">
        <v>6222</v>
      </c>
      <c r="Z1774" t="s">
        <v>6222</v>
      </c>
      <c r="AA1774" t="s">
        <v>6222</v>
      </c>
      <c r="AB1774" t="s">
        <v>6222</v>
      </c>
      <c r="AC1774" t="s">
        <v>6222</v>
      </c>
      <c r="AD1774" t="s">
        <v>6222</v>
      </c>
      <c r="AE1774" t="s">
        <v>65</v>
      </c>
      <c r="AF1774" s="5">
        <v>46029</v>
      </c>
      <c r="AG1774" t="s">
        <v>66</v>
      </c>
    </row>
    <row r="1775" spans="1:33" x14ac:dyDescent="0.25">
      <c r="A1775" t="s">
        <v>6223</v>
      </c>
      <c r="B1775" t="s">
        <v>53</v>
      </c>
      <c r="C1775" s="5">
        <v>45931</v>
      </c>
      <c r="D1775" s="5">
        <v>46022</v>
      </c>
      <c r="E1775" t="s">
        <v>47</v>
      </c>
      <c r="F1775" t="s">
        <v>914</v>
      </c>
      <c r="G1775" t="s">
        <v>119</v>
      </c>
      <c r="H1775" t="s">
        <v>915</v>
      </c>
      <c r="I1775" t="s">
        <v>700</v>
      </c>
      <c r="J1775" t="s">
        <v>2624</v>
      </c>
      <c r="K1775" t="s">
        <v>124</v>
      </c>
      <c r="L1775" t="s">
        <v>124</v>
      </c>
      <c r="M1775" t="s">
        <v>50</v>
      </c>
      <c r="N1775" t="s">
        <v>919</v>
      </c>
      <c r="O1775" t="s">
        <v>62</v>
      </c>
      <c r="P1775" t="s">
        <v>920</v>
      </c>
      <c r="Q1775" t="s">
        <v>62</v>
      </c>
      <c r="R1775" t="s">
        <v>6224</v>
      </c>
      <c r="S1775" t="s">
        <v>6224</v>
      </c>
      <c r="T1775" t="s">
        <v>6224</v>
      </c>
      <c r="U1775" t="s">
        <v>6224</v>
      </c>
      <c r="V1775" t="s">
        <v>6224</v>
      </c>
      <c r="W1775" t="s">
        <v>6224</v>
      </c>
      <c r="X1775" t="s">
        <v>6224</v>
      </c>
      <c r="Y1775" t="s">
        <v>6224</v>
      </c>
      <c r="Z1775" t="s">
        <v>6224</v>
      </c>
      <c r="AA1775" t="s">
        <v>6224</v>
      </c>
      <c r="AB1775" t="s">
        <v>6224</v>
      </c>
      <c r="AC1775" t="s">
        <v>6224</v>
      </c>
      <c r="AD1775" t="s">
        <v>6224</v>
      </c>
      <c r="AE1775" t="s">
        <v>65</v>
      </c>
      <c r="AF1775" s="5">
        <v>46029</v>
      </c>
      <c r="AG1775" t="s">
        <v>66</v>
      </c>
    </row>
    <row r="1776" spans="1:33" x14ac:dyDescent="0.25">
      <c r="A1776" t="s">
        <v>6225</v>
      </c>
      <c r="B1776" t="s">
        <v>53</v>
      </c>
      <c r="C1776" s="5">
        <v>45931</v>
      </c>
      <c r="D1776" s="5">
        <v>46022</v>
      </c>
      <c r="E1776" t="s">
        <v>47</v>
      </c>
      <c r="F1776" t="s">
        <v>54</v>
      </c>
      <c r="G1776" t="s">
        <v>55</v>
      </c>
      <c r="H1776" t="s">
        <v>56</v>
      </c>
      <c r="I1776" t="s">
        <v>335</v>
      </c>
      <c r="J1776" t="s">
        <v>6119</v>
      </c>
      <c r="K1776" t="s">
        <v>6120</v>
      </c>
      <c r="L1776" t="s">
        <v>285</v>
      </c>
      <c r="M1776" t="s">
        <v>50</v>
      </c>
      <c r="N1776" t="s">
        <v>61</v>
      </c>
      <c r="O1776" t="s">
        <v>62</v>
      </c>
      <c r="P1776" t="s">
        <v>63</v>
      </c>
      <c r="Q1776" t="s">
        <v>62</v>
      </c>
      <c r="R1776" t="s">
        <v>6226</v>
      </c>
      <c r="S1776" t="s">
        <v>6226</v>
      </c>
      <c r="T1776" t="s">
        <v>6226</v>
      </c>
      <c r="U1776" t="s">
        <v>6226</v>
      </c>
      <c r="V1776" t="s">
        <v>6226</v>
      </c>
      <c r="W1776" t="s">
        <v>6226</v>
      </c>
      <c r="X1776" t="s">
        <v>6226</v>
      </c>
      <c r="Y1776" t="s">
        <v>6226</v>
      </c>
      <c r="Z1776" t="s">
        <v>6226</v>
      </c>
      <c r="AA1776" t="s">
        <v>6226</v>
      </c>
      <c r="AB1776" t="s">
        <v>6226</v>
      </c>
      <c r="AC1776" t="s">
        <v>6226</v>
      </c>
      <c r="AD1776" t="s">
        <v>6226</v>
      </c>
      <c r="AE1776" t="s">
        <v>65</v>
      </c>
      <c r="AF1776" s="5">
        <v>46029</v>
      </c>
      <c r="AG1776" t="s">
        <v>66</v>
      </c>
    </row>
    <row r="1777" spans="1:33" x14ac:dyDescent="0.25">
      <c r="A1777" t="s">
        <v>6227</v>
      </c>
      <c r="B1777" t="s">
        <v>53</v>
      </c>
      <c r="C1777" s="5">
        <v>45931</v>
      </c>
      <c r="D1777" s="5">
        <v>46022</v>
      </c>
      <c r="E1777" t="s">
        <v>47</v>
      </c>
      <c r="F1777" t="s">
        <v>322</v>
      </c>
      <c r="G1777" t="s">
        <v>323</v>
      </c>
      <c r="H1777" t="s">
        <v>324</v>
      </c>
      <c r="I1777" t="s">
        <v>3431</v>
      </c>
      <c r="J1777" t="s">
        <v>352</v>
      </c>
      <c r="K1777" t="s">
        <v>907</v>
      </c>
      <c r="L1777" t="s">
        <v>3811</v>
      </c>
      <c r="M1777" t="s">
        <v>50</v>
      </c>
      <c r="N1777" t="s">
        <v>135</v>
      </c>
      <c r="O1777" t="s">
        <v>62</v>
      </c>
      <c r="P1777" t="s">
        <v>136</v>
      </c>
      <c r="Q1777" t="s">
        <v>62</v>
      </c>
      <c r="R1777" t="s">
        <v>6228</v>
      </c>
      <c r="S1777" t="s">
        <v>6228</v>
      </c>
      <c r="T1777" t="s">
        <v>6228</v>
      </c>
      <c r="U1777" t="s">
        <v>6228</v>
      </c>
      <c r="V1777" t="s">
        <v>6228</v>
      </c>
      <c r="W1777" t="s">
        <v>6228</v>
      </c>
      <c r="X1777" t="s">
        <v>6228</v>
      </c>
      <c r="Y1777" t="s">
        <v>6228</v>
      </c>
      <c r="Z1777" t="s">
        <v>6228</v>
      </c>
      <c r="AA1777" t="s">
        <v>6228</v>
      </c>
      <c r="AB1777" t="s">
        <v>6228</v>
      </c>
      <c r="AC1777" t="s">
        <v>6228</v>
      </c>
      <c r="AD1777" t="s">
        <v>6228</v>
      </c>
      <c r="AE1777" t="s">
        <v>65</v>
      </c>
      <c r="AF1777" s="5">
        <v>46029</v>
      </c>
      <c r="AG1777" t="s">
        <v>66</v>
      </c>
    </row>
    <row r="1778" spans="1:33" x14ac:dyDescent="0.25">
      <c r="A1778" t="s">
        <v>6229</v>
      </c>
      <c r="B1778" t="s">
        <v>53</v>
      </c>
      <c r="C1778" s="5">
        <v>45931</v>
      </c>
      <c r="D1778" s="5">
        <v>46022</v>
      </c>
      <c r="E1778" t="s">
        <v>47</v>
      </c>
      <c r="F1778" t="s">
        <v>435</v>
      </c>
      <c r="G1778" t="s">
        <v>436</v>
      </c>
      <c r="H1778" t="s">
        <v>437</v>
      </c>
      <c r="I1778" t="s">
        <v>1910</v>
      </c>
      <c r="J1778" t="s">
        <v>1806</v>
      </c>
      <c r="K1778" t="s">
        <v>91</v>
      </c>
      <c r="L1778" t="s">
        <v>3185</v>
      </c>
      <c r="M1778" t="s">
        <v>51</v>
      </c>
      <c r="N1778" t="s">
        <v>440</v>
      </c>
      <c r="O1778" t="s">
        <v>62</v>
      </c>
      <c r="P1778" t="s">
        <v>441</v>
      </c>
      <c r="Q1778" t="s">
        <v>62</v>
      </c>
      <c r="R1778" t="s">
        <v>6230</v>
      </c>
      <c r="S1778" t="s">
        <v>6230</v>
      </c>
      <c r="T1778" t="s">
        <v>6230</v>
      </c>
      <c r="U1778" t="s">
        <v>6230</v>
      </c>
      <c r="V1778" t="s">
        <v>6230</v>
      </c>
      <c r="W1778" t="s">
        <v>6230</v>
      </c>
      <c r="X1778" t="s">
        <v>6230</v>
      </c>
      <c r="Y1778" t="s">
        <v>6230</v>
      </c>
      <c r="Z1778" t="s">
        <v>6230</v>
      </c>
      <c r="AA1778" t="s">
        <v>6230</v>
      </c>
      <c r="AB1778" t="s">
        <v>6230</v>
      </c>
      <c r="AC1778" t="s">
        <v>6230</v>
      </c>
      <c r="AD1778" t="s">
        <v>6230</v>
      </c>
      <c r="AE1778" t="s">
        <v>65</v>
      </c>
      <c r="AF1778" s="5">
        <v>46029</v>
      </c>
      <c r="AG1778" t="s">
        <v>66</v>
      </c>
    </row>
    <row r="1779" spans="1:33" x14ac:dyDescent="0.25">
      <c r="A1779" t="s">
        <v>6231</v>
      </c>
      <c r="B1779" t="s">
        <v>53</v>
      </c>
      <c r="C1779" s="5">
        <v>45931</v>
      </c>
      <c r="D1779" s="5">
        <v>46022</v>
      </c>
      <c r="E1779" t="s">
        <v>47</v>
      </c>
      <c r="F1779" t="s">
        <v>1501</v>
      </c>
      <c r="G1779" t="s">
        <v>323</v>
      </c>
      <c r="H1779" t="s">
        <v>1502</v>
      </c>
      <c r="I1779" t="s">
        <v>282</v>
      </c>
      <c r="J1779" t="s">
        <v>4902</v>
      </c>
      <c r="K1779" t="s">
        <v>1272</v>
      </c>
      <c r="L1779" t="s">
        <v>4903</v>
      </c>
      <c r="M1779" t="s">
        <v>50</v>
      </c>
      <c r="N1779" t="s">
        <v>825</v>
      </c>
      <c r="O1779" t="s">
        <v>62</v>
      </c>
      <c r="P1779" t="s">
        <v>826</v>
      </c>
      <c r="Q1779" t="s">
        <v>62</v>
      </c>
      <c r="R1779" t="s">
        <v>6232</v>
      </c>
      <c r="S1779" t="s">
        <v>6232</v>
      </c>
      <c r="T1779" t="s">
        <v>6232</v>
      </c>
      <c r="U1779" t="s">
        <v>6232</v>
      </c>
      <c r="V1779" t="s">
        <v>6232</v>
      </c>
      <c r="W1779" t="s">
        <v>6232</v>
      </c>
      <c r="X1779" t="s">
        <v>6232</v>
      </c>
      <c r="Y1779" t="s">
        <v>6232</v>
      </c>
      <c r="Z1779" t="s">
        <v>6232</v>
      </c>
      <c r="AA1779" t="s">
        <v>6232</v>
      </c>
      <c r="AB1779" t="s">
        <v>6232</v>
      </c>
      <c r="AC1779" t="s">
        <v>6232</v>
      </c>
      <c r="AD1779" t="s">
        <v>6232</v>
      </c>
      <c r="AE1779" t="s">
        <v>65</v>
      </c>
      <c r="AF1779" s="5">
        <v>46029</v>
      </c>
      <c r="AG1779" t="s">
        <v>66</v>
      </c>
    </row>
    <row r="1780" spans="1:33" x14ac:dyDescent="0.25">
      <c r="A1780" t="s">
        <v>6233</v>
      </c>
      <c r="B1780" t="s">
        <v>53</v>
      </c>
      <c r="C1780" s="5">
        <v>45931</v>
      </c>
      <c r="D1780" s="5">
        <v>46022</v>
      </c>
      <c r="E1780" t="s">
        <v>47</v>
      </c>
      <c r="F1780" t="s">
        <v>279</v>
      </c>
      <c r="G1780" t="s">
        <v>280</v>
      </c>
      <c r="H1780" t="s">
        <v>281</v>
      </c>
      <c r="I1780" t="s">
        <v>99</v>
      </c>
      <c r="J1780" t="s">
        <v>4172</v>
      </c>
      <c r="K1780" t="s">
        <v>4173</v>
      </c>
      <c r="L1780" t="s">
        <v>622</v>
      </c>
      <c r="M1780" t="s">
        <v>50</v>
      </c>
      <c r="N1780" t="s">
        <v>286</v>
      </c>
      <c r="O1780" t="s">
        <v>62</v>
      </c>
      <c r="P1780" t="s">
        <v>287</v>
      </c>
      <c r="Q1780" t="s">
        <v>62</v>
      </c>
      <c r="R1780" t="s">
        <v>6234</v>
      </c>
      <c r="S1780" t="s">
        <v>6234</v>
      </c>
      <c r="T1780" t="s">
        <v>6234</v>
      </c>
      <c r="U1780" t="s">
        <v>6234</v>
      </c>
      <c r="V1780" t="s">
        <v>6234</v>
      </c>
      <c r="W1780" t="s">
        <v>6234</v>
      </c>
      <c r="X1780" t="s">
        <v>6234</v>
      </c>
      <c r="Y1780" t="s">
        <v>6234</v>
      </c>
      <c r="Z1780" t="s">
        <v>6234</v>
      </c>
      <c r="AA1780" t="s">
        <v>6234</v>
      </c>
      <c r="AB1780" t="s">
        <v>6234</v>
      </c>
      <c r="AC1780" t="s">
        <v>6234</v>
      </c>
      <c r="AD1780" t="s">
        <v>6234</v>
      </c>
      <c r="AE1780" t="s">
        <v>65</v>
      </c>
      <c r="AF1780" s="5">
        <v>46029</v>
      </c>
      <c r="AG1780" t="s">
        <v>66</v>
      </c>
    </row>
    <row r="1781" spans="1:33" x14ac:dyDescent="0.25">
      <c r="A1781" t="s">
        <v>6235</v>
      </c>
      <c r="B1781" t="s">
        <v>53</v>
      </c>
      <c r="C1781" s="5">
        <v>45931</v>
      </c>
      <c r="D1781" s="5">
        <v>46022</v>
      </c>
      <c r="E1781" t="s">
        <v>47</v>
      </c>
      <c r="F1781" t="s">
        <v>68</v>
      </c>
      <c r="G1781" t="s">
        <v>69</v>
      </c>
      <c r="H1781" t="s">
        <v>70</v>
      </c>
      <c r="I1781" t="s">
        <v>4208</v>
      </c>
      <c r="J1781" t="s">
        <v>2567</v>
      </c>
      <c r="K1781" t="s">
        <v>134</v>
      </c>
      <c r="L1781" t="s">
        <v>4793</v>
      </c>
      <c r="M1781" t="s">
        <v>51</v>
      </c>
      <c r="N1781" t="s">
        <v>75</v>
      </c>
      <c r="O1781" t="s">
        <v>62</v>
      </c>
      <c r="P1781" t="s">
        <v>76</v>
      </c>
      <c r="Q1781" t="s">
        <v>62</v>
      </c>
      <c r="R1781" t="s">
        <v>6236</v>
      </c>
      <c r="S1781" t="s">
        <v>6236</v>
      </c>
      <c r="T1781" t="s">
        <v>6236</v>
      </c>
      <c r="U1781" t="s">
        <v>6236</v>
      </c>
      <c r="V1781" t="s">
        <v>6236</v>
      </c>
      <c r="W1781" t="s">
        <v>6236</v>
      </c>
      <c r="X1781" t="s">
        <v>6236</v>
      </c>
      <c r="Y1781" t="s">
        <v>6236</v>
      </c>
      <c r="Z1781" t="s">
        <v>6236</v>
      </c>
      <c r="AA1781" t="s">
        <v>6236</v>
      </c>
      <c r="AB1781" t="s">
        <v>6236</v>
      </c>
      <c r="AC1781" t="s">
        <v>6236</v>
      </c>
      <c r="AD1781" t="s">
        <v>6236</v>
      </c>
      <c r="AE1781" t="s">
        <v>65</v>
      </c>
      <c r="AF1781" s="5">
        <v>46029</v>
      </c>
      <c r="AG1781" t="s">
        <v>66</v>
      </c>
    </row>
    <row r="1782" spans="1:33" x14ac:dyDescent="0.25">
      <c r="A1782" t="s">
        <v>6237</v>
      </c>
      <c r="B1782" t="s">
        <v>53</v>
      </c>
      <c r="C1782" s="5">
        <v>45931</v>
      </c>
      <c r="D1782" s="5">
        <v>46022</v>
      </c>
      <c r="E1782" t="s">
        <v>47</v>
      </c>
      <c r="F1782" t="s">
        <v>192</v>
      </c>
      <c r="G1782" t="s">
        <v>193</v>
      </c>
      <c r="H1782" t="s">
        <v>194</v>
      </c>
      <c r="I1782" t="s">
        <v>331</v>
      </c>
      <c r="J1782" t="s">
        <v>1616</v>
      </c>
      <c r="K1782" t="s">
        <v>1617</v>
      </c>
      <c r="L1782" t="s">
        <v>91</v>
      </c>
      <c r="M1782" t="s">
        <v>51</v>
      </c>
      <c r="N1782" t="s">
        <v>199</v>
      </c>
      <c r="O1782" t="s">
        <v>62</v>
      </c>
      <c r="P1782" t="s">
        <v>200</v>
      </c>
      <c r="Q1782" t="s">
        <v>62</v>
      </c>
      <c r="R1782" t="s">
        <v>6238</v>
      </c>
      <c r="S1782" t="s">
        <v>6238</v>
      </c>
      <c r="T1782" t="s">
        <v>6238</v>
      </c>
      <c r="U1782" t="s">
        <v>6238</v>
      </c>
      <c r="V1782" t="s">
        <v>6238</v>
      </c>
      <c r="W1782" t="s">
        <v>6238</v>
      </c>
      <c r="X1782" t="s">
        <v>6238</v>
      </c>
      <c r="Y1782" t="s">
        <v>6238</v>
      </c>
      <c r="Z1782" t="s">
        <v>6238</v>
      </c>
      <c r="AA1782" t="s">
        <v>6238</v>
      </c>
      <c r="AB1782" t="s">
        <v>6238</v>
      </c>
      <c r="AC1782" t="s">
        <v>6238</v>
      </c>
      <c r="AD1782" t="s">
        <v>6238</v>
      </c>
      <c r="AE1782" t="s">
        <v>65</v>
      </c>
      <c r="AF1782" s="5">
        <v>46029</v>
      </c>
      <c r="AG1782" t="s">
        <v>66</v>
      </c>
    </row>
    <row r="1783" spans="1:33" x14ac:dyDescent="0.25">
      <c r="A1783" t="s">
        <v>6239</v>
      </c>
      <c r="B1783" t="s">
        <v>53</v>
      </c>
      <c r="C1783" s="5">
        <v>45931</v>
      </c>
      <c r="D1783" s="5">
        <v>46022</v>
      </c>
      <c r="E1783" t="s">
        <v>47</v>
      </c>
      <c r="F1783" t="s">
        <v>349</v>
      </c>
      <c r="G1783" t="s">
        <v>350</v>
      </c>
      <c r="H1783" t="s">
        <v>351</v>
      </c>
      <c r="I1783" t="s">
        <v>709</v>
      </c>
      <c r="J1783" t="s">
        <v>1897</v>
      </c>
      <c r="K1783" t="s">
        <v>1066</v>
      </c>
      <c r="L1783" t="s">
        <v>109</v>
      </c>
      <c r="M1783" t="s">
        <v>51</v>
      </c>
      <c r="N1783" t="s">
        <v>354</v>
      </c>
      <c r="O1783" t="s">
        <v>62</v>
      </c>
      <c r="P1783" t="s">
        <v>355</v>
      </c>
      <c r="Q1783" t="s">
        <v>62</v>
      </c>
      <c r="R1783" t="s">
        <v>6240</v>
      </c>
      <c r="S1783" t="s">
        <v>6240</v>
      </c>
      <c r="T1783" t="s">
        <v>6240</v>
      </c>
      <c r="U1783" t="s">
        <v>6240</v>
      </c>
      <c r="V1783" t="s">
        <v>6240</v>
      </c>
      <c r="W1783" t="s">
        <v>6240</v>
      </c>
      <c r="X1783" t="s">
        <v>6240</v>
      </c>
      <c r="Y1783" t="s">
        <v>6240</v>
      </c>
      <c r="Z1783" t="s">
        <v>6240</v>
      </c>
      <c r="AA1783" t="s">
        <v>6240</v>
      </c>
      <c r="AB1783" t="s">
        <v>6240</v>
      </c>
      <c r="AC1783" t="s">
        <v>6240</v>
      </c>
      <c r="AD1783" t="s">
        <v>6240</v>
      </c>
      <c r="AE1783" t="s">
        <v>65</v>
      </c>
      <c r="AF1783" s="5">
        <v>46029</v>
      </c>
      <c r="AG1783" t="s">
        <v>66</v>
      </c>
    </row>
    <row r="1784" spans="1:33" x14ac:dyDescent="0.25">
      <c r="A1784" t="s">
        <v>6241</v>
      </c>
      <c r="B1784" t="s">
        <v>53</v>
      </c>
      <c r="C1784" s="5">
        <v>45931</v>
      </c>
      <c r="D1784" s="5">
        <v>46022</v>
      </c>
      <c r="E1784" t="s">
        <v>47</v>
      </c>
      <c r="F1784" t="s">
        <v>384</v>
      </c>
      <c r="G1784" t="s">
        <v>385</v>
      </c>
      <c r="H1784" t="s">
        <v>386</v>
      </c>
      <c r="I1784" t="s">
        <v>748</v>
      </c>
      <c r="J1784" t="s">
        <v>3424</v>
      </c>
      <c r="K1784" t="s">
        <v>3425</v>
      </c>
      <c r="L1784" t="s">
        <v>142</v>
      </c>
      <c r="M1784" t="s">
        <v>51</v>
      </c>
      <c r="N1784" t="s">
        <v>391</v>
      </c>
      <c r="O1784" t="s">
        <v>62</v>
      </c>
      <c r="P1784" t="s">
        <v>392</v>
      </c>
      <c r="Q1784" t="s">
        <v>62</v>
      </c>
      <c r="R1784" t="s">
        <v>6242</v>
      </c>
      <c r="S1784" t="s">
        <v>6242</v>
      </c>
      <c r="T1784" t="s">
        <v>6242</v>
      </c>
      <c r="U1784" t="s">
        <v>6242</v>
      </c>
      <c r="V1784" t="s">
        <v>6242</v>
      </c>
      <c r="W1784" t="s">
        <v>6242</v>
      </c>
      <c r="X1784" t="s">
        <v>6242</v>
      </c>
      <c r="Y1784" t="s">
        <v>6242</v>
      </c>
      <c r="Z1784" t="s">
        <v>6242</v>
      </c>
      <c r="AA1784" t="s">
        <v>6242</v>
      </c>
      <c r="AB1784" t="s">
        <v>6242</v>
      </c>
      <c r="AC1784" t="s">
        <v>6242</v>
      </c>
      <c r="AD1784" t="s">
        <v>6242</v>
      </c>
      <c r="AE1784" t="s">
        <v>65</v>
      </c>
      <c r="AF1784" s="5">
        <v>46029</v>
      </c>
      <c r="AG1784" t="s">
        <v>66</v>
      </c>
    </row>
    <row r="1785" spans="1:33" x14ac:dyDescent="0.25">
      <c r="A1785" t="s">
        <v>6243</v>
      </c>
      <c r="B1785" t="s">
        <v>53</v>
      </c>
      <c r="C1785" s="5">
        <v>45931</v>
      </c>
      <c r="D1785" s="5">
        <v>46022</v>
      </c>
      <c r="E1785" t="s">
        <v>47</v>
      </c>
      <c r="F1785" t="s">
        <v>914</v>
      </c>
      <c r="G1785" t="s">
        <v>119</v>
      </c>
      <c r="H1785" t="s">
        <v>915</v>
      </c>
      <c r="I1785" t="s">
        <v>4399</v>
      </c>
      <c r="J1785" t="s">
        <v>6123</v>
      </c>
      <c r="K1785" t="s">
        <v>1563</v>
      </c>
      <c r="L1785" t="s">
        <v>269</v>
      </c>
      <c r="M1785" t="s">
        <v>51</v>
      </c>
      <c r="N1785" t="s">
        <v>919</v>
      </c>
      <c r="O1785" t="s">
        <v>62</v>
      </c>
      <c r="P1785" t="s">
        <v>920</v>
      </c>
      <c r="Q1785" t="s">
        <v>62</v>
      </c>
      <c r="R1785" t="s">
        <v>6244</v>
      </c>
      <c r="S1785" t="s">
        <v>6244</v>
      </c>
      <c r="T1785" t="s">
        <v>6244</v>
      </c>
      <c r="U1785" t="s">
        <v>6244</v>
      </c>
      <c r="V1785" t="s">
        <v>6244</v>
      </c>
      <c r="W1785" t="s">
        <v>6244</v>
      </c>
      <c r="X1785" t="s">
        <v>6244</v>
      </c>
      <c r="Y1785" t="s">
        <v>6244</v>
      </c>
      <c r="Z1785" t="s">
        <v>6244</v>
      </c>
      <c r="AA1785" t="s">
        <v>6244</v>
      </c>
      <c r="AB1785" t="s">
        <v>6244</v>
      </c>
      <c r="AC1785" t="s">
        <v>6244</v>
      </c>
      <c r="AD1785" t="s">
        <v>6244</v>
      </c>
      <c r="AE1785" t="s">
        <v>65</v>
      </c>
      <c r="AF1785" s="5">
        <v>46029</v>
      </c>
      <c r="AG1785" t="s">
        <v>66</v>
      </c>
    </row>
    <row r="1786" spans="1:33" x14ac:dyDescent="0.25">
      <c r="A1786" t="s">
        <v>6245</v>
      </c>
      <c r="B1786" t="s">
        <v>53</v>
      </c>
      <c r="C1786" s="5">
        <v>45931</v>
      </c>
      <c r="D1786" s="5">
        <v>46022</v>
      </c>
      <c r="E1786" t="s">
        <v>47</v>
      </c>
      <c r="F1786" t="s">
        <v>68</v>
      </c>
      <c r="G1786" t="s">
        <v>69</v>
      </c>
      <c r="H1786" t="s">
        <v>70</v>
      </c>
      <c r="I1786" t="s">
        <v>484</v>
      </c>
      <c r="J1786" t="s">
        <v>6131</v>
      </c>
      <c r="K1786" t="s">
        <v>1364</v>
      </c>
      <c r="L1786" t="s">
        <v>109</v>
      </c>
      <c r="M1786" t="s">
        <v>51</v>
      </c>
      <c r="N1786" t="s">
        <v>75</v>
      </c>
      <c r="O1786" t="s">
        <v>62</v>
      </c>
      <c r="P1786" t="s">
        <v>76</v>
      </c>
      <c r="Q1786" t="s">
        <v>62</v>
      </c>
      <c r="R1786" t="s">
        <v>6246</v>
      </c>
      <c r="S1786" t="s">
        <v>6246</v>
      </c>
      <c r="T1786" t="s">
        <v>6246</v>
      </c>
      <c r="U1786" t="s">
        <v>6246</v>
      </c>
      <c r="V1786" t="s">
        <v>6246</v>
      </c>
      <c r="W1786" t="s">
        <v>6246</v>
      </c>
      <c r="X1786" t="s">
        <v>6246</v>
      </c>
      <c r="Y1786" t="s">
        <v>6246</v>
      </c>
      <c r="Z1786" t="s">
        <v>6246</v>
      </c>
      <c r="AA1786" t="s">
        <v>6246</v>
      </c>
      <c r="AB1786" t="s">
        <v>6246</v>
      </c>
      <c r="AC1786" t="s">
        <v>6246</v>
      </c>
      <c r="AD1786" t="s">
        <v>6246</v>
      </c>
      <c r="AE1786" t="s">
        <v>65</v>
      </c>
      <c r="AF1786" s="5">
        <v>46029</v>
      </c>
      <c r="AG1786" t="s">
        <v>66</v>
      </c>
    </row>
    <row r="1787" spans="1:33" x14ac:dyDescent="0.25">
      <c r="A1787" t="s">
        <v>6247</v>
      </c>
      <c r="B1787" t="s">
        <v>53</v>
      </c>
      <c r="C1787" s="5">
        <v>45931</v>
      </c>
      <c r="D1787" s="5">
        <v>46022</v>
      </c>
      <c r="E1787" t="s">
        <v>47</v>
      </c>
      <c r="F1787" t="s">
        <v>349</v>
      </c>
      <c r="G1787" t="s">
        <v>350</v>
      </c>
      <c r="H1787" t="s">
        <v>351</v>
      </c>
      <c r="I1787" t="s">
        <v>866</v>
      </c>
      <c r="J1787" t="s">
        <v>6131</v>
      </c>
      <c r="K1787" t="s">
        <v>73</v>
      </c>
      <c r="L1787" t="s">
        <v>6132</v>
      </c>
      <c r="M1787" t="s">
        <v>51</v>
      </c>
      <c r="N1787" t="s">
        <v>354</v>
      </c>
      <c r="O1787" t="s">
        <v>62</v>
      </c>
      <c r="P1787" t="s">
        <v>355</v>
      </c>
      <c r="Q1787" t="s">
        <v>62</v>
      </c>
      <c r="R1787" t="s">
        <v>6248</v>
      </c>
      <c r="S1787" t="s">
        <v>6248</v>
      </c>
      <c r="T1787" t="s">
        <v>6248</v>
      </c>
      <c r="U1787" t="s">
        <v>6248</v>
      </c>
      <c r="V1787" t="s">
        <v>6248</v>
      </c>
      <c r="W1787" t="s">
        <v>6248</v>
      </c>
      <c r="X1787" t="s">
        <v>6248</v>
      </c>
      <c r="Y1787" t="s">
        <v>6248</v>
      </c>
      <c r="Z1787" t="s">
        <v>6248</v>
      </c>
      <c r="AA1787" t="s">
        <v>6248</v>
      </c>
      <c r="AB1787" t="s">
        <v>6248</v>
      </c>
      <c r="AC1787" t="s">
        <v>6248</v>
      </c>
      <c r="AD1787" t="s">
        <v>6248</v>
      </c>
      <c r="AE1787" t="s">
        <v>65</v>
      </c>
      <c r="AF1787" s="5">
        <v>46029</v>
      </c>
      <c r="AG1787" t="s">
        <v>66</v>
      </c>
    </row>
    <row r="1788" spans="1:33" x14ac:dyDescent="0.25">
      <c r="A1788" t="s">
        <v>6249</v>
      </c>
      <c r="B1788" t="s">
        <v>53</v>
      </c>
      <c r="C1788" s="5">
        <v>45931</v>
      </c>
      <c r="D1788" s="5">
        <v>46022</v>
      </c>
      <c r="E1788" t="s">
        <v>47</v>
      </c>
      <c r="F1788" t="s">
        <v>176</v>
      </c>
      <c r="G1788" t="s">
        <v>177</v>
      </c>
      <c r="H1788" t="s">
        <v>178</v>
      </c>
      <c r="I1788" t="s">
        <v>776</v>
      </c>
      <c r="J1788" t="s">
        <v>1612</v>
      </c>
      <c r="K1788" t="s">
        <v>1117</v>
      </c>
      <c r="L1788" t="s">
        <v>1613</v>
      </c>
      <c r="M1788" t="s">
        <v>51</v>
      </c>
      <c r="N1788" t="s">
        <v>182</v>
      </c>
      <c r="O1788" t="s">
        <v>62</v>
      </c>
      <c r="P1788" t="s">
        <v>183</v>
      </c>
      <c r="Q1788" t="s">
        <v>62</v>
      </c>
      <c r="R1788" t="s">
        <v>6250</v>
      </c>
      <c r="S1788" t="s">
        <v>6250</v>
      </c>
      <c r="T1788" t="s">
        <v>6250</v>
      </c>
      <c r="U1788" t="s">
        <v>6250</v>
      </c>
      <c r="V1788" t="s">
        <v>6250</v>
      </c>
      <c r="W1788" t="s">
        <v>6250</v>
      </c>
      <c r="X1788" t="s">
        <v>6250</v>
      </c>
      <c r="Y1788" t="s">
        <v>6250</v>
      </c>
      <c r="Z1788" t="s">
        <v>6250</v>
      </c>
      <c r="AA1788" t="s">
        <v>6250</v>
      </c>
      <c r="AB1788" t="s">
        <v>6250</v>
      </c>
      <c r="AC1788" t="s">
        <v>6250</v>
      </c>
      <c r="AD1788" t="s">
        <v>6250</v>
      </c>
      <c r="AE1788" t="s">
        <v>65</v>
      </c>
      <c r="AF1788" s="5">
        <v>46029</v>
      </c>
      <c r="AG1788" t="s">
        <v>66</v>
      </c>
    </row>
    <row r="1789" spans="1:33" x14ac:dyDescent="0.25">
      <c r="A1789" t="s">
        <v>6251</v>
      </c>
      <c r="B1789" t="s">
        <v>53</v>
      </c>
      <c r="C1789" s="5">
        <v>45931</v>
      </c>
      <c r="D1789" s="5">
        <v>46022</v>
      </c>
      <c r="E1789" t="s">
        <v>47</v>
      </c>
      <c r="F1789" t="s">
        <v>2058</v>
      </c>
      <c r="G1789" t="s">
        <v>2059</v>
      </c>
      <c r="H1789" t="s">
        <v>2060</v>
      </c>
      <c r="I1789" t="s">
        <v>1418</v>
      </c>
      <c r="J1789" t="s">
        <v>4156</v>
      </c>
      <c r="K1789" t="s">
        <v>269</v>
      </c>
      <c r="L1789" t="s">
        <v>102</v>
      </c>
      <c r="M1789" t="s">
        <v>51</v>
      </c>
      <c r="N1789" t="s">
        <v>2064</v>
      </c>
      <c r="O1789" t="s">
        <v>62</v>
      </c>
      <c r="P1789" t="s">
        <v>2065</v>
      </c>
      <c r="Q1789" t="s">
        <v>62</v>
      </c>
      <c r="R1789" t="s">
        <v>6252</v>
      </c>
      <c r="S1789" t="s">
        <v>6252</v>
      </c>
      <c r="T1789" t="s">
        <v>6252</v>
      </c>
      <c r="U1789" t="s">
        <v>6252</v>
      </c>
      <c r="V1789" t="s">
        <v>6252</v>
      </c>
      <c r="W1789" t="s">
        <v>6252</v>
      </c>
      <c r="X1789" t="s">
        <v>6252</v>
      </c>
      <c r="Y1789" t="s">
        <v>6252</v>
      </c>
      <c r="Z1789" t="s">
        <v>6252</v>
      </c>
      <c r="AA1789" t="s">
        <v>6252</v>
      </c>
      <c r="AB1789" t="s">
        <v>6252</v>
      </c>
      <c r="AC1789" t="s">
        <v>6252</v>
      </c>
      <c r="AD1789" t="s">
        <v>6252</v>
      </c>
      <c r="AE1789" t="s">
        <v>65</v>
      </c>
      <c r="AF1789" s="5">
        <v>46029</v>
      </c>
      <c r="AG1789" t="s">
        <v>66</v>
      </c>
    </row>
    <row r="1790" spans="1:33" x14ac:dyDescent="0.25">
      <c r="A1790" t="s">
        <v>6253</v>
      </c>
      <c r="B1790" t="s">
        <v>53</v>
      </c>
      <c r="C1790" s="5">
        <v>45931</v>
      </c>
      <c r="D1790" s="5">
        <v>46022</v>
      </c>
      <c r="E1790" t="s">
        <v>47</v>
      </c>
      <c r="F1790" t="s">
        <v>1960</v>
      </c>
      <c r="G1790" t="s">
        <v>1961</v>
      </c>
      <c r="H1790" t="s">
        <v>1962</v>
      </c>
      <c r="I1790" t="s">
        <v>1910</v>
      </c>
      <c r="J1790" t="s">
        <v>4154</v>
      </c>
      <c r="K1790" t="s">
        <v>362</v>
      </c>
      <c r="L1790" t="s">
        <v>4155</v>
      </c>
      <c r="M1790" t="s">
        <v>51</v>
      </c>
      <c r="N1790" t="s">
        <v>1965</v>
      </c>
      <c r="O1790" t="s">
        <v>62</v>
      </c>
      <c r="P1790" t="s">
        <v>1966</v>
      </c>
      <c r="Q1790" t="s">
        <v>62</v>
      </c>
      <c r="R1790" t="s">
        <v>6254</v>
      </c>
      <c r="S1790" t="s">
        <v>6254</v>
      </c>
      <c r="T1790" t="s">
        <v>6254</v>
      </c>
      <c r="U1790" t="s">
        <v>6254</v>
      </c>
      <c r="V1790" t="s">
        <v>6254</v>
      </c>
      <c r="W1790" t="s">
        <v>6254</v>
      </c>
      <c r="X1790" t="s">
        <v>6254</v>
      </c>
      <c r="Y1790" t="s">
        <v>6254</v>
      </c>
      <c r="Z1790" t="s">
        <v>6254</v>
      </c>
      <c r="AA1790" t="s">
        <v>6254</v>
      </c>
      <c r="AB1790" t="s">
        <v>6254</v>
      </c>
      <c r="AC1790" t="s">
        <v>6254</v>
      </c>
      <c r="AD1790" t="s">
        <v>6254</v>
      </c>
      <c r="AE1790" t="s">
        <v>65</v>
      </c>
      <c r="AF1790" s="5">
        <v>46029</v>
      </c>
      <c r="AG1790" t="s">
        <v>66</v>
      </c>
    </row>
    <row r="1791" spans="1:33" x14ac:dyDescent="0.25">
      <c r="A1791" t="s">
        <v>6255</v>
      </c>
      <c r="B1791" t="s">
        <v>53</v>
      </c>
      <c r="C1791" s="5">
        <v>45931</v>
      </c>
      <c r="D1791" s="5">
        <v>46022</v>
      </c>
      <c r="E1791" t="s">
        <v>47</v>
      </c>
      <c r="F1791" t="s">
        <v>415</v>
      </c>
      <c r="G1791" t="s">
        <v>416</v>
      </c>
      <c r="H1791" t="s">
        <v>417</v>
      </c>
      <c r="I1791" t="s">
        <v>335</v>
      </c>
      <c r="J1791" t="s">
        <v>2539</v>
      </c>
      <c r="K1791" t="s">
        <v>4193</v>
      </c>
      <c r="L1791" t="s">
        <v>4194</v>
      </c>
      <c r="M1791" t="s">
        <v>51</v>
      </c>
      <c r="N1791" t="s">
        <v>420</v>
      </c>
      <c r="O1791" t="s">
        <v>62</v>
      </c>
      <c r="P1791" t="s">
        <v>421</v>
      </c>
      <c r="Q1791" t="s">
        <v>62</v>
      </c>
      <c r="R1791" t="s">
        <v>6256</v>
      </c>
      <c r="S1791" t="s">
        <v>6256</v>
      </c>
      <c r="T1791" t="s">
        <v>6256</v>
      </c>
      <c r="U1791" t="s">
        <v>6256</v>
      </c>
      <c r="V1791" t="s">
        <v>6256</v>
      </c>
      <c r="W1791" t="s">
        <v>6256</v>
      </c>
      <c r="X1791" t="s">
        <v>6256</v>
      </c>
      <c r="Y1791" t="s">
        <v>6256</v>
      </c>
      <c r="Z1791" t="s">
        <v>6256</v>
      </c>
      <c r="AA1791" t="s">
        <v>6256</v>
      </c>
      <c r="AB1791" t="s">
        <v>6256</v>
      </c>
      <c r="AC1791" t="s">
        <v>6256</v>
      </c>
      <c r="AD1791" t="s">
        <v>6256</v>
      </c>
      <c r="AE1791" t="s">
        <v>65</v>
      </c>
      <c r="AF1791" s="5">
        <v>46029</v>
      </c>
      <c r="AG1791" t="s">
        <v>66</v>
      </c>
    </row>
    <row r="1792" spans="1:33" x14ac:dyDescent="0.25">
      <c r="A1792" t="s">
        <v>6257</v>
      </c>
      <c r="B1792" t="s">
        <v>53</v>
      </c>
      <c r="C1792" s="5">
        <v>45931</v>
      </c>
      <c r="D1792" s="5">
        <v>46022</v>
      </c>
      <c r="E1792" t="s">
        <v>47</v>
      </c>
      <c r="F1792" t="s">
        <v>2058</v>
      </c>
      <c r="G1792" t="s">
        <v>2059</v>
      </c>
      <c r="H1792" t="s">
        <v>2060</v>
      </c>
      <c r="I1792" t="s">
        <v>1715</v>
      </c>
      <c r="J1792" t="s">
        <v>345</v>
      </c>
      <c r="K1792" t="s">
        <v>134</v>
      </c>
      <c r="L1792" t="s">
        <v>1630</v>
      </c>
      <c r="M1792" t="s">
        <v>50</v>
      </c>
      <c r="N1792" t="s">
        <v>2064</v>
      </c>
      <c r="O1792" t="s">
        <v>62</v>
      </c>
      <c r="P1792" t="s">
        <v>2065</v>
      </c>
      <c r="Q1792" t="s">
        <v>62</v>
      </c>
      <c r="R1792" t="s">
        <v>6258</v>
      </c>
      <c r="S1792" t="s">
        <v>6258</v>
      </c>
      <c r="T1792" t="s">
        <v>6258</v>
      </c>
      <c r="U1792" t="s">
        <v>6258</v>
      </c>
      <c r="V1792" t="s">
        <v>6258</v>
      </c>
      <c r="W1792" t="s">
        <v>6258</v>
      </c>
      <c r="X1792" t="s">
        <v>6258</v>
      </c>
      <c r="Y1792" t="s">
        <v>6258</v>
      </c>
      <c r="Z1792" t="s">
        <v>6258</v>
      </c>
      <c r="AA1792" t="s">
        <v>6258</v>
      </c>
      <c r="AB1792" t="s">
        <v>6258</v>
      </c>
      <c r="AC1792" t="s">
        <v>6258</v>
      </c>
      <c r="AD1792" t="s">
        <v>6258</v>
      </c>
      <c r="AE1792" t="s">
        <v>65</v>
      </c>
      <c r="AF1792" s="5">
        <v>46029</v>
      </c>
      <c r="AG1792" t="s">
        <v>66</v>
      </c>
    </row>
    <row r="1793" spans="1:33" x14ac:dyDescent="0.25">
      <c r="A1793" t="s">
        <v>6259</v>
      </c>
      <c r="B1793" t="s">
        <v>53</v>
      </c>
      <c r="C1793" s="5">
        <v>45931</v>
      </c>
      <c r="D1793" s="5">
        <v>46022</v>
      </c>
      <c r="E1793" t="s">
        <v>47</v>
      </c>
      <c r="F1793" t="s">
        <v>54</v>
      </c>
      <c r="G1793" t="s">
        <v>55</v>
      </c>
      <c r="H1793" t="s">
        <v>56</v>
      </c>
      <c r="I1793" t="s">
        <v>79</v>
      </c>
      <c r="J1793" t="s">
        <v>1806</v>
      </c>
      <c r="K1793" t="s">
        <v>362</v>
      </c>
      <c r="L1793" t="s">
        <v>535</v>
      </c>
      <c r="M1793" t="s">
        <v>51</v>
      </c>
      <c r="N1793" t="s">
        <v>61</v>
      </c>
      <c r="O1793" t="s">
        <v>62</v>
      </c>
      <c r="P1793" t="s">
        <v>63</v>
      </c>
      <c r="Q1793" t="s">
        <v>62</v>
      </c>
      <c r="R1793" t="s">
        <v>6260</v>
      </c>
      <c r="S1793" t="s">
        <v>6260</v>
      </c>
      <c r="T1793" t="s">
        <v>6260</v>
      </c>
      <c r="U1793" t="s">
        <v>6260</v>
      </c>
      <c r="V1793" t="s">
        <v>6260</v>
      </c>
      <c r="W1793" t="s">
        <v>6260</v>
      </c>
      <c r="X1793" t="s">
        <v>6260</v>
      </c>
      <c r="Y1793" t="s">
        <v>6260</v>
      </c>
      <c r="Z1793" t="s">
        <v>6260</v>
      </c>
      <c r="AA1793" t="s">
        <v>6260</v>
      </c>
      <c r="AB1793" t="s">
        <v>6260</v>
      </c>
      <c r="AC1793" t="s">
        <v>6260</v>
      </c>
      <c r="AD1793" t="s">
        <v>6260</v>
      </c>
      <c r="AE1793" t="s">
        <v>65</v>
      </c>
      <c r="AF1793" s="5">
        <v>46029</v>
      </c>
      <c r="AG1793" t="s">
        <v>66</v>
      </c>
    </row>
    <row r="1794" spans="1:33" x14ac:dyDescent="0.25">
      <c r="A1794" t="s">
        <v>6261</v>
      </c>
      <c r="B1794" t="s">
        <v>53</v>
      </c>
      <c r="C1794" s="5">
        <v>45931</v>
      </c>
      <c r="D1794" s="5">
        <v>46022</v>
      </c>
      <c r="E1794" t="s">
        <v>47</v>
      </c>
      <c r="F1794" t="s">
        <v>1160</v>
      </c>
      <c r="G1794" t="s">
        <v>1161</v>
      </c>
      <c r="H1794" t="s">
        <v>1162</v>
      </c>
      <c r="I1794" t="s">
        <v>1205</v>
      </c>
      <c r="J1794" t="s">
        <v>3386</v>
      </c>
      <c r="K1794" t="s">
        <v>206</v>
      </c>
      <c r="L1794" t="s">
        <v>341</v>
      </c>
      <c r="M1794" t="s">
        <v>50</v>
      </c>
      <c r="N1794" t="s">
        <v>199</v>
      </c>
      <c r="O1794" t="s">
        <v>62</v>
      </c>
      <c r="P1794" t="s">
        <v>200</v>
      </c>
      <c r="Q1794" t="s">
        <v>62</v>
      </c>
      <c r="R1794" t="s">
        <v>6262</v>
      </c>
      <c r="S1794" t="s">
        <v>6262</v>
      </c>
      <c r="T1794" t="s">
        <v>6262</v>
      </c>
      <c r="U1794" t="s">
        <v>6262</v>
      </c>
      <c r="V1794" t="s">
        <v>6262</v>
      </c>
      <c r="W1794" t="s">
        <v>6262</v>
      </c>
      <c r="X1794" t="s">
        <v>6262</v>
      </c>
      <c r="Y1794" t="s">
        <v>6262</v>
      </c>
      <c r="Z1794" t="s">
        <v>6262</v>
      </c>
      <c r="AA1794" t="s">
        <v>6262</v>
      </c>
      <c r="AB1794" t="s">
        <v>6262</v>
      </c>
      <c r="AC1794" t="s">
        <v>6262</v>
      </c>
      <c r="AD1794" t="s">
        <v>6262</v>
      </c>
      <c r="AE1794" t="s">
        <v>65</v>
      </c>
      <c r="AF1794" s="5">
        <v>46029</v>
      </c>
      <c r="AG1794" t="s">
        <v>66</v>
      </c>
    </row>
    <row r="1795" spans="1:33" x14ac:dyDescent="0.25">
      <c r="A1795" t="s">
        <v>6263</v>
      </c>
      <c r="B1795" t="s">
        <v>53</v>
      </c>
      <c r="C1795" s="5">
        <v>45931</v>
      </c>
      <c r="D1795" s="5">
        <v>46022</v>
      </c>
      <c r="E1795" t="s">
        <v>47</v>
      </c>
      <c r="F1795" t="s">
        <v>415</v>
      </c>
      <c r="G1795" t="s">
        <v>416</v>
      </c>
      <c r="H1795" t="s">
        <v>417</v>
      </c>
      <c r="I1795" t="s">
        <v>571</v>
      </c>
      <c r="J1795" t="s">
        <v>2876</v>
      </c>
      <c r="K1795" t="s">
        <v>3428</v>
      </c>
      <c r="L1795" t="s">
        <v>3429</v>
      </c>
      <c r="M1795" t="s">
        <v>50</v>
      </c>
      <c r="N1795" t="s">
        <v>420</v>
      </c>
      <c r="O1795" t="s">
        <v>62</v>
      </c>
      <c r="P1795" t="s">
        <v>421</v>
      </c>
      <c r="Q1795" t="s">
        <v>62</v>
      </c>
      <c r="R1795" t="s">
        <v>6264</v>
      </c>
      <c r="S1795" t="s">
        <v>6264</v>
      </c>
      <c r="T1795" t="s">
        <v>6264</v>
      </c>
      <c r="U1795" t="s">
        <v>6264</v>
      </c>
      <c r="V1795" t="s">
        <v>6264</v>
      </c>
      <c r="W1795" t="s">
        <v>6264</v>
      </c>
      <c r="X1795" t="s">
        <v>6264</v>
      </c>
      <c r="Y1795" t="s">
        <v>6264</v>
      </c>
      <c r="Z1795" t="s">
        <v>6264</v>
      </c>
      <c r="AA1795" t="s">
        <v>6264</v>
      </c>
      <c r="AB1795" t="s">
        <v>6264</v>
      </c>
      <c r="AC1795" t="s">
        <v>6264</v>
      </c>
      <c r="AD1795" t="s">
        <v>6264</v>
      </c>
      <c r="AE1795" t="s">
        <v>65</v>
      </c>
      <c r="AF1795" s="5">
        <v>46029</v>
      </c>
      <c r="AG1795" t="s">
        <v>66</v>
      </c>
    </row>
    <row r="1796" spans="1:33" x14ac:dyDescent="0.25">
      <c r="A1796" t="s">
        <v>6265</v>
      </c>
      <c r="B1796" t="s">
        <v>53</v>
      </c>
      <c r="C1796" s="5">
        <v>45931</v>
      </c>
      <c r="D1796" s="5">
        <v>46022</v>
      </c>
      <c r="E1796" t="s">
        <v>47</v>
      </c>
      <c r="F1796" t="s">
        <v>1140</v>
      </c>
      <c r="G1796" t="s">
        <v>1141</v>
      </c>
      <c r="H1796" t="s">
        <v>1142</v>
      </c>
      <c r="I1796" t="s">
        <v>586</v>
      </c>
      <c r="J1796" t="s">
        <v>4220</v>
      </c>
      <c r="K1796" t="s">
        <v>1717</v>
      </c>
      <c r="L1796" t="s">
        <v>492</v>
      </c>
      <c r="M1796" t="s">
        <v>50</v>
      </c>
      <c r="N1796" t="s">
        <v>451</v>
      </c>
      <c r="O1796" t="s">
        <v>62</v>
      </c>
      <c r="P1796" t="s">
        <v>452</v>
      </c>
      <c r="Q1796" t="s">
        <v>62</v>
      </c>
      <c r="R1796" t="s">
        <v>6266</v>
      </c>
      <c r="S1796" t="s">
        <v>6266</v>
      </c>
      <c r="T1796" t="s">
        <v>6266</v>
      </c>
      <c r="U1796" t="s">
        <v>6266</v>
      </c>
      <c r="V1796" t="s">
        <v>6266</v>
      </c>
      <c r="W1796" t="s">
        <v>6266</v>
      </c>
      <c r="X1796" t="s">
        <v>6266</v>
      </c>
      <c r="Y1796" t="s">
        <v>6266</v>
      </c>
      <c r="Z1796" t="s">
        <v>6266</v>
      </c>
      <c r="AA1796" t="s">
        <v>6266</v>
      </c>
      <c r="AB1796" t="s">
        <v>6266</v>
      </c>
      <c r="AC1796" t="s">
        <v>6266</v>
      </c>
      <c r="AD1796" t="s">
        <v>6266</v>
      </c>
      <c r="AE1796" t="s">
        <v>65</v>
      </c>
      <c r="AF1796" s="5">
        <v>46029</v>
      </c>
      <c r="AG1796" t="s">
        <v>66</v>
      </c>
    </row>
    <row r="1797" spans="1:33" x14ac:dyDescent="0.25">
      <c r="A1797" t="s">
        <v>6267</v>
      </c>
      <c r="B1797" t="s">
        <v>53</v>
      </c>
      <c r="C1797" s="5">
        <v>45931</v>
      </c>
      <c r="D1797" s="5">
        <v>46022</v>
      </c>
      <c r="E1797" t="s">
        <v>47</v>
      </c>
      <c r="F1797" t="s">
        <v>118</v>
      </c>
      <c r="G1797" t="s">
        <v>119</v>
      </c>
      <c r="H1797" t="s">
        <v>120</v>
      </c>
      <c r="I1797" t="s">
        <v>1418</v>
      </c>
      <c r="J1797" t="s">
        <v>479</v>
      </c>
      <c r="K1797" t="s">
        <v>884</v>
      </c>
      <c r="L1797" t="s">
        <v>189</v>
      </c>
      <c r="M1797" t="s">
        <v>50</v>
      </c>
      <c r="N1797" t="s">
        <v>125</v>
      </c>
      <c r="O1797" t="s">
        <v>62</v>
      </c>
      <c r="P1797" t="s">
        <v>126</v>
      </c>
      <c r="Q1797" t="s">
        <v>62</v>
      </c>
      <c r="R1797" t="s">
        <v>6268</v>
      </c>
      <c r="S1797" t="s">
        <v>6268</v>
      </c>
      <c r="T1797" t="s">
        <v>6268</v>
      </c>
      <c r="U1797" t="s">
        <v>6268</v>
      </c>
      <c r="V1797" t="s">
        <v>6268</v>
      </c>
      <c r="W1797" t="s">
        <v>6268</v>
      </c>
      <c r="X1797" t="s">
        <v>6268</v>
      </c>
      <c r="Y1797" t="s">
        <v>6268</v>
      </c>
      <c r="Z1797" t="s">
        <v>6268</v>
      </c>
      <c r="AA1797" t="s">
        <v>6268</v>
      </c>
      <c r="AB1797" t="s">
        <v>6268</v>
      </c>
      <c r="AC1797" t="s">
        <v>6268</v>
      </c>
      <c r="AD1797" t="s">
        <v>6268</v>
      </c>
      <c r="AE1797" t="s">
        <v>65</v>
      </c>
      <c r="AF1797" s="5">
        <v>46029</v>
      </c>
      <c r="AG1797" t="s">
        <v>66</v>
      </c>
    </row>
    <row r="1798" spans="1:33" x14ac:dyDescent="0.25">
      <c r="A1798" t="s">
        <v>6269</v>
      </c>
      <c r="B1798" t="s">
        <v>53</v>
      </c>
      <c r="C1798" s="5">
        <v>45931</v>
      </c>
      <c r="D1798" s="5">
        <v>46022</v>
      </c>
      <c r="E1798" t="s">
        <v>47</v>
      </c>
      <c r="F1798" t="s">
        <v>1456</v>
      </c>
      <c r="G1798" t="s">
        <v>6270</v>
      </c>
      <c r="H1798" t="s">
        <v>1457</v>
      </c>
      <c r="I1798" t="s">
        <v>549</v>
      </c>
      <c r="J1798" t="s">
        <v>1458</v>
      </c>
      <c r="K1798" t="s">
        <v>1459</v>
      </c>
      <c r="L1798" t="s">
        <v>1460</v>
      </c>
      <c r="M1798" t="s">
        <v>51</v>
      </c>
      <c r="N1798" t="s">
        <v>125</v>
      </c>
      <c r="O1798" t="s">
        <v>62</v>
      </c>
      <c r="P1798" t="s">
        <v>126</v>
      </c>
      <c r="Q1798" t="s">
        <v>62</v>
      </c>
      <c r="R1798" t="s">
        <v>6271</v>
      </c>
      <c r="S1798" t="s">
        <v>6271</v>
      </c>
      <c r="T1798" t="s">
        <v>6271</v>
      </c>
      <c r="U1798" t="s">
        <v>6271</v>
      </c>
      <c r="V1798" t="s">
        <v>6271</v>
      </c>
      <c r="W1798" t="s">
        <v>6271</v>
      </c>
      <c r="X1798" t="s">
        <v>6271</v>
      </c>
      <c r="Y1798" t="s">
        <v>6271</v>
      </c>
      <c r="Z1798" t="s">
        <v>6271</v>
      </c>
      <c r="AA1798" t="s">
        <v>6271</v>
      </c>
      <c r="AB1798" t="s">
        <v>6271</v>
      </c>
      <c r="AC1798" t="s">
        <v>6271</v>
      </c>
      <c r="AD1798" t="s">
        <v>6271</v>
      </c>
      <c r="AE1798" t="s">
        <v>65</v>
      </c>
      <c r="AF1798" s="5">
        <v>46029</v>
      </c>
      <c r="AG1798" t="s">
        <v>66</v>
      </c>
    </row>
    <row r="1799" spans="1:33" x14ac:dyDescent="0.25">
      <c r="A1799" t="s">
        <v>6272</v>
      </c>
      <c r="B1799" t="s">
        <v>53</v>
      </c>
      <c r="C1799" s="5">
        <v>45931</v>
      </c>
      <c r="D1799" s="5">
        <v>46022</v>
      </c>
      <c r="E1799" t="s">
        <v>47</v>
      </c>
      <c r="F1799" t="s">
        <v>68</v>
      </c>
      <c r="G1799" t="s">
        <v>69</v>
      </c>
      <c r="H1799" t="s">
        <v>70</v>
      </c>
      <c r="I1799" t="s">
        <v>748</v>
      </c>
      <c r="J1799" t="s">
        <v>1537</v>
      </c>
      <c r="K1799" t="s">
        <v>750</v>
      </c>
      <c r="L1799" t="s">
        <v>1117</v>
      </c>
      <c r="M1799" t="s">
        <v>51</v>
      </c>
      <c r="N1799" t="s">
        <v>75</v>
      </c>
      <c r="O1799" t="s">
        <v>62</v>
      </c>
      <c r="P1799" t="s">
        <v>76</v>
      </c>
      <c r="Q1799" t="s">
        <v>62</v>
      </c>
      <c r="R1799" t="s">
        <v>6273</v>
      </c>
      <c r="S1799" t="s">
        <v>6273</v>
      </c>
      <c r="T1799" t="s">
        <v>6273</v>
      </c>
      <c r="U1799" t="s">
        <v>6273</v>
      </c>
      <c r="V1799" t="s">
        <v>6273</v>
      </c>
      <c r="W1799" t="s">
        <v>6273</v>
      </c>
      <c r="X1799" t="s">
        <v>6273</v>
      </c>
      <c r="Y1799" t="s">
        <v>6273</v>
      </c>
      <c r="Z1799" t="s">
        <v>6273</v>
      </c>
      <c r="AA1799" t="s">
        <v>6273</v>
      </c>
      <c r="AB1799" t="s">
        <v>6273</v>
      </c>
      <c r="AC1799" t="s">
        <v>6273</v>
      </c>
      <c r="AD1799" t="s">
        <v>6273</v>
      </c>
      <c r="AE1799" t="s">
        <v>65</v>
      </c>
      <c r="AF1799" s="5">
        <v>46029</v>
      </c>
      <c r="AG1799" t="s">
        <v>66</v>
      </c>
    </row>
    <row r="1800" spans="1:33" x14ac:dyDescent="0.25">
      <c r="A1800" t="s">
        <v>6274</v>
      </c>
      <c r="B1800" t="s">
        <v>53</v>
      </c>
      <c r="C1800" s="5">
        <v>45931</v>
      </c>
      <c r="D1800" s="5">
        <v>46022</v>
      </c>
      <c r="E1800" t="s">
        <v>47</v>
      </c>
      <c r="F1800" t="s">
        <v>68</v>
      </c>
      <c r="G1800" t="s">
        <v>69</v>
      </c>
      <c r="H1800" t="s">
        <v>70</v>
      </c>
      <c r="I1800" t="s">
        <v>1468</v>
      </c>
      <c r="J1800" t="s">
        <v>198</v>
      </c>
      <c r="K1800" t="s">
        <v>1630</v>
      </c>
      <c r="L1800" t="s">
        <v>172</v>
      </c>
      <c r="M1800" t="s">
        <v>51</v>
      </c>
      <c r="N1800" t="s">
        <v>75</v>
      </c>
      <c r="O1800" t="s">
        <v>62</v>
      </c>
      <c r="P1800" t="s">
        <v>76</v>
      </c>
      <c r="Q1800" t="s">
        <v>62</v>
      </c>
      <c r="R1800" t="s">
        <v>6275</v>
      </c>
      <c r="S1800" t="s">
        <v>6275</v>
      </c>
      <c r="T1800" t="s">
        <v>6275</v>
      </c>
      <c r="U1800" t="s">
        <v>6275</v>
      </c>
      <c r="V1800" t="s">
        <v>6275</v>
      </c>
      <c r="W1800" t="s">
        <v>6275</v>
      </c>
      <c r="X1800" t="s">
        <v>6275</v>
      </c>
      <c r="Y1800" t="s">
        <v>6275</v>
      </c>
      <c r="Z1800" t="s">
        <v>6275</v>
      </c>
      <c r="AA1800" t="s">
        <v>6275</v>
      </c>
      <c r="AB1800" t="s">
        <v>6275</v>
      </c>
      <c r="AC1800" t="s">
        <v>6275</v>
      </c>
      <c r="AD1800" t="s">
        <v>6275</v>
      </c>
      <c r="AE1800" t="s">
        <v>65</v>
      </c>
      <c r="AF1800" s="5">
        <v>46029</v>
      </c>
      <c r="AG1800" t="s">
        <v>66</v>
      </c>
    </row>
    <row r="1801" spans="1:33" x14ac:dyDescent="0.25">
      <c r="A1801" t="s">
        <v>6276</v>
      </c>
      <c r="B1801" t="s">
        <v>53</v>
      </c>
      <c r="C1801" s="5">
        <v>45931</v>
      </c>
      <c r="D1801" s="5">
        <v>46022</v>
      </c>
      <c r="E1801" t="s">
        <v>47</v>
      </c>
      <c r="F1801" t="s">
        <v>68</v>
      </c>
      <c r="G1801" t="s">
        <v>69</v>
      </c>
      <c r="H1801" t="s">
        <v>70</v>
      </c>
      <c r="I1801" t="s">
        <v>700</v>
      </c>
      <c r="J1801" t="s">
        <v>4226</v>
      </c>
      <c r="K1801" t="s">
        <v>4227</v>
      </c>
      <c r="L1801" t="s">
        <v>4228</v>
      </c>
      <c r="M1801" t="s">
        <v>51</v>
      </c>
      <c r="N1801" t="s">
        <v>75</v>
      </c>
      <c r="O1801" t="s">
        <v>62</v>
      </c>
      <c r="P1801" t="s">
        <v>76</v>
      </c>
      <c r="Q1801" t="s">
        <v>62</v>
      </c>
      <c r="R1801" t="s">
        <v>6277</v>
      </c>
      <c r="S1801" t="s">
        <v>6277</v>
      </c>
      <c r="T1801" t="s">
        <v>6277</v>
      </c>
      <c r="U1801" t="s">
        <v>6277</v>
      </c>
      <c r="V1801" t="s">
        <v>6277</v>
      </c>
      <c r="W1801" t="s">
        <v>6277</v>
      </c>
      <c r="X1801" t="s">
        <v>6277</v>
      </c>
      <c r="Y1801" t="s">
        <v>6277</v>
      </c>
      <c r="Z1801" t="s">
        <v>6277</v>
      </c>
      <c r="AA1801" t="s">
        <v>6277</v>
      </c>
      <c r="AB1801" t="s">
        <v>6277</v>
      </c>
      <c r="AC1801" t="s">
        <v>6277</v>
      </c>
      <c r="AD1801" t="s">
        <v>6277</v>
      </c>
      <c r="AE1801" t="s">
        <v>65</v>
      </c>
      <c r="AF1801" s="5">
        <v>46029</v>
      </c>
      <c r="AG1801" t="s">
        <v>66</v>
      </c>
    </row>
    <row r="1802" spans="1:33" x14ac:dyDescent="0.25">
      <c r="A1802" t="s">
        <v>6278</v>
      </c>
      <c r="B1802" t="s">
        <v>53</v>
      </c>
      <c r="C1802" s="5">
        <v>45931</v>
      </c>
      <c r="D1802" s="5">
        <v>46022</v>
      </c>
      <c r="E1802" t="s">
        <v>47</v>
      </c>
      <c r="F1802" t="s">
        <v>68</v>
      </c>
      <c r="G1802" t="s">
        <v>69</v>
      </c>
      <c r="H1802" t="s">
        <v>70</v>
      </c>
      <c r="I1802" t="s">
        <v>490</v>
      </c>
      <c r="J1802" t="s">
        <v>1533</v>
      </c>
      <c r="K1802" t="s">
        <v>1439</v>
      </c>
      <c r="L1802" t="s">
        <v>284</v>
      </c>
      <c r="M1802" t="s">
        <v>50</v>
      </c>
      <c r="N1802" t="s">
        <v>75</v>
      </c>
      <c r="O1802" t="s">
        <v>62</v>
      </c>
      <c r="P1802" t="s">
        <v>76</v>
      </c>
      <c r="Q1802" t="s">
        <v>62</v>
      </c>
      <c r="R1802" t="s">
        <v>6279</v>
      </c>
      <c r="S1802" t="s">
        <v>6279</v>
      </c>
      <c r="T1802" t="s">
        <v>6279</v>
      </c>
      <c r="U1802" t="s">
        <v>6279</v>
      </c>
      <c r="V1802" t="s">
        <v>6279</v>
      </c>
      <c r="W1802" t="s">
        <v>6279</v>
      </c>
      <c r="X1802" t="s">
        <v>6279</v>
      </c>
      <c r="Y1802" t="s">
        <v>6279</v>
      </c>
      <c r="Z1802" t="s">
        <v>6279</v>
      </c>
      <c r="AA1802" t="s">
        <v>6279</v>
      </c>
      <c r="AB1802" t="s">
        <v>6279</v>
      </c>
      <c r="AC1802" t="s">
        <v>6279</v>
      </c>
      <c r="AD1802" t="s">
        <v>6279</v>
      </c>
      <c r="AE1802" t="s">
        <v>65</v>
      </c>
      <c r="AF1802" s="5">
        <v>46029</v>
      </c>
      <c r="AG1802" t="s">
        <v>66</v>
      </c>
    </row>
    <row r="1803" spans="1:33" x14ac:dyDescent="0.25">
      <c r="A1803" t="s">
        <v>6280</v>
      </c>
      <c r="B1803" t="s">
        <v>53</v>
      </c>
      <c r="C1803" s="5">
        <v>45931</v>
      </c>
      <c r="D1803" s="5">
        <v>46022</v>
      </c>
      <c r="E1803" t="s">
        <v>47</v>
      </c>
      <c r="F1803" t="s">
        <v>85</v>
      </c>
      <c r="G1803" t="s">
        <v>86</v>
      </c>
      <c r="H1803" t="s">
        <v>87</v>
      </c>
      <c r="I1803" t="s">
        <v>4804</v>
      </c>
      <c r="J1803" t="s">
        <v>4934</v>
      </c>
      <c r="K1803" t="s">
        <v>400</v>
      </c>
      <c r="L1803" t="s">
        <v>466</v>
      </c>
      <c r="M1803" t="s">
        <v>51</v>
      </c>
      <c r="N1803" t="s">
        <v>92</v>
      </c>
      <c r="O1803" t="s">
        <v>62</v>
      </c>
      <c r="P1803" t="s">
        <v>93</v>
      </c>
      <c r="Q1803" t="s">
        <v>62</v>
      </c>
      <c r="R1803" t="s">
        <v>6281</v>
      </c>
      <c r="S1803" t="s">
        <v>6281</v>
      </c>
      <c r="T1803" t="s">
        <v>6281</v>
      </c>
      <c r="U1803" t="s">
        <v>6281</v>
      </c>
      <c r="V1803" t="s">
        <v>6281</v>
      </c>
      <c r="W1803" t="s">
        <v>6281</v>
      </c>
      <c r="X1803" t="s">
        <v>6281</v>
      </c>
      <c r="Y1803" t="s">
        <v>6281</v>
      </c>
      <c r="Z1803" t="s">
        <v>6281</v>
      </c>
      <c r="AA1803" t="s">
        <v>6281</v>
      </c>
      <c r="AB1803" t="s">
        <v>6281</v>
      </c>
      <c r="AC1803" t="s">
        <v>6281</v>
      </c>
      <c r="AD1803" t="s">
        <v>6281</v>
      </c>
      <c r="AE1803" t="s">
        <v>65</v>
      </c>
      <c r="AF1803" s="5">
        <v>46029</v>
      </c>
      <c r="AG1803" t="s">
        <v>66</v>
      </c>
    </row>
    <row r="1804" spans="1:33" x14ac:dyDescent="0.25">
      <c r="A1804" t="s">
        <v>6282</v>
      </c>
      <c r="B1804" t="s">
        <v>53</v>
      </c>
      <c r="C1804" s="5">
        <v>45931</v>
      </c>
      <c r="D1804" s="5">
        <v>46022</v>
      </c>
      <c r="E1804" t="s">
        <v>47</v>
      </c>
      <c r="F1804" t="s">
        <v>1140</v>
      </c>
      <c r="G1804" t="s">
        <v>1141</v>
      </c>
      <c r="H1804" t="s">
        <v>1142</v>
      </c>
      <c r="I1804" t="s">
        <v>212</v>
      </c>
      <c r="J1804" t="s">
        <v>3757</v>
      </c>
      <c r="K1804" t="s">
        <v>206</v>
      </c>
      <c r="L1804" t="s">
        <v>534</v>
      </c>
      <c r="M1804" t="s">
        <v>51</v>
      </c>
      <c r="N1804" t="s">
        <v>451</v>
      </c>
      <c r="O1804" t="s">
        <v>62</v>
      </c>
      <c r="P1804" t="s">
        <v>452</v>
      </c>
      <c r="Q1804" t="s">
        <v>62</v>
      </c>
      <c r="R1804" t="s">
        <v>6283</v>
      </c>
      <c r="S1804" t="s">
        <v>6283</v>
      </c>
      <c r="T1804" t="s">
        <v>6283</v>
      </c>
      <c r="U1804" t="s">
        <v>6283</v>
      </c>
      <c r="V1804" t="s">
        <v>6283</v>
      </c>
      <c r="W1804" t="s">
        <v>6283</v>
      </c>
      <c r="X1804" t="s">
        <v>6283</v>
      </c>
      <c r="Y1804" t="s">
        <v>6283</v>
      </c>
      <c r="Z1804" t="s">
        <v>6283</v>
      </c>
      <c r="AA1804" t="s">
        <v>6283</v>
      </c>
      <c r="AB1804" t="s">
        <v>6283</v>
      </c>
      <c r="AC1804" t="s">
        <v>6283</v>
      </c>
      <c r="AD1804" t="s">
        <v>6283</v>
      </c>
      <c r="AE1804" t="s">
        <v>65</v>
      </c>
      <c r="AF1804" s="5">
        <v>46029</v>
      </c>
      <c r="AG1804" t="s">
        <v>66</v>
      </c>
    </row>
    <row r="1805" spans="1:33" x14ac:dyDescent="0.25">
      <c r="A1805" t="s">
        <v>6284</v>
      </c>
      <c r="B1805" t="s">
        <v>53</v>
      </c>
      <c r="C1805" s="5">
        <v>45931</v>
      </c>
      <c r="D1805" s="5">
        <v>46022</v>
      </c>
      <c r="E1805" t="s">
        <v>47</v>
      </c>
      <c r="F1805" t="s">
        <v>192</v>
      </c>
      <c r="G1805" t="s">
        <v>193</v>
      </c>
      <c r="H1805" t="s">
        <v>194</v>
      </c>
      <c r="I1805" t="s">
        <v>1313</v>
      </c>
      <c r="J1805" t="s">
        <v>479</v>
      </c>
      <c r="K1805" t="s">
        <v>1725</v>
      </c>
      <c r="L1805" t="s">
        <v>244</v>
      </c>
      <c r="M1805" t="s">
        <v>50</v>
      </c>
      <c r="N1805" t="s">
        <v>199</v>
      </c>
      <c r="O1805" t="s">
        <v>62</v>
      </c>
      <c r="P1805" t="s">
        <v>200</v>
      </c>
      <c r="Q1805" t="s">
        <v>62</v>
      </c>
      <c r="R1805" t="s">
        <v>6285</v>
      </c>
      <c r="S1805" t="s">
        <v>6285</v>
      </c>
      <c r="T1805" t="s">
        <v>6285</v>
      </c>
      <c r="U1805" t="s">
        <v>6285</v>
      </c>
      <c r="V1805" t="s">
        <v>6285</v>
      </c>
      <c r="W1805" t="s">
        <v>6285</v>
      </c>
      <c r="X1805" t="s">
        <v>6285</v>
      </c>
      <c r="Y1805" t="s">
        <v>6285</v>
      </c>
      <c r="Z1805" t="s">
        <v>6285</v>
      </c>
      <c r="AA1805" t="s">
        <v>6285</v>
      </c>
      <c r="AB1805" t="s">
        <v>6285</v>
      </c>
      <c r="AC1805" t="s">
        <v>6285</v>
      </c>
      <c r="AD1805" t="s">
        <v>6285</v>
      </c>
      <c r="AE1805" t="s">
        <v>65</v>
      </c>
      <c r="AF1805" s="5">
        <v>46029</v>
      </c>
      <c r="AG1805" t="s">
        <v>66</v>
      </c>
    </row>
    <row r="1806" spans="1:33" x14ac:dyDescent="0.25">
      <c r="A1806" t="s">
        <v>6286</v>
      </c>
      <c r="B1806" t="s">
        <v>53</v>
      </c>
      <c r="C1806" s="5">
        <v>45931</v>
      </c>
      <c r="D1806" s="5">
        <v>46022</v>
      </c>
      <c r="E1806" t="s">
        <v>47</v>
      </c>
      <c r="F1806" t="s">
        <v>68</v>
      </c>
      <c r="G1806" t="s">
        <v>69</v>
      </c>
      <c r="H1806" t="s">
        <v>70</v>
      </c>
      <c r="I1806" t="s">
        <v>871</v>
      </c>
      <c r="J1806" t="s">
        <v>4897</v>
      </c>
      <c r="K1806" t="s">
        <v>1613</v>
      </c>
      <c r="L1806" t="s">
        <v>1061</v>
      </c>
      <c r="M1806" t="s">
        <v>50</v>
      </c>
      <c r="N1806" t="s">
        <v>75</v>
      </c>
      <c r="O1806" t="s">
        <v>62</v>
      </c>
      <c r="P1806" t="s">
        <v>76</v>
      </c>
      <c r="Q1806" t="s">
        <v>62</v>
      </c>
      <c r="R1806" t="s">
        <v>6287</v>
      </c>
      <c r="S1806" t="s">
        <v>6287</v>
      </c>
      <c r="T1806" t="s">
        <v>6287</v>
      </c>
      <c r="U1806" t="s">
        <v>6287</v>
      </c>
      <c r="V1806" t="s">
        <v>6287</v>
      </c>
      <c r="W1806" t="s">
        <v>6287</v>
      </c>
      <c r="X1806" t="s">
        <v>6287</v>
      </c>
      <c r="Y1806" t="s">
        <v>6287</v>
      </c>
      <c r="Z1806" t="s">
        <v>6287</v>
      </c>
      <c r="AA1806" t="s">
        <v>6287</v>
      </c>
      <c r="AB1806" t="s">
        <v>6287</v>
      </c>
      <c r="AC1806" t="s">
        <v>6287</v>
      </c>
      <c r="AD1806" t="s">
        <v>6287</v>
      </c>
      <c r="AE1806" t="s">
        <v>65</v>
      </c>
      <c r="AF1806" s="5">
        <v>46029</v>
      </c>
      <c r="AG1806" t="s">
        <v>66</v>
      </c>
    </row>
    <row r="1807" spans="1:33" x14ac:dyDescent="0.25">
      <c r="A1807" t="s">
        <v>6288</v>
      </c>
      <c r="B1807" t="s">
        <v>53</v>
      </c>
      <c r="C1807" s="5">
        <v>45931</v>
      </c>
      <c r="D1807" s="5">
        <v>46022</v>
      </c>
      <c r="E1807" t="s">
        <v>47</v>
      </c>
      <c r="F1807" t="s">
        <v>85</v>
      </c>
      <c r="G1807" t="s">
        <v>86</v>
      </c>
      <c r="H1807" t="s">
        <v>87</v>
      </c>
      <c r="I1807" t="s">
        <v>2459</v>
      </c>
      <c r="J1807" t="s">
        <v>1474</v>
      </c>
      <c r="K1807" t="s">
        <v>614</v>
      </c>
      <c r="L1807" t="s">
        <v>648</v>
      </c>
      <c r="M1807" t="s">
        <v>51</v>
      </c>
      <c r="N1807" t="s">
        <v>92</v>
      </c>
      <c r="O1807" t="s">
        <v>62</v>
      </c>
      <c r="P1807" t="s">
        <v>93</v>
      </c>
      <c r="Q1807" t="s">
        <v>62</v>
      </c>
      <c r="R1807" t="s">
        <v>6289</v>
      </c>
      <c r="S1807" t="s">
        <v>6289</v>
      </c>
      <c r="T1807" t="s">
        <v>6289</v>
      </c>
      <c r="U1807" t="s">
        <v>6289</v>
      </c>
      <c r="V1807" t="s">
        <v>6289</v>
      </c>
      <c r="W1807" t="s">
        <v>6289</v>
      </c>
      <c r="X1807" t="s">
        <v>6289</v>
      </c>
      <c r="Y1807" t="s">
        <v>6289</v>
      </c>
      <c r="Z1807" t="s">
        <v>6289</v>
      </c>
      <c r="AA1807" t="s">
        <v>6289</v>
      </c>
      <c r="AB1807" t="s">
        <v>6289</v>
      </c>
      <c r="AC1807" t="s">
        <v>6289</v>
      </c>
      <c r="AD1807" t="s">
        <v>6289</v>
      </c>
      <c r="AE1807" t="s">
        <v>65</v>
      </c>
      <c r="AF1807" s="5">
        <v>46029</v>
      </c>
      <c r="AG1807" t="s">
        <v>66</v>
      </c>
    </row>
    <row r="1808" spans="1:33" x14ac:dyDescent="0.25">
      <c r="A1808" t="s">
        <v>6290</v>
      </c>
      <c r="B1808" t="s">
        <v>53</v>
      </c>
      <c r="C1808" s="5">
        <v>45931</v>
      </c>
      <c r="D1808" s="5">
        <v>46022</v>
      </c>
      <c r="E1808" t="s">
        <v>47</v>
      </c>
      <c r="F1808" t="s">
        <v>3478</v>
      </c>
      <c r="G1808" t="s">
        <v>280</v>
      </c>
      <c r="H1808" t="s">
        <v>3479</v>
      </c>
      <c r="I1808" t="s">
        <v>700</v>
      </c>
      <c r="J1808" t="s">
        <v>587</v>
      </c>
      <c r="K1808" t="s">
        <v>3480</v>
      </c>
      <c r="L1808" t="s">
        <v>167</v>
      </c>
      <c r="M1808" t="s">
        <v>51</v>
      </c>
      <c r="N1808" t="s">
        <v>460</v>
      </c>
      <c r="O1808" t="s">
        <v>62</v>
      </c>
      <c r="P1808" t="s">
        <v>461</v>
      </c>
      <c r="Q1808" t="s">
        <v>62</v>
      </c>
      <c r="R1808" t="s">
        <v>6291</v>
      </c>
      <c r="S1808" t="s">
        <v>6291</v>
      </c>
      <c r="T1808" t="s">
        <v>6291</v>
      </c>
      <c r="U1808" t="s">
        <v>6291</v>
      </c>
      <c r="V1808" t="s">
        <v>6291</v>
      </c>
      <c r="W1808" t="s">
        <v>6291</v>
      </c>
      <c r="X1808" t="s">
        <v>6291</v>
      </c>
      <c r="Y1808" t="s">
        <v>6291</v>
      </c>
      <c r="Z1808" t="s">
        <v>6291</v>
      </c>
      <c r="AA1808" t="s">
        <v>6291</v>
      </c>
      <c r="AB1808" t="s">
        <v>6291</v>
      </c>
      <c r="AC1808" t="s">
        <v>6291</v>
      </c>
      <c r="AD1808" t="s">
        <v>6291</v>
      </c>
      <c r="AE1808" t="s">
        <v>65</v>
      </c>
      <c r="AF1808" s="5">
        <v>46029</v>
      </c>
      <c r="AG1808" t="s">
        <v>66</v>
      </c>
    </row>
    <row r="1809" spans="1:33" x14ac:dyDescent="0.25">
      <c r="A1809" t="s">
        <v>6292</v>
      </c>
      <c r="B1809" t="s">
        <v>53</v>
      </c>
      <c r="C1809" s="5">
        <v>45931</v>
      </c>
      <c r="D1809" s="5">
        <v>46022</v>
      </c>
      <c r="E1809" t="s">
        <v>47</v>
      </c>
      <c r="F1809" t="s">
        <v>746</v>
      </c>
      <c r="G1809" t="s">
        <v>747</v>
      </c>
      <c r="H1809" t="s">
        <v>747</v>
      </c>
      <c r="I1809" t="s">
        <v>1213</v>
      </c>
      <c r="J1809" t="s">
        <v>682</v>
      </c>
      <c r="K1809" t="s">
        <v>728</v>
      </c>
      <c r="L1809" t="s">
        <v>285</v>
      </c>
      <c r="M1809" t="s">
        <v>51</v>
      </c>
      <c r="N1809" t="s">
        <v>391</v>
      </c>
      <c r="O1809" t="s">
        <v>62</v>
      </c>
      <c r="P1809" t="s">
        <v>392</v>
      </c>
      <c r="Q1809" t="s">
        <v>62</v>
      </c>
      <c r="R1809" t="s">
        <v>6293</v>
      </c>
      <c r="S1809" t="s">
        <v>6293</v>
      </c>
      <c r="T1809" t="s">
        <v>6293</v>
      </c>
      <c r="U1809" t="s">
        <v>6293</v>
      </c>
      <c r="V1809" t="s">
        <v>6293</v>
      </c>
      <c r="W1809" t="s">
        <v>6293</v>
      </c>
      <c r="X1809" t="s">
        <v>6293</v>
      </c>
      <c r="Y1809" t="s">
        <v>6293</v>
      </c>
      <c r="Z1809" t="s">
        <v>6293</v>
      </c>
      <c r="AA1809" t="s">
        <v>6293</v>
      </c>
      <c r="AB1809" t="s">
        <v>6293</v>
      </c>
      <c r="AC1809" t="s">
        <v>6293</v>
      </c>
      <c r="AD1809" t="s">
        <v>6293</v>
      </c>
      <c r="AE1809" t="s">
        <v>65</v>
      </c>
      <c r="AF1809" s="5">
        <v>46029</v>
      </c>
      <c r="AG1809" t="s">
        <v>66</v>
      </c>
    </row>
    <row r="1810" spans="1:33" x14ac:dyDescent="0.25">
      <c r="A1810" t="s">
        <v>6294</v>
      </c>
      <c r="B1810" t="s">
        <v>53</v>
      </c>
      <c r="C1810" s="5">
        <v>45931</v>
      </c>
      <c r="D1810" s="5">
        <v>46022</v>
      </c>
      <c r="E1810" t="s">
        <v>47</v>
      </c>
      <c r="F1810" t="s">
        <v>54</v>
      </c>
      <c r="G1810" t="s">
        <v>55</v>
      </c>
      <c r="H1810" t="s">
        <v>56</v>
      </c>
      <c r="I1810" t="s">
        <v>549</v>
      </c>
      <c r="J1810" t="s">
        <v>5534</v>
      </c>
      <c r="K1810" t="s">
        <v>924</v>
      </c>
      <c r="L1810" t="s">
        <v>1860</v>
      </c>
      <c r="M1810" t="s">
        <v>51</v>
      </c>
      <c r="N1810" t="s">
        <v>61</v>
      </c>
      <c r="O1810" t="s">
        <v>62</v>
      </c>
      <c r="P1810" t="s">
        <v>63</v>
      </c>
      <c r="Q1810" t="s">
        <v>62</v>
      </c>
      <c r="R1810" t="s">
        <v>6295</v>
      </c>
      <c r="S1810" t="s">
        <v>6295</v>
      </c>
      <c r="T1810" t="s">
        <v>6295</v>
      </c>
      <c r="U1810" t="s">
        <v>6295</v>
      </c>
      <c r="V1810" t="s">
        <v>6295</v>
      </c>
      <c r="W1810" t="s">
        <v>6295</v>
      </c>
      <c r="X1810" t="s">
        <v>6295</v>
      </c>
      <c r="Y1810" t="s">
        <v>6295</v>
      </c>
      <c r="Z1810" t="s">
        <v>6295</v>
      </c>
      <c r="AA1810" t="s">
        <v>6295</v>
      </c>
      <c r="AB1810" t="s">
        <v>6295</v>
      </c>
      <c r="AC1810" t="s">
        <v>6295</v>
      </c>
      <c r="AD1810" t="s">
        <v>6295</v>
      </c>
      <c r="AE1810" t="s">
        <v>65</v>
      </c>
      <c r="AF1810" s="5">
        <v>46029</v>
      </c>
      <c r="AG1810" t="s">
        <v>66</v>
      </c>
    </row>
    <row r="1811" spans="1:33" x14ac:dyDescent="0.25">
      <c r="A1811" t="s">
        <v>6296</v>
      </c>
      <c r="B1811" t="s">
        <v>53</v>
      </c>
      <c r="C1811" s="5">
        <v>45931</v>
      </c>
      <c r="D1811" s="5">
        <v>46022</v>
      </c>
      <c r="E1811" t="s">
        <v>47</v>
      </c>
      <c r="F1811" t="s">
        <v>68</v>
      </c>
      <c r="G1811" t="s">
        <v>69</v>
      </c>
      <c r="H1811" t="s">
        <v>70</v>
      </c>
      <c r="I1811" t="s">
        <v>850</v>
      </c>
      <c r="J1811" t="s">
        <v>1533</v>
      </c>
      <c r="K1811" t="s">
        <v>2370</v>
      </c>
      <c r="L1811" t="s">
        <v>6297</v>
      </c>
      <c r="M1811" t="s">
        <v>50</v>
      </c>
      <c r="N1811" t="s">
        <v>75</v>
      </c>
      <c r="O1811" t="s">
        <v>62</v>
      </c>
      <c r="P1811" t="s">
        <v>76</v>
      </c>
      <c r="Q1811" t="s">
        <v>62</v>
      </c>
      <c r="R1811" t="s">
        <v>6298</v>
      </c>
      <c r="S1811" t="s">
        <v>6298</v>
      </c>
      <c r="T1811" t="s">
        <v>6298</v>
      </c>
      <c r="U1811" t="s">
        <v>6298</v>
      </c>
      <c r="V1811" t="s">
        <v>6298</v>
      </c>
      <c r="W1811" t="s">
        <v>6298</v>
      </c>
      <c r="X1811" t="s">
        <v>6298</v>
      </c>
      <c r="Y1811" t="s">
        <v>6298</v>
      </c>
      <c r="Z1811" t="s">
        <v>6298</v>
      </c>
      <c r="AA1811" t="s">
        <v>6298</v>
      </c>
      <c r="AB1811" t="s">
        <v>6298</v>
      </c>
      <c r="AC1811" t="s">
        <v>6298</v>
      </c>
      <c r="AD1811" t="s">
        <v>6298</v>
      </c>
      <c r="AE1811" t="s">
        <v>65</v>
      </c>
      <c r="AF1811" s="5">
        <v>46029</v>
      </c>
      <c r="AG1811" t="s">
        <v>66</v>
      </c>
    </row>
    <row r="1812" spans="1:33" x14ac:dyDescent="0.25">
      <c r="A1812" t="s">
        <v>6299</v>
      </c>
      <c r="B1812" t="s">
        <v>53</v>
      </c>
      <c r="C1812" s="5">
        <v>45931</v>
      </c>
      <c r="D1812" s="5">
        <v>46022</v>
      </c>
      <c r="E1812" t="s">
        <v>47</v>
      </c>
      <c r="F1812" t="s">
        <v>54</v>
      </c>
      <c r="G1812" t="s">
        <v>55</v>
      </c>
      <c r="H1812" t="s">
        <v>56</v>
      </c>
      <c r="I1812" t="s">
        <v>1254</v>
      </c>
      <c r="J1812" t="s">
        <v>636</v>
      </c>
      <c r="K1812" t="s">
        <v>3417</v>
      </c>
      <c r="L1812" t="s">
        <v>3418</v>
      </c>
      <c r="M1812" t="s">
        <v>51</v>
      </c>
      <c r="N1812" t="s">
        <v>61</v>
      </c>
      <c r="O1812" t="s">
        <v>62</v>
      </c>
      <c r="P1812" t="s">
        <v>63</v>
      </c>
      <c r="Q1812" t="s">
        <v>62</v>
      </c>
      <c r="R1812" t="s">
        <v>6300</v>
      </c>
      <c r="S1812" t="s">
        <v>6300</v>
      </c>
      <c r="T1812" t="s">
        <v>6300</v>
      </c>
      <c r="U1812" t="s">
        <v>6300</v>
      </c>
      <c r="V1812" t="s">
        <v>6300</v>
      </c>
      <c r="W1812" t="s">
        <v>6300</v>
      </c>
      <c r="X1812" t="s">
        <v>6300</v>
      </c>
      <c r="Y1812" t="s">
        <v>6300</v>
      </c>
      <c r="Z1812" t="s">
        <v>6300</v>
      </c>
      <c r="AA1812" t="s">
        <v>6300</v>
      </c>
      <c r="AB1812" t="s">
        <v>6300</v>
      </c>
      <c r="AC1812" t="s">
        <v>6300</v>
      </c>
      <c r="AD1812" t="s">
        <v>6300</v>
      </c>
      <c r="AE1812" t="s">
        <v>65</v>
      </c>
      <c r="AF1812" s="5">
        <v>46029</v>
      </c>
      <c r="AG1812" t="s">
        <v>66</v>
      </c>
    </row>
    <row r="1813" spans="1:33" x14ac:dyDescent="0.25">
      <c r="A1813" t="s">
        <v>6301</v>
      </c>
      <c r="B1813" t="s">
        <v>53</v>
      </c>
      <c r="C1813" s="5">
        <v>45931</v>
      </c>
      <c r="D1813" s="5">
        <v>46022</v>
      </c>
      <c r="E1813" t="s">
        <v>47</v>
      </c>
      <c r="F1813" t="s">
        <v>415</v>
      </c>
      <c r="G1813" t="s">
        <v>416</v>
      </c>
      <c r="H1813" t="s">
        <v>417</v>
      </c>
      <c r="I1813" t="s">
        <v>404</v>
      </c>
      <c r="J1813" t="s">
        <v>1506</v>
      </c>
      <c r="K1813" t="s">
        <v>269</v>
      </c>
      <c r="L1813" t="s">
        <v>198</v>
      </c>
      <c r="M1813" t="s">
        <v>50</v>
      </c>
      <c r="N1813" t="s">
        <v>420</v>
      </c>
      <c r="O1813" t="s">
        <v>62</v>
      </c>
      <c r="P1813" t="s">
        <v>421</v>
      </c>
      <c r="Q1813" t="s">
        <v>62</v>
      </c>
      <c r="R1813" t="s">
        <v>6302</v>
      </c>
      <c r="S1813" t="s">
        <v>6302</v>
      </c>
      <c r="T1813" t="s">
        <v>6302</v>
      </c>
      <c r="U1813" t="s">
        <v>6302</v>
      </c>
      <c r="V1813" t="s">
        <v>6302</v>
      </c>
      <c r="W1813" t="s">
        <v>6302</v>
      </c>
      <c r="X1813" t="s">
        <v>6302</v>
      </c>
      <c r="Y1813" t="s">
        <v>6302</v>
      </c>
      <c r="Z1813" t="s">
        <v>6302</v>
      </c>
      <c r="AA1813" t="s">
        <v>6302</v>
      </c>
      <c r="AB1813" t="s">
        <v>6302</v>
      </c>
      <c r="AC1813" t="s">
        <v>6302</v>
      </c>
      <c r="AD1813" t="s">
        <v>6302</v>
      </c>
      <c r="AE1813" t="s">
        <v>65</v>
      </c>
      <c r="AF1813" s="5">
        <v>46029</v>
      </c>
      <c r="AG1813" t="s">
        <v>66</v>
      </c>
    </row>
    <row r="1814" spans="1:33" x14ac:dyDescent="0.25">
      <c r="A1814" t="s">
        <v>6303</v>
      </c>
      <c r="B1814" t="s">
        <v>53</v>
      </c>
      <c r="C1814" s="5">
        <v>45931</v>
      </c>
      <c r="D1814" s="5">
        <v>46022</v>
      </c>
      <c r="E1814" t="s">
        <v>47</v>
      </c>
      <c r="F1814" t="s">
        <v>54</v>
      </c>
      <c r="G1814" t="s">
        <v>55</v>
      </c>
      <c r="H1814" t="s">
        <v>56</v>
      </c>
      <c r="I1814" t="s">
        <v>1523</v>
      </c>
      <c r="J1814" t="s">
        <v>1524</v>
      </c>
      <c r="K1814" t="s">
        <v>1525</v>
      </c>
      <c r="L1814" t="s">
        <v>1526</v>
      </c>
      <c r="M1814" t="s">
        <v>51</v>
      </c>
      <c r="N1814" t="s">
        <v>61</v>
      </c>
      <c r="O1814" t="s">
        <v>62</v>
      </c>
      <c r="P1814" t="s">
        <v>63</v>
      </c>
      <c r="Q1814" t="s">
        <v>62</v>
      </c>
      <c r="R1814" t="s">
        <v>6304</v>
      </c>
      <c r="S1814" t="s">
        <v>6304</v>
      </c>
      <c r="T1814" t="s">
        <v>6304</v>
      </c>
      <c r="U1814" t="s">
        <v>6304</v>
      </c>
      <c r="V1814" t="s">
        <v>6304</v>
      </c>
      <c r="W1814" t="s">
        <v>6304</v>
      </c>
      <c r="X1814" t="s">
        <v>6304</v>
      </c>
      <c r="Y1814" t="s">
        <v>6304</v>
      </c>
      <c r="Z1814" t="s">
        <v>6304</v>
      </c>
      <c r="AA1814" t="s">
        <v>6304</v>
      </c>
      <c r="AB1814" t="s">
        <v>6304</v>
      </c>
      <c r="AC1814" t="s">
        <v>6304</v>
      </c>
      <c r="AD1814" t="s">
        <v>6304</v>
      </c>
      <c r="AE1814" t="s">
        <v>65</v>
      </c>
      <c r="AF1814" s="5">
        <v>46029</v>
      </c>
      <c r="AG1814" t="s">
        <v>66</v>
      </c>
    </row>
    <row r="1815" spans="1:33" x14ac:dyDescent="0.25">
      <c r="A1815" t="s">
        <v>6305</v>
      </c>
      <c r="B1815" t="s">
        <v>53</v>
      </c>
      <c r="C1815" s="5">
        <v>45931</v>
      </c>
      <c r="D1815" s="5">
        <v>46022</v>
      </c>
      <c r="E1815" t="s">
        <v>47</v>
      </c>
      <c r="F1815" t="s">
        <v>68</v>
      </c>
      <c r="G1815" t="s">
        <v>69</v>
      </c>
      <c r="H1815" t="s">
        <v>70</v>
      </c>
      <c r="I1815" t="s">
        <v>515</v>
      </c>
      <c r="J1815" t="s">
        <v>1389</v>
      </c>
      <c r="K1815" t="s">
        <v>1390</v>
      </c>
      <c r="L1815" t="s">
        <v>1082</v>
      </c>
      <c r="M1815" t="s">
        <v>51</v>
      </c>
      <c r="N1815" t="s">
        <v>75</v>
      </c>
      <c r="O1815" t="s">
        <v>62</v>
      </c>
      <c r="P1815" t="s">
        <v>76</v>
      </c>
      <c r="Q1815" t="s">
        <v>62</v>
      </c>
      <c r="R1815" t="s">
        <v>6306</v>
      </c>
      <c r="S1815" t="s">
        <v>6306</v>
      </c>
      <c r="T1815" t="s">
        <v>6306</v>
      </c>
      <c r="U1815" t="s">
        <v>6306</v>
      </c>
      <c r="V1815" t="s">
        <v>6306</v>
      </c>
      <c r="W1815" t="s">
        <v>6306</v>
      </c>
      <c r="X1815" t="s">
        <v>6306</v>
      </c>
      <c r="Y1815" t="s">
        <v>6306</v>
      </c>
      <c r="Z1815" t="s">
        <v>6306</v>
      </c>
      <c r="AA1815" t="s">
        <v>6306</v>
      </c>
      <c r="AB1815" t="s">
        <v>6306</v>
      </c>
      <c r="AC1815" t="s">
        <v>6306</v>
      </c>
      <c r="AD1815" t="s">
        <v>6306</v>
      </c>
      <c r="AE1815" t="s">
        <v>65</v>
      </c>
      <c r="AF1815" s="5">
        <v>46029</v>
      </c>
      <c r="AG1815" t="s">
        <v>66</v>
      </c>
    </row>
    <row r="1816" spans="1:33" x14ac:dyDescent="0.25">
      <c r="A1816" t="s">
        <v>6307</v>
      </c>
      <c r="B1816" t="s">
        <v>53</v>
      </c>
      <c r="C1816" s="5">
        <v>45931</v>
      </c>
      <c r="D1816" s="5">
        <v>46022</v>
      </c>
      <c r="E1816" t="s">
        <v>47</v>
      </c>
      <c r="F1816" t="s">
        <v>54</v>
      </c>
      <c r="G1816" t="s">
        <v>55</v>
      </c>
      <c r="H1816" t="s">
        <v>56</v>
      </c>
      <c r="I1816" t="s">
        <v>170</v>
      </c>
      <c r="J1816" t="s">
        <v>663</v>
      </c>
      <c r="K1816" t="s">
        <v>124</v>
      </c>
      <c r="L1816" t="s">
        <v>3393</v>
      </c>
      <c r="M1816" t="s">
        <v>51</v>
      </c>
      <c r="N1816" t="s">
        <v>61</v>
      </c>
      <c r="O1816" t="s">
        <v>62</v>
      </c>
      <c r="P1816" t="s">
        <v>63</v>
      </c>
      <c r="Q1816" t="s">
        <v>62</v>
      </c>
      <c r="R1816" t="s">
        <v>6308</v>
      </c>
      <c r="S1816" t="s">
        <v>6308</v>
      </c>
      <c r="T1816" t="s">
        <v>6308</v>
      </c>
      <c r="U1816" t="s">
        <v>6308</v>
      </c>
      <c r="V1816" t="s">
        <v>6308</v>
      </c>
      <c r="W1816" t="s">
        <v>6308</v>
      </c>
      <c r="X1816" t="s">
        <v>6308</v>
      </c>
      <c r="Y1816" t="s">
        <v>6308</v>
      </c>
      <c r="Z1816" t="s">
        <v>6308</v>
      </c>
      <c r="AA1816" t="s">
        <v>6308</v>
      </c>
      <c r="AB1816" t="s">
        <v>6308</v>
      </c>
      <c r="AC1816" t="s">
        <v>6308</v>
      </c>
      <c r="AD1816" t="s">
        <v>6308</v>
      </c>
      <c r="AE1816" t="s">
        <v>65</v>
      </c>
      <c r="AF1816" s="5">
        <v>46029</v>
      </c>
      <c r="AG1816" t="s">
        <v>66</v>
      </c>
    </row>
    <row r="1817" spans="1:33" x14ac:dyDescent="0.25">
      <c r="A1817" t="s">
        <v>6309</v>
      </c>
      <c r="B1817" t="s">
        <v>53</v>
      </c>
      <c r="C1817" s="5">
        <v>45931</v>
      </c>
      <c r="D1817" s="5">
        <v>46022</v>
      </c>
      <c r="E1817" t="s">
        <v>47</v>
      </c>
      <c r="F1817" t="s">
        <v>68</v>
      </c>
      <c r="G1817" t="s">
        <v>69</v>
      </c>
      <c r="H1817" t="s">
        <v>70</v>
      </c>
      <c r="I1817" t="s">
        <v>784</v>
      </c>
      <c r="J1817" t="s">
        <v>2557</v>
      </c>
      <c r="K1817" t="s">
        <v>1154</v>
      </c>
      <c r="L1817" t="s">
        <v>2160</v>
      </c>
      <c r="M1817" t="s">
        <v>51</v>
      </c>
      <c r="N1817" t="s">
        <v>75</v>
      </c>
      <c r="O1817" t="s">
        <v>62</v>
      </c>
      <c r="P1817" t="s">
        <v>76</v>
      </c>
      <c r="Q1817" t="s">
        <v>62</v>
      </c>
      <c r="R1817" t="s">
        <v>6310</v>
      </c>
      <c r="S1817" t="s">
        <v>6310</v>
      </c>
      <c r="T1817" t="s">
        <v>6310</v>
      </c>
      <c r="U1817" t="s">
        <v>6310</v>
      </c>
      <c r="V1817" t="s">
        <v>6310</v>
      </c>
      <c r="W1817" t="s">
        <v>6310</v>
      </c>
      <c r="X1817" t="s">
        <v>6310</v>
      </c>
      <c r="Y1817" t="s">
        <v>6310</v>
      </c>
      <c r="Z1817" t="s">
        <v>6310</v>
      </c>
      <c r="AA1817" t="s">
        <v>6310</v>
      </c>
      <c r="AB1817" t="s">
        <v>6310</v>
      </c>
      <c r="AC1817" t="s">
        <v>6310</v>
      </c>
      <c r="AD1817" t="s">
        <v>6310</v>
      </c>
      <c r="AE1817" t="s">
        <v>65</v>
      </c>
      <c r="AF1817" s="5">
        <v>46029</v>
      </c>
      <c r="AG1817" t="s">
        <v>66</v>
      </c>
    </row>
    <row r="1818" spans="1:33" x14ac:dyDescent="0.25">
      <c r="A1818" t="s">
        <v>6311</v>
      </c>
      <c r="B1818" t="s">
        <v>53</v>
      </c>
      <c r="C1818" s="5">
        <v>45931</v>
      </c>
      <c r="D1818" s="5">
        <v>46022</v>
      </c>
      <c r="E1818" t="s">
        <v>47</v>
      </c>
      <c r="F1818" t="s">
        <v>192</v>
      </c>
      <c r="G1818" t="s">
        <v>193</v>
      </c>
      <c r="H1818" t="s">
        <v>194</v>
      </c>
      <c r="I1818" t="s">
        <v>784</v>
      </c>
      <c r="J1818" t="s">
        <v>1595</v>
      </c>
      <c r="K1818" t="s">
        <v>1078</v>
      </c>
      <c r="L1818" t="s">
        <v>346</v>
      </c>
      <c r="M1818" t="s">
        <v>51</v>
      </c>
      <c r="N1818" t="s">
        <v>199</v>
      </c>
      <c r="O1818" t="s">
        <v>62</v>
      </c>
      <c r="P1818" t="s">
        <v>200</v>
      </c>
      <c r="Q1818" t="s">
        <v>62</v>
      </c>
      <c r="R1818" t="s">
        <v>6312</v>
      </c>
      <c r="S1818" t="s">
        <v>6312</v>
      </c>
      <c r="T1818" t="s">
        <v>6312</v>
      </c>
      <c r="U1818" t="s">
        <v>6312</v>
      </c>
      <c r="V1818" t="s">
        <v>6312</v>
      </c>
      <c r="W1818" t="s">
        <v>6312</v>
      </c>
      <c r="X1818" t="s">
        <v>6312</v>
      </c>
      <c r="Y1818" t="s">
        <v>6312</v>
      </c>
      <c r="Z1818" t="s">
        <v>6312</v>
      </c>
      <c r="AA1818" t="s">
        <v>6312</v>
      </c>
      <c r="AB1818" t="s">
        <v>6312</v>
      </c>
      <c r="AC1818" t="s">
        <v>6312</v>
      </c>
      <c r="AD1818" t="s">
        <v>6312</v>
      </c>
      <c r="AE1818" t="s">
        <v>65</v>
      </c>
      <c r="AF1818" s="5">
        <v>46029</v>
      </c>
      <c r="AG1818" t="s">
        <v>66</v>
      </c>
    </row>
    <row r="1819" spans="1:33" x14ac:dyDescent="0.25">
      <c r="A1819" t="s">
        <v>6313</v>
      </c>
      <c r="B1819" t="s">
        <v>53</v>
      </c>
      <c r="C1819" s="5">
        <v>45931</v>
      </c>
      <c r="D1819" s="5">
        <v>46022</v>
      </c>
      <c r="E1819" t="s">
        <v>47</v>
      </c>
      <c r="F1819" t="s">
        <v>192</v>
      </c>
      <c r="G1819" t="s">
        <v>193</v>
      </c>
      <c r="H1819" t="s">
        <v>194</v>
      </c>
      <c r="I1819" t="s">
        <v>179</v>
      </c>
      <c r="J1819" t="s">
        <v>1595</v>
      </c>
      <c r="K1819" t="s">
        <v>189</v>
      </c>
      <c r="L1819" t="s">
        <v>1066</v>
      </c>
      <c r="M1819" t="s">
        <v>51</v>
      </c>
      <c r="N1819" t="s">
        <v>199</v>
      </c>
      <c r="O1819" t="s">
        <v>62</v>
      </c>
      <c r="P1819" t="s">
        <v>200</v>
      </c>
      <c r="Q1819" t="s">
        <v>62</v>
      </c>
      <c r="R1819" t="s">
        <v>6314</v>
      </c>
      <c r="S1819" t="s">
        <v>6314</v>
      </c>
      <c r="T1819" t="s">
        <v>6314</v>
      </c>
      <c r="U1819" t="s">
        <v>6314</v>
      </c>
      <c r="V1819" t="s">
        <v>6314</v>
      </c>
      <c r="W1819" t="s">
        <v>6314</v>
      </c>
      <c r="X1819" t="s">
        <v>6314</v>
      </c>
      <c r="Y1819" t="s">
        <v>6314</v>
      </c>
      <c r="Z1819" t="s">
        <v>6314</v>
      </c>
      <c r="AA1819" t="s">
        <v>6314</v>
      </c>
      <c r="AB1819" t="s">
        <v>6314</v>
      </c>
      <c r="AC1819" t="s">
        <v>6314</v>
      </c>
      <c r="AD1819" t="s">
        <v>6314</v>
      </c>
      <c r="AE1819" t="s">
        <v>65</v>
      </c>
      <c r="AF1819" s="5">
        <v>46029</v>
      </c>
      <c r="AG1819" t="s">
        <v>66</v>
      </c>
    </row>
    <row r="1820" spans="1:33" x14ac:dyDescent="0.25">
      <c r="A1820" t="s">
        <v>6315</v>
      </c>
      <c r="B1820" t="s">
        <v>53</v>
      </c>
      <c r="C1820" s="5">
        <v>45931</v>
      </c>
      <c r="D1820" s="5">
        <v>46022</v>
      </c>
      <c r="E1820" t="s">
        <v>47</v>
      </c>
      <c r="F1820" t="s">
        <v>192</v>
      </c>
      <c r="G1820" t="s">
        <v>193</v>
      </c>
      <c r="H1820" t="s">
        <v>194</v>
      </c>
      <c r="I1820" t="s">
        <v>107</v>
      </c>
      <c r="J1820" t="s">
        <v>5544</v>
      </c>
      <c r="K1820" t="s">
        <v>5545</v>
      </c>
      <c r="L1820" t="s">
        <v>362</v>
      </c>
      <c r="M1820" t="s">
        <v>50</v>
      </c>
      <c r="N1820" t="s">
        <v>199</v>
      </c>
      <c r="O1820" t="s">
        <v>62</v>
      </c>
      <c r="P1820" t="s">
        <v>200</v>
      </c>
      <c r="Q1820" t="s">
        <v>62</v>
      </c>
      <c r="R1820" t="s">
        <v>6316</v>
      </c>
      <c r="S1820" t="s">
        <v>6316</v>
      </c>
      <c r="T1820" t="s">
        <v>6316</v>
      </c>
      <c r="U1820" t="s">
        <v>6316</v>
      </c>
      <c r="V1820" t="s">
        <v>6316</v>
      </c>
      <c r="W1820" t="s">
        <v>6316</v>
      </c>
      <c r="X1820" t="s">
        <v>6316</v>
      </c>
      <c r="Y1820" t="s">
        <v>6316</v>
      </c>
      <c r="Z1820" t="s">
        <v>6316</v>
      </c>
      <c r="AA1820" t="s">
        <v>6316</v>
      </c>
      <c r="AB1820" t="s">
        <v>6316</v>
      </c>
      <c r="AC1820" t="s">
        <v>6316</v>
      </c>
      <c r="AD1820" t="s">
        <v>6316</v>
      </c>
      <c r="AE1820" t="s">
        <v>65</v>
      </c>
      <c r="AF1820" s="5">
        <v>46029</v>
      </c>
      <c r="AG1820" t="s">
        <v>66</v>
      </c>
    </row>
    <row r="1821" spans="1:33" x14ac:dyDescent="0.25">
      <c r="A1821" t="s">
        <v>6317</v>
      </c>
      <c r="B1821" t="s">
        <v>53</v>
      </c>
      <c r="C1821" s="5">
        <v>45931</v>
      </c>
      <c r="D1821" s="5">
        <v>46022</v>
      </c>
      <c r="E1821" t="s">
        <v>47</v>
      </c>
      <c r="F1821" t="s">
        <v>192</v>
      </c>
      <c r="G1821" t="s">
        <v>193</v>
      </c>
      <c r="H1821" t="s">
        <v>194</v>
      </c>
      <c r="I1821" t="s">
        <v>1468</v>
      </c>
      <c r="J1821" t="s">
        <v>3477</v>
      </c>
      <c r="K1821" t="s">
        <v>578</v>
      </c>
      <c r="L1821" t="s">
        <v>648</v>
      </c>
      <c r="M1821" t="s">
        <v>51</v>
      </c>
      <c r="N1821" t="s">
        <v>199</v>
      </c>
      <c r="O1821" t="s">
        <v>62</v>
      </c>
      <c r="P1821" t="s">
        <v>200</v>
      </c>
      <c r="Q1821" t="s">
        <v>62</v>
      </c>
      <c r="R1821" t="s">
        <v>6318</v>
      </c>
      <c r="S1821" t="s">
        <v>6318</v>
      </c>
      <c r="T1821" t="s">
        <v>6318</v>
      </c>
      <c r="U1821" t="s">
        <v>6318</v>
      </c>
      <c r="V1821" t="s">
        <v>6318</v>
      </c>
      <c r="W1821" t="s">
        <v>6318</v>
      </c>
      <c r="X1821" t="s">
        <v>6318</v>
      </c>
      <c r="Y1821" t="s">
        <v>6318</v>
      </c>
      <c r="Z1821" t="s">
        <v>6318</v>
      </c>
      <c r="AA1821" t="s">
        <v>6318</v>
      </c>
      <c r="AB1821" t="s">
        <v>6318</v>
      </c>
      <c r="AC1821" t="s">
        <v>6318</v>
      </c>
      <c r="AD1821" t="s">
        <v>6318</v>
      </c>
      <c r="AE1821" t="s">
        <v>65</v>
      </c>
      <c r="AF1821" s="5">
        <v>46029</v>
      </c>
      <c r="AG1821" t="s">
        <v>66</v>
      </c>
    </row>
    <row r="1822" spans="1:33" x14ac:dyDescent="0.25">
      <c r="A1822" t="s">
        <v>6319</v>
      </c>
      <c r="B1822" t="s">
        <v>53</v>
      </c>
      <c r="C1822" s="5">
        <v>45931</v>
      </c>
      <c r="D1822" s="5">
        <v>46022</v>
      </c>
      <c r="E1822" t="s">
        <v>47</v>
      </c>
      <c r="F1822" t="s">
        <v>68</v>
      </c>
      <c r="G1822" t="s">
        <v>69</v>
      </c>
      <c r="H1822" t="s">
        <v>70</v>
      </c>
      <c r="I1822" t="s">
        <v>145</v>
      </c>
      <c r="J1822" t="s">
        <v>1645</v>
      </c>
      <c r="K1822" t="s">
        <v>1077</v>
      </c>
      <c r="L1822" t="s">
        <v>931</v>
      </c>
      <c r="M1822" t="s">
        <v>51</v>
      </c>
      <c r="N1822" t="s">
        <v>75</v>
      </c>
      <c r="O1822" t="s">
        <v>62</v>
      </c>
      <c r="P1822" t="s">
        <v>76</v>
      </c>
      <c r="Q1822" t="s">
        <v>62</v>
      </c>
      <c r="R1822" t="s">
        <v>6320</v>
      </c>
      <c r="S1822" t="s">
        <v>6320</v>
      </c>
      <c r="T1822" t="s">
        <v>6320</v>
      </c>
      <c r="U1822" t="s">
        <v>6320</v>
      </c>
      <c r="V1822" t="s">
        <v>6320</v>
      </c>
      <c r="W1822" t="s">
        <v>6320</v>
      </c>
      <c r="X1822" t="s">
        <v>6320</v>
      </c>
      <c r="Y1822" t="s">
        <v>6320</v>
      </c>
      <c r="Z1822" t="s">
        <v>6320</v>
      </c>
      <c r="AA1822" t="s">
        <v>6320</v>
      </c>
      <c r="AB1822" t="s">
        <v>6320</v>
      </c>
      <c r="AC1822" t="s">
        <v>6320</v>
      </c>
      <c r="AD1822" t="s">
        <v>6320</v>
      </c>
      <c r="AE1822" t="s">
        <v>65</v>
      </c>
      <c r="AF1822" s="5">
        <v>46029</v>
      </c>
      <c r="AG1822" t="s">
        <v>66</v>
      </c>
    </row>
    <row r="1823" spans="1:33" x14ac:dyDescent="0.25">
      <c r="A1823" t="s">
        <v>6321</v>
      </c>
      <c r="B1823" t="s">
        <v>53</v>
      </c>
      <c r="C1823" s="5">
        <v>45931</v>
      </c>
      <c r="D1823" s="5">
        <v>46022</v>
      </c>
      <c r="E1823" t="s">
        <v>47</v>
      </c>
      <c r="F1823" t="s">
        <v>68</v>
      </c>
      <c r="G1823" t="s">
        <v>69</v>
      </c>
      <c r="H1823" t="s">
        <v>70</v>
      </c>
      <c r="I1823" t="s">
        <v>1402</v>
      </c>
      <c r="J1823" t="s">
        <v>1645</v>
      </c>
      <c r="K1823" t="s">
        <v>1646</v>
      </c>
      <c r="L1823" t="s">
        <v>1647</v>
      </c>
      <c r="M1823" t="s">
        <v>51</v>
      </c>
      <c r="N1823" t="s">
        <v>75</v>
      </c>
      <c r="O1823" t="s">
        <v>62</v>
      </c>
      <c r="P1823" t="s">
        <v>76</v>
      </c>
      <c r="Q1823" t="s">
        <v>62</v>
      </c>
      <c r="R1823" t="s">
        <v>6322</v>
      </c>
      <c r="S1823" t="s">
        <v>6322</v>
      </c>
      <c r="T1823" t="s">
        <v>6322</v>
      </c>
      <c r="U1823" t="s">
        <v>6322</v>
      </c>
      <c r="V1823" t="s">
        <v>6322</v>
      </c>
      <c r="W1823" t="s">
        <v>6322</v>
      </c>
      <c r="X1823" t="s">
        <v>6322</v>
      </c>
      <c r="Y1823" t="s">
        <v>6322</v>
      </c>
      <c r="Z1823" t="s">
        <v>6322</v>
      </c>
      <c r="AA1823" t="s">
        <v>6322</v>
      </c>
      <c r="AB1823" t="s">
        <v>6322</v>
      </c>
      <c r="AC1823" t="s">
        <v>6322</v>
      </c>
      <c r="AD1823" t="s">
        <v>6322</v>
      </c>
      <c r="AE1823" t="s">
        <v>65</v>
      </c>
      <c r="AF1823" s="5">
        <v>46029</v>
      </c>
      <c r="AG1823" t="s">
        <v>66</v>
      </c>
    </row>
    <row r="1824" spans="1:33" x14ac:dyDescent="0.25">
      <c r="A1824" t="s">
        <v>6323</v>
      </c>
      <c r="B1824" t="s">
        <v>53</v>
      </c>
      <c r="C1824" s="5">
        <v>45931</v>
      </c>
      <c r="D1824" s="5">
        <v>46022</v>
      </c>
      <c r="E1824" t="s">
        <v>47</v>
      </c>
      <c r="F1824" t="s">
        <v>914</v>
      </c>
      <c r="G1824" t="s">
        <v>119</v>
      </c>
      <c r="H1824" t="s">
        <v>915</v>
      </c>
      <c r="I1824" t="s">
        <v>170</v>
      </c>
      <c r="J1824" t="s">
        <v>6128</v>
      </c>
      <c r="K1824" t="s">
        <v>285</v>
      </c>
      <c r="L1824" t="s">
        <v>517</v>
      </c>
      <c r="M1824" t="s">
        <v>51</v>
      </c>
      <c r="N1824" t="s">
        <v>919</v>
      </c>
      <c r="O1824" t="s">
        <v>62</v>
      </c>
      <c r="P1824" t="s">
        <v>920</v>
      </c>
      <c r="Q1824" t="s">
        <v>62</v>
      </c>
      <c r="R1824" t="s">
        <v>6324</v>
      </c>
      <c r="S1824" t="s">
        <v>6324</v>
      </c>
      <c r="T1824" t="s">
        <v>6324</v>
      </c>
      <c r="U1824" t="s">
        <v>6324</v>
      </c>
      <c r="V1824" t="s">
        <v>6324</v>
      </c>
      <c r="W1824" t="s">
        <v>6324</v>
      </c>
      <c r="X1824" t="s">
        <v>6324</v>
      </c>
      <c r="Y1824" t="s">
        <v>6324</v>
      </c>
      <c r="Z1824" t="s">
        <v>6324</v>
      </c>
      <c r="AA1824" t="s">
        <v>6324</v>
      </c>
      <c r="AB1824" t="s">
        <v>6324</v>
      </c>
      <c r="AC1824" t="s">
        <v>6324</v>
      </c>
      <c r="AD1824" t="s">
        <v>6324</v>
      </c>
      <c r="AE1824" t="s">
        <v>65</v>
      </c>
      <c r="AF1824" s="5">
        <v>46029</v>
      </c>
      <c r="AG1824" t="s">
        <v>66</v>
      </c>
    </row>
    <row r="1825" spans="1:33" x14ac:dyDescent="0.25">
      <c r="A1825" t="s">
        <v>6325</v>
      </c>
      <c r="B1825" t="s">
        <v>53</v>
      </c>
      <c r="C1825" s="5">
        <v>45931</v>
      </c>
      <c r="D1825" s="5">
        <v>46022</v>
      </c>
      <c r="E1825" t="s">
        <v>47</v>
      </c>
      <c r="F1825" t="s">
        <v>1128</v>
      </c>
      <c r="G1825" t="s">
        <v>1129</v>
      </c>
      <c r="H1825" t="s">
        <v>1130</v>
      </c>
      <c r="I1825" t="s">
        <v>224</v>
      </c>
      <c r="J1825" t="s">
        <v>3381</v>
      </c>
      <c r="K1825" t="s">
        <v>206</v>
      </c>
      <c r="L1825" t="s">
        <v>842</v>
      </c>
      <c r="M1825" t="s">
        <v>51</v>
      </c>
      <c r="N1825" t="s">
        <v>199</v>
      </c>
      <c r="O1825" t="s">
        <v>62</v>
      </c>
      <c r="P1825" t="s">
        <v>200</v>
      </c>
      <c r="Q1825" t="s">
        <v>62</v>
      </c>
      <c r="R1825" t="s">
        <v>6326</v>
      </c>
      <c r="S1825" t="s">
        <v>6326</v>
      </c>
      <c r="T1825" t="s">
        <v>6326</v>
      </c>
      <c r="U1825" t="s">
        <v>6326</v>
      </c>
      <c r="V1825" t="s">
        <v>6326</v>
      </c>
      <c r="W1825" t="s">
        <v>6326</v>
      </c>
      <c r="X1825" t="s">
        <v>6326</v>
      </c>
      <c r="Y1825" t="s">
        <v>6326</v>
      </c>
      <c r="Z1825" t="s">
        <v>6326</v>
      </c>
      <c r="AA1825" t="s">
        <v>6326</v>
      </c>
      <c r="AB1825" t="s">
        <v>6326</v>
      </c>
      <c r="AC1825" t="s">
        <v>6326</v>
      </c>
      <c r="AD1825" t="s">
        <v>6326</v>
      </c>
      <c r="AE1825" t="s">
        <v>65</v>
      </c>
      <c r="AF1825" s="5">
        <v>46029</v>
      </c>
      <c r="AG1825" t="s">
        <v>66</v>
      </c>
    </row>
    <row r="1826" spans="1:33" x14ac:dyDescent="0.25">
      <c r="A1826" t="s">
        <v>6327</v>
      </c>
      <c r="B1826" t="s">
        <v>53</v>
      </c>
      <c r="C1826" s="5">
        <v>45931</v>
      </c>
      <c r="D1826" s="5">
        <v>46022</v>
      </c>
      <c r="E1826" t="s">
        <v>47</v>
      </c>
      <c r="F1826" t="s">
        <v>54</v>
      </c>
      <c r="G1826" t="s">
        <v>55</v>
      </c>
      <c r="H1826" t="s">
        <v>56</v>
      </c>
      <c r="I1826" t="s">
        <v>817</v>
      </c>
      <c r="J1826" t="s">
        <v>4911</v>
      </c>
      <c r="K1826" t="s">
        <v>232</v>
      </c>
      <c r="L1826" t="s">
        <v>710</v>
      </c>
      <c r="M1826" t="s">
        <v>51</v>
      </c>
      <c r="N1826" t="s">
        <v>61</v>
      </c>
      <c r="O1826" t="s">
        <v>62</v>
      </c>
      <c r="P1826" t="s">
        <v>63</v>
      </c>
      <c r="Q1826" t="s">
        <v>62</v>
      </c>
      <c r="R1826" t="s">
        <v>6328</v>
      </c>
      <c r="S1826" t="s">
        <v>6328</v>
      </c>
      <c r="T1826" t="s">
        <v>6328</v>
      </c>
      <c r="U1826" t="s">
        <v>6328</v>
      </c>
      <c r="V1826" t="s">
        <v>6328</v>
      </c>
      <c r="W1826" t="s">
        <v>6328</v>
      </c>
      <c r="X1826" t="s">
        <v>6328</v>
      </c>
      <c r="Y1826" t="s">
        <v>6328</v>
      </c>
      <c r="Z1826" t="s">
        <v>6328</v>
      </c>
      <c r="AA1826" t="s">
        <v>6328</v>
      </c>
      <c r="AB1826" t="s">
        <v>6328</v>
      </c>
      <c r="AC1826" t="s">
        <v>6328</v>
      </c>
      <c r="AD1826" t="s">
        <v>6328</v>
      </c>
      <c r="AE1826" t="s">
        <v>65</v>
      </c>
      <c r="AF1826" s="5">
        <v>46029</v>
      </c>
      <c r="AG1826" t="s">
        <v>66</v>
      </c>
    </row>
    <row r="1827" spans="1:33" x14ac:dyDescent="0.25">
      <c r="A1827" t="s">
        <v>6329</v>
      </c>
      <c r="B1827" t="s">
        <v>53</v>
      </c>
      <c r="C1827" s="5">
        <v>45931</v>
      </c>
      <c r="D1827" s="5">
        <v>46022</v>
      </c>
      <c r="E1827" t="s">
        <v>47</v>
      </c>
      <c r="F1827" t="s">
        <v>54</v>
      </c>
      <c r="G1827" t="s">
        <v>55</v>
      </c>
      <c r="H1827" t="s">
        <v>56</v>
      </c>
      <c r="I1827" t="s">
        <v>1213</v>
      </c>
      <c r="J1827" t="s">
        <v>1430</v>
      </c>
      <c r="K1827" t="s">
        <v>657</v>
      </c>
      <c r="L1827" t="s">
        <v>498</v>
      </c>
      <c r="M1827" t="s">
        <v>51</v>
      </c>
      <c r="N1827" t="s">
        <v>61</v>
      </c>
      <c r="O1827" t="s">
        <v>62</v>
      </c>
      <c r="P1827" t="s">
        <v>63</v>
      </c>
      <c r="Q1827" t="s">
        <v>62</v>
      </c>
      <c r="R1827" t="s">
        <v>6330</v>
      </c>
      <c r="S1827" t="s">
        <v>6330</v>
      </c>
      <c r="T1827" t="s">
        <v>6330</v>
      </c>
      <c r="U1827" t="s">
        <v>6330</v>
      </c>
      <c r="V1827" t="s">
        <v>6330</v>
      </c>
      <c r="W1827" t="s">
        <v>6330</v>
      </c>
      <c r="X1827" t="s">
        <v>6330</v>
      </c>
      <c r="Y1827" t="s">
        <v>6330</v>
      </c>
      <c r="Z1827" t="s">
        <v>6330</v>
      </c>
      <c r="AA1827" t="s">
        <v>6330</v>
      </c>
      <c r="AB1827" t="s">
        <v>6330</v>
      </c>
      <c r="AC1827" t="s">
        <v>6330</v>
      </c>
      <c r="AD1827" t="s">
        <v>6330</v>
      </c>
      <c r="AE1827" t="s">
        <v>65</v>
      </c>
      <c r="AF1827" s="5">
        <v>46029</v>
      </c>
      <c r="AG1827" t="s">
        <v>66</v>
      </c>
    </row>
    <row r="1828" spans="1:33" x14ac:dyDescent="0.25">
      <c r="A1828" t="s">
        <v>6331</v>
      </c>
      <c r="B1828" t="s">
        <v>53</v>
      </c>
      <c r="C1828" s="5">
        <v>45931</v>
      </c>
      <c r="D1828" s="5">
        <v>46022</v>
      </c>
      <c r="E1828" t="s">
        <v>47</v>
      </c>
      <c r="F1828" t="s">
        <v>2552</v>
      </c>
      <c r="G1828" t="s">
        <v>2553</v>
      </c>
      <c r="H1828" t="s">
        <v>2553</v>
      </c>
      <c r="I1828" t="s">
        <v>1402</v>
      </c>
      <c r="J1828" t="s">
        <v>691</v>
      </c>
      <c r="K1828" t="s">
        <v>953</v>
      </c>
      <c r="L1828" t="s">
        <v>953</v>
      </c>
      <c r="M1828" t="s">
        <v>50</v>
      </c>
      <c r="N1828" t="s">
        <v>61</v>
      </c>
      <c r="O1828" t="s">
        <v>62</v>
      </c>
      <c r="P1828" t="s">
        <v>63</v>
      </c>
      <c r="Q1828" t="s">
        <v>62</v>
      </c>
      <c r="R1828" t="s">
        <v>6332</v>
      </c>
      <c r="S1828" t="s">
        <v>6332</v>
      </c>
      <c r="T1828" t="s">
        <v>6332</v>
      </c>
      <c r="U1828" t="s">
        <v>6332</v>
      </c>
      <c r="V1828" t="s">
        <v>6332</v>
      </c>
      <c r="W1828" t="s">
        <v>6332</v>
      </c>
      <c r="X1828" t="s">
        <v>6332</v>
      </c>
      <c r="Y1828" t="s">
        <v>6332</v>
      </c>
      <c r="Z1828" t="s">
        <v>6332</v>
      </c>
      <c r="AA1828" t="s">
        <v>6332</v>
      </c>
      <c r="AB1828" t="s">
        <v>6332</v>
      </c>
      <c r="AC1828" t="s">
        <v>6332</v>
      </c>
      <c r="AD1828" t="s">
        <v>6332</v>
      </c>
      <c r="AE1828" t="s">
        <v>65</v>
      </c>
      <c r="AF1828" s="5">
        <v>46029</v>
      </c>
      <c r="AG1828" t="s">
        <v>66</v>
      </c>
    </row>
    <row r="1829" spans="1:33" x14ac:dyDescent="0.25">
      <c r="A1829" t="s">
        <v>6333</v>
      </c>
      <c r="B1829" t="s">
        <v>53</v>
      </c>
      <c r="C1829" s="5">
        <v>45931</v>
      </c>
      <c r="D1829" s="5">
        <v>46022</v>
      </c>
      <c r="E1829" t="s">
        <v>47</v>
      </c>
      <c r="F1829" t="s">
        <v>54</v>
      </c>
      <c r="G1829" t="s">
        <v>55</v>
      </c>
      <c r="H1829" t="s">
        <v>56</v>
      </c>
      <c r="I1829" t="s">
        <v>2159</v>
      </c>
      <c r="J1829" t="s">
        <v>6130</v>
      </c>
      <c r="K1829" t="s">
        <v>1062</v>
      </c>
      <c r="L1829" t="s">
        <v>588</v>
      </c>
      <c r="M1829" t="s">
        <v>50</v>
      </c>
      <c r="N1829" t="s">
        <v>61</v>
      </c>
      <c r="O1829" t="s">
        <v>62</v>
      </c>
      <c r="P1829" t="s">
        <v>63</v>
      </c>
      <c r="Q1829" t="s">
        <v>62</v>
      </c>
      <c r="R1829" t="s">
        <v>6334</v>
      </c>
      <c r="S1829" t="s">
        <v>6334</v>
      </c>
      <c r="T1829" t="s">
        <v>6334</v>
      </c>
      <c r="U1829" t="s">
        <v>6334</v>
      </c>
      <c r="V1829" t="s">
        <v>6334</v>
      </c>
      <c r="W1829" t="s">
        <v>6334</v>
      </c>
      <c r="X1829" t="s">
        <v>6334</v>
      </c>
      <c r="Y1829" t="s">
        <v>6334</v>
      </c>
      <c r="Z1829" t="s">
        <v>6334</v>
      </c>
      <c r="AA1829" t="s">
        <v>6334</v>
      </c>
      <c r="AB1829" t="s">
        <v>6334</v>
      </c>
      <c r="AC1829" t="s">
        <v>6334</v>
      </c>
      <c r="AD1829" t="s">
        <v>6334</v>
      </c>
      <c r="AE1829" t="s">
        <v>65</v>
      </c>
      <c r="AF1829" s="5">
        <v>46029</v>
      </c>
      <c r="AG1829" t="s">
        <v>66</v>
      </c>
    </row>
    <row r="1830" spans="1:33" x14ac:dyDescent="0.25">
      <c r="A1830" t="s">
        <v>6335</v>
      </c>
      <c r="B1830" t="s">
        <v>53</v>
      </c>
      <c r="C1830" s="5">
        <v>45931</v>
      </c>
      <c r="D1830" s="5">
        <v>46022</v>
      </c>
      <c r="E1830" t="s">
        <v>47</v>
      </c>
      <c r="F1830" t="s">
        <v>68</v>
      </c>
      <c r="G1830" t="s">
        <v>69</v>
      </c>
      <c r="H1830" t="s">
        <v>70</v>
      </c>
      <c r="I1830" t="s">
        <v>335</v>
      </c>
      <c r="J1830" t="s">
        <v>3378</v>
      </c>
      <c r="K1830" t="s">
        <v>375</v>
      </c>
      <c r="L1830" t="s">
        <v>884</v>
      </c>
      <c r="M1830" t="s">
        <v>51</v>
      </c>
      <c r="N1830" t="s">
        <v>75</v>
      </c>
      <c r="O1830" t="s">
        <v>62</v>
      </c>
      <c r="P1830" t="s">
        <v>76</v>
      </c>
      <c r="Q1830" t="s">
        <v>62</v>
      </c>
      <c r="R1830" t="s">
        <v>6336</v>
      </c>
      <c r="S1830" t="s">
        <v>6336</v>
      </c>
      <c r="T1830" t="s">
        <v>6336</v>
      </c>
      <c r="U1830" t="s">
        <v>6336</v>
      </c>
      <c r="V1830" t="s">
        <v>6336</v>
      </c>
      <c r="W1830" t="s">
        <v>6336</v>
      </c>
      <c r="X1830" t="s">
        <v>6336</v>
      </c>
      <c r="Y1830" t="s">
        <v>6336</v>
      </c>
      <c r="Z1830" t="s">
        <v>6336</v>
      </c>
      <c r="AA1830" t="s">
        <v>6336</v>
      </c>
      <c r="AB1830" t="s">
        <v>6336</v>
      </c>
      <c r="AC1830" t="s">
        <v>6336</v>
      </c>
      <c r="AD1830" t="s">
        <v>6336</v>
      </c>
      <c r="AE1830" t="s">
        <v>65</v>
      </c>
      <c r="AF1830" s="5">
        <v>46029</v>
      </c>
      <c r="AG1830" t="s">
        <v>66</v>
      </c>
    </row>
    <row r="1831" spans="1:33" x14ac:dyDescent="0.25">
      <c r="A1831" t="s">
        <v>6337</v>
      </c>
      <c r="B1831" t="s">
        <v>53</v>
      </c>
      <c r="C1831" s="5">
        <v>45931</v>
      </c>
      <c r="D1831" s="5">
        <v>46022</v>
      </c>
      <c r="E1831" t="s">
        <v>47</v>
      </c>
      <c r="F1831" t="s">
        <v>54</v>
      </c>
      <c r="G1831" t="s">
        <v>55</v>
      </c>
      <c r="H1831" t="s">
        <v>56</v>
      </c>
      <c r="I1831" t="s">
        <v>1402</v>
      </c>
      <c r="J1831" t="s">
        <v>3371</v>
      </c>
      <c r="K1831" t="s">
        <v>1475</v>
      </c>
      <c r="L1831" t="s">
        <v>285</v>
      </c>
      <c r="M1831" t="s">
        <v>50</v>
      </c>
      <c r="N1831" t="s">
        <v>61</v>
      </c>
      <c r="O1831" t="s">
        <v>62</v>
      </c>
      <c r="P1831" t="s">
        <v>63</v>
      </c>
      <c r="Q1831" t="s">
        <v>62</v>
      </c>
      <c r="R1831" t="s">
        <v>6338</v>
      </c>
      <c r="S1831" t="s">
        <v>6338</v>
      </c>
      <c r="T1831" t="s">
        <v>6338</v>
      </c>
      <c r="U1831" t="s">
        <v>6338</v>
      </c>
      <c r="V1831" t="s">
        <v>6338</v>
      </c>
      <c r="W1831" t="s">
        <v>6338</v>
      </c>
      <c r="X1831" t="s">
        <v>6338</v>
      </c>
      <c r="Y1831" t="s">
        <v>6338</v>
      </c>
      <c r="Z1831" t="s">
        <v>6338</v>
      </c>
      <c r="AA1831" t="s">
        <v>6338</v>
      </c>
      <c r="AB1831" t="s">
        <v>6338</v>
      </c>
      <c r="AC1831" t="s">
        <v>6338</v>
      </c>
      <c r="AD1831" t="s">
        <v>6338</v>
      </c>
      <c r="AE1831" t="s">
        <v>65</v>
      </c>
      <c r="AF1831" s="5">
        <v>46029</v>
      </c>
      <c r="AG1831" t="s">
        <v>66</v>
      </c>
    </row>
    <row r="1832" spans="1:33" x14ac:dyDescent="0.25">
      <c r="A1832" t="s">
        <v>6339</v>
      </c>
      <c r="B1832" t="s">
        <v>53</v>
      </c>
      <c r="C1832" s="5">
        <v>45931</v>
      </c>
      <c r="D1832" s="5">
        <v>46022</v>
      </c>
      <c r="E1832" t="s">
        <v>47</v>
      </c>
      <c r="F1832" t="s">
        <v>68</v>
      </c>
      <c r="G1832" t="s">
        <v>69</v>
      </c>
      <c r="H1832" t="s">
        <v>70</v>
      </c>
      <c r="I1832" t="s">
        <v>651</v>
      </c>
      <c r="J1832" t="s">
        <v>636</v>
      </c>
      <c r="K1832" t="s">
        <v>1522</v>
      </c>
      <c r="L1832" t="s">
        <v>109</v>
      </c>
      <c r="M1832" t="s">
        <v>51</v>
      </c>
      <c r="N1832" t="s">
        <v>75</v>
      </c>
      <c r="O1832" t="s">
        <v>62</v>
      </c>
      <c r="P1832" t="s">
        <v>76</v>
      </c>
      <c r="Q1832" t="s">
        <v>62</v>
      </c>
      <c r="R1832" t="s">
        <v>6340</v>
      </c>
      <c r="S1832" t="s">
        <v>6340</v>
      </c>
      <c r="T1832" t="s">
        <v>6340</v>
      </c>
      <c r="U1832" t="s">
        <v>6340</v>
      </c>
      <c r="V1832" t="s">
        <v>6340</v>
      </c>
      <c r="W1832" t="s">
        <v>6340</v>
      </c>
      <c r="X1832" t="s">
        <v>6340</v>
      </c>
      <c r="Y1832" t="s">
        <v>6340</v>
      </c>
      <c r="Z1832" t="s">
        <v>6340</v>
      </c>
      <c r="AA1832" t="s">
        <v>6340</v>
      </c>
      <c r="AB1832" t="s">
        <v>6340</v>
      </c>
      <c r="AC1832" t="s">
        <v>6340</v>
      </c>
      <c r="AD1832" t="s">
        <v>6340</v>
      </c>
      <c r="AE1832" t="s">
        <v>65</v>
      </c>
      <c r="AF1832" s="5">
        <v>46029</v>
      </c>
      <c r="AG1832" t="s">
        <v>66</v>
      </c>
    </row>
    <row r="1833" spans="1:33" x14ac:dyDescent="0.25">
      <c r="A1833" t="s">
        <v>6341</v>
      </c>
      <c r="B1833" t="s">
        <v>53</v>
      </c>
      <c r="C1833" s="5">
        <v>45931</v>
      </c>
      <c r="D1833" s="5">
        <v>46022</v>
      </c>
      <c r="E1833" t="s">
        <v>47</v>
      </c>
      <c r="F1833" t="s">
        <v>54</v>
      </c>
      <c r="G1833" t="s">
        <v>55</v>
      </c>
      <c r="H1833" t="s">
        <v>56</v>
      </c>
      <c r="I1833" t="s">
        <v>457</v>
      </c>
      <c r="J1833" t="s">
        <v>3500</v>
      </c>
      <c r="K1833" t="s">
        <v>285</v>
      </c>
      <c r="L1833" t="s">
        <v>623</v>
      </c>
      <c r="M1833" t="s">
        <v>50</v>
      </c>
      <c r="N1833" t="s">
        <v>61</v>
      </c>
      <c r="O1833" t="s">
        <v>62</v>
      </c>
      <c r="P1833" t="s">
        <v>63</v>
      </c>
      <c r="Q1833" t="s">
        <v>62</v>
      </c>
      <c r="R1833" t="s">
        <v>6342</v>
      </c>
      <c r="S1833" t="s">
        <v>6342</v>
      </c>
      <c r="T1833" t="s">
        <v>6342</v>
      </c>
      <c r="U1833" t="s">
        <v>6342</v>
      </c>
      <c r="V1833" t="s">
        <v>6342</v>
      </c>
      <c r="W1833" t="s">
        <v>6342</v>
      </c>
      <c r="X1833" t="s">
        <v>6342</v>
      </c>
      <c r="Y1833" t="s">
        <v>6342</v>
      </c>
      <c r="Z1833" t="s">
        <v>6342</v>
      </c>
      <c r="AA1833" t="s">
        <v>6342</v>
      </c>
      <c r="AB1833" t="s">
        <v>6342</v>
      </c>
      <c r="AC1833" t="s">
        <v>6342</v>
      </c>
      <c r="AD1833" t="s">
        <v>6342</v>
      </c>
      <c r="AE1833" t="s">
        <v>65</v>
      </c>
      <c r="AF1833" s="5">
        <v>46029</v>
      </c>
      <c r="AG1833" t="s">
        <v>66</v>
      </c>
    </row>
    <row r="1834" spans="1:33" x14ac:dyDescent="0.25">
      <c r="A1834" t="s">
        <v>6343</v>
      </c>
      <c r="B1834" t="s">
        <v>53</v>
      </c>
      <c r="C1834" s="5">
        <v>45931</v>
      </c>
      <c r="D1834" s="5">
        <v>46022</v>
      </c>
      <c r="E1834" t="s">
        <v>47</v>
      </c>
      <c r="F1834" t="s">
        <v>151</v>
      </c>
      <c r="G1834" t="s">
        <v>152</v>
      </c>
      <c r="H1834" t="s">
        <v>153</v>
      </c>
      <c r="I1834" t="s">
        <v>586</v>
      </c>
      <c r="J1834" t="s">
        <v>3500</v>
      </c>
      <c r="K1834" t="s">
        <v>791</v>
      </c>
      <c r="L1834" t="s">
        <v>284</v>
      </c>
      <c r="M1834" t="s">
        <v>50</v>
      </c>
      <c r="N1834" t="s">
        <v>135</v>
      </c>
      <c r="O1834" t="s">
        <v>62</v>
      </c>
      <c r="P1834" t="s">
        <v>136</v>
      </c>
      <c r="Q1834" t="s">
        <v>62</v>
      </c>
      <c r="R1834" t="s">
        <v>6344</v>
      </c>
      <c r="S1834" t="s">
        <v>6344</v>
      </c>
      <c r="T1834" t="s">
        <v>6344</v>
      </c>
      <c r="U1834" t="s">
        <v>6344</v>
      </c>
      <c r="V1834" t="s">
        <v>6344</v>
      </c>
      <c r="W1834" t="s">
        <v>6344</v>
      </c>
      <c r="X1834" t="s">
        <v>6344</v>
      </c>
      <c r="Y1834" t="s">
        <v>6344</v>
      </c>
      <c r="Z1834" t="s">
        <v>6344</v>
      </c>
      <c r="AA1834" t="s">
        <v>6344</v>
      </c>
      <c r="AB1834" t="s">
        <v>6344</v>
      </c>
      <c r="AC1834" t="s">
        <v>6344</v>
      </c>
      <c r="AD1834" t="s">
        <v>6344</v>
      </c>
      <c r="AE1834" t="s">
        <v>65</v>
      </c>
      <c r="AF1834" s="5">
        <v>46029</v>
      </c>
      <c r="AG1834" t="s">
        <v>66</v>
      </c>
    </row>
    <row r="1835" spans="1:33" x14ac:dyDescent="0.25">
      <c r="A1835" t="s">
        <v>6345</v>
      </c>
      <c r="B1835" t="s">
        <v>53</v>
      </c>
      <c r="C1835" s="5">
        <v>45931</v>
      </c>
      <c r="D1835" s="5">
        <v>46022</v>
      </c>
      <c r="E1835" t="s">
        <v>47</v>
      </c>
      <c r="F1835" t="s">
        <v>1072</v>
      </c>
      <c r="G1835" t="s">
        <v>1073</v>
      </c>
      <c r="H1835" t="s">
        <v>1074</v>
      </c>
      <c r="I1835" t="s">
        <v>290</v>
      </c>
      <c r="J1835" t="s">
        <v>4885</v>
      </c>
      <c r="K1835" t="s">
        <v>2268</v>
      </c>
      <c r="L1835" t="s">
        <v>285</v>
      </c>
      <c r="M1835" t="s">
        <v>51</v>
      </c>
      <c r="N1835" t="s">
        <v>135</v>
      </c>
      <c r="O1835" t="s">
        <v>62</v>
      </c>
      <c r="P1835" t="s">
        <v>136</v>
      </c>
      <c r="Q1835" t="s">
        <v>62</v>
      </c>
      <c r="R1835" t="s">
        <v>6346</v>
      </c>
      <c r="S1835" t="s">
        <v>6346</v>
      </c>
      <c r="T1835" t="s">
        <v>6346</v>
      </c>
      <c r="U1835" t="s">
        <v>6346</v>
      </c>
      <c r="V1835" t="s">
        <v>6346</v>
      </c>
      <c r="W1835" t="s">
        <v>6346</v>
      </c>
      <c r="X1835" t="s">
        <v>6346</v>
      </c>
      <c r="Y1835" t="s">
        <v>6346</v>
      </c>
      <c r="Z1835" t="s">
        <v>6346</v>
      </c>
      <c r="AA1835" t="s">
        <v>6346</v>
      </c>
      <c r="AB1835" t="s">
        <v>6346</v>
      </c>
      <c r="AC1835" t="s">
        <v>6346</v>
      </c>
      <c r="AD1835" t="s">
        <v>6346</v>
      </c>
      <c r="AE1835" t="s">
        <v>65</v>
      </c>
      <c r="AF1835" s="5">
        <v>46029</v>
      </c>
      <c r="AG1835" t="s">
        <v>66</v>
      </c>
    </row>
    <row r="1836" spans="1:33" x14ac:dyDescent="0.25">
      <c r="A1836" t="s">
        <v>6347</v>
      </c>
      <c r="B1836" t="s">
        <v>53</v>
      </c>
      <c r="C1836" s="5">
        <v>45931</v>
      </c>
      <c r="D1836" s="5">
        <v>46022</v>
      </c>
      <c r="E1836" t="s">
        <v>47</v>
      </c>
      <c r="F1836" t="s">
        <v>626</v>
      </c>
      <c r="G1836" t="s">
        <v>627</v>
      </c>
      <c r="H1836" t="s">
        <v>628</v>
      </c>
      <c r="I1836" t="s">
        <v>2159</v>
      </c>
      <c r="J1836" t="s">
        <v>1740</v>
      </c>
      <c r="K1836" t="s">
        <v>3482</v>
      </c>
      <c r="L1836" t="s">
        <v>5548</v>
      </c>
      <c r="M1836" t="s">
        <v>50</v>
      </c>
      <c r="N1836" t="s">
        <v>631</v>
      </c>
      <c r="O1836" t="s">
        <v>62</v>
      </c>
      <c r="P1836" t="s">
        <v>632</v>
      </c>
      <c r="Q1836" t="s">
        <v>62</v>
      </c>
      <c r="R1836" t="s">
        <v>6348</v>
      </c>
      <c r="S1836" t="s">
        <v>6348</v>
      </c>
      <c r="T1836" t="s">
        <v>6348</v>
      </c>
      <c r="U1836" t="s">
        <v>6348</v>
      </c>
      <c r="V1836" t="s">
        <v>6348</v>
      </c>
      <c r="W1836" t="s">
        <v>6348</v>
      </c>
      <c r="X1836" t="s">
        <v>6348</v>
      </c>
      <c r="Y1836" t="s">
        <v>6348</v>
      </c>
      <c r="Z1836" t="s">
        <v>6348</v>
      </c>
      <c r="AA1836" t="s">
        <v>6348</v>
      </c>
      <c r="AB1836" t="s">
        <v>6348</v>
      </c>
      <c r="AC1836" t="s">
        <v>6348</v>
      </c>
      <c r="AD1836" t="s">
        <v>6348</v>
      </c>
      <c r="AE1836" t="s">
        <v>65</v>
      </c>
      <c r="AF1836" s="5">
        <v>46029</v>
      </c>
      <c r="AG1836" t="s">
        <v>66</v>
      </c>
    </row>
    <row r="1837" spans="1:33" x14ac:dyDescent="0.25">
      <c r="A1837" t="s">
        <v>6349</v>
      </c>
      <c r="B1837" t="s">
        <v>53</v>
      </c>
      <c r="C1837" s="5">
        <v>45931</v>
      </c>
      <c r="D1837" s="5">
        <v>46022</v>
      </c>
      <c r="E1837" t="s">
        <v>47</v>
      </c>
      <c r="F1837" t="s">
        <v>192</v>
      </c>
      <c r="G1837" t="s">
        <v>193</v>
      </c>
      <c r="H1837" t="s">
        <v>194</v>
      </c>
      <c r="I1837" t="s">
        <v>1362</v>
      </c>
      <c r="J1837" t="s">
        <v>3714</v>
      </c>
      <c r="K1837" t="s">
        <v>1017</v>
      </c>
      <c r="L1837" t="s">
        <v>911</v>
      </c>
      <c r="M1837" t="s">
        <v>50</v>
      </c>
      <c r="N1837" t="s">
        <v>199</v>
      </c>
      <c r="O1837" t="s">
        <v>62</v>
      </c>
      <c r="P1837" t="s">
        <v>200</v>
      </c>
      <c r="Q1837" t="s">
        <v>62</v>
      </c>
      <c r="R1837" t="s">
        <v>6350</v>
      </c>
      <c r="S1837" t="s">
        <v>6350</v>
      </c>
      <c r="T1837" t="s">
        <v>6350</v>
      </c>
      <c r="U1837" t="s">
        <v>6350</v>
      </c>
      <c r="V1837" t="s">
        <v>6350</v>
      </c>
      <c r="W1837" t="s">
        <v>6350</v>
      </c>
      <c r="X1837" t="s">
        <v>6350</v>
      </c>
      <c r="Y1837" t="s">
        <v>6350</v>
      </c>
      <c r="Z1837" t="s">
        <v>6350</v>
      </c>
      <c r="AA1837" t="s">
        <v>6350</v>
      </c>
      <c r="AB1837" t="s">
        <v>6350</v>
      </c>
      <c r="AC1837" t="s">
        <v>6350</v>
      </c>
      <c r="AD1837" t="s">
        <v>6350</v>
      </c>
      <c r="AE1837" t="s">
        <v>65</v>
      </c>
      <c r="AF1837" s="5">
        <v>46029</v>
      </c>
      <c r="AG1837" t="s">
        <v>66</v>
      </c>
    </row>
    <row r="1838" spans="1:33" x14ac:dyDescent="0.25">
      <c r="A1838" t="s">
        <v>6351</v>
      </c>
      <c r="B1838" t="s">
        <v>53</v>
      </c>
      <c r="C1838" s="5">
        <v>45931</v>
      </c>
      <c r="D1838" s="5">
        <v>46022</v>
      </c>
      <c r="E1838" t="s">
        <v>47</v>
      </c>
      <c r="F1838" t="s">
        <v>85</v>
      </c>
      <c r="G1838" t="s">
        <v>86</v>
      </c>
      <c r="H1838" t="s">
        <v>87</v>
      </c>
      <c r="I1838" t="s">
        <v>1813</v>
      </c>
      <c r="J1838" t="s">
        <v>4603</v>
      </c>
      <c r="K1838" t="s">
        <v>238</v>
      </c>
      <c r="L1838" t="s">
        <v>1869</v>
      </c>
      <c r="M1838" t="s">
        <v>51</v>
      </c>
      <c r="N1838" t="s">
        <v>92</v>
      </c>
      <c r="O1838" t="s">
        <v>62</v>
      </c>
      <c r="P1838" t="s">
        <v>93</v>
      </c>
      <c r="Q1838" t="s">
        <v>62</v>
      </c>
      <c r="R1838" t="s">
        <v>6352</v>
      </c>
      <c r="S1838" t="s">
        <v>6352</v>
      </c>
      <c r="T1838" t="s">
        <v>6352</v>
      </c>
      <c r="U1838" t="s">
        <v>6352</v>
      </c>
      <c r="V1838" t="s">
        <v>6352</v>
      </c>
      <c r="W1838" t="s">
        <v>6352</v>
      </c>
      <c r="X1838" t="s">
        <v>6352</v>
      </c>
      <c r="Y1838" t="s">
        <v>6352</v>
      </c>
      <c r="Z1838" t="s">
        <v>6352</v>
      </c>
      <c r="AA1838" t="s">
        <v>6352</v>
      </c>
      <c r="AB1838" t="s">
        <v>6352</v>
      </c>
      <c r="AC1838" t="s">
        <v>6352</v>
      </c>
      <c r="AD1838" t="s">
        <v>6352</v>
      </c>
      <c r="AE1838" t="s">
        <v>65</v>
      </c>
      <c r="AF1838" s="5">
        <v>46029</v>
      </c>
      <c r="AG1838" t="s">
        <v>66</v>
      </c>
    </row>
    <row r="1839" spans="1:33" x14ac:dyDescent="0.25">
      <c r="A1839" t="s">
        <v>6353</v>
      </c>
      <c r="B1839" t="s">
        <v>53</v>
      </c>
      <c r="C1839" s="5">
        <v>45931</v>
      </c>
      <c r="D1839" s="5">
        <v>46022</v>
      </c>
      <c r="E1839" t="s">
        <v>47</v>
      </c>
      <c r="F1839" t="s">
        <v>68</v>
      </c>
      <c r="G1839" t="s">
        <v>69</v>
      </c>
      <c r="H1839" t="s">
        <v>70</v>
      </c>
      <c r="I1839" t="s">
        <v>1910</v>
      </c>
      <c r="J1839" t="s">
        <v>652</v>
      </c>
      <c r="K1839" t="s">
        <v>90</v>
      </c>
      <c r="L1839" t="s">
        <v>1078</v>
      </c>
      <c r="M1839" t="s">
        <v>51</v>
      </c>
      <c r="N1839" t="s">
        <v>75</v>
      </c>
      <c r="O1839" t="s">
        <v>62</v>
      </c>
      <c r="P1839" t="s">
        <v>76</v>
      </c>
      <c r="Q1839" t="s">
        <v>62</v>
      </c>
      <c r="R1839" t="s">
        <v>6354</v>
      </c>
      <c r="S1839" t="s">
        <v>6354</v>
      </c>
      <c r="T1839" t="s">
        <v>6354</v>
      </c>
      <c r="U1839" t="s">
        <v>6354</v>
      </c>
      <c r="V1839" t="s">
        <v>6354</v>
      </c>
      <c r="W1839" t="s">
        <v>6354</v>
      </c>
      <c r="X1839" t="s">
        <v>6354</v>
      </c>
      <c r="Y1839" t="s">
        <v>6354</v>
      </c>
      <c r="Z1839" t="s">
        <v>6354</v>
      </c>
      <c r="AA1839" t="s">
        <v>6354</v>
      </c>
      <c r="AB1839" t="s">
        <v>6354</v>
      </c>
      <c r="AC1839" t="s">
        <v>6354</v>
      </c>
      <c r="AD1839" t="s">
        <v>6354</v>
      </c>
      <c r="AE1839" t="s">
        <v>65</v>
      </c>
      <c r="AF1839" s="5">
        <v>46029</v>
      </c>
      <c r="AG1839" t="s">
        <v>66</v>
      </c>
    </row>
    <row r="1840" spans="1:33" x14ac:dyDescent="0.25">
      <c r="A1840" t="s">
        <v>6355</v>
      </c>
      <c r="B1840" t="s">
        <v>53</v>
      </c>
      <c r="C1840" s="5">
        <v>45931</v>
      </c>
      <c r="D1840" s="5">
        <v>46022</v>
      </c>
      <c r="E1840" t="s">
        <v>47</v>
      </c>
      <c r="F1840" t="s">
        <v>68</v>
      </c>
      <c r="G1840" t="s">
        <v>69</v>
      </c>
      <c r="H1840" t="s">
        <v>70</v>
      </c>
      <c r="I1840" t="s">
        <v>57</v>
      </c>
      <c r="J1840" t="s">
        <v>652</v>
      </c>
      <c r="K1840" t="s">
        <v>124</v>
      </c>
      <c r="L1840" t="s">
        <v>1874</v>
      </c>
      <c r="M1840" t="s">
        <v>51</v>
      </c>
      <c r="N1840" t="s">
        <v>75</v>
      </c>
      <c r="O1840" t="s">
        <v>62</v>
      </c>
      <c r="P1840" t="s">
        <v>76</v>
      </c>
      <c r="Q1840" t="s">
        <v>62</v>
      </c>
      <c r="R1840" t="s">
        <v>6356</v>
      </c>
      <c r="S1840" t="s">
        <v>6356</v>
      </c>
      <c r="T1840" t="s">
        <v>6356</v>
      </c>
      <c r="U1840" t="s">
        <v>6356</v>
      </c>
      <c r="V1840" t="s">
        <v>6356</v>
      </c>
      <c r="W1840" t="s">
        <v>6356</v>
      </c>
      <c r="X1840" t="s">
        <v>6356</v>
      </c>
      <c r="Y1840" t="s">
        <v>6356</v>
      </c>
      <c r="Z1840" t="s">
        <v>6356</v>
      </c>
      <c r="AA1840" t="s">
        <v>6356</v>
      </c>
      <c r="AB1840" t="s">
        <v>6356</v>
      </c>
      <c r="AC1840" t="s">
        <v>6356</v>
      </c>
      <c r="AD1840" t="s">
        <v>6356</v>
      </c>
      <c r="AE1840" t="s">
        <v>65</v>
      </c>
      <c r="AF1840" s="5">
        <v>46029</v>
      </c>
      <c r="AG1840" t="s">
        <v>66</v>
      </c>
    </row>
    <row r="1841" spans="1:33" x14ac:dyDescent="0.25">
      <c r="A1841" t="s">
        <v>6357</v>
      </c>
      <c r="B1841" t="s">
        <v>53</v>
      </c>
      <c r="C1841" s="5">
        <v>45931</v>
      </c>
      <c r="D1841" s="5">
        <v>46022</v>
      </c>
      <c r="E1841" t="s">
        <v>47</v>
      </c>
      <c r="F1841" t="s">
        <v>68</v>
      </c>
      <c r="G1841" t="s">
        <v>69</v>
      </c>
      <c r="H1841" t="s">
        <v>70</v>
      </c>
      <c r="I1841" t="s">
        <v>186</v>
      </c>
      <c r="J1841" t="s">
        <v>2081</v>
      </c>
      <c r="K1841" t="s">
        <v>189</v>
      </c>
      <c r="L1841" t="s">
        <v>318</v>
      </c>
      <c r="M1841" t="s">
        <v>51</v>
      </c>
      <c r="N1841" t="s">
        <v>75</v>
      </c>
      <c r="O1841" t="s">
        <v>62</v>
      </c>
      <c r="P1841" t="s">
        <v>76</v>
      </c>
      <c r="Q1841" t="s">
        <v>62</v>
      </c>
      <c r="R1841" t="s">
        <v>6358</v>
      </c>
      <c r="S1841" t="s">
        <v>6358</v>
      </c>
      <c r="T1841" t="s">
        <v>6358</v>
      </c>
      <c r="U1841" t="s">
        <v>6358</v>
      </c>
      <c r="V1841" t="s">
        <v>6358</v>
      </c>
      <c r="W1841" t="s">
        <v>6358</v>
      </c>
      <c r="X1841" t="s">
        <v>6358</v>
      </c>
      <c r="Y1841" t="s">
        <v>6358</v>
      </c>
      <c r="Z1841" t="s">
        <v>6358</v>
      </c>
      <c r="AA1841" t="s">
        <v>6358</v>
      </c>
      <c r="AB1841" t="s">
        <v>6358</v>
      </c>
      <c r="AC1841" t="s">
        <v>6358</v>
      </c>
      <c r="AD1841" t="s">
        <v>6358</v>
      </c>
      <c r="AE1841" t="s">
        <v>65</v>
      </c>
      <c r="AF1841" s="5">
        <v>46029</v>
      </c>
      <c r="AG1841" t="s">
        <v>66</v>
      </c>
    </row>
    <row r="1842" spans="1:33" x14ac:dyDescent="0.25">
      <c r="A1842" t="s">
        <v>6359</v>
      </c>
      <c r="B1842" t="s">
        <v>53</v>
      </c>
      <c r="C1842" s="5">
        <v>45931</v>
      </c>
      <c r="D1842" s="5">
        <v>46022</v>
      </c>
      <c r="E1842" t="s">
        <v>47</v>
      </c>
      <c r="F1842" t="s">
        <v>415</v>
      </c>
      <c r="G1842" t="s">
        <v>416</v>
      </c>
      <c r="H1842" t="s">
        <v>417</v>
      </c>
      <c r="I1842" t="s">
        <v>404</v>
      </c>
      <c r="J1842" t="s">
        <v>1372</v>
      </c>
      <c r="K1842" t="s">
        <v>285</v>
      </c>
      <c r="L1842" t="s">
        <v>206</v>
      </c>
      <c r="M1842" t="s">
        <v>51</v>
      </c>
      <c r="N1842" t="s">
        <v>420</v>
      </c>
      <c r="O1842" t="s">
        <v>62</v>
      </c>
      <c r="P1842" t="s">
        <v>421</v>
      </c>
      <c r="Q1842" t="s">
        <v>62</v>
      </c>
      <c r="R1842" t="s">
        <v>6360</v>
      </c>
      <c r="S1842" t="s">
        <v>6360</v>
      </c>
      <c r="T1842" t="s">
        <v>6360</v>
      </c>
      <c r="U1842" t="s">
        <v>6360</v>
      </c>
      <c r="V1842" t="s">
        <v>6360</v>
      </c>
      <c r="W1842" t="s">
        <v>6360</v>
      </c>
      <c r="X1842" t="s">
        <v>6360</v>
      </c>
      <c r="Y1842" t="s">
        <v>6360</v>
      </c>
      <c r="Z1842" t="s">
        <v>6360</v>
      </c>
      <c r="AA1842" t="s">
        <v>6360</v>
      </c>
      <c r="AB1842" t="s">
        <v>6360</v>
      </c>
      <c r="AC1842" t="s">
        <v>6360</v>
      </c>
      <c r="AD1842" t="s">
        <v>6360</v>
      </c>
      <c r="AE1842" t="s">
        <v>65</v>
      </c>
      <c r="AF1842" s="5">
        <v>46029</v>
      </c>
      <c r="AG1842" t="s">
        <v>66</v>
      </c>
    </row>
    <row r="1843" spans="1:33" x14ac:dyDescent="0.25">
      <c r="A1843" t="s">
        <v>6361</v>
      </c>
      <c r="B1843" t="s">
        <v>53</v>
      </c>
      <c r="C1843" s="5">
        <v>45931</v>
      </c>
      <c r="D1843" s="5">
        <v>46022</v>
      </c>
      <c r="E1843" t="s">
        <v>47</v>
      </c>
      <c r="F1843" t="s">
        <v>1128</v>
      </c>
      <c r="G1843" t="s">
        <v>1129</v>
      </c>
      <c r="H1843" t="s">
        <v>1130</v>
      </c>
      <c r="I1843" t="s">
        <v>1254</v>
      </c>
      <c r="J1843" t="s">
        <v>771</v>
      </c>
      <c r="K1843" t="s">
        <v>1475</v>
      </c>
      <c r="L1843" t="s">
        <v>1585</v>
      </c>
      <c r="M1843" t="s">
        <v>50</v>
      </c>
      <c r="N1843" t="s">
        <v>199</v>
      </c>
      <c r="O1843" t="s">
        <v>62</v>
      </c>
      <c r="P1843" t="s">
        <v>200</v>
      </c>
      <c r="Q1843" t="s">
        <v>62</v>
      </c>
      <c r="R1843" t="s">
        <v>6362</v>
      </c>
      <c r="S1843" t="s">
        <v>6362</v>
      </c>
      <c r="T1843" t="s">
        <v>6362</v>
      </c>
      <c r="U1843" t="s">
        <v>6362</v>
      </c>
      <c r="V1843" t="s">
        <v>6362</v>
      </c>
      <c r="W1843" t="s">
        <v>6362</v>
      </c>
      <c r="X1843" t="s">
        <v>6362</v>
      </c>
      <c r="Y1843" t="s">
        <v>6362</v>
      </c>
      <c r="Z1843" t="s">
        <v>6362</v>
      </c>
      <c r="AA1843" t="s">
        <v>6362</v>
      </c>
      <c r="AB1843" t="s">
        <v>6362</v>
      </c>
      <c r="AC1843" t="s">
        <v>6362</v>
      </c>
      <c r="AD1843" t="s">
        <v>6362</v>
      </c>
      <c r="AE1843" t="s">
        <v>65</v>
      </c>
      <c r="AF1843" s="5">
        <v>46029</v>
      </c>
      <c r="AG1843" t="s">
        <v>66</v>
      </c>
    </row>
    <row r="1844" spans="1:33" x14ac:dyDescent="0.25">
      <c r="A1844" t="s">
        <v>6363</v>
      </c>
      <c r="B1844" t="s">
        <v>53</v>
      </c>
      <c r="C1844" s="5">
        <v>45931</v>
      </c>
      <c r="D1844" s="5">
        <v>46022</v>
      </c>
      <c r="E1844" t="s">
        <v>47</v>
      </c>
      <c r="F1844" t="s">
        <v>54</v>
      </c>
      <c r="G1844" t="s">
        <v>55</v>
      </c>
      <c r="H1844" t="s">
        <v>56</v>
      </c>
      <c r="I1844" t="s">
        <v>224</v>
      </c>
      <c r="J1844" t="s">
        <v>4569</v>
      </c>
      <c r="K1844" t="s">
        <v>189</v>
      </c>
      <c r="L1844" t="s">
        <v>6364</v>
      </c>
      <c r="M1844" t="s">
        <v>51</v>
      </c>
      <c r="N1844" t="s">
        <v>61</v>
      </c>
      <c r="O1844" t="s">
        <v>62</v>
      </c>
      <c r="P1844" t="s">
        <v>63</v>
      </c>
      <c r="Q1844" t="s">
        <v>62</v>
      </c>
      <c r="R1844" t="s">
        <v>6365</v>
      </c>
      <c r="S1844" t="s">
        <v>6365</v>
      </c>
      <c r="T1844" t="s">
        <v>6365</v>
      </c>
      <c r="U1844" t="s">
        <v>6365</v>
      </c>
      <c r="V1844" t="s">
        <v>6365</v>
      </c>
      <c r="W1844" t="s">
        <v>6365</v>
      </c>
      <c r="X1844" t="s">
        <v>6365</v>
      </c>
      <c r="Y1844" t="s">
        <v>6365</v>
      </c>
      <c r="Z1844" t="s">
        <v>6365</v>
      </c>
      <c r="AA1844" t="s">
        <v>6365</v>
      </c>
      <c r="AB1844" t="s">
        <v>6365</v>
      </c>
      <c r="AC1844" t="s">
        <v>6365</v>
      </c>
      <c r="AD1844" t="s">
        <v>6365</v>
      </c>
      <c r="AE1844" t="s">
        <v>65</v>
      </c>
      <c r="AF1844" s="5">
        <v>46029</v>
      </c>
      <c r="AG1844" t="s">
        <v>66</v>
      </c>
    </row>
    <row r="1845" spans="1:33" x14ac:dyDescent="0.25">
      <c r="A1845" t="s">
        <v>6366</v>
      </c>
      <c r="B1845" t="s">
        <v>53</v>
      </c>
      <c r="C1845" s="5">
        <v>45931</v>
      </c>
      <c r="D1845" s="5">
        <v>46022</v>
      </c>
      <c r="E1845" t="s">
        <v>47</v>
      </c>
      <c r="F1845" t="s">
        <v>129</v>
      </c>
      <c r="G1845" t="s">
        <v>130</v>
      </c>
      <c r="H1845" t="s">
        <v>130</v>
      </c>
      <c r="I1845" t="s">
        <v>457</v>
      </c>
      <c r="J1845" t="s">
        <v>1330</v>
      </c>
      <c r="K1845" t="s">
        <v>188</v>
      </c>
      <c r="L1845" t="s">
        <v>3453</v>
      </c>
      <c r="M1845" t="s">
        <v>51</v>
      </c>
      <c r="N1845" t="s">
        <v>135</v>
      </c>
      <c r="O1845" t="s">
        <v>62</v>
      </c>
      <c r="P1845" t="s">
        <v>136</v>
      </c>
      <c r="Q1845" t="s">
        <v>62</v>
      </c>
      <c r="R1845" t="s">
        <v>6367</v>
      </c>
      <c r="S1845" t="s">
        <v>6367</v>
      </c>
      <c r="T1845" t="s">
        <v>6367</v>
      </c>
      <c r="U1845" t="s">
        <v>6367</v>
      </c>
      <c r="V1845" t="s">
        <v>6367</v>
      </c>
      <c r="W1845" t="s">
        <v>6367</v>
      </c>
      <c r="X1845" t="s">
        <v>6367</v>
      </c>
      <c r="Y1845" t="s">
        <v>6367</v>
      </c>
      <c r="Z1845" t="s">
        <v>6367</v>
      </c>
      <c r="AA1845" t="s">
        <v>6367</v>
      </c>
      <c r="AB1845" t="s">
        <v>6367</v>
      </c>
      <c r="AC1845" t="s">
        <v>6367</v>
      </c>
      <c r="AD1845" t="s">
        <v>6367</v>
      </c>
      <c r="AE1845" t="s">
        <v>65</v>
      </c>
      <c r="AF1845" s="5">
        <v>46029</v>
      </c>
      <c r="AG1845" t="s">
        <v>66</v>
      </c>
    </row>
    <row r="1846" spans="1:33" x14ac:dyDescent="0.25">
      <c r="A1846" t="s">
        <v>6368</v>
      </c>
      <c r="B1846" t="s">
        <v>53</v>
      </c>
      <c r="C1846" s="5">
        <v>45931</v>
      </c>
      <c r="D1846" s="5">
        <v>46022</v>
      </c>
      <c r="E1846" t="s">
        <v>47</v>
      </c>
      <c r="F1846" t="s">
        <v>68</v>
      </c>
      <c r="G1846" t="s">
        <v>69</v>
      </c>
      <c r="H1846" t="s">
        <v>70</v>
      </c>
      <c r="I1846" t="s">
        <v>3079</v>
      </c>
      <c r="J1846" t="s">
        <v>6369</v>
      </c>
      <c r="K1846" t="s">
        <v>755</v>
      </c>
      <c r="L1846" t="s">
        <v>1823</v>
      </c>
      <c r="M1846" t="s">
        <v>51</v>
      </c>
      <c r="N1846" t="s">
        <v>75</v>
      </c>
      <c r="O1846" t="s">
        <v>62</v>
      </c>
      <c r="P1846" t="s">
        <v>76</v>
      </c>
      <c r="Q1846" t="s">
        <v>62</v>
      </c>
      <c r="R1846" t="s">
        <v>6370</v>
      </c>
      <c r="S1846" t="s">
        <v>6370</v>
      </c>
      <c r="T1846" t="s">
        <v>6370</v>
      </c>
      <c r="U1846" t="s">
        <v>6370</v>
      </c>
      <c r="V1846" t="s">
        <v>6370</v>
      </c>
      <c r="W1846" t="s">
        <v>6370</v>
      </c>
      <c r="X1846" t="s">
        <v>6370</v>
      </c>
      <c r="Y1846" t="s">
        <v>6370</v>
      </c>
      <c r="Z1846" t="s">
        <v>6370</v>
      </c>
      <c r="AA1846" t="s">
        <v>6370</v>
      </c>
      <c r="AB1846" t="s">
        <v>6370</v>
      </c>
      <c r="AC1846" t="s">
        <v>6370</v>
      </c>
      <c r="AD1846" t="s">
        <v>6370</v>
      </c>
      <c r="AE1846" t="s">
        <v>65</v>
      </c>
      <c r="AF1846" s="5">
        <v>46029</v>
      </c>
      <c r="AG1846" t="s">
        <v>66</v>
      </c>
    </row>
    <row r="1847" spans="1:33" x14ac:dyDescent="0.25">
      <c r="A1847" t="s">
        <v>6371</v>
      </c>
      <c r="B1847" t="s">
        <v>53</v>
      </c>
      <c r="C1847" s="5">
        <v>45931</v>
      </c>
      <c r="D1847" s="5">
        <v>46022</v>
      </c>
      <c r="E1847" t="s">
        <v>47</v>
      </c>
      <c r="F1847" t="s">
        <v>1140</v>
      </c>
      <c r="G1847" t="s">
        <v>1141</v>
      </c>
      <c r="H1847" t="s">
        <v>1142</v>
      </c>
      <c r="I1847" t="s">
        <v>525</v>
      </c>
      <c r="J1847" t="s">
        <v>4240</v>
      </c>
      <c r="K1847" t="s">
        <v>346</v>
      </c>
      <c r="L1847" t="s">
        <v>614</v>
      </c>
      <c r="M1847" t="s">
        <v>50</v>
      </c>
      <c r="N1847" t="s">
        <v>451</v>
      </c>
      <c r="O1847" t="s">
        <v>62</v>
      </c>
      <c r="P1847" t="s">
        <v>452</v>
      </c>
      <c r="Q1847" t="s">
        <v>62</v>
      </c>
      <c r="R1847" t="s">
        <v>6372</v>
      </c>
      <c r="S1847" t="s">
        <v>6372</v>
      </c>
      <c r="T1847" t="s">
        <v>6372</v>
      </c>
      <c r="U1847" t="s">
        <v>6372</v>
      </c>
      <c r="V1847" t="s">
        <v>6372</v>
      </c>
      <c r="W1847" t="s">
        <v>6372</v>
      </c>
      <c r="X1847" t="s">
        <v>6372</v>
      </c>
      <c r="Y1847" t="s">
        <v>6372</v>
      </c>
      <c r="Z1847" t="s">
        <v>6372</v>
      </c>
      <c r="AA1847" t="s">
        <v>6372</v>
      </c>
      <c r="AB1847" t="s">
        <v>6372</v>
      </c>
      <c r="AC1847" t="s">
        <v>6372</v>
      </c>
      <c r="AD1847" t="s">
        <v>6372</v>
      </c>
      <c r="AE1847" t="s">
        <v>65</v>
      </c>
      <c r="AF1847" s="5">
        <v>46029</v>
      </c>
      <c r="AG1847" t="s">
        <v>66</v>
      </c>
    </row>
    <row r="1848" spans="1:33" x14ac:dyDescent="0.25">
      <c r="A1848" t="s">
        <v>6373</v>
      </c>
      <c r="B1848" t="s">
        <v>53</v>
      </c>
      <c r="C1848" s="5">
        <v>45931</v>
      </c>
      <c r="D1848" s="5">
        <v>46022</v>
      </c>
      <c r="E1848" t="s">
        <v>47</v>
      </c>
      <c r="F1848" t="s">
        <v>96</v>
      </c>
      <c r="G1848" t="s">
        <v>97</v>
      </c>
      <c r="H1848" t="s">
        <v>98</v>
      </c>
      <c r="I1848" t="s">
        <v>556</v>
      </c>
      <c r="J1848" t="s">
        <v>5547</v>
      </c>
      <c r="K1848" t="s">
        <v>206</v>
      </c>
      <c r="L1848" t="s">
        <v>3420</v>
      </c>
      <c r="M1848" t="s">
        <v>51</v>
      </c>
      <c r="N1848" t="s">
        <v>103</v>
      </c>
      <c r="O1848" t="s">
        <v>62</v>
      </c>
      <c r="P1848" t="s">
        <v>104</v>
      </c>
      <c r="Q1848" t="s">
        <v>62</v>
      </c>
      <c r="R1848" t="s">
        <v>6374</v>
      </c>
      <c r="S1848" t="s">
        <v>6374</v>
      </c>
      <c r="T1848" t="s">
        <v>6374</v>
      </c>
      <c r="U1848" t="s">
        <v>6374</v>
      </c>
      <c r="V1848" t="s">
        <v>6374</v>
      </c>
      <c r="W1848" t="s">
        <v>6374</v>
      </c>
      <c r="X1848" t="s">
        <v>6374</v>
      </c>
      <c r="Y1848" t="s">
        <v>6374</v>
      </c>
      <c r="Z1848" t="s">
        <v>6374</v>
      </c>
      <c r="AA1848" t="s">
        <v>6374</v>
      </c>
      <c r="AB1848" t="s">
        <v>6374</v>
      </c>
      <c r="AC1848" t="s">
        <v>6374</v>
      </c>
      <c r="AD1848" t="s">
        <v>6374</v>
      </c>
      <c r="AE1848" t="s">
        <v>65</v>
      </c>
      <c r="AF1848" s="5">
        <v>46029</v>
      </c>
      <c r="AG1848" t="s">
        <v>66</v>
      </c>
    </row>
    <row r="1849" spans="1:33" x14ac:dyDescent="0.25">
      <c r="A1849" t="s">
        <v>6375</v>
      </c>
      <c r="B1849" t="s">
        <v>53</v>
      </c>
      <c r="C1849" s="5">
        <v>45931</v>
      </c>
      <c r="D1849" s="5">
        <v>46022</v>
      </c>
      <c r="E1849" t="s">
        <v>47</v>
      </c>
      <c r="F1849" t="s">
        <v>54</v>
      </c>
      <c r="G1849" t="s">
        <v>55</v>
      </c>
      <c r="H1849" t="s">
        <v>56</v>
      </c>
      <c r="I1849" t="s">
        <v>235</v>
      </c>
      <c r="J1849" t="s">
        <v>695</v>
      </c>
      <c r="K1849" t="s">
        <v>1632</v>
      </c>
      <c r="L1849" t="s">
        <v>750</v>
      </c>
      <c r="M1849" t="s">
        <v>51</v>
      </c>
      <c r="N1849" t="s">
        <v>61</v>
      </c>
      <c r="O1849" t="s">
        <v>62</v>
      </c>
      <c r="P1849" t="s">
        <v>63</v>
      </c>
      <c r="Q1849" t="s">
        <v>62</v>
      </c>
      <c r="R1849" t="s">
        <v>6376</v>
      </c>
      <c r="S1849" t="s">
        <v>6376</v>
      </c>
      <c r="T1849" t="s">
        <v>6376</v>
      </c>
      <c r="U1849" t="s">
        <v>6376</v>
      </c>
      <c r="V1849" t="s">
        <v>6376</v>
      </c>
      <c r="W1849" t="s">
        <v>6376</v>
      </c>
      <c r="X1849" t="s">
        <v>6376</v>
      </c>
      <c r="Y1849" t="s">
        <v>6376</v>
      </c>
      <c r="Z1849" t="s">
        <v>6376</v>
      </c>
      <c r="AA1849" t="s">
        <v>6376</v>
      </c>
      <c r="AB1849" t="s">
        <v>6376</v>
      </c>
      <c r="AC1849" t="s">
        <v>6376</v>
      </c>
      <c r="AD1849" t="s">
        <v>6376</v>
      </c>
      <c r="AE1849" t="s">
        <v>65</v>
      </c>
      <c r="AF1849" s="5">
        <v>46029</v>
      </c>
      <c r="AG1849" t="s">
        <v>66</v>
      </c>
    </row>
    <row r="1850" spans="1:33" x14ac:dyDescent="0.25">
      <c r="A1850" t="s">
        <v>6377</v>
      </c>
      <c r="B1850" t="s">
        <v>53</v>
      </c>
      <c r="C1850" s="5">
        <v>45931</v>
      </c>
      <c r="D1850" s="5">
        <v>46022</v>
      </c>
      <c r="E1850" t="s">
        <v>47</v>
      </c>
      <c r="F1850" t="s">
        <v>68</v>
      </c>
      <c r="G1850" t="s">
        <v>69</v>
      </c>
      <c r="H1850" t="s">
        <v>70</v>
      </c>
      <c r="I1850" t="s">
        <v>484</v>
      </c>
      <c r="J1850" t="s">
        <v>695</v>
      </c>
      <c r="K1850" t="s">
        <v>4191</v>
      </c>
      <c r="L1850" t="s">
        <v>644</v>
      </c>
      <c r="M1850" t="s">
        <v>51</v>
      </c>
      <c r="N1850" t="s">
        <v>75</v>
      </c>
      <c r="O1850" t="s">
        <v>62</v>
      </c>
      <c r="P1850" t="s">
        <v>76</v>
      </c>
      <c r="Q1850" t="s">
        <v>62</v>
      </c>
      <c r="R1850" t="s">
        <v>6378</v>
      </c>
      <c r="S1850" t="s">
        <v>6378</v>
      </c>
      <c r="T1850" t="s">
        <v>6378</v>
      </c>
      <c r="U1850" t="s">
        <v>6378</v>
      </c>
      <c r="V1850" t="s">
        <v>6378</v>
      </c>
      <c r="W1850" t="s">
        <v>6378</v>
      </c>
      <c r="X1850" t="s">
        <v>6378</v>
      </c>
      <c r="Y1850" t="s">
        <v>6378</v>
      </c>
      <c r="Z1850" t="s">
        <v>6378</v>
      </c>
      <c r="AA1850" t="s">
        <v>6378</v>
      </c>
      <c r="AB1850" t="s">
        <v>6378</v>
      </c>
      <c r="AC1850" t="s">
        <v>6378</v>
      </c>
      <c r="AD1850" t="s">
        <v>6378</v>
      </c>
      <c r="AE1850" t="s">
        <v>65</v>
      </c>
      <c r="AF1850" s="5">
        <v>46029</v>
      </c>
      <c r="AG1850" t="s">
        <v>66</v>
      </c>
    </row>
    <row r="1851" spans="1:33" x14ac:dyDescent="0.25">
      <c r="A1851" t="s">
        <v>6379</v>
      </c>
      <c r="B1851" t="s">
        <v>53</v>
      </c>
      <c r="C1851" s="5">
        <v>45931</v>
      </c>
      <c r="D1851" s="5">
        <v>46022</v>
      </c>
      <c r="E1851" t="s">
        <v>47</v>
      </c>
      <c r="F1851" t="s">
        <v>54</v>
      </c>
      <c r="G1851" t="s">
        <v>55</v>
      </c>
      <c r="H1851" t="s">
        <v>56</v>
      </c>
      <c r="I1851" t="s">
        <v>99</v>
      </c>
      <c r="J1851" t="s">
        <v>5554</v>
      </c>
      <c r="K1851" t="s">
        <v>1953</v>
      </c>
      <c r="L1851" t="s">
        <v>269</v>
      </c>
      <c r="M1851" t="s">
        <v>50</v>
      </c>
      <c r="N1851" t="s">
        <v>61</v>
      </c>
      <c r="O1851" t="s">
        <v>62</v>
      </c>
      <c r="P1851" t="s">
        <v>63</v>
      </c>
      <c r="Q1851" t="s">
        <v>62</v>
      </c>
      <c r="R1851" t="s">
        <v>6380</v>
      </c>
      <c r="S1851" t="s">
        <v>6380</v>
      </c>
      <c r="T1851" t="s">
        <v>6380</v>
      </c>
      <c r="U1851" t="s">
        <v>6380</v>
      </c>
      <c r="V1851" t="s">
        <v>6380</v>
      </c>
      <c r="W1851" t="s">
        <v>6380</v>
      </c>
      <c r="X1851" t="s">
        <v>6380</v>
      </c>
      <c r="Y1851" t="s">
        <v>6380</v>
      </c>
      <c r="Z1851" t="s">
        <v>6380</v>
      </c>
      <c r="AA1851" t="s">
        <v>6380</v>
      </c>
      <c r="AB1851" t="s">
        <v>6380</v>
      </c>
      <c r="AC1851" t="s">
        <v>6380</v>
      </c>
      <c r="AD1851" t="s">
        <v>6380</v>
      </c>
      <c r="AE1851" t="s">
        <v>65</v>
      </c>
      <c r="AF1851" s="5">
        <v>46029</v>
      </c>
      <c r="AG1851" t="s">
        <v>66</v>
      </c>
    </row>
    <row r="1852" spans="1:33" x14ac:dyDescent="0.25">
      <c r="A1852" t="s">
        <v>6381</v>
      </c>
      <c r="B1852" t="s">
        <v>53</v>
      </c>
      <c r="C1852" s="5">
        <v>45931</v>
      </c>
      <c r="D1852" s="5">
        <v>46022</v>
      </c>
      <c r="E1852" t="s">
        <v>47</v>
      </c>
      <c r="F1852" t="s">
        <v>54</v>
      </c>
      <c r="G1852" t="s">
        <v>55</v>
      </c>
      <c r="H1852" t="s">
        <v>56</v>
      </c>
      <c r="I1852" t="s">
        <v>170</v>
      </c>
      <c r="J1852" t="s">
        <v>6382</v>
      </c>
      <c r="K1852" t="s">
        <v>6383</v>
      </c>
      <c r="L1852" t="s">
        <v>232</v>
      </c>
      <c r="M1852" t="s">
        <v>50</v>
      </c>
      <c r="N1852" t="s">
        <v>61</v>
      </c>
      <c r="O1852" t="s">
        <v>62</v>
      </c>
      <c r="P1852" t="s">
        <v>63</v>
      </c>
      <c r="Q1852" t="s">
        <v>62</v>
      </c>
      <c r="R1852" t="s">
        <v>6384</v>
      </c>
      <c r="S1852" t="s">
        <v>6384</v>
      </c>
      <c r="T1852" t="s">
        <v>6384</v>
      </c>
      <c r="U1852" t="s">
        <v>6384</v>
      </c>
      <c r="V1852" t="s">
        <v>6384</v>
      </c>
      <c r="W1852" t="s">
        <v>6384</v>
      </c>
      <c r="X1852" t="s">
        <v>6384</v>
      </c>
      <c r="Y1852" t="s">
        <v>6384</v>
      </c>
      <c r="Z1852" t="s">
        <v>6384</v>
      </c>
      <c r="AA1852" t="s">
        <v>6384</v>
      </c>
      <c r="AB1852" t="s">
        <v>6384</v>
      </c>
      <c r="AC1852" t="s">
        <v>6384</v>
      </c>
      <c r="AD1852" t="s">
        <v>6384</v>
      </c>
      <c r="AE1852" t="s">
        <v>65</v>
      </c>
      <c r="AF1852" s="5">
        <v>46029</v>
      </c>
      <c r="AG1852" t="s">
        <v>66</v>
      </c>
    </row>
    <row r="1853" spans="1:33" x14ac:dyDescent="0.25">
      <c r="A1853" t="s">
        <v>6385</v>
      </c>
      <c r="B1853" t="s">
        <v>53</v>
      </c>
      <c r="C1853" s="5">
        <v>45931</v>
      </c>
      <c r="D1853" s="5">
        <v>46022</v>
      </c>
      <c r="E1853" t="s">
        <v>47</v>
      </c>
      <c r="F1853" t="s">
        <v>68</v>
      </c>
      <c r="G1853" t="s">
        <v>69</v>
      </c>
      <c r="H1853" t="s">
        <v>70</v>
      </c>
      <c r="I1853" t="s">
        <v>121</v>
      </c>
      <c r="J1853" t="s">
        <v>4896</v>
      </c>
      <c r="K1853" t="s">
        <v>232</v>
      </c>
      <c r="L1853" t="s">
        <v>1563</v>
      </c>
      <c r="M1853" t="s">
        <v>51</v>
      </c>
      <c r="N1853" t="s">
        <v>75</v>
      </c>
      <c r="O1853" t="s">
        <v>62</v>
      </c>
      <c r="P1853" t="s">
        <v>76</v>
      </c>
      <c r="Q1853" t="s">
        <v>62</v>
      </c>
      <c r="R1853" t="s">
        <v>6386</v>
      </c>
      <c r="S1853" t="s">
        <v>6386</v>
      </c>
      <c r="T1853" t="s">
        <v>6386</v>
      </c>
      <c r="U1853" t="s">
        <v>6386</v>
      </c>
      <c r="V1853" t="s">
        <v>6386</v>
      </c>
      <c r="W1853" t="s">
        <v>6386</v>
      </c>
      <c r="X1853" t="s">
        <v>6386</v>
      </c>
      <c r="Y1853" t="s">
        <v>6386</v>
      </c>
      <c r="Z1853" t="s">
        <v>6386</v>
      </c>
      <c r="AA1853" t="s">
        <v>6386</v>
      </c>
      <c r="AB1853" t="s">
        <v>6386</v>
      </c>
      <c r="AC1853" t="s">
        <v>6386</v>
      </c>
      <c r="AD1853" t="s">
        <v>6386</v>
      </c>
      <c r="AE1853" t="s">
        <v>65</v>
      </c>
      <c r="AF1853" s="5">
        <v>46029</v>
      </c>
      <c r="AG1853" t="s">
        <v>66</v>
      </c>
    </row>
    <row r="1854" spans="1:33" x14ac:dyDescent="0.25">
      <c r="A1854" t="s">
        <v>6387</v>
      </c>
      <c r="B1854" t="s">
        <v>53</v>
      </c>
      <c r="C1854" s="5">
        <v>45931</v>
      </c>
      <c r="D1854" s="5">
        <v>46022</v>
      </c>
      <c r="E1854" t="s">
        <v>47</v>
      </c>
      <c r="F1854" t="s">
        <v>85</v>
      </c>
      <c r="G1854" t="s">
        <v>86</v>
      </c>
      <c r="H1854" t="s">
        <v>87</v>
      </c>
      <c r="I1854" t="s">
        <v>1313</v>
      </c>
      <c r="J1854" t="s">
        <v>2525</v>
      </c>
      <c r="K1854" t="s">
        <v>2526</v>
      </c>
      <c r="L1854" t="s">
        <v>232</v>
      </c>
      <c r="M1854" t="s">
        <v>51</v>
      </c>
      <c r="N1854" t="s">
        <v>92</v>
      </c>
      <c r="O1854" t="s">
        <v>62</v>
      </c>
      <c r="P1854" t="s">
        <v>93</v>
      </c>
      <c r="Q1854" t="s">
        <v>62</v>
      </c>
      <c r="R1854" t="s">
        <v>6388</v>
      </c>
      <c r="S1854" t="s">
        <v>6388</v>
      </c>
      <c r="T1854" t="s">
        <v>6388</v>
      </c>
      <c r="U1854" t="s">
        <v>6388</v>
      </c>
      <c r="V1854" t="s">
        <v>6388</v>
      </c>
      <c r="W1854" t="s">
        <v>6388</v>
      </c>
      <c r="X1854" t="s">
        <v>6388</v>
      </c>
      <c r="Y1854" t="s">
        <v>6388</v>
      </c>
      <c r="Z1854" t="s">
        <v>6388</v>
      </c>
      <c r="AA1854" t="s">
        <v>6388</v>
      </c>
      <c r="AB1854" t="s">
        <v>6388</v>
      </c>
      <c r="AC1854" t="s">
        <v>6388</v>
      </c>
      <c r="AD1854" t="s">
        <v>6388</v>
      </c>
      <c r="AE1854" t="s">
        <v>65</v>
      </c>
      <c r="AF1854" s="5">
        <v>46029</v>
      </c>
      <c r="AG1854" t="s">
        <v>66</v>
      </c>
    </row>
    <row r="1855" spans="1:33" x14ac:dyDescent="0.25">
      <c r="A1855" t="s">
        <v>6389</v>
      </c>
      <c r="B1855" t="s">
        <v>53</v>
      </c>
      <c r="C1855" s="5">
        <v>45931</v>
      </c>
      <c r="D1855" s="5">
        <v>46022</v>
      </c>
      <c r="E1855" t="s">
        <v>47</v>
      </c>
      <c r="F1855" t="s">
        <v>5527</v>
      </c>
      <c r="G1855" t="s">
        <v>323</v>
      </c>
      <c r="H1855" t="s">
        <v>5528</v>
      </c>
      <c r="I1855" t="s">
        <v>753</v>
      </c>
      <c r="J1855" t="s">
        <v>5529</v>
      </c>
      <c r="K1855" t="s">
        <v>1585</v>
      </c>
      <c r="L1855" t="s">
        <v>91</v>
      </c>
      <c r="M1855" t="s">
        <v>51</v>
      </c>
      <c r="N1855" t="s">
        <v>825</v>
      </c>
      <c r="O1855" t="s">
        <v>62</v>
      </c>
      <c r="P1855" t="s">
        <v>826</v>
      </c>
      <c r="Q1855" t="s">
        <v>62</v>
      </c>
      <c r="R1855" t="s">
        <v>6390</v>
      </c>
      <c r="S1855" t="s">
        <v>6390</v>
      </c>
      <c r="T1855" t="s">
        <v>6390</v>
      </c>
      <c r="U1855" t="s">
        <v>6390</v>
      </c>
      <c r="V1855" t="s">
        <v>6390</v>
      </c>
      <c r="W1855" t="s">
        <v>6390</v>
      </c>
      <c r="X1855" t="s">
        <v>6390</v>
      </c>
      <c r="Y1855" t="s">
        <v>6390</v>
      </c>
      <c r="Z1855" t="s">
        <v>6390</v>
      </c>
      <c r="AA1855" t="s">
        <v>6390</v>
      </c>
      <c r="AB1855" t="s">
        <v>6390</v>
      </c>
      <c r="AC1855" t="s">
        <v>6390</v>
      </c>
      <c r="AD1855" t="s">
        <v>6390</v>
      </c>
      <c r="AE1855" t="s">
        <v>65</v>
      </c>
      <c r="AF1855" s="5">
        <v>46029</v>
      </c>
      <c r="AG1855" t="s">
        <v>66</v>
      </c>
    </row>
    <row r="1856" spans="1:33" x14ac:dyDescent="0.25">
      <c r="A1856" t="s">
        <v>6391</v>
      </c>
      <c r="B1856" t="s">
        <v>53</v>
      </c>
      <c r="C1856" s="5">
        <v>45931</v>
      </c>
      <c r="D1856" s="5">
        <v>46022</v>
      </c>
      <c r="E1856" t="s">
        <v>47</v>
      </c>
      <c r="F1856" t="s">
        <v>68</v>
      </c>
      <c r="G1856" t="s">
        <v>69</v>
      </c>
      <c r="H1856" t="s">
        <v>70</v>
      </c>
      <c r="I1856" t="s">
        <v>1587</v>
      </c>
      <c r="J1856" t="s">
        <v>3374</v>
      </c>
      <c r="K1856" t="s">
        <v>931</v>
      </c>
      <c r="L1856" t="s">
        <v>1563</v>
      </c>
      <c r="M1856" t="s">
        <v>51</v>
      </c>
      <c r="N1856" t="s">
        <v>75</v>
      </c>
      <c r="O1856" t="s">
        <v>62</v>
      </c>
      <c r="P1856" t="s">
        <v>76</v>
      </c>
      <c r="Q1856" t="s">
        <v>62</v>
      </c>
      <c r="R1856" t="s">
        <v>6392</v>
      </c>
      <c r="S1856" t="s">
        <v>6392</v>
      </c>
      <c r="T1856" t="s">
        <v>6392</v>
      </c>
      <c r="U1856" t="s">
        <v>6392</v>
      </c>
      <c r="V1856" t="s">
        <v>6392</v>
      </c>
      <c r="W1856" t="s">
        <v>6392</v>
      </c>
      <c r="X1856" t="s">
        <v>6392</v>
      </c>
      <c r="Y1856" t="s">
        <v>6392</v>
      </c>
      <c r="Z1856" t="s">
        <v>6392</v>
      </c>
      <c r="AA1856" t="s">
        <v>6392</v>
      </c>
      <c r="AB1856" t="s">
        <v>6392</v>
      </c>
      <c r="AC1856" t="s">
        <v>6392</v>
      </c>
      <c r="AD1856" t="s">
        <v>6392</v>
      </c>
      <c r="AE1856" t="s">
        <v>65</v>
      </c>
      <c r="AF1856" s="5">
        <v>46029</v>
      </c>
      <c r="AG1856" t="s">
        <v>66</v>
      </c>
    </row>
    <row r="1857" spans="1:33" x14ac:dyDescent="0.25">
      <c r="A1857" t="s">
        <v>6393</v>
      </c>
      <c r="B1857" t="s">
        <v>53</v>
      </c>
      <c r="C1857" s="5">
        <v>45931</v>
      </c>
      <c r="D1857" s="5">
        <v>46022</v>
      </c>
      <c r="E1857" t="s">
        <v>47</v>
      </c>
      <c r="F1857" t="s">
        <v>68</v>
      </c>
      <c r="G1857" t="s">
        <v>69</v>
      </c>
      <c r="H1857" t="s">
        <v>70</v>
      </c>
      <c r="I1857" t="s">
        <v>776</v>
      </c>
      <c r="J1857" t="s">
        <v>4554</v>
      </c>
      <c r="K1857" t="s">
        <v>297</v>
      </c>
      <c r="L1857" t="s">
        <v>1400</v>
      </c>
      <c r="M1857" t="s">
        <v>51</v>
      </c>
      <c r="N1857" t="s">
        <v>75</v>
      </c>
      <c r="O1857" t="s">
        <v>62</v>
      </c>
      <c r="P1857" t="s">
        <v>76</v>
      </c>
      <c r="Q1857" t="s">
        <v>62</v>
      </c>
      <c r="R1857" t="s">
        <v>6394</v>
      </c>
      <c r="S1857" t="s">
        <v>6394</v>
      </c>
      <c r="T1857" t="s">
        <v>6394</v>
      </c>
      <c r="U1857" t="s">
        <v>6394</v>
      </c>
      <c r="V1857" t="s">
        <v>6394</v>
      </c>
      <c r="W1857" t="s">
        <v>6394</v>
      </c>
      <c r="X1857" t="s">
        <v>6394</v>
      </c>
      <c r="Y1857" t="s">
        <v>6394</v>
      </c>
      <c r="Z1857" t="s">
        <v>6394</v>
      </c>
      <c r="AA1857" t="s">
        <v>6394</v>
      </c>
      <c r="AB1857" t="s">
        <v>6394</v>
      </c>
      <c r="AC1857" t="s">
        <v>6394</v>
      </c>
      <c r="AD1857" t="s">
        <v>6394</v>
      </c>
      <c r="AE1857" t="s">
        <v>65</v>
      </c>
      <c r="AF1857" s="5">
        <v>46029</v>
      </c>
      <c r="AG1857" t="s">
        <v>66</v>
      </c>
    </row>
    <row r="1858" spans="1:33" x14ac:dyDescent="0.25">
      <c r="A1858" t="s">
        <v>6395</v>
      </c>
      <c r="B1858" t="s">
        <v>53</v>
      </c>
      <c r="C1858" s="5">
        <v>45931</v>
      </c>
      <c r="D1858" s="5">
        <v>46022</v>
      </c>
      <c r="E1858" t="s">
        <v>47</v>
      </c>
      <c r="F1858" t="s">
        <v>68</v>
      </c>
      <c r="G1858" t="s">
        <v>69</v>
      </c>
      <c r="H1858" t="s">
        <v>70</v>
      </c>
      <c r="I1858" t="s">
        <v>1655</v>
      </c>
      <c r="J1858" t="s">
        <v>867</v>
      </c>
      <c r="K1858" t="s">
        <v>540</v>
      </c>
      <c r="L1858" t="s">
        <v>954</v>
      </c>
      <c r="M1858" t="s">
        <v>51</v>
      </c>
      <c r="N1858" t="s">
        <v>75</v>
      </c>
      <c r="O1858" t="s">
        <v>62</v>
      </c>
      <c r="P1858" t="s">
        <v>76</v>
      </c>
      <c r="Q1858" t="s">
        <v>62</v>
      </c>
      <c r="R1858" t="s">
        <v>6396</v>
      </c>
      <c r="S1858" t="s">
        <v>6396</v>
      </c>
      <c r="T1858" t="s">
        <v>6396</v>
      </c>
      <c r="U1858" t="s">
        <v>6396</v>
      </c>
      <c r="V1858" t="s">
        <v>6396</v>
      </c>
      <c r="W1858" t="s">
        <v>6396</v>
      </c>
      <c r="X1858" t="s">
        <v>6396</v>
      </c>
      <c r="Y1858" t="s">
        <v>6396</v>
      </c>
      <c r="Z1858" t="s">
        <v>6396</v>
      </c>
      <c r="AA1858" t="s">
        <v>6396</v>
      </c>
      <c r="AB1858" t="s">
        <v>6396</v>
      </c>
      <c r="AC1858" t="s">
        <v>6396</v>
      </c>
      <c r="AD1858" t="s">
        <v>6396</v>
      </c>
      <c r="AE1858" t="s">
        <v>65</v>
      </c>
      <c r="AF1858" s="5">
        <v>46029</v>
      </c>
      <c r="AG1858" t="s">
        <v>66</v>
      </c>
    </row>
    <row r="1859" spans="1:33" x14ac:dyDescent="0.25">
      <c r="A1859" t="s">
        <v>6397</v>
      </c>
      <c r="B1859" t="s">
        <v>53</v>
      </c>
      <c r="C1859" s="5">
        <v>45931</v>
      </c>
      <c r="D1859" s="5">
        <v>46022</v>
      </c>
      <c r="E1859" t="s">
        <v>47</v>
      </c>
      <c r="F1859" t="s">
        <v>68</v>
      </c>
      <c r="G1859" t="s">
        <v>69</v>
      </c>
      <c r="H1859" t="s">
        <v>70</v>
      </c>
      <c r="I1859" t="s">
        <v>999</v>
      </c>
      <c r="J1859" t="s">
        <v>867</v>
      </c>
      <c r="K1859" t="s">
        <v>1681</v>
      </c>
      <c r="L1859" t="s">
        <v>480</v>
      </c>
      <c r="M1859" t="s">
        <v>51</v>
      </c>
      <c r="N1859" t="s">
        <v>75</v>
      </c>
      <c r="O1859" t="s">
        <v>62</v>
      </c>
      <c r="P1859" t="s">
        <v>76</v>
      </c>
      <c r="Q1859" t="s">
        <v>62</v>
      </c>
      <c r="R1859" t="s">
        <v>6398</v>
      </c>
      <c r="S1859" t="s">
        <v>6398</v>
      </c>
      <c r="T1859" t="s">
        <v>6398</v>
      </c>
      <c r="U1859" t="s">
        <v>6398</v>
      </c>
      <c r="V1859" t="s">
        <v>6398</v>
      </c>
      <c r="W1859" t="s">
        <v>6398</v>
      </c>
      <c r="X1859" t="s">
        <v>6398</v>
      </c>
      <c r="Y1859" t="s">
        <v>6398</v>
      </c>
      <c r="Z1859" t="s">
        <v>6398</v>
      </c>
      <c r="AA1859" t="s">
        <v>6398</v>
      </c>
      <c r="AB1859" t="s">
        <v>6398</v>
      </c>
      <c r="AC1859" t="s">
        <v>6398</v>
      </c>
      <c r="AD1859" t="s">
        <v>6398</v>
      </c>
      <c r="AE1859" t="s">
        <v>65</v>
      </c>
      <c r="AF1859" s="5">
        <v>46029</v>
      </c>
      <c r="AG1859" t="s">
        <v>66</v>
      </c>
    </row>
    <row r="1860" spans="1:33" x14ac:dyDescent="0.25">
      <c r="A1860" t="s">
        <v>6399</v>
      </c>
      <c r="B1860" t="s">
        <v>53</v>
      </c>
      <c r="C1860" s="5">
        <v>45931</v>
      </c>
      <c r="D1860" s="5">
        <v>46022</v>
      </c>
      <c r="E1860" t="s">
        <v>47</v>
      </c>
      <c r="F1860" t="s">
        <v>822</v>
      </c>
      <c r="G1860" t="s">
        <v>323</v>
      </c>
      <c r="H1860" t="s">
        <v>823</v>
      </c>
      <c r="I1860" t="s">
        <v>235</v>
      </c>
      <c r="J1860" t="s">
        <v>6400</v>
      </c>
      <c r="K1860" t="s">
        <v>285</v>
      </c>
      <c r="L1860" t="s">
        <v>1453</v>
      </c>
      <c r="M1860" t="s">
        <v>50</v>
      </c>
      <c r="N1860" t="s">
        <v>825</v>
      </c>
      <c r="O1860" t="s">
        <v>62</v>
      </c>
      <c r="P1860" t="s">
        <v>826</v>
      </c>
      <c r="Q1860" t="s">
        <v>62</v>
      </c>
      <c r="R1860" t="s">
        <v>6401</v>
      </c>
      <c r="S1860" t="s">
        <v>6401</v>
      </c>
      <c r="T1860" t="s">
        <v>6401</v>
      </c>
      <c r="U1860" t="s">
        <v>6401</v>
      </c>
      <c r="V1860" t="s">
        <v>6401</v>
      </c>
      <c r="W1860" t="s">
        <v>6401</v>
      </c>
      <c r="X1860" t="s">
        <v>6401</v>
      </c>
      <c r="Y1860" t="s">
        <v>6401</v>
      </c>
      <c r="Z1860" t="s">
        <v>6401</v>
      </c>
      <c r="AA1860" t="s">
        <v>6401</v>
      </c>
      <c r="AB1860" t="s">
        <v>6401</v>
      </c>
      <c r="AC1860" t="s">
        <v>6401</v>
      </c>
      <c r="AD1860" t="s">
        <v>6401</v>
      </c>
      <c r="AE1860" t="s">
        <v>65</v>
      </c>
      <c r="AF1860" s="5">
        <v>46029</v>
      </c>
      <c r="AG1860" t="s">
        <v>66</v>
      </c>
    </row>
    <row r="1861" spans="1:33" x14ac:dyDescent="0.25">
      <c r="A1861" t="s">
        <v>6402</v>
      </c>
      <c r="B1861" t="s">
        <v>53</v>
      </c>
      <c r="C1861" s="5">
        <v>45931</v>
      </c>
      <c r="D1861" s="5">
        <v>46022</v>
      </c>
      <c r="E1861" t="s">
        <v>47</v>
      </c>
      <c r="F1861" t="s">
        <v>54</v>
      </c>
      <c r="G1861" t="s">
        <v>55</v>
      </c>
      <c r="H1861" t="s">
        <v>56</v>
      </c>
      <c r="I1861" t="s">
        <v>1402</v>
      </c>
      <c r="J1861" t="s">
        <v>4158</v>
      </c>
      <c r="K1861" t="s">
        <v>2288</v>
      </c>
      <c r="L1861" t="s">
        <v>109</v>
      </c>
      <c r="M1861" t="s">
        <v>51</v>
      </c>
      <c r="N1861" t="s">
        <v>61</v>
      </c>
      <c r="O1861" t="s">
        <v>62</v>
      </c>
      <c r="P1861" t="s">
        <v>63</v>
      </c>
      <c r="Q1861" t="s">
        <v>62</v>
      </c>
      <c r="R1861" t="s">
        <v>6403</v>
      </c>
      <c r="S1861" t="s">
        <v>6403</v>
      </c>
      <c r="T1861" t="s">
        <v>6403</v>
      </c>
      <c r="U1861" t="s">
        <v>6403</v>
      </c>
      <c r="V1861" t="s">
        <v>6403</v>
      </c>
      <c r="W1861" t="s">
        <v>6403</v>
      </c>
      <c r="X1861" t="s">
        <v>6403</v>
      </c>
      <c r="Y1861" t="s">
        <v>6403</v>
      </c>
      <c r="Z1861" t="s">
        <v>6403</v>
      </c>
      <c r="AA1861" t="s">
        <v>6403</v>
      </c>
      <c r="AB1861" t="s">
        <v>6403</v>
      </c>
      <c r="AC1861" t="s">
        <v>6403</v>
      </c>
      <c r="AD1861" t="s">
        <v>6403</v>
      </c>
      <c r="AE1861" t="s">
        <v>65</v>
      </c>
      <c r="AF1861" s="5">
        <v>46029</v>
      </c>
      <c r="AG1861" t="s">
        <v>66</v>
      </c>
    </row>
    <row r="1862" spans="1:33" x14ac:dyDescent="0.25">
      <c r="A1862" t="s">
        <v>6404</v>
      </c>
      <c r="B1862" t="s">
        <v>53</v>
      </c>
      <c r="C1862" s="5">
        <v>45931</v>
      </c>
      <c r="D1862" s="5">
        <v>46022</v>
      </c>
      <c r="E1862" t="s">
        <v>47</v>
      </c>
      <c r="F1862" t="s">
        <v>1037</v>
      </c>
      <c r="G1862" t="s">
        <v>323</v>
      </c>
      <c r="H1862" t="s">
        <v>1038</v>
      </c>
      <c r="I1862" t="s">
        <v>817</v>
      </c>
      <c r="J1862" t="s">
        <v>3486</v>
      </c>
      <c r="K1862" t="s">
        <v>375</v>
      </c>
      <c r="L1862" t="s">
        <v>220</v>
      </c>
      <c r="M1862" t="s">
        <v>51</v>
      </c>
      <c r="N1862" t="s">
        <v>825</v>
      </c>
      <c r="O1862" t="s">
        <v>62</v>
      </c>
      <c r="P1862" t="s">
        <v>826</v>
      </c>
      <c r="Q1862" t="s">
        <v>62</v>
      </c>
      <c r="R1862" t="s">
        <v>6405</v>
      </c>
      <c r="S1862" t="s">
        <v>6405</v>
      </c>
      <c r="T1862" t="s">
        <v>6405</v>
      </c>
      <c r="U1862" t="s">
        <v>6405</v>
      </c>
      <c r="V1862" t="s">
        <v>6405</v>
      </c>
      <c r="W1862" t="s">
        <v>6405</v>
      </c>
      <c r="X1862" t="s">
        <v>6405</v>
      </c>
      <c r="Y1862" t="s">
        <v>6405</v>
      </c>
      <c r="Z1862" t="s">
        <v>6405</v>
      </c>
      <c r="AA1862" t="s">
        <v>6405</v>
      </c>
      <c r="AB1862" t="s">
        <v>6405</v>
      </c>
      <c r="AC1862" t="s">
        <v>6405</v>
      </c>
      <c r="AD1862" t="s">
        <v>6405</v>
      </c>
      <c r="AE1862" t="s">
        <v>65</v>
      </c>
      <c r="AF1862" s="5">
        <v>46029</v>
      </c>
      <c r="AG1862" t="s">
        <v>66</v>
      </c>
    </row>
    <row r="1863" spans="1:33" x14ac:dyDescent="0.25">
      <c r="A1863" t="s">
        <v>6406</v>
      </c>
      <c r="B1863" t="s">
        <v>53</v>
      </c>
      <c r="C1863" s="5">
        <v>45931</v>
      </c>
      <c r="D1863" s="5">
        <v>46022</v>
      </c>
      <c r="E1863" t="s">
        <v>47</v>
      </c>
      <c r="F1863" t="s">
        <v>415</v>
      </c>
      <c r="G1863" t="s">
        <v>416</v>
      </c>
      <c r="H1863" t="s">
        <v>417</v>
      </c>
      <c r="I1863" t="s">
        <v>335</v>
      </c>
      <c r="J1863" t="s">
        <v>2156</v>
      </c>
      <c r="K1863" t="s">
        <v>2575</v>
      </c>
      <c r="L1863" t="s">
        <v>82</v>
      </c>
      <c r="M1863" t="s">
        <v>51</v>
      </c>
      <c r="N1863" t="s">
        <v>420</v>
      </c>
      <c r="O1863" t="s">
        <v>62</v>
      </c>
      <c r="P1863" t="s">
        <v>421</v>
      </c>
      <c r="Q1863" t="s">
        <v>62</v>
      </c>
      <c r="R1863" t="s">
        <v>6407</v>
      </c>
      <c r="S1863" t="s">
        <v>6407</v>
      </c>
      <c r="T1863" t="s">
        <v>6407</v>
      </c>
      <c r="U1863" t="s">
        <v>6407</v>
      </c>
      <c r="V1863" t="s">
        <v>6407</v>
      </c>
      <c r="W1863" t="s">
        <v>6407</v>
      </c>
      <c r="X1863" t="s">
        <v>6407</v>
      </c>
      <c r="Y1863" t="s">
        <v>6407</v>
      </c>
      <c r="Z1863" t="s">
        <v>6407</v>
      </c>
      <c r="AA1863" t="s">
        <v>6407</v>
      </c>
      <c r="AB1863" t="s">
        <v>6407</v>
      </c>
      <c r="AC1863" t="s">
        <v>6407</v>
      </c>
      <c r="AD1863" t="s">
        <v>6407</v>
      </c>
      <c r="AE1863" t="s">
        <v>65</v>
      </c>
      <c r="AF1863" s="5">
        <v>46029</v>
      </c>
      <c r="AG1863" t="s">
        <v>66</v>
      </c>
    </row>
    <row r="1864" spans="1:33" x14ac:dyDescent="0.25">
      <c r="A1864" t="s">
        <v>6408</v>
      </c>
      <c r="B1864" t="s">
        <v>53</v>
      </c>
      <c r="C1864" s="5">
        <v>45931</v>
      </c>
      <c r="D1864" s="5">
        <v>46022</v>
      </c>
      <c r="E1864" t="s">
        <v>47</v>
      </c>
      <c r="F1864" t="s">
        <v>54</v>
      </c>
      <c r="G1864" t="s">
        <v>55</v>
      </c>
      <c r="H1864" t="s">
        <v>56</v>
      </c>
      <c r="I1864" t="s">
        <v>1113</v>
      </c>
      <c r="J1864" t="s">
        <v>910</v>
      </c>
      <c r="K1864" t="s">
        <v>498</v>
      </c>
      <c r="L1864" t="s">
        <v>648</v>
      </c>
      <c r="M1864" t="s">
        <v>51</v>
      </c>
      <c r="N1864" t="s">
        <v>61</v>
      </c>
      <c r="O1864" t="s">
        <v>62</v>
      </c>
      <c r="P1864" t="s">
        <v>63</v>
      </c>
      <c r="Q1864" t="s">
        <v>62</v>
      </c>
      <c r="R1864" t="s">
        <v>6409</v>
      </c>
      <c r="S1864" t="s">
        <v>6409</v>
      </c>
      <c r="T1864" t="s">
        <v>6409</v>
      </c>
      <c r="U1864" t="s">
        <v>6409</v>
      </c>
      <c r="V1864" t="s">
        <v>6409</v>
      </c>
      <c r="W1864" t="s">
        <v>6409</v>
      </c>
      <c r="X1864" t="s">
        <v>6409</v>
      </c>
      <c r="Y1864" t="s">
        <v>6409</v>
      </c>
      <c r="Z1864" t="s">
        <v>6409</v>
      </c>
      <c r="AA1864" t="s">
        <v>6409</v>
      </c>
      <c r="AB1864" t="s">
        <v>6409</v>
      </c>
      <c r="AC1864" t="s">
        <v>6409</v>
      </c>
      <c r="AD1864" t="s">
        <v>6409</v>
      </c>
      <c r="AE1864" t="s">
        <v>65</v>
      </c>
      <c r="AF1864" s="5">
        <v>46029</v>
      </c>
      <c r="AG1864" t="s">
        <v>66</v>
      </c>
    </row>
    <row r="1865" spans="1:33" x14ac:dyDescent="0.25">
      <c r="A1865" t="s">
        <v>6410</v>
      </c>
      <c r="B1865" t="s">
        <v>53</v>
      </c>
      <c r="C1865" s="5">
        <v>45931</v>
      </c>
      <c r="D1865" s="5">
        <v>46022</v>
      </c>
      <c r="E1865" t="s">
        <v>47</v>
      </c>
      <c r="F1865" t="s">
        <v>322</v>
      </c>
      <c r="G1865" t="s">
        <v>323</v>
      </c>
      <c r="H1865" t="s">
        <v>324</v>
      </c>
      <c r="I1865" t="s">
        <v>1467</v>
      </c>
      <c r="J1865" t="s">
        <v>916</v>
      </c>
      <c r="K1865" t="s">
        <v>791</v>
      </c>
      <c r="L1865" t="s">
        <v>197</v>
      </c>
      <c r="M1865" t="s">
        <v>51</v>
      </c>
      <c r="N1865" t="s">
        <v>135</v>
      </c>
      <c r="O1865" t="s">
        <v>62</v>
      </c>
      <c r="P1865" t="s">
        <v>136</v>
      </c>
      <c r="Q1865" t="s">
        <v>62</v>
      </c>
      <c r="R1865" t="s">
        <v>6411</v>
      </c>
      <c r="S1865" t="s">
        <v>6411</v>
      </c>
      <c r="T1865" t="s">
        <v>6411</v>
      </c>
      <c r="U1865" t="s">
        <v>6411</v>
      </c>
      <c r="V1865" t="s">
        <v>6411</v>
      </c>
      <c r="W1865" t="s">
        <v>6411</v>
      </c>
      <c r="X1865" t="s">
        <v>6411</v>
      </c>
      <c r="Y1865" t="s">
        <v>6411</v>
      </c>
      <c r="Z1865" t="s">
        <v>6411</v>
      </c>
      <c r="AA1865" t="s">
        <v>6411</v>
      </c>
      <c r="AB1865" t="s">
        <v>6411</v>
      </c>
      <c r="AC1865" t="s">
        <v>6411</v>
      </c>
      <c r="AD1865" t="s">
        <v>6411</v>
      </c>
      <c r="AE1865" t="s">
        <v>65</v>
      </c>
      <c r="AF1865" s="5">
        <v>46029</v>
      </c>
      <c r="AG1865" t="s">
        <v>66</v>
      </c>
    </row>
    <row r="1866" spans="1:33" x14ac:dyDescent="0.25">
      <c r="A1866" t="s">
        <v>6412</v>
      </c>
      <c r="B1866" t="s">
        <v>53</v>
      </c>
      <c r="C1866" s="5">
        <v>45931</v>
      </c>
      <c r="D1866" s="5">
        <v>46022</v>
      </c>
      <c r="E1866" t="s">
        <v>47</v>
      </c>
      <c r="F1866" t="s">
        <v>1826</v>
      </c>
      <c r="G1866" t="s">
        <v>1827</v>
      </c>
      <c r="H1866" t="s">
        <v>1827</v>
      </c>
      <c r="I1866" t="s">
        <v>764</v>
      </c>
      <c r="J1866" t="s">
        <v>2121</v>
      </c>
      <c r="K1866" t="s">
        <v>6413</v>
      </c>
      <c r="L1866" t="s">
        <v>206</v>
      </c>
      <c r="M1866" t="s">
        <v>50</v>
      </c>
      <c r="N1866" t="s">
        <v>61</v>
      </c>
      <c r="O1866" t="s">
        <v>62</v>
      </c>
      <c r="P1866" t="s">
        <v>63</v>
      </c>
      <c r="Q1866" t="s">
        <v>62</v>
      </c>
      <c r="R1866" t="s">
        <v>6414</v>
      </c>
      <c r="S1866" t="s">
        <v>6414</v>
      </c>
      <c r="T1866" t="s">
        <v>6414</v>
      </c>
      <c r="U1866" t="s">
        <v>6414</v>
      </c>
      <c r="V1866" t="s">
        <v>6414</v>
      </c>
      <c r="W1866" t="s">
        <v>6414</v>
      </c>
      <c r="X1866" t="s">
        <v>6414</v>
      </c>
      <c r="Y1866" t="s">
        <v>6414</v>
      </c>
      <c r="Z1866" t="s">
        <v>6414</v>
      </c>
      <c r="AA1866" t="s">
        <v>6414</v>
      </c>
      <c r="AB1866" t="s">
        <v>6414</v>
      </c>
      <c r="AC1866" t="s">
        <v>6414</v>
      </c>
      <c r="AD1866" t="s">
        <v>6414</v>
      </c>
      <c r="AE1866" t="s">
        <v>65</v>
      </c>
      <c r="AF1866" s="5">
        <v>46029</v>
      </c>
      <c r="AG1866" t="s">
        <v>66</v>
      </c>
    </row>
    <row r="1867" spans="1:33" x14ac:dyDescent="0.25">
      <c r="A1867" t="s">
        <v>6415</v>
      </c>
      <c r="B1867" t="s">
        <v>53</v>
      </c>
      <c r="C1867" s="5">
        <v>45931</v>
      </c>
      <c r="D1867" s="5">
        <v>46022</v>
      </c>
      <c r="E1867" t="s">
        <v>47</v>
      </c>
      <c r="F1867" t="s">
        <v>68</v>
      </c>
      <c r="G1867" t="s">
        <v>69</v>
      </c>
      <c r="H1867" t="s">
        <v>70</v>
      </c>
      <c r="I1867" t="s">
        <v>776</v>
      </c>
      <c r="J1867" t="s">
        <v>6124</v>
      </c>
      <c r="K1867" t="s">
        <v>2531</v>
      </c>
      <c r="L1867" t="s">
        <v>2512</v>
      </c>
      <c r="M1867" t="s">
        <v>51</v>
      </c>
      <c r="N1867" t="s">
        <v>75</v>
      </c>
      <c r="O1867" t="s">
        <v>62</v>
      </c>
      <c r="P1867" t="s">
        <v>76</v>
      </c>
      <c r="Q1867" t="s">
        <v>62</v>
      </c>
      <c r="R1867" t="s">
        <v>6416</v>
      </c>
      <c r="S1867" t="s">
        <v>6416</v>
      </c>
      <c r="T1867" t="s">
        <v>6416</v>
      </c>
      <c r="U1867" t="s">
        <v>6416</v>
      </c>
      <c r="V1867" t="s">
        <v>6416</v>
      </c>
      <c r="W1867" t="s">
        <v>6416</v>
      </c>
      <c r="X1867" t="s">
        <v>6416</v>
      </c>
      <c r="Y1867" t="s">
        <v>6416</v>
      </c>
      <c r="Z1867" t="s">
        <v>6416</v>
      </c>
      <c r="AA1867" t="s">
        <v>6416</v>
      </c>
      <c r="AB1867" t="s">
        <v>6416</v>
      </c>
      <c r="AC1867" t="s">
        <v>6416</v>
      </c>
      <c r="AD1867" t="s">
        <v>6416</v>
      </c>
      <c r="AE1867" t="s">
        <v>65</v>
      </c>
      <c r="AF1867" s="5">
        <v>46029</v>
      </c>
      <c r="AG1867" t="s">
        <v>66</v>
      </c>
    </row>
    <row r="1868" spans="1:33" x14ac:dyDescent="0.25">
      <c r="A1868" t="s">
        <v>6417</v>
      </c>
      <c r="B1868" t="s">
        <v>53</v>
      </c>
      <c r="C1868" s="5">
        <v>45931</v>
      </c>
      <c r="D1868" s="5">
        <v>46022</v>
      </c>
      <c r="E1868" t="s">
        <v>47</v>
      </c>
      <c r="F1868" t="s">
        <v>54</v>
      </c>
      <c r="G1868" t="s">
        <v>55</v>
      </c>
      <c r="H1868" t="s">
        <v>56</v>
      </c>
      <c r="I1868" t="s">
        <v>784</v>
      </c>
      <c r="J1868" t="s">
        <v>1601</v>
      </c>
      <c r="K1868" t="s">
        <v>142</v>
      </c>
      <c r="L1868" t="s">
        <v>198</v>
      </c>
      <c r="M1868" t="s">
        <v>50</v>
      </c>
      <c r="N1868" t="s">
        <v>61</v>
      </c>
      <c r="O1868" t="s">
        <v>62</v>
      </c>
      <c r="P1868" t="s">
        <v>63</v>
      </c>
      <c r="Q1868" t="s">
        <v>62</v>
      </c>
      <c r="R1868" t="s">
        <v>6418</v>
      </c>
      <c r="S1868" t="s">
        <v>6418</v>
      </c>
      <c r="T1868" t="s">
        <v>6418</v>
      </c>
      <c r="U1868" t="s">
        <v>6418</v>
      </c>
      <c r="V1868" t="s">
        <v>6418</v>
      </c>
      <c r="W1868" t="s">
        <v>6418</v>
      </c>
      <c r="X1868" t="s">
        <v>6418</v>
      </c>
      <c r="Y1868" t="s">
        <v>6418</v>
      </c>
      <c r="Z1868" t="s">
        <v>6418</v>
      </c>
      <c r="AA1868" t="s">
        <v>6418</v>
      </c>
      <c r="AB1868" t="s">
        <v>6418</v>
      </c>
      <c r="AC1868" t="s">
        <v>6418</v>
      </c>
      <c r="AD1868" t="s">
        <v>6418</v>
      </c>
      <c r="AE1868" t="s">
        <v>65</v>
      </c>
      <c r="AF1868" s="5">
        <v>46029</v>
      </c>
      <c r="AG1868" t="s">
        <v>66</v>
      </c>
    </row>
    <row r="1869" spans="1:33" x14ac:dyDescent="0.25">
      <c r="A1869" t="s">
        <v>6419</v>
      </c>
      <c r="B1869" t="s">
        <v>53</v>
      </c>
      <c r="C1869" s="5">
        <v>45931</v>
      </c>
      <c r="D1869" s="5">
        <v>46022</v>
      </c>
      <c r="E1869" t="s">
        <v>47</v>
      </c>
      <c r="F1869" t="s">
        <v>54</v>
      </c>
      <c r="G1869" t="s">
        <v>55</v>
      </c>
      <c r="H1869" t="s">
        <v>56</v>
      </c>
      <c r="I1869" t="s">
        <v>1113</v>
      </c>
      <c r="J1869" t="s">
        <v>5542</v>
      </c>
      <c r="K1869" t="s">
        <v>400</v>
      </c>
      <c r="L1869" t="s">
        <v>884</v>
      </c>
      <c r="M1869" t="s">
        <v>50</v>
      </c>
      <c r="N1869" t="s">
        <v>61</v>
      </c>
      <c r="O1869" t="s">
        <v>62</v>
      </c>
      <c r="P1869" t="s">
        <v>63</v>
      </c>
      <c r="Q1869" t="s">
        <v>62</v>
      </c>
      <c r="R1869" t="s">
        <v>6420</v>
      </c>
      <c r="S1869" t="s">
        <v>6420</v>
      </c>
      <c r="T1869" t="s">
        <v>6420</v>
      </c>
      <c r="U1869" t="s">
        <v>6420</v>
      </c>
      <c r="V1869" t="s">
        <v>6420</v>
      </c>
      <c r="W1869" t="s">
        <v>6420</v>
      </c>
      <c r="X1869" t="s">
        <v>6420</v>
      </c>
      <c r="Y1869" t="s">
        <v>6420</v>
      </c>
      <c r="Z1869" t="s">
        <v>6420</v>
      </c>
      <c r="AA1869" t="s">
        <v>6420</v>
      </c>
      <c r="AB1869" t="s">
        <v>6420</v>
      </c>
      <c r="AC1869" t="s">
        <v>6420</v>
      </c>
      <c r="AD1869" t="s">
        <v>6420</v>
      </c>
      <c r="AE1869" t="s">
        <v>65</v>
      </c>
      <c r="AF1869" s="5">
        <v>46029</v>
      </c>
      <c r="AG1869" t="s">
        <v>66</v>
      </c>
    </row>
    <row r="1870" spans="1:33" x14ac:dyDescent="0.25">
      <c r="A1870" t="s">
        <v>6421</v>
      </c>
      <c r="B1870" t="s">
        <v>53</v>
      </c>
      <c r="C1870" s="5">
        <v>45931</v>
      </c>
      <c r="D1870" s="5">
        <v>46022</v>
      </c>
      <c r="E1870" t="s">
        <v>47</v>
      </c>
      <c r="F1870" t="s">
        <v>1140</v>
      </c>
      <c r="G1870" t="s">
        <v>1141</v>
      </c>
      <c r="H1870" t="s">
        <v>1142</v>
      </c>
      <c r="I1870" t="s">
        <v>212</v>
      </c>
      <c r="J1870" t="s">
        <v>3409</v>
      </c>
      <c r="K1870" t="s">
        <v>476</v>
      </c>
      <c r="L1870" t="s">
        <v>3410</v>
      </c>
      <c r="M1870" t="s">
        <v>51</v>
      </c>
      <c r="N1870" t="s">
        <v>451</v>
      </c>
      <c r="O1870" t="s">
        <v>62</v>
      </c>
      <c r="P1870" t="s">
        <v>452</v>
      </c>
      <c r="Q1870" t="s">
        <v>62</v>
      </c>
      <c r="R1870" t="s">
        <v>6422</v>
      </c>
      <c r="S1870" t="s">
        <v>6422</v>
      </c>
      <c r="T1870" t="s">
        <v>6422</v>
      </c>
      <c r="U1870" t="s">
        <v>6422</v>
      </c>
      <c r="V1870" t="s">
        <v>6422</v>
      </c>
      <c r="W1870" t="s">
        <v>6422</v>
      </c>
      <c r="X1870" t="s">
        <v>6422</v>
      </c>
      <c r="Y1870" t="s">
        <v>6422</v>
      </c>
      <c r="Z1870" t="s">
        <v>6422</v>
      </c>
      <c r="AA1870" t="s">
        <v>6422</v>
      </c>
      <c r="AB1870" t="s">
        <v>6422</v>
      </c>
      <c r="AC1870" t="s">
        <v>6422</v>
      </c>
      <c r="AD1870" t="s">
        <v>6422</v>
      </c>
      <c r="AE1870" t="s">
        <v>65</v>
      </c>
      <c r="AF1870" s="5">
        <v>46029</v>
      </c>
      <c r="AG1870" t="s">
        <v>66</v>
      </c>
    </row>
    <row r="1871" spans="1:33" x14ac:dyDescent="0.25">
      <c r="A1871" t="s">
        <v>6423</v>
      </c>
      <c r="B1871" t="s">
        <v>53</v>
      </c>
      <c r="C1871" s="5">
        <v>45931</v>
      </c>
      <c r="D1871" s="5">
        <v>46022</v>
      </c>
      <c r="E1871" t="s">
        <v>47</v>
      </c>
      <c r="F1871" t="s">
        <v>68</v>
      </c>
      <c r="G1871" t="s">
        <v>69</v>
      </c>
      <c r="H1871" t="s">
        <v>70</v>
      </c>
      <c r="I1871" t="s">
        <v>331</v>
      </c>
      <c r="J1871" t="s">
        <v>2548</v>
      </c>
      <c r="K1871" t="s">
        <v>583</v>
      </c>
      <c r="L1871" t="s">
        <v>381</v>
      </c>
      <c r="M1871" t="s">
        <v>51</v>
      </c>
      <c r="N1871" t="s">
        <v>75</v>
      </c>
      <c r="O1871" t="s">
        <v>62</v>
      </c>
      <c r="P1871" t="s">
        <v>76</v>
      </c>
      <c r="Q1871" t="s">
        <v>62</v>
      </c>
      <c r="R1871" t="s">
        <v>6424</v>
      </c>
      <c r="S1871" t="s">
        <v>6424</v>
      </c>
      <c r="T1871" t="s">
        <v>6424</v>
      </c>
      <c r="U1871" t="s">
        <v>6424</v>
      </c>
      <c r="V1871" t="s">
        <v>6424</v>
      </c>
      <c r="W1871" t="s">
        <v>6424</v>
      </c>
      <c r="X1871" t="s">
        <v>6424</v>
      </c>
      <c r="Y1871" t="s">
        <v>6424</v>
      </c>
      <c r="Z1871" t="s">
        <v>6424</v>
      </c>
      <c r="AA1871" t="s">
        <v>6424</v>
      </c>
      <c r="AB1871" t="s">
        <v>6424</v>
      </c>
      <c r="AC1871" t="s">
        <v>6424</v>
      </c>
      <c r="AD1871" t="s">
        <v>6424</v>
      </c>
      <c r="AE1871" t="s">
        <v>65</v>
      </c>
      <c r="AF1871" s="5">
        <v>46029</v>
      </c>
      <c r="AG1871" t="s">
        <v>66</v>
      </c>
    </row>
    <row r="1872" spans="1:33" x14ac:dyDescent="0.25">
      <c r="A1872" t="s">
        <v>6425</v>
      </c>
      <c r="B1872" t="s">
        <v>53</v>
      </c>
      <c r="C1872" s="5">
        <v>45931</v>
      </c>
      <c r="D1872" s="5">
        <v>46022</v>
      </c>
      <c r="E1872" t="s">
        <v>47</v>
      </c>
      <c r="F1872" t="s">
        <v>68</v>
      </c>
      <c r="G1872" t="s">
        <v>69</v>
      </c>
      <c r="H1872" t="s">
        <v>70</v>
      </c>
      <c r="I1872" t="s">
        <v>1423</v>
      </c>
      <c r="J1872" t="s">
        <v>2548</v>
      </c>
      <c r="K1872" t="s">
        <v>4206</v>
      </c>
      <c r="L1872" t="s">
        <v>4207</v>
      </c>
      <c r="M1872" t="s">
        <v>51</v>
      </c>
      <c r="N1872" t="s">
        <v>75</v>
      </c>
      <c r="O1872" t="s">
        <v>62</v>
      </c>
      <c r="P1872" t="s">
        <v>76</v>
      </c>
      <c r="Q1872" t="s">
        <v>62</v>
      </c>
      <c r="R1872" t="s">
        <v>6426</v>
      </c>
      <c r="S1872" t="s">
        <v>6426</v>
      </c>
      <c r="T1872" t="s">
        <v>6426</v>
      </c>
      <c r="U1872" t="s">
        <v>6426</v>
      </c>
      <c r="V1872" t="s">
        <v>6426</v>
      </c>
      <c r="W1872" t="s">
        <v>6426</v>
      </c>
      <c r="X1872" t="s">
        <v>6426</v>
      </c>
      <c r="Y1872" t="s">
        <v>6426</v>
      </c>
      <c r="Z1872" t="s">
        <v>6426</v>
      </c>
      <c r="AA1872" t="s">
        <v>6426</v>
      </c>
      <c r="AB1872" t="s">
        <v>6426</v>
      </c>
      <c r="AC1872" t="s">
        <v>6426</v>
      </c>
      <c r="AD1872" t="s">
        <v>6426</v>
      </c>
      <c r="AE1872" t="s">
        <v>65</v>
      </c>
      <c r="AF1872" s="5">
        <v>46029</v>
      </c>
      <c r="AG1872" t="s">
        <v>66</v>
      </c>
    </row>
    <row r="1873" spans="1:33" x14ac:dyDescent="0.25">
      <c r="A1873" t="s">
        <v>6427</v>
      </c>
      <c r="B1873" t="s">
        <v>53</v>
      </c>
      <c r="C1873" s="5">
        <v>45931</v>
      </c>
      <c r="D1873" s="5">
        <v>46022</v>
      </c>
      <c r="E1873" t="s">
        <v>47</v>
      </c>
      <c r="F1873" t="s">
        <v>2579</v>
      </c>
      <c r="G1873" t="s">
        <v>6428</v>
      </c>
      <c r="H1873" t="s">
        <v>2580</v>
      </c>
      <c r="I1873" t="s">
        <v>212</v>
      </c>
      <c r="J1873" t="s">
        <v>2581</v>
      </c>
      <c r="K1873" t="s">
        <v>1857</v>
      </c>
      <c r="L1873" t="s">
        <v>156</v>
      </c>
      <c r="M1873" t="s">
        <v>50</v>
      </c>
      <c r="N1873" t="s">
        <v>440</v>
      </c>
      <c r="O1873" t="s">
        <v>62</v>
      </c>
      <c r="P1873" t="s">
        <v>441</v>
      </c>
      <c r="Q1873" t="s">
        <v>62</v>
      </c>
      <c r="R1873" t="s">
        <v>6429</v>
      </c>
      <c r="S1873" t="s">
        <v>6429</v>
      </c>
      <c r="T1873" t="s">
        <v>6429</v>
      </c>
      <c r="U1873" t="s">
        <v>6429</v>
      </c>
      <c r="V1873" t="s">
        <v>6429</v>
      </c>
      <c r="W1873" t="s">
        <v>6429</v>
      </c>
      <c r="X1873" t="s">
        <v>6429</v>
      </c>
      <c r="Y1873" t="s">
        <v>6429</v>
      </c>
      <c r="Z1873" t="s">
        <v>6429</v>
      </c>
      <c r="AA1873" t="s">
        <v>6429</v>
      </c>
      <c r="AB1873" t="s">
        <v>6429</v>
      </c>
      <c r="AC1873" t="s">
        <v>6429</v>
      </c>
      <c r="AD1873" t="s">
        <v>6429</v>
      </c>
      <c r="AE1873" t="s">
        <v>65</v>
      </c>
      <c r="AF1873" s="5">
        <v>46029</v>
      </c>
      <c r="AG1873" t="s">
        <v>66</v>
      </c>
    </row>
    <row r="1874" spans="1:33" x14ac:dyDescent="0.25">
      <c r="A1874" t="s">
        <v>6430</v>
      </c>
      <c r="B1874" t="s">
        <v>53</v>
      </c>
      <c r="C1874" s="5">
        <v>45931</v>
      </c>
      <c r="D1874" s="5">
        <v>46022</v>
      </c>
      <c r="E1874" t="s">
        <v>47</v>
      </c>
      <c r="F1874" t="s">
        <v>68</v>
      </c>
      <c r="G1874" t="s">
        <v>69</v>
      </c>
      <c r="H1874" t="s">
        <v>70</v>
      </c>
      <c r="I1874" t="s">
        <v>850</v>
      </c>
      <c r="J1874" t="s">
        <v>4244</v>
      </c>
      <c r="K1874" t="s">
        <v>623</v>
      </c>
      <c r="L1874" t="s">
        <v>109</v>
      </c>
      <c r="M1874" t="s">
        <v>50</v>
      </c>
      <c r="N1874" t="s">
        <v>75</v>
      </c>
      <c r="O1874" t="s">
        <v>62</v>
      </c>
      <c r="P1874" t="s">
        <v>76</v>
      </c>
      <c r="Q1874" t="s">
        <v>62</v>
      </c>
      <c r="R1874" t="s">
        <v>6431</v>
      </c>
      <c r="S1874" t="s">
        <v>6431</v>
      </c>
      <c r="T1874" t="s">
        <v>6431</v>
      </c>
      <c r="U1874" t="s">
        <v>6431</v>
      </c>
      <c r="V1874" t="s">
        <v>6431</v>
      </c>
      <c r="W1874" t="s">
        <v>6431</v>
      </c>
      <c r="X1874" t="s">
        <v>6431</v>
      </c>
      <c r="Y1874" t="s">
        <v>6431</v>
      </c>
      <c r="Z1874" t="s">
        <v>6431</v>
      </c>
      <c r="AA1874" t="s">
        <v>6431</v>
      </c>
      <c r="AB1874" t="s">
        <v>6431</v>
      </c>
      <c r="AC1874" t="s">
        <v>6431</v>
      </c>
      <c r="AD1874" t="s">
        <v>6431</v>
      </c>
      <c r="AE1874" t="s">
        <v>65</v>
      </c>
      <c r="AF1874" s="5">
        <v>46029</v>
      </c>
      <c r="AG1874" t="s">
        <v>66</v>
      </c>
    </row>
    <row r="1875" spans="1:33" x14ac:dyDescent="0.25">
      <c r="A1875" t="s">
        <v>6432</v>
      </c>
      <c r="B1875" t="s">
        <v>53</v>
      </c>
      <c r="C1875" s="5">
        <v>45931</v>
      </c>
      <c r="D1875" s="5">
        <v>46022</v>
      </c>
      <c r="E1875" t="s">
        <v>47</v>
      </c>
      <c r="F1875" t="s">
        <v>68</v>
      </c>
      <c r="G1875" t="s">
        <v>69</v>
      </c>
      <c r="H1875" t="s">
        <v>70</v>
      </c>
      <c r="I1875" t="s">
        <v>817</v>
      </c>
      <c r="J1875" t="s">
        <v>3374</v>
      </c>
      <c r="K1875" t="s">
        <v>2560</v>
      </c>
      <c r="L1875" t="s">
        <v>3375</v>
      </c>
      <c r="M1875" t="s">
        <v>51</v>
      </c>
      <c r="N1875" t="s">
        <v>75</v>
      </c>
      <c r="O1875" t="s">
        <v>62</v>
      </c>
      <c r="P1875" t="s">
        <v>76</v>
      </c>
      <c r="Q1875" t="s">
        <v>62</v>
      </c>
      <c r="R1875" t="s">
        <v>6433</v>
      </c>
      <c r="S1875" t="s">
        <v>6433</v>
      </c>
      <c r="T1875" t="s">
        <v>6433</v>
      </c>
      <c r="U1875" t="s">
        <v>6433</v>
      </c>
      <c r="V1875" t="s">
        <v>6433</v>
      </c>
      <c r="W1875" t="s">
        <v>6433</v>
      </c>
      <c r="X1875" t="s">
        <v>6433</v>
      </c>
      <c r="Y1875" t="s">
        <v>6433</v>
      </c>
      <c r="Z1875" t="s">
        <v>6433</v>
      </c>
      <c r="AA1875" t="s">
        <v>6433</v>
      </c>
      <c r="AB1875" t="s">
        <v>6433</v>
      </c>
      <c r="AC1875" t="s">
        <v>6433</v>
      </c>
      <c r="AD1875" t="s">
        <v>6433</v>
      </c>
      <c r="AE1875" t="s">
        <v>65</v>
      </c>
      <c r="AF1875" s="5">
        <v>46029</v>
      </c>
      <c r="AG1875" t="s">
        <v>66</v>
      </c>
    </row>
    <row r="1876" spans="1:33" x14ac:dyDescent="0.25">
      <c r="A1876" t="s">
        <v>6434</v>
      </c>
      <c r="B1876" t="s">
        <v>53</v>
      </c>
      <c r="C1876" s="5">
        <v>45931</v>
      </c>
      <c r="D1876" s="5">
        <v>46022</v>
      </c>
      <c r="E1876" t="s">
        <v>47</v>
      </c>
      <c r="F1876" t="s">
        <v>522</v>
      </c>
      <c r="G1876" t="s">
        <v>523</v>
      </c>
      <c r="H1876" t="s">
        <v>524</v>
      </c>
      <c r="I1876" t="s">
        <v>525</v>
      </c>
      <c r="J1876" t="s">
        <v>5538</v>
      </c>
      <c r="K1876" t="s">
        <v>5539</v>
      </c>
      <c r="L1876" t="s">
        <v>1445</v>
      </c>
      <c r="M1876" t="s">
        <v>51</v>
      </c>
      <c r="N1876" t="s">
        <v>451</v>
      </c>
      <c r="O1876" t="s">
        <v>62</v>
      </c>
      <c r="P1876" t="s">
        <v>452</v>
      </c>
      <c r="Q1876" t="s">
        <v>62</v>
      </c>
      <c r="R1876" t="s">
        <v>6435</v>
      </c>
      <c r="S1876" t="s">
        <v>6435</v>
      </c>
      <c r="T1876" t="s">
        <v>6435</v>
      </c>
      <c r="U1876" t="s">
        <v>6435</v>
      </c>
      <c r="V1876" t="s">
        <v>6435</v>
      </c>
      <c r="W1876" t="s">
        <v>6435</v>
      </c>
      <c r="X1876" t="s">
        <v>6435</v>
      </c>
      <c r="Y1876" t="s">
        <v>6435</v>
      </c>
      <c r="Z1876" t="s">
        <v>6435</v>
      </c>
      <c r="AA1876" t="s">
        <v>6435</v>
      </c>
      <c r="AB1876" t="s">
        <v>6435</v>
      </c>
      <c r="AC1876" t="s">
        <v>6435</v>
      </c>
      <c r="AD1876" t="s">
        <v>6435</v>
      </c>
      <c r="AE1876" t="s">
        <v>65</v>
      </c>
      <c r="AF1876" s="5">
        <v>46029</v>
      </c>
      <c r="AG1876" t="s">
        <v>66</v>
      </c>
    </row>
    <row r="1877" spans="1:33" x14ac:dyDescent="0.25">
      <c r="A1877" t="s">
        <v>6436</v>
      </c>
      <c r="B1877" t="s">
        <v>53</v>
      </c>
      <c r="C1877" s="5">
        <v>45931</v>
      </c>
      <c r="D1877" s="5">
        <v>46022</v>
      </c>
      <c r="E1877" t="s">
        <v>47</v>
      </c>
      <c r="F1877" t="s">
        <v>192</v>
      </c>
      <c r="G1877" t="s">
        <v>193</v>
      </c>
      <c r="H1877" t="s">
        <v>194</v>
      </c>
      <c r="I1877" t="s">
        <v>224</v>
      </c>
      <c r="J1877" t="s">
        <v>2530</v>
      </c>
      <c r="K1877" t="s">
        <v>2531</v>
      </c>
      <c r="L1877" t="s">
        <v>2011</v>
      </c>
      <c r="M1877" t="s">
        <v>50</v>
      </c>
      <c r="N1877" t="s">
        <v>199</v>
      </c>
      <c r="O1877" t="s">
        <v>62</v>
      </c>
      <c r="P1877" t="s">
        <v>200</v>
      </c>
      <c r="Q1877" t="s">
        <v>62</v>
      </c>
      <c r="R1877" t="s">
        <v>6437</v>
      </c>
      <c r="S1877" t="s">
        <v>6437</v>
      </c>
      <c r="T1877" t="s">
        <v>6437</v>
      </c>
      <c r="U1877" t="s">
        <v>6437</v>
      </c>
      <c r="V1877" t="s">
        <v>6437</v>
      </c>
      <c r="W1877" t="s">
        <v>6437</v>
      </c>
      <c r="X1877" t="s">
        <v>6437</v>
      </c>
      <c r="Y1877" t="s">
        <v>6437</v>
      </c>
      <c r="Z1877" t="s">
        <v>6437</v>
      </c>
      <c r="AA1877" t="s">
        <v>6437</v>
      </c>
      <c r="AB1877" t="s">
        <v>6437</v>
      </c>
      <c r="AC1877" t="s">
        <v>6437</v>
      </c>
      <c r="AD1877" t="s">
        <v>6437</v>
      </c>
      <c r="AE1877" t="s">
        <v>65</v>
      </c>
      <c r="AF1877" s="5">
        <v>46029</v>
      </c>
      <c r="AG1877" t="s">
        <v>66</v>
      </c>
    </row>
    <row r="1878" spans="1:33" x14ac:dyDescent="0.25">
      <c r="A1878" t="s">
        <v>6438</v>
      </c>
      <c r="B1878" t="s">
        <v>53</v>
      </c>
      <c r="C1878" s="5">
        <v>45931</v>
      </c>
      <c r="D1878" s="5">
        <v>46022</v>
      </c>
      <c r="E1878" t="s">
        <v>47</v>
      </c>
      <c r="F1878" t="s">
        <v>322</v>
      </c>
      <c r="G1878" t="s">
        <v>323</v>
      </c>
      <c r="H1878" t="s">
        <v>324</v>
      </c>
      <c r="I1878" t="s">
        <v>1371</v>
      </c>
      <c r="J1878" t="s">
        <v>1416</v>
      </c>
      <c r="K1878" t="s">
        <v>1061</v>
      </c>
      <c r="L1878" t="s">
        <v>206</v>
      </c>
      <c r="M1878" t="s">
        <v>50</v>
      </c>
      <c r="N1878" t="s">
        <v>135</v>
      </c>
      <c r="O1878" t="s">
        <v>62</v>
      </c>
      <c r="P1878" t="s">
        <v>136</v>
      </c>
      <c r="Q1878" t="s">
        <v>62</v>
      </c>
      <c r="R1878" t="s">
        <v>6439</v>
      </c>
      <c r="S1878" t="s">
        <v>6439</v>
      </c>
      <c r="T1878" t="s">
        <v>6439</v>
      </c>
      <c r="U1878" t="s">
        <v>6439</v>
      </c>
      <c r="V1878" t="s">
        <v>6439</v>
      </c>
      <c r="W1878" t="s">
        <v>6439</v>
      </c>
      <c r="X1878" t="s">
        <v>6439</v>
      </c>
      <c r="Y1878" t="s">
        <v>6439</v>
      </c>
      <c r="Z1878" t="s">
        <v>6439</v>
      </c>
      <c r="AA1878" t="s">
        <v>6439</v>
      </c>
      <c r="AB1878" t="s">
        <v>6439</v>
      </c>
      <c r="AC1878" t="s">
        <v>6439</v>
      </c>
      <c r="AD1878" t="s">
        <v>6439</v>
      </c>
      <c r="AE1878" t="s">
        <v>65</v>
      </c>
      <c r="AF1878" s="5">
        <v>46029</v>
      </c>
      <c r="AG1878" t="s">
        <v>66</v>
      </c>
    </row>
    <row r="1879" spans="1:33" x14ac:dyDescent="0.25">
      <c r="A1879" t="s">
        <v>6440</v>
      </c>
      <c r="B1879" t="s">
        <v>53</v>
      </c>
      <c r="C1879" s="5">
        <v>45931</v>
      </c>
      <c r="D1879" s="5">
        <v>46022</v>
      </c>
      <c r="E1879" t="s">
        <v>47</v>
      </c>
      <c r="F1879" t="s">
        <v>54</v>
      </c>
      <c r="G1879" t="s">
        <v>55</v>
      </c>
      <c r="H1879" t="s">
        <v>56</v>
      </c>
      <c r="I1879" t="s">
        <v>1523</v>
      </c>
      <c r="J1879" t="s">
        <v>5558</v>
      </c>
      <c r="K1879" t="s">
        <v>5559</v>
      </c>
      <c r="L1879" t="s">
        <v>269</v>
      </c>
      <c r="M1879" t="s">
        <v>51</v>
      </c>
      <c r="N1879" t="s">
        <v>61</v>
      </c>
      <c r="O1879" t="s">
        <v>62</v>
      </c>
      <c r="P1879" t="s">
        <v>63</v>
      </c>
      <c r="Q1879" t="s">
        <v>62</v>
      </c>
      <c r="R1879" t="s">
        <v>6441</v>
      </c>
      <c r="S1879" t="s">
        <v>6441</v>
      </c>
      <c r="T1879" t="s">
        <v>6441</v>
      </c>
      <c r="U1879" t="s">
        <v>6441</v>
      </c>
      <c r="V1879" t="s">
        <v>6441</v>
      </c>
      <c r="W1879" t="s">
        <v>6441</v>
      </c>
      <c r="X1879" t="s">
        <v>6441</v>
      </c>
      <c r="Y1879" t="s">
        <v>6441</v>
      </c>
      <c r="Z1879" t="s">
        <v>6441</v>
      </c>
      <c r="AA1879" t="s">
        <v>6441</v>
      </c>
      <c r="AB1879" t="s">
        <v>6441</v>
      </c>
      <c r="AC1879" t="s">
        <v>6441</v>
      </c>
      <c r="AD1879" t="s">
        <v>6441</v>
      </c>
      <c r="AE1879" t="s">
        <v>65</v>
      </c>
      <c r="AF1879" s="5">
        <v>46029</v>
      </c>
      <c r="AG1879" t="s">
        <v>66</v>
      </c>
    </row>
    <row r="1880" spans="1:33" x14ac:dyDescent="0.25">
      <c r="A1880" t="s">
        <v>6442</v>
      </c>
      <c r="B1880" t="s">
        <v>53</v>
      </c>
      <c r="C1880" s="5">
        <v>45931</v>
      </c>
      <c r="D1880" s="5">
        <v>46022</v>
      </c>
      <c r="E1880" t="s">
        <v>47</v>
      </c>
      <c r="F1880" t="s">
        <v>192</v>
      </c>
      <c r="G1880" t="s">
        <v>193</v>
      </c>
      <c r="H1880" t="s">
        <v>194</v>
      </c>
      <c r="I1880" t="s">
        <v>121</v>
      </c>
      <c r="J1880" t="s">
        <v>5557</v>
      </c>
      <c r="K1880" t="s">
        <v>237</v>
      </c>
      <c r="L1880" t="s">
        <v>1062</v>
      </c>
      <c r="M1880" t="s">
        <v>51</v>
      </c>
      <c r="N1880" t="s">
        <v>199</v>
      </c>
      <c r="O1880" t="s">
        <v>62</v>
      </c>
      <c r="P1880" t="s">
        <v>200</v>
      </c>
      <c r="Q1880" t="s">
        <v>62</v>
      </c>
      <c r="R1880" t="s">
        <v>6443</v>
      </c>
      <c r="S1880" t="s">
        <v>6443</v>
      </c>
      <c r="T1880" t="s">
        <v>6443</v>
      </c>
      <c r="U1880" t="s">
        <v>6443</v>
      </c>
      <c r="V1880" t="s">
        <v>6443</v>
      </c>
      <c r="W1880" t="s">
        <v>6443</v>
      </c>
      <c r="X1880" t="s">
        <v>6443</v>
      </c>
      <c r="Y1880" t="s">
        <v>6443</v>
      </c>
      <c r="Z1880" t="s">
        <v>6443</v>
      </c>
      <c r="AA1880" t="s">
        <v>6443</v>
      </c>
      <c r="AB1880" t="s">
        <v>6443</v>
      </c>
      <c r="AC1880" t="s">
        <v>6443</v>
      </c>
      <c r="AD1880" t="s">
        <v>6443</v>
      </c>
      <c r="AE1880" t="s">
        <v>65</v>
      </c>
      <c r="AF1880" s="5">
        <v>46029</v>
      </c>
      <c r="AG1880" t="s">
        <v>66</v>
      </c>
    </row>
    <row r="1881" spans="1:33" x14ac:dyDescent="0.25">
      <c r="A1881" t="s">
        <v>6444</v>
      </c>
      <c r="B1881" t="s">
        <v>53</v>
      </c>
      <c r="C1881" s="5">
        <v>45931</v>
      </c>
      <c r="D1881" s="5">
        <v>46022</v>
      </c>
      <c r="E1881" t="s">
        <v>47</v>
      </c>
      <c r="F1881" t="s">
        <v>192</v>
      </c>
      <c r="G1881" t="s">
        <v>193</v>
      </c>
      <c r="H1881" t="s">
        <v>194</v>
      </c>
      <c r="I1881" t="s">
        <v>107</v>
      </c>
      <c r="J1881" t="s">
        <v>1125</v>
      </c>
      <c r="K1881" t="s">
        <v>5550</v>
      </c>
      <c r="L1881" t="s">
        <v>297</v>
      </c>
      <c r="M1881" t="s">
        <v>51</v>
      </c>
      <c r="N1881" t="s">
        <v>199</v>
      </c>
      <c r="O1881" t="s">
        <v>62</v>
      </c>
      <c r="P1881" t="s">
        <v>200</v>
      </c>
      <c r="Q1881" t="s">
        <v>62</v>
      </c>
      <c r="R1881" t="s">
        <v>6445</v>
      </c>
      <c r="S1881" t="s">
        <v>6445</v>
      </c>
      <c r="T1881" t="s">
        <v>6445</v>
      </c>
      <c r="U1881" t="s">
        <v>6445</v>
      </c>
      <c r="V1881" t="s">
        <v>6445</v>
      </c>
      <c r="W1881" t="s">
        <v>6445</v>
      </c>
      <c r="X1881" t="s">
        <v>6445</v>
      </c>
      <c r="Y1881" t="s">
        <v>6445</v>
      </c>
      <c r="Z1881" t="s">
        <v>6445</v>
      </c>
      <c r="AA1881" t="s">
        <v>6445</v>
      </c>
      <c r="AB1881" t="s">
        <v>6445</v>
      </c>
      <c r="AC1881" t="s">
        <v>6445</v>
      </c>
      <c r="AD1881" t="s">
        <v>6445</v>
      </c>
      <c r="AE1881" t="s">
        <v>65</v>
      </c>
      <c r="AF1881" s="5">
        <v>46029</v>
      </c>
      <c r="AG1881" t="s">
        <v>66</v>
      </c>
    </row>
    <row r="1882" spans="1:33" x14ac:dyDescent="0.25">
      <c r="A1882" t="s">
        <v>6446</v>
      </c>
      <c r="B1882" t="s">
        <v>53</v>
      </c>
      <c r="C1882" s="5">
        <v>45931</v>
      </c>
      <c r="D1882" s="5">
        <v>46022</v>
      </c>
      <c r="E1882" t="s">
        <v>47</v>
      </c>
      <c r="F1882" t="s">
        <v>680</v>
      </c>
      <c r="G1882" t="s">
        <v>681</v>
      </c>
      <c r="H1882" t="s">
        <v>681</v>
      </c>
      <c r="I1882" t="s">
        <v>235</v>
      </c>
      <c r="J1882" t="s">
        <v>6125</v>
      </c>
      <c r="K1882" t="s">
        <v>884</v>
      </c>
      <c r="L1882" t="s">
        <v>134</v>
      </c>
      <c r="M1882" t="s">
        <v>50</v>
      </c>
      <c r="N1882" t="s">
        <v>61</v>
      </c>
      <c r="O1882" t="s">
        <v>62</v>
      </c>
      <c r="P1882" t="s">
        <v>63</v>
      </c>
      <c r="Q1882" t="s">
        <v>62</v>
      </c>
      <c r="R1882" t="s">
        <v>6447</v>
      </c>
      <c r="S1882" t="s">
        <v>6447</v>
      </c>
      <c r="T1882" t="s">
        <v>6447</v>
      </c>
      <c r="U1882" t="s">
        <v>6447</v>
      </c>
      <c r="V1882" t="s">
        <v>6447</v>
      </c>
      <c r="W1882" t="s">
        <v>6447</v>
      </c>
      <c r="X1882" t="s">
        <v>6447</v>
      </c>
      <c r="Y1882" t="s">
        <v>6447</v>
      </c>
      <c r="Z1882" t="s">
        <v>6447</v>
      </c>
      <c r="AA1882" t="s">
        <v>6447</v>
      </c>
      <c r="AB1882" t="s">
        <v>6447</v>
      </c>
      <c r="AC1882" t="s">
        <v>6447</v>
      </c>
      <c r="AD1882" t="s">
        <v>6447</v>
      </c>
      <c r="AE1882" t="s">
        <v>65</v>
      </c>
      <c r="AF1882" s="5">
        <v>46029</v>
      </c>
      <c r="AG1882" t="s">
        <v>66</v>
      </c>
    </row>
    <row r="1883" spans="1:33" x14ac:dyDescent="0.25">
      <c r="A1883" t="s">
        <v>6448</v>
      </c>
      <c r="B1883" t="s">
        <v>53</v>
      </c>
      <c r="C1883" s="5">
        <v>45931</v>
      </c>
      <c r="D1883" s="5">
        <v>46022</v>
      </c>
      <c r="E1883" t="s">
        <v>47</v>
      </c>
      <c r="F1883" t="s">
        <v>680</v>
      </c>
      <c r="G1883" t="s">
        <v>681</v>
      </c>
      <c r="H1883" t="s">
        <v>681</v>
      </c>
      <c r="I1883" t="s">
        <v>235</v>
      </c>
      <c r="J1883" t="s">
        <v>2640</v>
      </c>
      <c r="K1883" t="s">
        <v>970</v>
      </c>
      <c r="L1883" t="s">
        <v>206</v>
      </c>
      <c r="M1883" t="s">
        <v>51</v>
      </c>
      <c r="N1883" t="s">
        <v>61</v>
      </c>
      <c r="O1883" t="s">
        <v>62</v>
      </c>
      <c r="P1883" t="s">
        <v>63</v>
      </c>
      <c r="Q1883" t="s">
        <v>62</v>
      </c>
      <c r="R1883" t="s">
        <v>6449</v>
      </c>
      <c r="S1883" t="s">
        <v>6449</v>
      </c>
      <c r="T1883" t="s">
        <v>6449</v>
      </c>
      <c r="U1883" t="s">
        <v>6449</v>
      </c>
      <c r="V1883" t="s">
        <v>6449</v>
      </c>
      <c r="W1883" t="s">
        <v>6449</v>
      </c>
      <c r="X1883" t="s">
        <v>6449</v>
      </c>
      <c r="Y1883" t="s">
        <v>6449</v>
      </c>
      <c r="Z1883" t="s">
        <v>6449</v>
      </c>
      <c r="AA1883" t="s">
        <v>6449</v>
      </c>
      <c r="AB1883" t="s">
        <v>6449</v>
      </c>
      <c r="AC1883" t="s">
        <v>6449</v>
      </c>
      <c r="AD1883" t="s">
        <v>6449</v>
      </c>
      <c r="AE1883" t="s">
        <v>65</v>
      </c>
      <c r="AF1883" s="5">
        <v>46029</v>
      </c>
      <c r="AG1883" t="s">
        <v>66</v>
      </c>
    </row>
    <row r="1884" spans="1:33" x14ac:dyDescent="0.25">
      <c r="A1884" t="s">
        <v>6450</v>
      </c>
      <c r="B1884" t="s">
        <v>53</v>
      </c>
      <c r="C1884" s="5">
        <v>45931</v>
      </c>
      <c r="D1884" s="5">
        <v>46022</v>
      </c>
      <c r="E1884" t="s">
        <v>47</v>
      </c>
      <c r="F1884" t="s">
        <v>54</v>
      </c>
      <c r="G1884" t="s">
        <v>55</v>
      </c>
      <c r="H1884" t="s">
        <v>56</v>
      </c>
      <c r="I1884" t="s">
        <v>464</v>
      </c>
      <c r="J1884" t="s">
        <v>2625</v>
      </c>
      <c r="K1884" t="s">
        <v>911</v>
      </c>
      <c r="L1884" t="s">
        <v>2626</v>
      </c>
      <c r="M1884" t="s">
        <v>51</v>
      </c>
      <c r="N1884" t="s">
        <v>61</v>
      </c>
      <c r="O1884" t="s">
        <v>62</v>
      </c>
      <c r="P1884" t="s">
        <v>63</v>
      </c>
      <c r="Q1884" t="s">
        <v>62</v>
      </c>
      <c r="R1884" t="s">
        <v>6451</v>
      </c>
      <c r="S1884" t="s">
        <v>6451</v>
      </c>
      <c r="T1884" t="s">
        <v>6451</v>
      </c>
      <c r="U1884" t="s">
        <v>6451</v>
      </c>
      <c r="V1884" t="s">
        <v>6451</v>
      </c>
      <c r="W1884" t="s">
        <v>6451</v>
      </c>
      <c r="X1884" t="s">
        <v>6451</v>
      </c>
      <c r="Y1884" t="s">
        <v>6451</v>
      </c>
      <c r="Z1884" t="s">
        <v>6451</v>
      </c>
      <c r="AA1884" t="s">
        <v>6451</v>
      </c>
      <c r="AB1884" t="s">
        <v>6451</v>
      </c>
      <c r="AC1884" t="s">
        <v>6451</v>
      </c>
      <c r="AD1884" t="s">
        <v>6451</v>
      </c>
      <c r="AE1884" t="s">
        <v>65</v>
      </c>
      <c r="AF1884" s="5">
        <v>46029</v>
      </c>
      <c r="AG1884" t="s">
        <v>66</v>
      </c>
    </row>
    <row r="1885" spans="1:33" x14ac:dyDescent="0.25">
      <c r="A1885" t="s">
        <v>6452</v>
      </c>
      <c r="B1885" t="s">
        <v>53</v>
      </c>
      <c r="C1885" s="5">
        <v>45931</v>
      </c>
      <c r="D1885" s="5">
        <v>46022</v>
      </c>
      <c r="E1885" t="s">
        <v>47</v>
      </c>
      <c r="F1885" t="s">
        <v>54</v>
      </c>
      <c r="G1885" t="s">
        <v>55</v>
      </c>
      <c r="H1885" t="s">
        <v>56</v>
      </c>
      <c r="I1885" t="s">
        <v>2159</v>
      </c>
      <c r="J1885" t="s">
        <v>4892</v>
      </c>
      <c r="K1885" t="s">
        <v>476</v>
      </c>
      <c r="L1885" t="s">
        <v>1823</v>
      </c>
      <c r="M1885" t="s">
        <v>51</v>
      </c>
      <c r="N1885" t="s">
        <v>61</v>
      </c>
      <c r="O1885" t="s">
        <v>62</v>
      </c>
      <c r="P1885" t="s">
        <v>63</v>
      </c>
      <c r="Q1885" t="s">
        <v>62</v>
      </c>
      <c r="R1885" t="s">
        <v>6453</v>
      </c>
      <c r="S1885" t="s">
        <v>6453</v>
      </c>
      <c r="T1885" t="s">
        <v>6453</v>
      </c>
      <c r="U1885" t="s">
        <v>6453</v>
      </c>
      <c r="V1885" t="s">
        <v>6453</v>
      </c>
      <c r="W1885" t="s">
        <v>6453</v>
      </c>
      <c r="X1885" t="s">
        <v>6453</v>
      </c>
      <c r="Y1885" t="s">
        <v>6453</v>
      </c>
      <c r="Z1885" t="s">
        <v>6453</v>
      </c>
      <c r="AA1885" t="s">
        <v>6453</v>
      </c>
      <c r="AB1885" t="s">
        <v>6453</v>
      </c>
      <c r="AC1885" t="s">
        <v>6453</v>
      </c>
      <c r="AD1885" t="s">
        <v>6453</v>
      </c>
      <c r="AE1885" t="s">
        <v>65</v>
      </c>
      <c r="AF1885" s="5">
        <v>46029</v>
      </c>
      <c r="AG1885" t="s">
        <v>66</v>
      </c>
    </row>
    <row r="1886" spans="1:33" x14ac:dyDescent="0.25">
      <c r="A1886" t="s">
        <v>6454</v>
      </c>
      <c r="B1886" t="s">
        <v>53</v>
      </c>
      <c r="C1886" s="5">
        <v>45931</v>
      </c>
      <c r="D1886" s="5">
        <v>46022</v>
      </c>
      <c r="E1886" t="s">
        <v>47</v>
      </c>
      <c r="F1886" t="s">
        <v>68</v>
      </c>
      <c r="G1886" t="s">
        <v>69</v>
      </c>
      <c r="H1886" t="s">
        <v>70</v>
      </c>
      <c r="I1886" t="s">
        <v>79</v>
      </c>
      <c r="J1886" t="s">
        <v>916</v>
      </c>
      <c r="K1886" t="s">
        <v>189</v>
      </c>
      <c r="L1886" t="s">
        <v>109</v>
      </c>
      <c r="M1886" t="s">
        <v>51</v>
      </c>
      <c r="N1886" t="s">
        <v>75</v>
      </c>
      <c r="O1886" t="s">
        <v>62</v>
      </c>
      <c r="P1886" t="s">
        <v>76</v>
      </c>
      <c r="Q1886" t="s">
        <v>62</v>
      </c>
      <c r="R1886" t="s">
        <v>6455</v>
      </c>
      <c r="S1886" t="s">
        <v>6455</v>
      </c>
      <c r="T1886" t="s">
        <v>6455</v>
      </c>
      <c r="U1886" t="s">
        <v>6455</v>
      </c>
      <c r="V1886" t="s">
        <v>6455</v>
      </c>
      <c r="W1886" t="s">
        <v>6455</v>
      </c>
      <c r="X1886" t="s">
        <v>6455</v>
      </c>
      <c r="Y1886" t="s">
        <v>6455</v>
      </c>
      <c r="Z1886" t="s">
        <v>6455</v>
      </c>
      <c r="AA1886" t="s">
        <v>6455</v>
      </c>
      <c r="AB1886" t="s">
        <v>6455</v>
      </c>
      <c r="AC1886" t="s">
        <v>6455</v>
      </c>
      <c r="AD1886" t="s">
        <v>6455</v>
      </c>
      <c r="AE1886" t="s">
        <v>65</v>
      </c>
      <c r="AF1886" s="5">
        <v>46029</v>
      </c>
      <c r="AG1886" t="s">
        <v>66</v>
      </c>
    </row>
    <row r="1887" spans="1:33" x14ac:dyDescent="0.25">
      <c r="A1887" t="s">
        <v>6456</v>
      </c>
      <c r="B1887" t="s">
        <v>53</v>
      </c>
      <c r="C1887" s="5">
        <v>45931</v>
      </c>
      <c r="D1887" s="5">
        <v>46022</v>
      </c>
      <c r="E1887" t="s">
        <v>47</v>
      </c>
      <c r="F1887" t="s">
        <v>68</v>
      </c>
      <c r="G1887" t="s">
        <v>69</v>
      </c>
      <c r="H1887" t="s">
        <v>70</v>
      </c>
      <c r="I1887" t="s">
        <v>474</v>
      </c>
      <c r="J1887" t="s">
        <v>2507</v>
      </c>
      <c r="K1887" t="s">
        <v>363</v>
      </c>
      <c r="L1887" t="s">
        <v>2508</v>
      </c>
      <c r="M1887" t="s">
        <v>51</v>
      </c>
      <c r="N1887" t="s">
        <v>75</v>
      </c>
      <c r="O1887" t="s">
        <v>62</v>
      </c>
      <c r="P1887" t="s">
        <v>76</v>
      </c>
      <c r="Q1887" t="s">
        <v>62</v>
      </c>
      <c r="R1887" t="s">
        <v>6457</v>
      </c>
      <c r="S1887" t="s">
        <v>6457</v>
      </c>
      <c r="T1887" t="s">
        <v>6457</v>
      </c>
      <c r="U1887" t="s">
        <v>6457</v>
      </c>
      <c r="V1887" t="s">
        <v>6457</v>
      </c>
      <c r="W1887" t="s">
        <v>6457</v>
      </c>
      <c r="X1887" t="s">
        <v>6457</v>
      </c>
      <c r="Y1887" t="s">
        <v>6457</v>
      </c>
      <c r="Z1887" t="s">
        <v>6457</v>
      </c>
      <c r="AA1887" t="s">
        <v>6457</v>
      </c>
      <c r="AB1887" t="s">
        <v>6457</v>
      </c>
      <c r="AC1887" t="s">
        <v>6457</v>
      </c>
      <c r="AD1887" t="s">
        <v>6457</v>
      </c>
      <c r="AE1887" t="s">
        <v>65</v>
      </c>
      <c r="AF1887" s="5">
        <v>46029</v>
      </c>
      <c r="AG1887" t="s">
        <v>66</v>
      </c>
    </row>
    <row r="1888" spans="1:33" x14ac:dyDescent="0.25">
      <c r="A1888" t="s">
        <v>6458</v>
      </c>
      <c r="B1888" t="s">
        <v>53</v>
      </c>
      <c r="C1888" s="5">
        <v>45931</v>
      </c>
      <c r="D1888" s="5">
        <v>46022</v>
      </c>
      <c r="E1888" t="s">
        <v>47</v>
      </c>
      <c r="F1888" t="s">
        <v>176</v>
      </c>
      <c r="G1888" t="s">
        <v>177</v>
      </c>
      <c r="H1888" t="s">
        <v>178</v>
      </c>
      <c r="I1888" t="s">
        <v>224</v>
      </c>
      <c r="J1888" t="s">
        <v>3398</v>
      </c>
      <c r="K1888" t="s">
        <v>2121</v>
      </c>
      <c r="L1888" t="s">
        <v>600</v>
      </c>
      <c r="M1888" t="s">
        <v>50</v>
      </c>
      <c r="N1888" t="s">
        <v>182</v>
      </c>
      <c r="O1888" t="s">
        <v>62</v>
      </c>
      <c r="P1888" t="s">
        <v>183</v>
      </c>
      <c r="Q1888" t="s">
        <v>62</v>
      </c>
      <c r="R1888" t="s">
        <v>6459</v>
      </c>
      <c r="S1888" t="s">
        <v>6459</v>
      </c>
      <c r="T1888" t="s">
        <v>6459</v>
      </c>
      <c r="U1888" t="s">
        <v>6459</v>
      </c>
      <c r="V1888" t="s">
        <v>6459</v>
      </c>
      <c r="W1888" t="s">
        <v>6459</v>
      </c>
      <c r="X1888" t="s">
        <v>6459</v>
      </c>
      <c r="Y1888" t="s">
        <v>6459</v>
      </c>
      <c r="Z1888" t="s">
        <v>6459</v>
      </c>
      <c r="AA1888" t="s">
        <v>6459</v>
      </c>
      <c r="AB1888" t="s">
        <v>6459</v>
      </c>
      <c r="AC1888" t="s">
        <v>6459</v>
      </c>
      <c r="AD1888" t="s">
        <v>6459</v>
      </c>
      <c r="AE1888" t="s">
        <v>65</v>
      </c>
      <c r="AF1888" s="5">
        <v>46029</v>
      </c>
      <c r="AG1888" t="s">
        <v>66</v>
      </c>
    </row>
    <row r="1889" spans="1:33" x14ac:dyDescent="0.25">
      <c r="A1889" t="s">
        <v>6460</v>
      </c>
      <c r="B1889" t="s">
        <v>53</v>
      </c>
      <c r="C1889" s="5">
        <v>45931</v>
      </c>
      <c r="D1889" s="5">
        <v>46022</v>
      </c>
      <c r="E1889" t="s">
        <v>47</v>
      </c>
      <c r="F1889" t="s">
        <v>822</v>
      </c>
      <c r="G1889" t="s">
        <v>323</v>
      </c>
      <c r="H1889" t="s">
        <v>823</v>
      </c>
      <c r="I1889" t="s">
        <v>179</v>
      </c>
      <c r="J1889" t="s">
        <v>3513</v>
      </c>
      <c r="K1889" t="s">
        <v>2483</v>
      </c>
      <c r="L1889" t="s">
        <v>206</v>
      </c>
      <c r="M1889" t="s">
        <v>51</v>
      </c>
      <c r="N1889" t="s">
        <v>825</v>
      </c>
      <c r="O1889" t="s">
        <v>62</v>
      </c>
      <c r="P1889" t="s">
        <v>826</v>
      </c>
      <c r="Q1889" t="s">
        <v>62</v>
      </c>
      <c r="R1889" t="s">
        <v>6461</v>
      </c>
      <c r="S1889" t="s">
        <v>6461</v>
      </c>
      <c r="T1889" t="s">
        <v>6461</v>
      </c>
      <c r="U1889" t="s">
        <v>6461</v>
      </c>
      <c r="V1889" t="s">
        <v>6461</v>
      </c>
      <c r="W1889" t="s">
        <v>6461</v>
      </c>
      <c r="X1889" t="s">
        <v>6461</v>
      </c>
      <c r="Y1889" t="s">
        <v>6461</v>
      </c>
      <c r="Z1889" t="s">
        <v>6461</v>
      </c>
      <c r="AA1889" t="s">
        <v>6461</v>
      </c>
      <c r="AB1889" t="s">
        <v>6461</v>
      </c>
      <c r="AC1889" t="s">
        <v>6461</v>
      </c>
      <c r="AD1889" t="s">
        <v>6461</v>
      </c>
      <c r="AE1889" t="s">
        <v>65</v>
      </c>
      <c r="AF1889" s="5">
        <v>46029</v>
      </c>
      <c r="AG1889" t="s">
        <v>66</v>
      </c>
    </row>
    <row r="1890" spans="1:33" x14ac:dyDescent="0.25">
      <c r="A1890" t="s">
        <v>6462</v>
      </c>
      <c r="B1890" t="s">
        <v>53</v>
      </c>
      <c r="C1890" s="5">
        <v>45931</v>
      </c>
      <c r="D1890" s="5">
        <v>46022</v>
      </c>
      <c r="E1890" t="s">
        <v>47</v>
      </c>
      <c r="F1890" t="s">
        <v>192</v>
      </c>
      <c r="G1890" t="s">
        <v>193</v>
      </c>
      <c r="H1890" t="s">
        <v>194</v>
      </c>
      <c r="I1890" t="s">
        <v>212</v>
      </c>
      <c r="J1890" t="s">
        <v>5525</v>
      </c>
      <c r="K1890" t="s">
        <v>5526</v>
      </c>
      <c r="L1890" t="s">
        <v>857</v>
      </c>
      <c r="M1890" t="s">
        <v>51</v>
      </c>
      <c r="N1890" t="s">
        <v>199</v>
      </c>
      <c r="O1890" t="s">
        <v>62</v>
      </c>
      <c r="P1890" t="s">
        <v>200</v>
      </c>
      <c r="Q1890" t="s">
        <v>62</v>
      </c>
      <c r="R1890" t="s">
        <v>6463</v>
      </c>
      <c r="S1890" t="s">
        <v>6463</v>
      </c>
      <c r="T1890" t="s">
        <v>6463</v>
      </c>
      <c r="U1890" t="s">
        <v>6463</v>
      </c>
      <c r="V1890" t="s">
        <v>6463</v>
      </c>
      <c r="W1890" t="s">
        <v>6463</v>
      </c>
      <c r="X1890" t="s">
        <v>6463</v>
      </c>
      <c r="Y1890" t="s">
        <v>6463</v>
      </c>
      <c r="Z1890" t="s">
        <v>6463</v>
      </c>
      <c r="AA1890" t="s">
        <v>6463</v>
      </c>
      <c r="AB1890" t="s">
        <v>6463</v>
      </c>
      <c r="AC1890" t="s">
        <v>6463</v>
      </c>
      <c r="AD1890" t="s">
        <v>6463</v>
      </c>
      <c r="AE1890" t="s">
        <v>65</v>
      </c>
      <c r="AF1890" s="5">
        <v>46029</v>
      </c>
      <c r="AG1890" t="s">
        <v>66</v>
      </c>
    </row>
    <row r="1891" spans="1:33" x14ac:dyDescent="0.25">
      <c r="A1891" t="s">
        <v>6464</v>
      </c>
      <c r="B1891" t="s">
        <v>53</v>
      </c>
      <c r="C1891" s="5">
        <v>45931</v>
      </c>
      <c r="D1891" s="5">
        <v>46022</v>
      </c>
      <c r="E1891" t="s">
        <v>47</v>
      </c>
      <c r="F1891" t="s">
        <v>680</v>
      </c>
      <c r="G1891" t="s">
        <v>681</v>
      </c>
      <c r="H1891" t="s">
        <v>681</v>
      </c>
      <c r="I1891" t="s">
        <v>404</v>
      </c>
      <c r="J1891" t="s">
        <v>1395</v>
      </c>
      <c r="K1891" t="s">
        <v>124</v>
      </c>
      <c r="L1891" t="s">
        <v>1396</v>
      </c>
      <c r="M1891" t="s">
        <v>51</v>
      </c>
      <c r="N1891" t="s">
        <v>61</v>
      </c>
      <c r="O1891" t="s">
        <v>62</v>
      </c>
      <c r="P1891" t="s">
        <v>63</v>
      </c>
      <c r="Q1891" t="s">
        <v>62</v>
      </c>
      <c r="R1891" t="s">
        <v>6465</v>
      </c>
      <c r="S1891" t="s">
        <v>6465</v>
      </c>
      <c r="T1891" t="s">
        <v>6465</v>
      </c>
      <c r="U1891" t="s">
        <v>6465</v>
      </c>
      <c r="V1891" t="s">
        <v>6465</v>
      </c>
      <c r="W1891" t="s">
        <v>6465</v>
      </c>
      <c r="X1891" t="s">
        <v>6465</v>
      </c>
      <c r="Y1891" t="s">
        <v>6465</v>
      </c>
      <c r="Z1891" t="s">
        <v>6465</v>
      </c>
      <c r="AA1891" t="s">
        <v>6465</v>
      </c>
      <c r="AB1891" t="s">
        <v>6465</v>
      </c>
      <c r="AC1891" t="s">
        <v>6465</v>
      </c>
      <c r="AD1891" t="s">
        <v>6465</v>
      </c>
      <c r="AE1891" t="s">
        <v>65</v>
      </c>
      <c r="AF1891" s="5">
        <v>46029</v>
      </c>
      <c r="AG1891" t="s">
        <v>66</v>
      </c>
    </row>
    <row r="1892" spans="1:33" x14ac:dyDescent="0.25">
      <c r="A1892" t="s">
        <v>6466</v>
      </c>
      <c r="B1892" t="s">
        <v>53</v>
      </c>
      <c r="C1892" s="5">
        <v>45931</v>
      </c>
      <c r="D1892" s="5">
        <v>46022</v>
      </c>
      <c r="E1892" t="s">
        <v>47</v>
      </c>
      <c r="F1892" t="s">
        <v>680</v>
      </c>
      <c r="G1892" t="s">
        <v>681</v>
      </c>
      <c r="H1892" t="s">
        <v>681</v>
      </c>
      <c r="I1892" t="s">
        <v>235</v>
      </c>
      <c r="J1892" t="s">
        <v>5543</v>
      </c>
      <c r="K1892" t="s">
        <v>2572</v>
      </c>
      <c r="L1892" t="s">
        <v>3115</v>
      </c>
      <c r="M1892" t="s">
        <v>50</v>
      </c>
      <c r="N1892" t="s">
        <v>61</v>
      </c>
      <c r="O1892" t="s">
        <v>62</v>
      </c>
      <c r="P1892" t="s">
        <v>63</v>
      </c>
      <c r="Q1892" t="s">
        <v>62</v>
      </c>
      <c r="R1892" t="s">
        <v>6467</v>
      </c>
      <c r="S1892" t="s">
        <v>6467</v>
      </c>
      <c r="T1892" t="s">
        <v>6467</v>
      </c>
      <c r="U1892" t="s">
        <v>6467</v>
      </c>
      <c r="V1892" t="s">
        <v>6467</v>
      </c>
      <c r="W1892" t="s">
        <v>6467</v>
      </c>
      <c r="X1892" t="s">
        <v>6467</v>
      </c>
      <c r="Y1892" t="s">
        <v>6467</v>
      </c>
      <c r="Z1892" t="s">
        <v>6467</v>
      </c>
      <c r="AA1892" t="s">
        <v>6467</v>
      </c>
      <c r="AB1892" t="s">
        <v>6467</v>
      </c>
      <c r="AC1892" t="s">
        <v>6467</v>
      </c>
      <c r="AD1892" t="s">
        <v>6467</v>
      </c>
      <c r="AE1892" t="s">
        <v>65</v>
      </c>
      <c r="AF1892" s="5">
        <v>46029</v>
      </c>
      <c r="AG1892" t="s">
        <v>66</v>
      </c>
    </row>
    <row r="1893" spans="1:33" x14ac:dyDescent="0.25">
      <c r="A1893" t="s">
        <v>6468</v>
      </c>
      <c r="B1893" t="s">
        <v>53</v>
      </c>
      <c r="C1893" s="5">
        <v>45931</v>
      </c>
      <c r="D1893" s="5">
        <v>46022</v>
      </c>
      <c r="E1893" t="s">
        <v>47</v>
      </c>
      <c r="F1893" t="s">
        <v>68</v>
      </c>
      <c r="G1893" t="s">
        <v>69</v>
      </c>
      <c r="H1893" t="s">
        <v>70</v>
      </c>
      <c r="I1893" t="s">
        <v>581</v>
      </c>
      <c r="J1893" t="s">
        <v>3470</v>
      </c>
      <c r="K1893" t="s">
        <v>480</v>
      </c>
      <c r="L1893" t="s">
        <v>3471</v>
      </c>
      <c r="M1893" t="s">
        <v>51</v>
      </c>
      <c r="N1893" t="s">
        <v>75</v>
      </c>
      <c r="O1893" t="s">
        <v>62</v>
      </c>
      <c r="P1893" t="s">
        <v>76</v>
      </c>
      <c r="Q1893" t="s">
        <v>62</v>
      </c>
      <c r="R1893" t="s">
        <v>6469</v>
      </c>
      <c r="S1893" t="s">
        <v>6469</v>
      </c>
      <c r="T1893" t="s">
        <v>6469</v>
      </c>
      <c r="U1893" t="s">
        <v>6469</v>
      </c>
      <c r="V1893" t="s">
        <v>6469</v>
      </c>
      <c r="W1893" t="s">
        <v>6469</v>
      </c>
      <c r="X1893" t="s">
        <v>6469</v>
      </c>
      <c r="Y1893" t="s">
        <v>6469</v>
      </c>
      <c r="Z1893" t="s">
        <v>6469</v>
      </c>
      <c r="AA1893" t="s">
        <v>6469</v>
      </c>
      <c r="AB1893" t="s">
        <v>6469</v>
      </c>
      <c r="AC1893" t="s">
        <v>6469</v>
      </c>
      <c r="AD1893" t="s">
        <v>6469</v>
      </c>
      <c r="AE1893" t="s">
        <v>65</v>
      </c>
      <c r="AF1893" s="5">
        <v>46029</v>
      </c>
      <c r="AG1893" t="s">
        <v>66</v>
      </c>
    </row>
    <row r="1894" spans="1:33" x14ac:dyDescent="0.25">
      <c r="A1894" t="s">
        <v>6470</v>
      </c>
      <c r="B1894" t="s">
        <v>53</v>
      </c>
      <c r="C1894" s="5">
        <v>45931</v>
      </c>
      <c r="D1894" s="5">
        <v>46022</v>
      </c>
      <c r="E1894" t="s">
        <v>47</v>
      </c>
      <c r="F1894" t="s">
        <v>255</v>
      </c>
      <c r="G1894" t="s">
        <v>256</v>
      </c>
      <c r="H1894" t="s">
        <v>257</v>
      </c>
      <c r="I1894" t="s">
        <v>282</v>
      </c>
      <c r="J1894" t="s">
        <v>4179</v>
      </c>
      <c r="K1894" t="s">
        <v>156</v>
      </c>
      <c r="L1894" t="s">
        <v>3385</v>
      </c>
      <c r="M1894" t="s">
        <v>50</v>
      </c>
      <c r="N1894" t="s">
        <v>261</v>
      </c>
      <c r="O1894" t="s">
        <v>62</v>
      </c>
      <c r="P1894" t="s">
        <v>262</v>
      </c>
      <c r="Q1894" t="s">
        <v>62</v>
      </c>
      <c r="R1894" t="s">
        <v>6471</v>
      </c>
      <c r="S1894" t="s">
        <v>6471</v>
      </c>
      <c r="T1894" t="s">
        <v>6471</v>
      </c>
      <c r="U1894" t="s">
        <v>6471</v>
      </c>
      <c r="V1894" t="s">
        <v>6471</v>
      </c>
      <c r="W1894" t="s">
        <v>6471</v>
      </c>
      <c r="X1894" t="s">
        <v>6471</v>
      </c>
      <c r="Y1894" t="s">
        <v>6471</v>
      </c>
      <c r="Z1894" t="s">
        <v>6471</v>
      </c>
      <c r="AA1894" t="s">
        <v>6471</v>
      </c>
      <c r="AB1894" t="s">
        <v>6471</v>
      </c>
      <c r="AC1894" t="s">
        <v>6471</v>
      </c>
      <c r="AD1894" t="s">
        <v>6471</v>
      </c>
      <c r="AE1894" t="s">
        <v>65</v>
      </c>
      <c r="AF1894" s="5">
        <v>46029</v>
      </c>
      <c r="AG1894" t="s">
        <v>66</v>
      </c>
    </row>
    <row r="1895" spans="1:33" x14ac:dyDescent="0.25">
      <c r="A1895" t="s">
        <v>6472</v>
      </c>
      <c r="B1895" t="s">
        <v>53</v>
      </c>
      <c r="C1895" s="5">
        <v>45931</v>
      </c>
      <c r="D1895" s="5">
        <v>46022</v>
      </c>
      <c r="E1895" t="s">
        <v>47</v>
      </c>
      <c r="F1895" t="s">
        <v>68</v>
      </c>
      <c r="G1895" t="s">
        <v>69</v>
      </c>
      <c r="H1895" t="s">
        <v>70</v>
      </c>
      <c r="I1895" t="s">
        <v>1514</v>
      </c>
      <c r="J1895" t="s">
        <v>4177</v>
      </c>
      <c r="K1895" t="s">
        <v>1586</v>
      </c>
      <c r="L1895" t="s">
        <v>4178</v>
      </c>
      <c r="M1895" t="s">
        <v>50</v>
      </c>
      <c r="N1895" t="s">
        <v>75</v>
      </c>
      <c r="O1895" t="s">
        <v>62</v>
      </c>
      <c r="P1895" t="s">
        <v>76</v>
      </c>
      <c r="Q1895" t="s">
        <v>62</v>
      </c>
      <c r="R1895" t="s">
        <v>6473</v>
      </c>
      <c r="S1895" t="s">
        <v>6473</v>
      </c>
      <c r="T1895" t="s">
        <v>6473</v>
      </c>
      <c r="U1895" t="s">
        <v>6473</v>
      </c>
      <c r="V1895" t="s">
        <v>6473</v>
      </c>
      <c r="W1895" t="s">
        <v>6473</v>
      </c>
      <c r="X1895" t="s">
        <v>6473</v>
      </c>
      <c r="Y1895" t="s">
        <v>6473</v>
      </c>
      <c r="Z1895" t="s">
        <v>6473</v>
      </c>
      <c r="AA1895" t="s">
        <v>6473</v>
      </c>
      <c r="AB1895" t="s">
        <v>6473</v>
      </c>
      <c r="AC1895" t="s">
        <v>6473</v>
      </c>
      <c r="AD1895" t="s">
        <v>6473</v>
      </c>
      <c r="AE1895" t="s">
        <v>65</v>
      </c>
      <c r="AF1895" s="5">
        <v>46029</v>
      </c>
      <c r="AG1895" t="s">
        <v>66</v>
      </c>
    </row>
    <row r="1896" spans="1:33" x14ac:dyDescent="0.25">
      <c r="A1896" t="s">
        <v>6474</v>
      </c>
      <c r="B1896" t="s">
        <v>53</v>
      </c>
      <c r="C1896" s="5">
        <v>45931</v>
      </c>
      <c r="D1896" s="5">
        <v>46022</v>
      </c>
      <c r="E1896" t="s">
        <v>47</v>
      </c>
      <c r="F1896" t="s">
        <v>3442</v>
      </c>
      <c r="G1896" t="s">
        <v>3443</v>
      </c>
      <c r="H1896" t="s">
        <v>3443</v>
      </c>
      <c r="I1896" t="s">
        <v>1715</v>
      </c>
      <c r="J1896" t="s">
        <v>1060</v>
      </c>
      <c r="K1896" t="s">
        <v>1184</v>
      </c>
      <c r="L1896" t="s">
        <v>91</v>
      </c>
      <c r="M1896" t="s">
        <v>51</v>
      </c>
      <c r="N1896" t="s">
        <v>2919</v>
      </c>
      <c r="O1896" t="s">
        <v>62</v>
      </c>
      <c r="P1896" t="s">
        <v>2920</v>
      </c>
      <c r="Q1896" t="s">
        <v>62</v>
      </c>
      <c r="R1896" t="s">
        <v>6475</v>
      </c>
      <c r="S1896" t="s">
        <v>6475</v>
      </c>
      <c r="T1896" t="s">
        <v>6475</v>
      </c>
      <c r="U1896" t="s">
        <v>6475</v>
      </c>
      <c r="V1896" t="s">
        <v>6475</v>
      </c>
      <c r="W1896" t="s">
        <v>6475</v>
      </c>
      <c r="X1896" t="s">
        <v>6475</v>
      </c>
      <c r="Y1896" t="s">
        <v>6475</v>
      </c>
      <c r="Z1896" t="s">
        <v>6475</v>
      </c>
      <c r="AA1896" t="s">
        <v>6475</v>
      </c>
      <c r="AB1896" t="s">
        <v>6475</v>
      </c>
      <c r="AC1896" t="s">
        <v>6475</v>
      </c>
      <c r="AD1896" t="s">
        <v>6475</v>
      </c>
      <c r="AE1896" t="s">
        <v>65</v>
      </c>
      <c r="AF1896" s="5">
        <v>46029</v>
      </c>
      <c r="AG1896" t="s">
        <v>66</v>
      </c>
    </row>
    <row r="1897" spans="1:33" x14ac:dyDescent="0.25">
      <c r="A1897" t="s">
        <v>6476</v>
      </c>
      <c r="B1897" t="s">
        <v>53</v>
      </c>
      <c r="C1897" s="5">
        <v>45931</v>
      </c>
      <c r="D1897" s="5">
        <v>46022</v>
      </c>
      <c r="E1897" t="s">
        <v>47</v>
      </c>
      <c r="F1897" t="s">
        <v>415</v>
      </c>
      <c r="G1897" t="s">
        <v>416</v>
      </c>
      <c r="H1897" t="s">
        <v>417</v>
      </c>
      <c r="I1897" t="s">
        <v>495</v>
      </c>
      <c r="J1897" t="s">
        <v>2195</v>
      </c>
      <c r="K1897" t="s">
        <v>2427</v>
      </c>
      <c r="L1897" t="s">
        <v>109</v>
      </c>
      <c r="M1897" t="s">
        <v>51</v>
      </c>
      <c r="N1897" t="s">
        <v>420</v>
      </c>
      <c r="O1897" t="s">
        <v>62</v>
      </c>
      <c r="P1897" t="s">
        <v>421</v>
      </c>
      <c r="Q1897" t="s">
        <v>62</v>
      </c>
      <c r="R1897" t="s">
        <v>6477</v>
      </c>
      <c r="S1897" t="s">
        <v>6477</v>
      </c>
      <c r="T1897" t="s">
        <v>6477</v>
      </c>
      <c r="U1897" t="s">
        <v>6477</v>
      </c>
      <c r="V1897" t="s">
        <v>6477</v>
      </c>
      <c r="W1897" t="s">
        <v>6477</v>
      </c>
      <c r="X1897" t="s">
        <v>6477</v>
      </c>
      <c r="Y1897" t="s">
        <v>6477</v>
      </c>
      <c r="Z1897" t="s">
        <v>6477</v>
      </c>
      <c r="AA1897" t="s">
        <v>6477</v>
      </c>
      <c r="AB1897" t="s">
        <v>6477</v>
      </c>
      <c r="AC1897" t="s">
        <v>6477</v>
      </c>
      <c r="AD1897" t="s">
        <v>6477</v>
      </c>
      <c r="AE1897" t="s">
        <v>65</v>
      </c>
      <c r="AF1897" s="5">
        <v>46029</v>
      </c>
      <c r="AG1897" t="s">
        <v>66</v>
      </c>
    </row>
    <row r="1898" spans="1:33" x14ac:dyDescent="0.25">
      <c r="A1898" t="s">
        <v>6478</v>
      </c>
      <c r="B1898" t="s">
        <v>53</v>
      </c>
      <c r="C1898" s="5">
        <v>45931</v>
      </c>
      <c r="D1898" s="5">
        <v>46022</v>
      </c>
      <c r="E1898" t="s">
        <v>47</v>
      </c>
      <c r="F1898" t="s">
        <v>54</v>
      </c>
      <c r="G1898" t="s">
        <v>55</v>
      </c>
      <c r="H1898" t="s">
        <v>56</v>
      </c>
      <c r="I1898" t="s">
        <v>586</v>
      </c>
      <c r="J1898" t="s">
        <v>4196</v>
      </c>
      <c r="K1898" t="s">
        <v>232</v>
      </c>
      <c r="L1898" t="s">
        <v>1390</v>
      </c>
      <c r="M1898" t="s">
        <v>50</v>
      </c>
      <c r="N1898" t="s">
        <v>61</v>
      </c>
      <c r="O1898" t="s">
        <v>62</v>
      </c>
      <c r="P1898" t="s">
        <v>63</v>
      </c>
      <c r="Q1898" t="s">
        <v>62</v>
      </c>
      <c r="R1898" t="s">
        <v>6479</v>
      </c>
      <c r="S1898" t="s">
        <v>6479</v>
      </c>
      <c r="T1898" t="s">
        <v>6479</v>
      </c>
      <c r="U1898" t="s">
        <v>6479</v>
      </c>
      <c r="V1898" t="s">
        <v>6479</v>
      </c>
      <c r="W1898" t="s">
        <v>6479</v>
      </c>
      <c r="X1898" t="s">
        <v>6479</v>
      </c>
      <c r="Y1898" t="s">
        <v>6479</v>
      </c>
      <c r="Z1898" t="s">
        <v>6479</v>
      </c>
      <c r="AA1898" t="s">
        <v>6479</v>
      </c>
      <c r="AB1898" t="s">
        <v>6479</v>
      </c>
      <c r="AC1898" t="s">
        <v>6479</v>
      </c>
      <c r="AD1898" t="s">
        <v>6479</v>
      </c>
      <c r="AE1898" t="s">
        <v>65</v>
      </c>
      <c r="AF1898" s="5">
        <v>46029</v>
      </c>
      <c r="AG1898" t="s">
        <v>66</v>
      </c>
    </row>
    <row r="1899" spans="1:33" x14ac:dyDescent="0.25">
      <c r="A1899" t="s">
        <v>6480</v>
      </c>
      <c r="B1899" t="s">
        <v>53</v>
      </c>
      <c r="C1899" s="5">
        <v>45931</v>
      </c>
      <c r="D1899" s="5">
        <v>46022</v>
      </c>
      <c r="E1899" t="s">
        <v>47</v>
      </c>
      <c r="F1899" t="s">
        <v>689</v>
      </c>
      <c r="G1899" t="s">
        <v>690</v>
      </c>
      <c r="H1899" t="s">
        <v>690</v>
      </c>
      <c r="I1899" t="s">
        <v>335</v>
      </c>
      <c r="J1899" t="s">
        <v>6481</v>
      </c>
      <c r="K1899" t="s">
        <v>109</v>
      </c>
      <c r="L1899" t="s">
        <v>1247</v>
      </c>
      <c r="M1899" t="s">
        <v>51</v>
      </c>
      <c r="N1899" t="s">
        <v>451</v>
      </c>
      <c r="O1899" t="s">
        <v>62</v>
      </c>
      <c r="P1899" t="s">
        <v>452</v>
      </c>
      <c r="Q1899" t="s">
        <v>62</v>
      </c>
      <c r="R1899" t="s">
        <v>6482</v>
      </c>
      <c r="S1899" t="s">
        <v>6482</v>
      </c>
      <c r="T1899" t="s">
        <v>6482</v>
      </c>
      <c r="U1899" t="s">
        <v>6482</v>
      </c>
      <c r="V1899" t="s">
        <v>6482</v>
      </c>
      <c r="W1899" t="s">
        <v>6482</v>
      </c>
      <c r="X1899" t="s">
        <v>6482</v>
      </c>
      <c r="Y1899" t="s">
        <v>6482</v>
      </c>
      <c r="Z1899" t="s">
        <v>6482</v>
      </c>
      <c r="AA1899" t="s">
        <v>6482</v>
      </c>
      <c r="AB1899" t="s">
        <v>6482</v>
      </c>
      <c r="AC1899" t="s">
        <v>6482</v>
      </c>
      <c r="AD1899" t="s">
        <v>6482</v>
      </c>
      <c r="AE1899" t="s">
        <v>65</v>
      </c>
      <c r="AF1899" s="5">
        <v>46029</v>
      </c>
      <c r="AG1899" t="s">
        <v>66</v>
      </c>
    </row>
    <row r="1900" spans="1:33" x14ac:dyDescent="0.25">
      <c r="A1900" t="s">
        <v>6483</v>
      </c>
      <c r="B1900" t="s">
        <v>53</v>
      </c>
      <c r="C1900" s="5">
        <v>45931</v>
      </c>
      <c r="D1900" s="5">
        <v>46022</v>
      </c>
      <c r="E1900" t="s">
        <v>47</v>
      </c>
      <c r="F1900" t="s">
        <v>192</v>
      </c>
      <c r="G1900" t="s">
        <v>193</v>
      </c>
      <c r="H1900" t="s">
        <v>194</v>
      </c>
      <c r="I1900" t="s">
        <v>179</v>
      </c>
      <c r="J1900" t="s">
        <v>6121</v>
      </c>
      <c r="K1900" t="s">
        <v>970</v>
      </c>
      <c r="L1900" t="s">
        <v>3082</v>
      </c>
      <c r="M1900" t="s">
        <v>50</v>
      </c>
      <c r="N1900" t="s">
        <v>199</v>
      </c>
      <c r="O1900" t="s">
        <v>62</v>
      </c>
      <c r="P1900" t="s">
        <v>200</v>
      </c>
      <c r="Q1900" t="s">
        <v>62</v>
      </c>
      <c r="R1900" t="s">
        <v>6484</v>
      </c>
      <c r="S1900" t="s">
        <v>6484</v>
      </c>
      <c r="T1900" t="s">
        <v>6484</v>
      </c>
      <c r="U1900" t="s">
        <v>6484</v>
      </c>
      <c r="V1900" t="s">
        <v>6484</v>
      </c>
      <c r="W1900" t="s">
        <v>6484</v>
      </c>
      <c r="X1900" t="s">
        <v>6484</v>
      </c>
      <c r="Y1900" t="s">
        <v>6484</v>
      </c>
      <c r="Z1900" t="s">
        <v>6484</v>
      </c>
      <c r="AA1900" t="s">
        <v>6484</v>
      </c>
      <c r="AB1900" t="s">
        <v>6484</v>
      </c>
      <c r="AC1900" t="s">
        <v>6484</v>
      </c>
      <c r="AD1900" t="s">
        <v>6484</v>
      </c>
      <c r="AE1900" t="s">
        <v>65</v>
      </c>
      <c r="AF1900" s="5">
        <v>46029</v>
      </c>
      <c r="AG1900" t="s">
        <v>66</v>
      </c>
    </row>
    <row r="1901" spans="1:33" x14ac:dyDescent="0.25">
      <c r="A1901" t="s">
        <v>6485</v>
      </c>
      <c r="B1901" t="s">
        <v>53</v>
      </c>
      <c r="C1901" s="5">
        <v>45931</v>
      </c>
      <c r="D1901" s="5">
        <v>46022</v>
      </c>
      <c r="E1901" t="s">
        <v>47</v>
      </c>
      <c r="F1901" t="s">
        <v>68</v>
      </c>
      <c r="G1901" t="s">
        <v>69</v>
      </c>
      <c r="H1901" t="s">
        <v>70</v>
      </c>
      <c r="I1901" t="s">
        <v>235</v>
      </c>
      <c r="J1901" t="s">
        <v>1102</v>
      </c>
      <c r="K1901" t="s">
        <v>4940</v>
      </c>
      <c r="L1901" t="s">
        <v>1996</v>
      </c>
      <c r="M1901" t="s">
        <v>51</v>
      </c>
      <c r="N1901" t="s">
        <v>75</v>
      </c>
      <c r="O1901" t="s">
        <v>62</v>
      </c>
      <c r="P1901" t="s">
        <v>76</v>
      </c>
      <c r="Q1901" t="s">
        <v>62</v>
      </c>
      <c r="R1901" t="s">
        <v>6486</v>
      </c>
      <c r="S1901" t="s">
        <v>6486</v>
      </c>
      <c r="T1901" t="s">
        <v>6486</v>
      </c>
      <c r="U1901" t="s">
        <v>6486</v>
      </c>
      <c r="V1901" t="s">
        <v>6486</v>
      </c>
      <c r="W1901" t="s">
        <v>6486</v>
      </c>
      <c r="X1901" t="s">
        <v>6486</v>
      </c>
      <c r="Y1901" t="s">
        <v>6486</v>
      </c>
      <c r="Z1901" t="s">
        <v>6486</v>
      </c>
      <c r="AA1901" t="s">
        <v>6486</v>
      </c>
      <c r="AB1901" t="s">
        <v>6486</v>
      </c>
      <c r="AC1901" t="s">
        <v>6486</v>
      </c>
      <c r="AD1901" t="s">
        <v>6486</v>
      </c>
      <c r="AE1901" t="s">
        <v>65</v>
      </c>
      <c r="AF1901" s="5">
        <v>46029</v>
      </c>
      <c r="AG1901" t="s">
        <v>66</v>
      </c>
    </row>
    <row r="1902" spans="1:33" x14ac:dyDescent="0.25">
      <c r="A1902" t="s">
        <v>6487</v>
      </c>
      <c r="B1902" t="s">
        <v>53</v>
      </c>
      <c r="C1902" s="5">
        <v>45931</v>
      </c>
      <c r="D1902" s="5">
        <v>46022</v>
      </c>
      <c r="E1902" t="s">
        <v>47</v>
      </c>
      <c r="F1902" t="s">
        <v>1140</v>
      </c>
      <c r="G1902" t="s">
        <v>1141</v>
      </c>
      <c r="H1902" t="s">
        <v>1142</v>
      </c>
      <c r="I1902" t="s">
        <v>282</v>
      </c>
      <c r="J1902" t="s">
        <v>1102</v>
      </c>
      <c r="K1902" t="s">
        <v>1026</v>
      </c>
      <c r="L1902" t="s">
        <v>297</v>
      </c>
      <c r="M1902" t="s">
        <v>51</v>
      </c>
      <c r="N1902" t="s">
        <v>451</v>
      </c>
      <c r="O1902" t="s">
        <v>62</v>
      </c>
      <c r="P1902" t="s">
        <v>452</v>
      </c>
      <c r="Q1902" t="s">
        <v>62</v>
      </c>
      <c r="R1902" t="s">
        <v>6488</v>
      </c>
      <c r="S1902" t="s">
        <v>6488</v>
      </c>
      <c r="T1902" t="s">
        <v>6488</v>
      </c>
      <c r="U1902" t="s">
        <v>6488</v>
      </c>
      <c r="V1902" t="s">
        <v>6488</v>
      </c>
      <c r="W1902" t="s">
        <v>6488</v>
      </c>
      <c r="X1902" t="s">
        <v>6488</v>
      </c>
      <c r="Y1902" t="s">
        <v>6488</v>
      </c>
      <c r="Z1902" t="s">
        <v>6488</v>
      </c>
      <c r="AA1902" t="s">
        <v>6488</v>
      </c>
      <c r="AB1902" t="s">
        <v>6488</v>
      </c>
      <c r="AC1902" t="s">
        <v>6488</v>
      </c>
      <c r="AD1902" t="s">
        <v>6488</v>
      </c>
      <c r="AE1902" t="s">
        <v>65</v>
      </c>
      <c r="AF1902" s="5">
        <v>46029</v>
      </c>
      <c r="AG1902" t="s">
        <v>66</v>
      </c>
    </row>
    <row r="1903" spans="1:33" x14ac:dyDescent="0.25">
      <c r="A1903" t="s">
        <v>6489</v>
      </c>
      <c r="B1903" t="s">
        <v>53</v>
      </c>
      <c r="C1903" s="5">
        <v>45931</v>
      </c>
      <c r="D1903" s="5">
        <v>46022</v>
      </c>
      <c r="E1903" t="s">
        <v>47</v>
      </c>
      <c r="F1903" t="s">
        <v>176</v>
      </c>
      <c r="G1903" t="s">
        <v>177</v>
      </c>
      <c r="H1903" t="s">
        <v>178</v>
      </c>
      <c r="I1903" t="s">
        <v>224</v>
      </c>
      <c r="J1903" t="s">
        <v>1102</v>
      </c>
      <c r="K1903" t="s">
        <v>3482</v>
      </c>
      <c r="L1903" t="s">
        <v>803</v>
      </c>
      <c r="M1903" t="s">
        <v>51</v>
      </c>
      <c r="N1903" t="s">
        <v>182</v>
      </c>
      <c r="O1903" t="s">
        <v>62</v>
      </c>
      <c r="P1903" t="s">
        <v>183</v>
      </c>
      <c r="Q1903" t="s">
        <v>62</v>
      </c>
      <c r="R1903" t="s">
        <v>6490</v>
      </c>
      <c r="S1903" t="s">
        <v>6490</v>
      </c>
      <c r="T1903" t="s">
        <v>6490</v>
      </c>
      <c r="U1903" t="s">
        <v>6490</v>
      </c>
      <c r="V1903" t="s">
        <v>6490</v>
      </c>
      <c r="W1903" t="s">
        <v>6490</v>
      </c>
      <c r="X1903" t="s">
        <v>6490</v>
      </c>
      <c r="Y1903" t="s">
        <v>6490</v>
      </c>
      <c r="Z1903" t="s">
        <v>6490</v>
      </c>
      <c r="AA1903" t="s">
        <v>6490</v>
      </c>
      <c r="AB1903" t="s">
        <v>6490</v>
      </c>
      <c r="AC1903" t="s">
        <v>6490</v>
      </c>
      <c r="AD1903" t="s">
        <v>6490</v>
      </c>
      <c r="AE1903" t="s">
        <v>65</v>
      </c>
      <c r="AF1903" s="5">
        <v>46029</v>
      </c>
      <c r="AG1903" t="s">
        <v>66</v>
      </c>
    </row>
    <row r="1904" spans="1:33" x14ac:dyDescent="0.25">
      <c r="A1904" t="s">
        <v>6491</v>
      </c>
      <c r="B1904" t="s">
        <v>53</v>
      </c>
      <c r="C1904" s="5">
        <v>45931</v>
      </c>
      <c r="D1904" s="5">
        <v>46022</v>
      </c>
      <c r="E1904" t="s">
        <v>47</v>
      </c>
      <c r="F1904" t="s">
        <v>96</v>
      </c>
      <c r="G1904" t="s">
        <v>97</v>
      </c>
      <c r="H1904" t="s">
        <v>98</v>
      </c>
      <c r="I1904" t="s">
        <v>1910</v>
      </c>
      <c r="J1904" t="s">
        <v>6122</v>
      </c>
      <c r="K1904" t="s">
        <v>91</v>
      </c>
      <c r="L1904" t="s">
        <v>389</v>
      </c>
      <c r="M1904" t="s">
        <v>51</v>
      </c>
      <c r="N1904" t="s">
        <v>103</v>
      </c>
      <c r="O1904" t="s">
        <v>62</v>
      </c>
      <c r="P1904" t="s">
        <v>104</v>
      </c>
      <c r="Q1904" t="s">
        <v>62</v>
      </c>
      <c r="R1904" t="s">
        <v>6492</v>
      </c>
      <c r="S1904" t="s">
        <v>6492</v>
      </c>
      <c r="T1904" t="s">
        <v>6492</v>
      </c>
      <c r="U1904" t="s">
        <v>6492</v>
      </c>
      <c r="V1904" t="s">
        <v>6492</v>
      </c>
      <c r="W1904" t="s">
        <v>6492</v>
      </c>
      <c r="X1904" t="s">
        <v>6492</v>
      </c>
      <c r="Y1904" t="s">
        <v>6492</v>
      </c>
      <c r="Z1904" t="s">
        <v>6492</v>
      </c>
      <c r="AA1904" t="s">
        <v>6492</v>
      </c>
      <c r="AB1904" t="s">
        <v>6492</v>
      </c>
      <c r="AC1904" t="s">
        <v>6492</v>
      </c>
      <c r="AD1904" t="s">
        <v>6492</v>
      </c>
      <c r="AE1904" t="s">
        <v>65</v>
      </c>
      <c r="AF1904" s="5">
        <v>46029</v>
      </c>
      <c r="AG1904" t="s">
        <v>66</v>
      </c>
    </row>
    <row r="1905" spans="1:33" x14ac:dyDescent="0.25">
      <c r="A1905" t="s">
        <v>6493</v>
      </c>
      <c r="B1905" t="s">
        <v>53</v>
      </c>
      <c r="C1905" s="5">
        <v>45931</v>
      </c>
      <c r="D1905" s="5">
        <v>46022</v>
      </c>
      <c r="E1905" t="s">
        <v>47</v>
      </c>
      <c r="F1905" t="s">
        <v>68</v>
      </c>
      <c r="G1905" t="s">
        <v>69</v>
      </c>
      <c r="H1905" t="s">
        <v>70</v>
      </c>
      <c r="I1905" t="s">
        <v>1440</v>
      </c>
      <c r="J1905" t="s">
        <v>1633</v>
      </c>
      <c r="K1905" t="s">
        <v>954</v>
      </c>
      <c r="L1905" t="s">
        <v>795</v>
      </c>
      <c r="M1905" t="s">
        <v>51</v>
      </c>
      <c r="N1905" t="s">
        <v>75</v>
      </c>
      <c r="O1905" t="s">
        <v>62</v>
      </c>
      <c r="P1905" t="s">
        <v>76</v>
      </c>
      <c r="Q1905" t="s">
        <v>62</v>
      </c>
      <c r="R1905" t="s">
        <v>6494</v>
      </c>
      <c r="S1905" t="s">
        <v>6494</v>
      </c>
      <c r="T1905" t="s">
        <v>6494</v>
      </c>
      <c r="U1905" t="s">
        <v>6494</v>
      </c>
      <c r="V1905" t="s">
        <v>6494</v>
      </c>
      <c r="W1905" t="s">
        <v>6494</v>
      </c>
      <c r="X1905" t="s">
        <v>6494</v>
      </c>
      <c r="Y1905" t="s">
        <v>6494</v>
      </c>
      <c r="Z1905" t="s">
        <v>6494</v>
      </c>
      <c r="AA1905" t="s">
        <v>6494</v>
      </c>
      <c r="AB1905" t="s">
        <v>6494</v>
      </c>
      <c r="AC1905" t="s">
        <v>6494</v>
      </c>
      <c r="AD1905" t="s">
        <v>6494</v>
      </c>
      <c r="AE1905" t="s">
        <v>65</v>
      </c>
      <c r="AF1905" s="5">
        <v>46029</v>
      </c>
      <c r="AG1905" t="s">
        <v>66</v>
      </c>
    </row>
    <row r="1906" spans="1:33" x14ac:dyDescent="0.25">
      <c r="A1906" t="s">
        <v>6495</v>
      </c>
      <c r="B1906" t="s">
        <v>53</v>
      </c>
      <c r="C1906" s="5">
        <v>45931</v>
      </c>
      <c r="D1906" s="5">
        <v>46022</v>
      </c>
      <c r="E1906" t="s">
        <v>47</v>
      </c>
      <c r="F1906" t="s">
        <v>68</v>
      </c>
      <c r="G1906" t="s">
        <v>69</v>
      </c>
      <c r="H1906" t="s">
        <v>70</v>
      </c>
      <c r="I1906" t="s">
        <v>186</v>
      </c>
      <c r="J1906" t="s">
        <v>5541</v>
      </c>
      <c r="K1906" t="s">
        <v>600</v>
      </c>
      <c r="L1906" t="s">
        <v>269</v>
      </c>
      <c r="M1906" t="s">
        <v>50</v>
      </c>
      <c r="N1906" t="s">
        <v>75</v>
      </c>
      <c r="O1906" t="s">
        <v>62</v>
      </c>
      <c r="P1906" t="s">
        <v>76</v>
      </c>
      <c r="Q1906" t="s">
        <v>62</v>
      </c>
      <c r="R1906" t="s">
        <v>6496</v>
      </c>
      <c r="S1906" t="s">
        <v>6496</v>
      </c>
      <c r="T1906" t="s">
        <v>6496</v>
      </c>
      <c r="U1906" t="s">
        <v>6496</v>
      </c>
      <c r="V1906" t="s">
        <v>6496</v>
      </c>
      <c r="W1906" t="s">
        <v>6496</v>
      </c>
      <c r="X1906" t="s">
        <v>6496</v>
      </c>
      <c r="Y1906" t="s">
        <v>6496</v>
      </c>
      <c r="Z1906" t="s">
        <v>6496</v>
      </c>
      <c r="AA1906" t="s">
        <v>6496</v>
      </c>
      <c r="AB1906" t="s">
        <v>6496</v>
      </c>
      <c r="AC1906" t="s">
        <v>6496</v>
      </c>
      <c r="AD1906" t="s">
        <v>6496</v>
      </c>
      <c r="AE1906" t="s">
        <v>65</v>
      </c>
      <c r="AF1906" s="5">
        <v>46029</v>
      </c>
      <c r="AG1906" t="s">
        <v>66</v>
      </c>
    </row>
    <row r="1907" spans="1:33" x14ac:dyDescent="0.25">
      <c r="A1907" t="s">
        <v>6497</v>
      </c>
      <c r="B1907" t="s">
        <v>53</v>
      </c>
      <c r="C1907" s="5">
        <v>45931</v>
      </c>
      <c r="D1907" s="5">
        <v>46022</v>
      </c>
      <c r="E1907" t="s">
        <v>47</v>
      </c>
      <c r="F1907" t="s">
        <v>85</v>
      </c>
      <c r="G1907" t="s">
        <v>86</v>
      </c>
      <c r="H1907" t="s">
        <v>87</v>
      </c>
      <c r="I1907" t="s">
        <v>6498</v>
      </c>
      <c r="J1907" t="s">
        <v>6499</v>
      </c>
      <c r="K1907" t="s">
        <v>1453</v>
      </c>
      <c r="L1907" t="s">
        <v>600</v>
      </c>
      <c r="M1907" t="s">
        <v>50</v>
      </c>
      <c r="N1907" t="s">
        <v>92</v>
      </c>
      <c r="O1907" t="s">
        <v>62</v>
      </c>
      <c r="P1907" t="s">
        <v>93</v>
      </c>
      <c r="Q1907" t="s">
        <v>62</v>
      </c>
      <c r="R1907" t="s">
        <v>6500</v>
      </c>
      <c r="S1907" t="s">
        <v>6500</v>
      </c>
      <c r="T1907" t="s">
        <v>6500</v>
      </c>
      <c r="U1907" t="s">
        <v>6500</v>
      </c>
      <c r="V1907" t="s">
        <v>6500</v>
      </c>
      <c r="W1907" t="s">
        <v>6500</v>
      </c>
      <c r="X1907" t="s">
        <v>6500</v>
      </c>
      <c r="Y1907" t="s">
        <v>6500</v>
      </c>
      <c r="Z1907" t="s">
        <v>6500</v>
      </c>
      <c r="AA1907" t="s">
        <v>6500</v>
      </c>
      <c r="AB1907" t="s">
        <v>6500</v>
      </c>
      <c r="AC1907" t="s">
        <v>6500</v>
      </c>
      <c r="AD1907" t="s">
        <v>6500</v>
      </c>
      <c r="AE1907" t="s">
        <v>65</v>
      </c>
      <c r="AF1907" s="5">
        <v>46029</v>
      </c>
      <c r="AG1907" t="s">
        <v>66</v>
      </c>
    </row>
    <row r="1908" spans="1:33" x14ac:dyDescent="0.25">
      <c r="A1908" t="s">
        <v>6501</v>
      </c>
      <c r="B1908" t="s">
        <v>53</v>
      </c>
      <c r="C1908" s="5">
        <v>45931</v>
      </c>
      <c r="D1908" s="5">
        <v>46022</v>
      </c>
      <c r="E1908" t="s">
        <v>47</v>
      </c>
      <c r="F1908" t="s">
        <v>247</v>
      </c>
      <c r="G1908" t="s">
        <v>248</v>
      </c>
      <c r="H1908" t="s">
        <v>249</v>
      </c>
      <c r="I1908" t="s">
        <v>1610</v>
      </c>
      <c r="J1908" t="s">
        <v>4161</v>
      </c>
      <c r="K1908" t="s">
        <v>189</v>
      </c>
      <c r="L1908" t="s">
        <v>498</v>
      </c>
      <c r="M1908" t="s">
        <v>51</v>
      </c>
      <c r="N1908" t="s">
        <v>199</v>
      </c>
      <c r="O1908" t="s">
        <v>62</v>
      </c>
      <c r="P1908" t="s">
        <v>200</v>
      </c>
      <c r="Q1908" t="s">
        <v>62</v>
      </c>
      <c r="R1908" t="s">
        <v>6502</v>
      </c>
      <c r="S1908" t="s">
        <v>6502</v>
      </c>
      <c r="T1908" t="s">
        <v>6502</v>
      </c>
      <c r="U1908" t="s">
        <v>6502</v>
      </c>
      <c r="V1908" t="s">
        <v>6502</v>
      </c>
      <c r="W1908" t="s">
        <v>6502</v>
      </c>
      <c r="X1908" t="s">
        <v>6502</v>
      </c>
      <c r="Y1908" t="s">
        <v>6502</v>
      </c>
      <c r="Z1908" t="s">
        <v>6502</v>
      </c>
      <c r="AA1908" t="s">
        <v>6502</v>
      </c>
      <c r="AB1908" t="s">
        <v>6502</v>
      </c>
      <c r="AC1908" t="s">
        <v>6502</v>
      </c>
      <c r="AD1908" t="s">
        <v>6502</v>
      </c>
      <c r="AE1908" t="s">
        <v>65</v>
      </c>
      <c r="AF1908" s="5">
        <v>46029</v>
      </c>
      <c r="AG1908" t="s">
        <v>66</v>
      </c>
    </row>
    <row r="1909" spans="1:33" x14ac:dyDescent="0.25">
      <c r="A1909" t="s">
        <v>6503</v>
      </c>
      <c r="B1909" t="s">
        <v>53</v>
      </c>
      <c r="C1909" s="5">
        <v>45931</v>
      </c>
      <c r="D1909" s="5">
        <v>46022</v>
      </c>
      <c r="E1909" t="s">
        <v>47</v>
      </c>
      <c r="F1909" t="s">
        <v>3442</v>
      </c>
      <c r="G1909" t="s">
        <v>3443</v>
      </c>
      <c r="H1909" t="s">
        <v>3443</v>
      </c>
      <c r="I1909" t="s">
        <v>1715</v>
      </c>
      <c r="J1909" t="s">
        <v>953</v>
      </c>
      <c r="K1909" t="s">
        <v>803</v>
      </c>
      <c r="L1909" t="s">
        <v>269</v>
      </c>
      <c r="M1909" t="s">
        <v>50</v>
      </c>
      <c r="N1909" t="s">
        <v>2919</v>
      </c>
      <c r="O1909" t="s">
        <v>62</v>
      </c>
      <c r="P1909" t="s">
        <v>2920</v>
      </c>
      <c r="Q1909" t="s">
        <v>62</v>
      </c>
      <c r="R1909" t="s">
        <v>6504</v>
      </c>
      <c r="S1909" t="s">
        <v>6504</v>
      </c>
      <c r="T1909" t="s">
        <v>6504</v>
      </c>
      <c r="U1909" t="s">
        <v>6504</v>
      </c>
      <c r="V1909" t="s">
        <v>6504</v>
      </c>
      <c r="W1909" t="s">
        <v>6504</v>
      </c>
      <c r="X1909" t="s">
        <v>6504</v>
      </c>
      <c r="Y1909" t="s">
        <v>6504</v>
      </c>
      <c r="Z1909" t="s">
        <v>6504</v>
      </c>
      <c r="AA1909" t="s">
        <v>6504</v>
      </c>
      <c r="AB1909" t="s">
        <v>6504</v>
      </c>
      <c r="AC1909" t="s">
        <v>6504</v>
      </c>
      <c r="AD1909" t="s">
        <v>6504</v>
      </c>
      <c r="AE1909" t="s">
        <v>65</v>
      </c>
      <c r="AF1909" s="5">
        <v>46029</v>
      </c>
      <c r="AG1909" t="s">
        <v>66</v>
      </c>
    </row>
    <row r="1910" spans="1:33" x14ac:dyDescent="0.25">
      <c r="A1910" t="s">
        <v>6505</v>
      </c>
      <c r="B1910" t="s">
        <v>53</v>
      </c>
      <c r="C1910" s="5">
        <v>45931</v>
      </c>
      <c r="D1910" s="5">
        <v>46022</v>
      </c>
      <c r="E1910" t="s">
        <v>47</v>
      </c>
      <c r="F1910" t="s">
        <v>68</v>
      </c>
      <c r="G1910" t="s">
        <v>69</v>
      </c>
      <c r="H1910" t="s">
        <v>70</v>
      </c>
      <c r="I1910" t="s">
        <v>495</v>
      </c>
      <c r="J1910" t="s">
        <v>3436</v>
      </c>
      <c r="K1910" t="s">
        <v>1062</v>
      </c>
      <c r="L1910" t="s">
        <v>1114</v>
      </c>
      <c r="M1910" t="s">
        <v>51</v>
      </c>
      <c r="N1910" t="s">
        <v>75</v>
      </c>
      <c r="O1910" t="s">
        <v>62</v>
      </c>
      <c r="P1910" t="s">
        <v>76</v>
      </c>
      <c r="Q1910" t="s">
        <v>62</v>
      </c>
      <c r="R1910" t="s">
        <v>6506</v>
      </c>
      <c r="S1910" t="s">
        <v>6506</v>
      </c>
      <c r="T1910" t="s">
        <v>6506</v>
      </c>
      <c r="U1910" t="s">
        <v>6506</v>
      </c>
      <c r="V1910" t="s">
        <v>6506</v>
      </c>
      <c r="W1910" t="s">
        <v>6506</v>
      </c>
      <c r="X1910" t="s">
        <v>6506</v>
      </c>
      <c r="Y1910" t="s">
        <v>6506</v>
      </c>
      <c r="Z1910" t="s">
        <v>6506</v>
      </c>
      <c r="AA1910" t="s">
        <v>6506</v>
      </c>
      <c r="AB1910" t="s">
        <v>6506</v>
      </c>
      <c r="AC1910" t="s">
        <v>6506</v>
      </c>
      <c r="AD1910" t="s">
        <v>6506</v>
      </c>
      <c r="AE1910" t="s">
        <v>65</v>
      </c>
      <c r="AF1910" s="5">
        <v>46029</v>
      </c>
      <c r="AG1910" t="s">
        <v>66</v>
      </c>
    </row>
    <row r="1911" spans="1:33" x14ac:dyDescent="0.25">
      <c r="A1911" t="s">
        <v>6507</v>
      </c>
      <c r="B1911" t="s">
        <v>53</v>
      </c>
      <c r="C1911" s="5">
        <v>45931</v>
      </c>
      <c r="D1911" s="5">
        <v>46022</v>
      </c>
      <c r="E1911" t="s">
        <v>47</v>
      </c>
      <c r="F1911" t="s">
        <v>68</v>
      </c>
      <c r="G1911" t="s">
        <v>69</v>
      </c>
      <c r="H1911" t="s">
        <v>70</v>
      </c>
      <c r="I1911" t="s">
        <v>429</v>
      </c>
      <c r="J1911" t="s">
        <v>1169</v>
      </c>
      <c r="K1911" t="s">
        <v>432</v>
      </c>
      <c r="L1911" t="s">
        <v>868</v>
      </c>
      <c r="M1911" t="s">
        <v>51</v>
      </c>
      <c r="N1911" t="s">
        <v>75</v>
      </c>
      <c r="O1911" t="s">
        <v>62</v>
      </c>
      <c r="P1911" t="s">
        <v>76</v>
      </c>
      <c r="Q1911" t="s">
        <v>62</v>
      </c>
      <c r="R1911" t="s">
        <v>6508</v>
      </c>
      <c r="S1911" t="s">
        <v>6508</v>
      </c>
      <c r="T1911" t="s">
        <v>6508</v>
      </c>
      <c r="U1911" t="s">
        <v>6508</v>
      </c>
      <c r="V1911" t="s">
        <v>6508</v>
      </c>
      <c r="W1911" t="s">
        <v>6508</v>
      </c>
      <c r="X1911" t="s">
        <v>6508</v>
      </c>
      <c r="Y1911" t="s">
        <v>6508</v>
      </c>
      <c r="Z1911" t="s">
        <v>6508</v>
      </c>
      <c r="AA1911" t="s">
        <v>6508</v>
      </c>
      <c r="AB1911" t="s">
        <v>6508</v>
      </c>
      <c r="AC1911" t="s">
        <v>6508</v>
      </c>
      <c r="AD1911" t="s">
        <v>6508</v>
      </c>
      <c r="AE1911" t="s">
        <v>65</v>
      </c>
      <c r="AF1911" s="5">
        <v>46029</v>
      </c>
      <c r="AG1911" t="s">
        <v>66</v>
      </c>
    </row>
    <row r="1912" spans="1:33" x14ac:dyDescent="0.25">
      <c r="A1912" t="s">
        <v>6509</v>
      </c>
      <c r="B1912" t="s">
        <v>53</v>
      </c>
      <c r="C1912" s="5">
        <v>45931</v>
      </c>
      <c r="D1912" s="5">
        <v>46022</v>
      </c>
      <c r="E1912" t="s">
        <v>47</v>
      </c>
      <c r="F1912" t="s">
        <v>129</v>
      </c>
      <c r="G1912" t="s">
        <v>130</v>
      </c>
      <c r="H1912" t="s">
        <v>130</v>
      </c>
      <c r="I1912" t="s">
        <v>1499</v>
      </c>
      <c r="J1912" t="s">
        <v>4888</v>
      </c>
      <c r="K1912" t="s">
        <v>1062</v>
      </c>
      <c r="L1912" t="s">
        <v>4889</v>
      </c>
      <c r="M1912" t="s">
        <v>51</v>
      </c>
      <c r="N1912" t="s">
        <v>135</v>
      </c>
      <c r="O1912" t="s">
        <v>62</v>
      </c>
      <c r="P1912" t="s">
        <v>136</v>
      </c>
      <c r="Q1912" t="s">
        <v>62</v>
      </c>
      <c r="R1912" t="s">
        <v>6510</v>
      </c>
      <c r="S1912" t="s">
        <v>6510</v>
      </c>
      <c r="T1912" t="s">
        <v>6510</v>
      </c>
      <c r="U1912" t="s">
        <v>6510</v>
      </c>
      <c r="V1912" t="s">
        <v>6510</v>
      </c>
      <c r="W1912" t="s">
        <v>6510</v>
      </c>
      <c r="X1912" t="s">
        <v>6510</v>
      </c>
      <c r="Y1912" t="s">
        <v>6510</v>
      </c>
      <c r="Z1912" t="s">
        <v>6510</v>
      </c>
      <c r="AA1912" t="s">
        <v>6510</v>
      </c>
      <c r="AB1912" t="s">
        <v>6510</v>
      </c>
      <c r="AC1912" t="s">
        <v>6510</v>
      </c>
      <c r="AD1912" t="s">
        <v>6510</v>
      </c>
      <c r="AE1912" t="s">
        <v>65</v>
      </c>
      <c r="AF1912" s="5">
        <v>46029</v>
      </c>
      <c r="AG1912" t="s">
        <v>66</v>
      </c>
    </row>
    <row r="1913" spans="1:33" x14ac:dyDescent="0.25">
      <c r="A1913" t="s">
        <v>6511</v>
      </c>
      <c r="B1913" t="s">
        <v>53</v>
      </c>
      <c r="C1913" s="5">
        <v>45931</v>
      </c>
      <c r="D1913" s="5">
        <v>46022</v>
      </c>
      <c r="E1913" t="s">
        <v>47</v>
      </c>
      <c r="F1913" t="s">
        <v>914</v>
      </c>
      <c r="G1913" t="s">
        <v>119</v>
      </c>
      <c r="H1913" t="s">
        <v>915</v>
      </c>
      <c r="I1913" t="s">
        <v>424</v>
      </c>
      <c r="J1913" t="s">
        <v>6512</v>
      </c>
      <c r="K1913" t="s">
        <v>911</v>
      </c>
      <c r="L1913" t="s">
        <v>2626</v>
      </c>
      <c r="M1913" t="s">
        <v>51</v>
      </c>
      <c r="N1913" t="s">
        <v>919</v>
      </c>
      <c r="O1913" t="s">
        <v>62</v>
      </c>
      <c r="P1913" t="s">
        <v>920</v>
      </c>
      <c r="Q1913" t="s">
        <v>62</v>
      </c>
      <c r="R1913" t="s">
        <v>6513</v>
      </c>
      <c r="S1913" t="s">
        <v>6513</v>
      </c>
      <c r="T1913" t="s">
        <v>6513</v>
      </c>
      <c r="U1913" t="s">
        <v>6513</v>
      </c>
      <c r="V1913" t="s">
        <v>6513</v>
      </c>
      <c r="W1913" t="s">
        <v>6513</v>
      </c>
      <c r="X1913" t="s">
        <v>6513</v>
      </c>
      <c r="Y1913" t="s">
        <v>6513</v>
      </c>
      <c r="Z1913" t="s">
        <v>6513</v>
      </c>
      <c r="AA1913" t="s">
        <v>6513</v>
      </c>
      <c r="AB1913" t="s">
        <v>6513</v>
      </c>
      <c r="AC1913" t="s">
        <v>6513</v>
      </c>
      <c r="AD1913" t="s">
        <v>6513</v>
      </c>
      <c r="AE1913" t="s">
        <v>65</v>
      </c>
      <c r="AF1913" s="5">
        <v>46029</v>
      </c>
      <c r="AG1913" t="s">
        <v>66</v>
      </c>
    </row>
    <row r="1914" spans="1:33" x14ac:dyDescent="0.25">
      <c r="A1914" t="s">
        <v>6514</v>
      </c>
      <c r="B1914" t="s">
        <v>53</v>
      </c>
      <c r="C1914" s="5">
        <v>45931</v>
      </c>
      <c r="D1914" s="5">
        <v>46022</v>
      </c>
      <c r="E1914" t="s">
        <v>47</v>
      </c>
      <c r="F1914" t="s">
        <v>54</v>
      </c>
      <c r="G1914" t="s">
        <v>55</v>
      </c>
      <c r="H1914" t="s">
        <v>56</v>
      </c>
      <c r="I1914" t="s">
        <v>651</v>
      </c>
      <c r="J1914" t="s">
        <v>1421</v>
      </c>
      <c r="K1914" t="s">
        <v>5536</v>
      </c>
      <c r="L1914" t="s">
        <v>3412</v>
      </c>
      <c r="M1914" t="s">
        <v>50</v>
      </c>
      <c r="N1914" t="s">
        <v>61</v>
      </c>
      <c r="O1914" t="s">
        <v>62</v>
      </c>
      <c r="P1914" t="s">
        <v>63</v>
      </c>
      <c r="Q1914" t="s">
        <v>62</v>
      </c>
      <c r="R1914" t="s">
        <v>6515</v>
      </c>
      <c r="S1914" t="s">
        <v>6515</v>
      </c>
      <c r="T1914" t="s">
        <v>6515</v>
      </c>
      <c r="U1914" t="s">
        <v>6515</v>
      </c>
      <c r="V1914" t="s">
        <v>6515</v>
      </c>
      <c r="W1914" t="s">
        <v>6515</v>
      </c>
      <c r="X1914" t="s">
        <v>6515</v>
      </c>
      <c r="Y1914" t="s">
        <v>6515</v>
      </c>
      <c r="Z1914" t="s">
        <v>6515</v>
      </c>
      <c r="AA1914" t="s">
        <v>6515</v>
      </c>
      <c r="AB1914" t="s">
        <v>6515</v>
      </c>
      <c r="AC1914" t="s">
        <v>6515</v>
      </c>
      <c r="AD1914" t="s">
        <v>6515</v>
      </c>
      <c r="AE1914" t="s">
        <v>65</v>
      </c>
      <c r="AF1914" s="5">
        <v>46029</v>
      </c>
      <c r="AG1914" t="s">
        <v>66</v>
      </c>
    </row>
    <row r="1915" spans="1:33" x14ac:dyDescent="0.25">
      <c r="A1915" t="s">
        <v>6516</v>
      </c>
      <c r="B1915" t="s">
        <v>53</v>
      </c>
      <c r="C1915" s="5">
        <v>45931</v>
      </c>
      <c r="D1915" s="5">
        <v>46022</v>
      </c>
      <c r="E1915" t="s">
        <v>47</v>
      </c>
      <c r="F1915" t="s">
        <v>68</v>
      </c>
      <c r="G1915" t="s">
        <v>69</v>
      </c>
      <c r="H1915" t="s">
        <v>70</v>
      </c>
      <c r="I1915" t="s">
        <v>490</v>
      </c>
      <c r="J1915" t="s">
        <v>2558</v>
      </c>
      <c r="K1915" t="s">
        <v>269</v>
      </c>
      <c r="L1915" t="s">
        <v>285</v>
      </c>
      <c r="M1915" t="s">
        <v>51</v>
      </c>
      <c r="N1915" t="s">
        <v>75</v>
      </c>
      <c r="O1915" t="s">
        <v>62</v>
      </c>
      <c r="P1915" t="s">
        <v>76</v>
      </c>
      <c r="Q1915" t="s">
        <v>62</v>
      </c>
      <c r="R1915" t="s">
        <v>6517</v>
      </c>
      <c r="S1915" t="s">
        <v>6517</v>
      </c>
      <c r="T1915" t="s">
        <v>6517</v>
      </c>
      <c r="U1915" t="s">
        <v>6517</v>
      </c>
      <c r="V1915" t="s">
        <v>6517</v>
      </c>
      <c r="W1915" t="s">
        <v>6517</v>
      </c>
      <c r="X1915" t="s">
        <v>6517</v>
      </c>
      <c r="Y1915" t="s">
        <v>6517</v>
      </c>
      <c r="Z1915" t="s">
        <v>6517</v>
      </c>
      <c r="AA1915" t="s">
        <v>6517</v>
      </c>
      <c r="AB1915" t="s">
        <v>6517</v>
      </c>
      <c r="AC1915" t="s">
        <v>6517</v>
      </c>
      <c r="AD1915" t="s">
        <v>6517</v>
      </c>
      <c r="AE1915" t="s">
        <v>65</v>
      </c>
      <c r="AF1915" s="5">
        <v>46029</v>
      </c>
      <c r="AG1915" t="s">
        <v>66</v>
      </c>
    </row>
    <row r="1916" spans="1:33" x14ac:dyDescent="0.25">
      <c r="A1916" t="s">
        <v>6518</v>
      </c>
      <c r="B1916" t="s">
        <v>53</v>
      </c>
      <c r="C1916" s="5">
        <v>45931</v>
      </c>
      <c r="D1916" s="5">
        <v>46022</v>
      </c>
      <c r="E1916" t="s">
        <v>47</v>
      </c>
      <c r="F1916" t="s">
        <v>192</v>
      </c>
      <c r="G1916" t="s">
        <v>193</v>
      </c>
      <c r="H1916" t="s">
        <v>194</v>
      </c>
      <c r="I1916" t="s">
        <v>447</v>
      </c>
      <c r="J1916" t="s">
        <v>1614</v>
      </c>
      <c r="K1916" t="s">
        <v>1615</v>
      </c>
      <c r="L1916" t="s">
        <v>613</v>
      </c>
      <c r="M1916" t="s">
        <v>51</v>
      </c>
      <c r="N1916" t="s">
        <v>199</v>
      </c>
      <c r="O1916" t="s">
        <v>62</v>
      </c>
      <c r="P1916" t="s">
        <v>200</v>
      </c>
      <c r="Q1916" t="s">
        <v>62</v>
      </c>
      <c r="R1916" t="s">
        <v>6519</v>
      </c>
      <c r="S1916" t="s">
        <v>6519</v>
      </c>
      <c r="T1916" t="s">
        <v>6519</v>
      </c>
      <c r="U1916" t="s">
        <v>6519</v>
      </c>
      <c r="V1916" t="s">
        <v>6519</v>
      </c>
      <c r="W1916" t="s">
        <v>6519</v>
      </c>
      <c r="X1916" t="s">
        <v>6519</v>
      </c>
      <c r="Y1916" t="s">
        <v>6519</v>
      </c>
      <c r="Z1916" t="s">
        <v>6519</v>
      </c>
      <c r="AA1916" t="s">
        <v>6519</v>
      </c>
      <c r="AB1916" t="s">
        <v>6519</v>
      </c>
      <c r="AC1916" t="s">
        <v>6519</v>
      </c>
      <c r="AD1916" t="s">
        <v>6519</v>
      </c>
      <c r="AE1916" t="s">
        <v>65</v>
      </c>
      <c r="AF1916" s="5">
        <v>46029</v>
      </c>
      <c r="AG1916" t="s">
        <v>66</v>
      </c>
    </row>
    <row r="1917" spans="1:33" x14ac:dyDescent="0.25">
      <c r="A1917" t="s">
        <v>6520</v>
      </c>
      <c r="B1917" t="s">
        <v>53</v>
      </c>
      <c r="C1917" s="5">
        <v>45931</v>
      </c>
      <c r="D1917" s="5">
        <v>46022</v>
      </c>
      <c r="E1917" t="s">
        <v>47</v>
      </c>
      <c r="F1917" t="s">
        <v>176</v>
      </c>
      <c r="G1917" t="s">
        <v>177</v>
      </c>
      <c r="H1917" t="s">
        <v>178</v>
      </c>
      <c r="I1917" t="s">
        <v>311</v>
      </c>
      <c r="J1917" t="s">
        <v>1187</v>
      </c>
      <c r="K1917" t="s">
        <v>189</v>
      </c>
      <c r="L1917" t="s">
        <v>375</v>
      </c>
      <c r="M1917" t="s">
        <v>51</v>
      </c>
      <c r="N1917" t="s">
        <v>182</v>
      </c>
      <c r="O1917" t="s">
        <v>62</v>
      </c>
      <c r="P1917" t="s">
        <v>183</v>
      </c>
      <c r="Q1917" t="s">
        <v>62</v>
      </c>
      <c r="R1917" t="s">
        <v>6521</v>
      </c>
      <c r="S1917" t="s">
        <v>6521</v>
      </c>
      <c r="T1917" t="s">
        <v>6521</v>
      </c>
      <c r="U1917" t="s">
        <v>6521</v>
      </c>
      <c r="V1917" t="s">
        <v>6521</v>
      </c>
      <c r="W1917" t="s">
        <v>6521</v>
      </c>
      <c r="X1917" t="s">
        <v>6521</v>
      </c>
      <c r="Y1917" t="s">
        <v>6521</v>
      </c>
      <c r="Z1917" t="s">
        <v>6521</v>
      </c>
      <c r="AA1917" t="s">
        <v>6521</v>
      </c>
      <c r="AB1917" t="s">
        <v>6521</v>
      </c>
      <c r="AC1917" t="s">
        <v>6521</v>
      </c>
      <c r="AD1917" t="s">
        <v>6521</v>
      </c>
      <c r="AE1917" t="s">
        <v>65</v>
      </c>
      <c r="AF1917" s="5">
        <v>46029</v>
      </c>
      <c r="AG1917" t="s">
        <v>66</v>
      </c>
    </row>
    <row r="1918" spans="1:33" x14ac:dyDescent="0.25">
      <c r="A1918" t="s">
        <v>6522</v>
      </c>
      <c r="B1918" t="s">
        <v>53</v>
      </c>
      <c r="C1918" s="5">
        <v>45931</v>
      </c>
      <c r="D1918" s="5">
        <v>46022</v>
      </c>
      <c r="E1918" t="s">
        <v>47</v>
      </c>
      <c r="F1918" t="s">
        <v>415</v>
      </c>
      <c r="G1918" t="s">
        <v>416</v>
      </c>
      <c r="H1918" t="s">
        <v>417</v>
      </c>
      <c r="I1918" t="s">
        <v>866</v>
      </c>
      <c r="J1918" t="s">
        <v>3197</v>
      </c>
      <c r="K1918" t="s">
        <v>884</v>
      </c>
      <c r="L1918" t="s">
        <v>2411</v>
      </c>
      <c r="M1918" t="s">
        <v>50</v>
      </c>
      <c r="N1918" t="s">
        <v>420</v>
      </c>
      <c r="O1918" t="s">
        <v>62</v>
      </c>
      <c r="P1918" t="s">
        <v>421</v>
      </c>
      <c r="Q1918" t="s">
        <v>62</v>
      </c>
      <c r="R1918" t="s">
        <v>6523</v>
      </c>
      <c r="S1918" t="s">
        <v>6523</v>
      </c>
      <c r="T1918" t="s">
        <v>6523</v>
      </c>
      <c r="U1918" t="s">
        <v>6523</v>
      </c>
      <c r="V1918" t="s">
        <v>6523</v>
      </c>
      <c r="W1918" t="s">
        <v>6523</v>
      </c>
      <c r="X1918" t="s">
        <v>6523</v>
      </c>
      <c r="Y1918" t="s">
        <v>6523</v>
      </c>
      <c r="Z1918" t="s">
        <v>6523</v>
      </c>
      <c r="AA1918" t="s">
        <v>6523</v>
      </c>
      <c r="AB1918" t="s">
        <v>6523</v>
      </c>
      <c r="AC1918" t="s">
        <v>6523</v>
      </c>
      <c r="AD1918" t="s">
        <v>6523</v>
      </c>
      <c r="AE1918" t="s">
        <v>65</v>
      </c>
      <c r="AF1918" s="5">
        <v>46029</v>
      </c>
      <c r="AG1918" t="s">
        <v>66</v>
      </c>
    </row>
    <row r="1919" spans="1:33" x14ac:dyDescent="0.25">
      <c r="A1919" t="s">
        <v>6524</v>
      </c>
      <c r="B1919" t="s">
        <v>53</v>
      </c>
      <c r="C1919" s="5">
        <v>45931</v>
      </c>
      <c r="D1919" s="5">
        <v>46022</v>
      </c>
      <c r="E1919" t="s">
        <v>47</v>
      </c>
      <c r="F1919" t="s">
        <v>68</v>
      </c>
      <c r="G1919" t="s">
        <v>69</v>
      </c>
      <c r="H1919" t="s">
        <v>70</v>
      </c>
      <c r="I1919" t="s">
        <v>855</v>
      </c>
      <c r="J1919" t="s">
        <v>2204</v>
      </c>
      <c r="K1919" t="s">
        <v>363</v>
      </c>
      <c r="L1919" t="s">
        <v>269</v>
      </c>
      <c r="M1919" t="s">
        <v>51</v>
      </c>
      <c r="N1919" t="s">
        <v>75</v>
      </c>
      <c r="O1919" t="s">
        <v>62</v>
      </c>
      <c r="P1919" t="s">
        <v>76</v>
      </c>
      <c r="Q1919" t="s">
        <v>62</v>
      </c>
      <c r="R1919" t="s">
        <v>6525</v>
      </c>
      <c r="S1919" t="s">
        <v>6525</v>
      </c>
      <c r="T1919" t="s">
        <v>6525</v>
      </c>
      <c r="U1919" t="s">
        <v>6525</v>
      </c>
      <c r="V1919" t="s">
        <v>6525</v>
      </c>
      <c r="W1919" t="s">
        <v>6525</v>
      </c>
      <c r="X1919" t="s">
        <v>6525</v>
      </c>
      <c r="Y1919" t="s">
        <v>6525</v>
      </c>
      <c r="Z1919" t="s">
        <v>6525</v>
      </c>
      <c r="AA1919" t="s">
        <v>6525</v>
      </c>
      <c r="AB1919" t="s">
        <v>6525</v>
      </c>
      <c r="AC1919" t="s">
        <v>6525</v>
      </c>
      <c r="AD1919" t="s">
        <v>6525</v>
      </c>
      <c r="AE1919" t="s">
        <v>65</v>
      </c>
      <c r="AF1919" s="5">
        <v>46029</v>
      </c>
      <c r="AG1919" t="s">
        <v>66</v>
      </c>
    </row>
    <row r="1920" spans="1:33" x14ac:dyDescent="0.25">
      <c r="A1920" t="s">
        <v>6526</v>
      </c>
      <c r="B1920" t="s">
        <v>53</v>
      </c>
      <c r="C1920" s="5">
        <v>45931</v>
      </c>
      <c r="D1920" s="5">
        <v>46022</v>
      </c>
      <c r="E1920" t="s">
        <v>47</v>
      </c>
      <c r="F1920" t="s">
        <v>68</v>
      </c>
      <c r="G1920" t="s">
        <v>69</v>
      </c>
      <c r="H1920" t="s">
        <v>70</v>
      </c>
      <c r="I1920" t="s">
        <v>212</v>
      </c>
      <c r="J1920" t="s">
        <v>1109</v>
      </c>
      <c r="K1920" t="s">
        <v>609</v>
      </c>
      <c r="L1920" t="s">
        <v>1017</v>
      </c>
      <c r="M1920" t="s">
        <v>51</v>
      </c>
      <c r="N1920" t="s">
        <v>75</v>
      </c>
      <c r="O1920" t="s">
        <v>62</v>
      </c>
      <c r="P1920" t="s">
        <v>76</v>
      </c>
      <c r="Q1920" t="s">
        <v>62</v>
      </c>
      <c r="R1920" t="s">
        <v>6527</v>
      </c>
      <c r="S1920" t="s">
        <v>6527</v>
      </c>
      <c r="T1920" t="s">
        <v>6527</v>
      </c>
      <c r="U1920" t="s">
        <v>6527</v>
      </c>
      <c r="V1920" t="s">
        <v>6527</v>
      </c>
      <c r="W1920" t="s">
        <v>6527</v>
      </c>
      <c r="X1920" t="s">
        <v>6527</v>
      </c>
      <c r="Y1920" t="s">
        <v>6527</v>
      </c>
      <c r="Z1920" t="s">
        <v>6527</v>
      </c>
      <c r="AA1920" t="s">
        <v>6527</v>
      </c>
      <c r="AB1920" t="s">
        <v>6527</v>
      </c>
      <c r="AC1920" t="s">
        <v>6527</v>
      </c>
      <c r="AD1920" t="s">
        <v>6527</v>
      </c>
      <c r="AE1920" t="s">
        <v>65</v>
      </c>
      <c r="AF1920" s="5">
        <v>46029</v>
      </c>
      <c r="AG1920" t="s">
        <v>66</v>
      </c>
    </row>
    <row r="1921" spans="1:33" x14ac:dyDescent="0.25">
      <c r="A1921" t="s">
        <v>6528</v>
      </c>
      <c r="B1921" t="s">
        <v>53</v>
      </c>
      <c r="C1921" s="5">
        <v>45931</v>
      </c>
      <c r="D1921" s="5">
        <v>46022</v>
      </c>
      <c r="E1921" t="s">
        <v>47</v>
      </c>
      <c r="F1921" t="s">
        <v>54</v>
      </c>
      <c r="G1921" t="s">
        <v>55</v>
      </c>
      <c r="H1921" t="s">
        <v>56</v>
      </c>
      <c r="I1921" t="s">
        <v>1402</v>
      </c>
      <c r="J1921" t="s">
        <v>2232</v>
      </c>
      <c r="K1921" t="s">
        <v>155</v>
      </c>
      <c r="L1921" t="s">
        <v>450</v>
      </c>
      <c r="M1921" t="s">
        <v>50</v>
      </c>
      <c r="N1921" t="s">
        <v>61</v>
      </c>
      <c r="O1921" t="s">
        <v>62</v>
      </c>
      <c r="P1921" t="s">
        <v>63</v>
      </c>
      <c r="Q1921" t="s">
        <v>62</v>
      </c>
      <c r="R1921" t="s">
        <v>6529</v>
      </c>
      <c r="S1921" t="s">
        <v>6529</v>
      </c>
      <c r="T1921" t="s">
        <v>6529</v>
      </c>
      <c r="U1921" t="s">
        <v>6529</v>
      </c>
      <c r="V1921" t="s">
        <v>6529</v>
      </c>
      <c r="W1921" t="s">
        <v>6529</v>
      </c>
      <c r="X1921" t="s">
        <v>6529</v>
      </c>
      <c r="Y1921" t="s">
        <v>6529</v>
      </c>
      <c r="Z1921" t="s">
        <v>6529</v>
      </c>
      <c r="AA1921" t="s">
        <v>6529</v>
      </c>
      <c r="AB1921" t="s">
        <v>6529</v>
      </c>
      <c r="AC1921" t="s">
        <v>6529</v>
      </c>
      <c r="AD1921" t="s">
        <v>6529</v>
      </c>
      <c r="AE1921" t="s">
        <v>65</v>
      </c>
      <c r="AF1921" s="5">
        <v>46029</v>
      </c>
      <c r="AG1921" t="s">
        <v>66</v>
      </c>
    </row>
    <row r="1922" spans="1:33" x14ac:dyDescent="0.25">
      <c r="A1922" t="s">
        <v>6530</v>
      </c>
      <c r="B1922" t="s">
        <v>53</v>
      </c>
      <c r="C1922" s="5">
        <v>45931</v>
      </c>
      <c r="D1922" s="5">
        <v>46022</v>
      </c>
      <c r="E1922" t="s">
        <v>47</v>
      </c>
      <c r="F1922" t="s">
        <v>68</v>
      </c>
      <c r="G1922" t="s">
        <v>69</v>
      </c>
      <c r="H1922" t="s">
        <v>70</v>
      </c>
      <c r="I1922" t="s">
        <v>999</v>
      </c>
      <c r="J1922" t="s">
        <v>1547</v>
      </c>
      <c r="K1922" t="s">
        <v>1001</v>
      </c>
      <c r="L1922" t="s">
        <v>319</v>
      </c>
      <c r="M1922" t="s">
        <v>50</v>
      </c>
      <c r="N1922" t="s">
        <v>75</v>
      </c>
      <c r="O1922" t="s">
        <v>62</v>
      </c>
      <c r="P1922" t="s">
        <v>76</v>
      </c>
      <c r="Q1922" t="s">
        <v>62</v>
      </c>
      <c r="R1922" t="s">
        <v>6531</v>
      </c>
      <c r="S1922" t="s">
        <v>6531</v>
      </c>
      <c r="T1922" t="s">
        <v>6531</v>
      </c>
      <c r="U1922" t="s">
        <v>6531</v>
      </c>
      <c r="V1922" t="s">
        <v>6531</v>
      </c>
      <c r="W1922" t="s">
        <v>6531</v>
      </c>
      <c r="X1922" t="s">
        <v>6531</v>
      </c>
      <c r="Y1922" t="s">
        <v>6531</v>
      </c>
      <c r="Z1922" t="s">
        <v>6531</v>
      </c>
      <c r="AA1922" t="s">
        <v>6531</v>
      </c>
      <c r="AB1922" t="s">
        <v>6531</v>
      </c>
      <c r="AC1922" t="s">
        <v>6531</v>
      </c>
      <c r="AD1922" t="s">
        <v>6531</v>
      </c>
      <c r="AE1922" t="s">
        <v>65</v>
      </c>
      <c r="AF1922" s="5">
        <v>46029</v>
      </c>
      <c r="AG1922" t="s">
        <v>66</v>
      </c>
    </row>
    <row r="1923" spans="1:33" x14ac:dyDescent="0.25">
      <c r="A1923" t="s">
        <v>6532</v>
      </c>
      <c r="B1923" t="s">
        <v>53</v>
      </c>
      <c r="C1923" s="5">
        <v>45931</v>
      </c>
      <c r="D1923" s="5">
        <v>46022</v>
      </c>
      <c r="E1923" t="s">
        <v>47</v>
      </c>
      <c r="F1923" t="s">
        <v>279</v>
      </c>
      <c r="G1923" t="s">
        <v>280</v>
      </c>
      <c r="H1923" t="s">
        <v>281</v>
      </c>
      <c r="I1923" t="s">
        <v>700</v>
      </c>
      <c r="J1923" t="s">
        <v>1547</v>
      </c>
      <c r="K1923" t="s">
        <v>124</v>
      </c>
      <c r="L1923" t="s">
        <v>3459</v>
      </c>
      <c r="M1923" t="s">
        <v>50</v>
      </c>
      <c r="N1923" t="s">
        <v>286</v>
      </c>
      <c r="O1923" t="s">
        <v>62</v>
      </c>
      <c r="P1923" t="s">
        <v>287</v>
      </c>
      <c r="Q1923" t="s">
        <v>62</v>
      </c>
      <c r="R1923" t="s">
        <v>6533</v>
      </c>
      <c r="S1923" t="s">
        <v>6533</v>
      </c>
      <c r="T1923" t="s">
        <v>6533</v>
      </c>
      <c r="U1923" t="s">
        <v>6533</v>
      </c>
      <c r="V1923" t="s">
        <v>6533</v>
      </c>
      <c r="W1923" t="s">
        <v>6533</v>
      </c>
      <c r="X1923" t="s">
        <v>6533</v>
      </c>
      <c r="Y1923" t="s">
        <v>6533</v>
      </c>
      <c r="Z1923" t="s">
        <v>6533</v>
      </c>
      <c r="AA1923" t="s">
        <v>6533</v>
      </c>
      <c r="AB1923" t="s">
        <v>6533</v>
      </c>
      <c r="AC1923" t="s">
        <v>6533</v>
      </c>
      <c r="AD1923" t="s">
        <v>6533</v>
      </c>
      <c r="AE1923" t="s">
        <v>65</v>
      </c>
      <c r="AF1923" s="5">
        <v>46029</v>
      </c>
      <c r="AG1923" t="s">
        <v>66</v>
      </c>
    </row>
    <row r="1924" spans="1:33" x14ac:dyDescent="0.25">
      <c r="A1924" t="s">
        <v>6534</v>
      </c>
      <c r="B1924" t="s">
        <v>53</v>
      </c>
      <c r="C1924" s="5">
        <v>45931</v>
      </c>
      <c r="D1924" s="5">
        <v>46022</v>
      </c>
      <c r="E1924" t="s">
        <v>47</v>
      </c>
      <c r="F1924" t="s">
        <v>513</v>
      </c>
      <c r="G1924" t="s">
        <v>514</v>
      </c>
      <c r="H1924" t="s">
        <v>514</v>
      </c>
      <c r="I1924" t="s">
        <v>1627</v>
      </c>
      <c r="J1924" t="s">
        <v>1633</v>
      </c>
      <c r="K1924" t="s">
        <v>232</v>
      </c>
      <c r="L1924" t="s">
        <v>1634</v>
      </c>
      <c r="M1924" t="s">
        <v>51</v>
      </c>
      <c r="N1924" t="s">
        <v>518</v>
      </c>
      <c r="O1924" t="s">
        <v>62</v>
      </c>
      <c r="P1924" t="s">
        <v>519</v>
      </c>
      <c r="Q1924" t="s">
        <v>62</v>
      </c>
      <c r="R1924" t="s">
        <v>6535</v>
      </c>
      <c r="S1924" t="s">
        <v>6535</v>
      </c>
      <c r="T1924" t="s">
        <v>6535</v>
      </c>
      <c r="U1924" t="s">
        <v>6535</v>
      </c>
      <c r="V1924" t="s">
        <v>6535</v>
      </c>
      <c r="W1924" t="s">
        <v>6535</v>
      </c>
      <c r="X1924" t="s">
        <v>6535</v>
      </c>
      <c r="Y1924" t="s">
        <v>6535</v>
      </c>
      <c r="Z1924" t="s">
        <v>6535</v>
      </c>
      <c r="AA1924" t="s">
        <v>6535</v>
      </c>
      <c r="AB1924" t="s">
        <v>6535</v>
      </c>
      <c r="AC1924" t="s">
        <v>6535</v>
      </c>
      <c r="AD1924" t="s">
        <v>6535</v>
      </c>
      <c r="AE1924" t="s">
        <v>65</v>
      </c>
      <c r="AF1924" s="5">
        <v>46029</v>
      </c>
      <c r="AG1924" t="s">
        <v>66</v>
      </c>
    </row>
    <row r="1925" spans="1:33" x14ac:dyDescent="0.25">
      <c r="A1925" t="s">
        <v>6536</v>
      </c>
      <c r="B1925" t="s">
        <v>53</v>
      </c>
      <c r="C1925" s="5">
        <v>45931</v>
      </c>
      <c r="D1925" s="5">
        <v>46022</v>
      </c>
      <c r="E1925" t="s">
        <v>47</v>
      </c>
      <c r="F1925" t="s">
        <v>54</v>
      </c>
      <c r="G1925" t="s">
        <v>55</v>
      </c>
      <c r="H1925" t="s">
        <v>56</v>
      </c>
      <c r="I1925" t="s">
        <v>571</v>
      </c>
      <c r="J1925" t="s">
        <v>1428</v>
      </c>
      <c r="K1925" t="s">
        <v>6537</v>
      </c>
      <c r="L1925" t="s">
        <v>124</v>
      </c>
      <c r="M1925" t="s">
        <v>50</v>
      </c>
      <c r="N1925" t="s">
        <v>61</v>
      </c>
      <c r="O1925" t="s">
        <v>62</v>
      </c>
      <c r="P1925" t="s">
        <v>63</v>
      </c>
      <c r="Q1925" t="s">
        <v>62</v>
      </c>
      <c r="R1925" t="s">
        <v>6538</v>
      </c>
      <c r="S1925" t="s">
        <v>6538</v>
      </c>
      <c r="T1925" t="s">
        <v>6538</v>
      </c>
      <c r="U1925" t="s">
        <v>6538</v>
      </c>
      <c r="V1925" t="s">
        <v>6538</v>
      </c>
      <c r="W1925" t="s">
        <v>6538</v>
      </c>
      <c r="X1925" t="s">
        <v>6538</v>
      </c>
      <c r="Y1925" t="s">
        <v>6538</v>
      </c>
      <c r="Z1925" t="s">
        <v>6538</v>
      </c>
      <c r="AA1925" t="s">
        <v>6538</v>
      </c>
      <c r="AB1925" t="s">
        <v>6538</v>
      </c>
      <c r="AC1925" t="s">
        <v>6538</v>
      </c>
      <c r="AD1925" t="s">
        <v>6538</v>
      </c>
      <c r="AE1925" t="s">
        <v>65</v>
      </c>
      <c r="AF1925" s="5">
        <v>46029</v>
      </c>
      <c r="AG1925" t="s">
        <v>66</v>
      </c>
    </row>
    <row r="1926" spans="1:33" x14ac:dyDescent="0.25">
      <c r="A1926" t="s">
        <v>6539</v>
      </c>
      <c r="B1926" t="s">
        <v>53</v>
      </c>
      <c r="C1926" s="5">
        <v>45931</v>
      </c>
      <c r="D1926" s="5">
        <v>46022</v>
      </c>
      <c r="E1926" t="s">
        <v>47</v>
      </c>
      <c r="F1926" t="s">
        <v>118</v>
      </c>
      <c r="G1926" t="s">
        <v>119</v>
      </c>
      <c r="H1926" t="s">
        <v>120</v>
      </c>
      <c r="I1926" t="s">
        <v>700</v>
      </c>
      <c r="J1926" t="s">
        <v>4918</v>
      </c>
      <c r="K1926" t="s">
        <v>4919</v>
      </c>
      <c r="L1926" t="s">
        <v>232</v>
      </c>
      <c r="M1926" t="s">
        <v>50</v>
      </c>
      <c r="N1926" t="s">
        <v>125</v>
      </c>
      <c r="O1926" t="s">
        <v>62</v>
      </c>
      <c r="P1926" t="s">
        <v>126</v>
      </c>
      <c r="Q1926" t="s">
        <v>62</v>
      </c>
      <c r="R1926" t="s">
        <v>6540</v>
      </c>
      <c r="S1926" t="s">
        <v>6540</v>
      </c>
      <c r="T1926" t="s">
        <v>6540</v>
      </c>
      <c r="U1926" t="s">
        <v>6540</v>
      </c>
      <c r="V1926" t="s">
        <v>6540</v>
      </c>
      <c r="W1926" t="s">
        <v>6540</v>
      </c>
      <c r="X1926" t="s">
        <v>6540</v>
      </c>
      <c r="Y1926" t="s">
        <v>6540</v>
      </c>
      <c r="Z1926" t="s">
        <v>6540</v>
      </c>
      <c r="AA1926" t="s">
        <v>6540</v>
      </c>
      <c r="AB1926" t="s">
        <v>6540</v>
      </c>
      <c r="AC1926" t="s">
        <v>6540</v>
      </c>
      <c r="AD1926" t="s">
        <v>6540</v>
      </c>
      <c r="AE1926" t="s">
        <v>65</v>
      </c>
      <c r="AF1926" s="5">
        <v>46029</v>
      </c>
      <c r="AG1926" t="s">
        <v>66</v>
      </c>
    </row>
    <row r="1927" spans="1:33" x14ac:dyDescent="0.25">
      <c r="A1927" t="s">
        <v>6541</v>
      </c>
      <c r="B1927" t="s">
        <v>53</v>
      </c>
      <c r="C1927" s="5">
        <v>45931</v>
      </c>
      <c r="D1927" s="5">
        <v>46022</v>
      </c>
      <c r="E1927" t="s">
        <v>47</v>
      </c>
      <c r="F1927" t="s">
        <v>68</v>
      </c>
      <c r="G1927" t="s">
        <v>69</v>
      </c>
      <c r="H1927" t="s">
        <v>70</v>
      </c>
      <c r="I1927" t="s">
        <v>159</v>
      </c>
      <c r="J1927" t="s">
        <v>5561</v>
      </c>
      <c r="K1927" t="s">
        <v>492</v>
      </c>
      <c r="L1927" t="s">
        <v>5562</v>
      </c>
      <c r="M1927" t="s">
        <v>51</v>
      </c>
      <c r="N1927" t="s">
        <v>75</v>
      </c>
      <c r="O1927" t="s">
        <v>62</v>
      </c>
      <c r="P1927" t="s">
        <v>76</v>
      </c>
      <c r="Q1927" t="s">
        <v>62</v>
      </c>
      <c r="R1927" t="s">
        <v>6542</v>
      </c>
      <c r="S1927" t="s">
        <v>6542</v>
      </c>
      <c r="T1927" t="s">
        <v>6542</v>
      </c>
      <c r="U1927" t="s">
        <v>6542</v>
      </c>
      <c r="V1927" t="s">
        <v>6542</v>
      </c>
      <c r="W1927" t="s">
        <v>6542</v>
      </c>
      <c r="X1927" t="s">
        <v>6542</v>
      </c>
      <c r="Y1927" t="s">
        <v>6542</v>
      </c>
      <c r="Z1927" t="s">
        <v>6542</v>
      </c>
      <c r="AA1927" t="s">
        <v>6542</v>
      </c>
      <c r="AB1927" t="s">
        <v>6542</v>
      </c>
      <c r="AC1927" t="s">
        <v>6542</v>
      </c>
      <c r="AD1927" t="s">
        <v>6542</v>
      </c>
      <c r="AE1927" t="s">
        <v>65</v>
      </c>
      <c r="AF1927" s="5">
        <v>46029</v>
      </c>
      <c r="AG1927" t="s">
        <v>66</v>
      </c>
    </row>
    <row r="1928" spans="1:33" x14ac:dyDescent="0.25">
      <c r="A1928" t="s">
        <v>6543</v>
      </c>
      <c r="B1928" t="s">
        <v>53</v>
      </c>
      <c r="C1928" s="5">
        <v>45931</v>
      </c>
      <c r="D1928" s="5">
        <v>46022</v>
      </c>
      <c r="E1928" t="s">
        <v>47</v>
      </c>
      <c r="F1928" t="s">
        <v>415</v>
      </c>
      <c r="G1928" t="s">
        <v>416</v>
      </c>
      <c r="H1928" t="s">
        <v>417</v>
      </c>
      <c r="I1928" t="s">
        <v>235</v>
      </c>
      <c r="J1928" t="s">
        <v>1606</v>
      </c>
      <c r="K1928" t="s">
        <v>124</v>
      </c>
      <c r="L1928" t="s">
        <v>1607</v>
      </c>
      <c r="M1928" t="s">
        <v>50</v>
      </c>
      <c r="N1928" t="s">
        <v>420</v>
      </c>
      <c r="O1928" t="s">
        <v>62</v>
      </c>
      <c r="P1928" t="s">
        <v>421</v>
      </c>
      <c r="Q1928" t="s">
        <v>62</v>
      </c>
      <c r="R1928" t="s">
        <v>6544</v>
      </c>
      <c r="S1928" t="s">
        <v>6544</v>
      </c>
      <c r="T1928" t="s">
        <v>6544</v>
      </c>
      <c r="U1928" t="s">
        <v>6544</v>
      </c>
      <c r="V1928" t="s">
        <v>6544</v>
      </c>
      <c r="W1928" t="s">
        <v>6544</v>
      </c>
      <c r="X1928" t="s">
        <v>6544</v>
      </c>
      <c r="Y1928" t="s">
        <v>6544</v>
      </c>
      <c r="Z1928" t="s">
        <v>6544</v>
      </c>
      <c r="AA1928" t="s">
        <v>6544</v>
      </c>
      <c r="AB1928" t="s">
        <v>6544</v>
      </c>
      <c r="AC1928" t="s">
        <v>6544</v>
      </c>
      <c r="AD1928" t="s">
        <v>6544</v>
      </c>
      <c r="AE1928" t="s">
        <v>65</v>
      </c>
      <c r="AF1928" s="5">
        <v>46029</v>
      </c>
      <c r="AG1928" t="s">
        <v>66</v>
      </c>
    </row>
    <row r="1929" spans="1:33" x14ac:dyDescent="0.25">
      <c r="A1929" t="s">
        <v>6545</v>
      </c>
      <c r="B1929" t="s">
        <v>53</v>
      </c>
      <c r="C1929" s="5">
        <v>45931</v>
      </c>
      <c r="D1929" s="5">
        <v>46022</v>
      </c>
      <c r="E1929" t="s">
        <v>47</v>
      </c>
      <c r="F1929" t="s">
        <v>68</v>
      </c>
      <c r="G1929" t="s">
        <v>69</v>
      </c>
      <c r="H1929" t="s">
        <v>70</v>
      </c>
      <c r="I1929" t="s">
        <v>1423</v>
      </c>
      <c r="J1929" t="s">
        <v>953</v>
      </c>
      <c r="K1929" t="s">
        <v>480</v>
      </c>
      <c r="L1929" t="s">
        <v>1424</v>
      </c>
      <c r="M1929" t="s">
        <v>50</v>
      </c>
      <c r="N1929" t="s">
        <v>75</v>
      </c>
      <c r="O1929" t="s">
        <v>62</v>
      </c>
      <c r="P1929" t="s">
        <v>76</v>
      </c>
      <c r="Q1929" t="s">
        <v>62</v>
      </c>
      <c r="R1929" t="s">
        <v>6546</v>
      </c>
      <c r="S1929" t="s">
        <v>6546</v>
      </c>
      <c r="T1929" t="s">
        <v>6546</v>
      </c>
      <c r="U1929" t="s">
        <v>6546</v>
      </c>
      <c r="V1929" t="s">
        <v>6546</v>
      </c>
      <c r="W1929" t="s">
        <v>6546</v>
      </c>
      <c r="X1929" t="s">
        <v>6546</v>
      </c>
      <c r="Y1929" t="s">
        <v>6546</v>
      </c>
      <c r="Z1929" t="s">
        <v>6546</v>
      </c>
      <c r="AA1929" t="s">
        <v>6546</v>
      </c>
      <c r="AB1929" t="s">
        <v>6546</v>
      </c>
      <c r="AC1929" t="s">
        <v>6546</v>
      </c>
      <c r="AD1929" t="s">
        <v>6546</v>
      </c>
      <c r="AE1929" t="s">
        <v>65</v>
      </c>
      <c r="AF1929" s="5">
        <v>46029</v>
      </c>
      <c r="AG1929" t="s">
        <v>66</v>
      </c>
    </row>
    <row r="1930" spans="1:33" x14ac:dyDescent="0.25">
      <c r="A1930" t="s">
        <v>6547</v>
      </c>
      <c r="B1930" t="s">
        <v>53</v>
      </c>
      <c r="C1930" s="5">
        <v>45931</v>
      </c>
      <c r="D1930" s="5">
        <v>46022</v>
      </c>
      <c r="E1930" t="s">
        <v>47</v>
      </c>
      <c r="F1930" t="s">
        <v>626</v>
      </c>
      <c r="G1930" t="s">
        <v>627</v>
      </c>
      <c r="H1930" t="s">
        <v>628</v>
      </c>
      <c r="I1930" t="s">
        <v>235</v>
      </c>
      <c r="J1930" t="s">
        <v>5546</v>
      </c>
      <c r="K1930" t="s">
        <v>232</v>
      </c>
      <c r="L1930" t="s">
        <v>206</v>
      </c>
      <c r="M1930" t="s">
        <v>50</v>
      </c>
      <c r="N1930" t="s">
        <v>631</v>
      </c>
      <c r="O1930" t="s">
        <v>62</v>
      </c>
      <c r="P1930" t="s">
        <v>632</v>
      </c>
      <c r="Q1930" t="s">
        <v>62</v>
      </c>
      <c r="R1930" t="s">
        <v>6548</v>
      </c>
      <c r="S1930" t="s">
        <v>6548</v>
      </c>
      <c r="T1930" t="s">
        <v>6548</v>
      </c>
      <c r="U1930" t="s">
        <v>6548</v>
      </c>
      <c r="V1930" t="s">
        <v>6548</v>
      </c>
      <c r="W1930" t="s">
        <v>6548</v>
      </c>
      <c r="X1930" t="s">
        <v>6548</v>
      </c>
      <c r="Y1930" t="s">
        <v>6548</v>
      </c>
      <c r="Z1930" t="s">
        <v>6548</v>
      </c>
      <c r="AA1930" t="s">
        <v>6548</v>
      </c>
      <c r="AB1930" t="s">
        <v>6548</v>
      </c>
      <c r="AC1930" t="s">
        <v>6548</v>
      </c>
      <c r="AD1930" t="s">
        <v>6548</v>
      </c>
      <c r="AE1930" t="s">
        <v>65</v>
      </c>
      <c r="AF1930" s="5">
        <v>46029</v>
      </c>
      <c r="AG1930" t="s">
        <v>66</v>
      </c>
    </row>
    <row r="1931" spans="1:33" x14ac:dyDescent="0.25">
      <c r="A1931" t="s">
        <v>6549</v>
      </c>
      <c r="B1931" t="s">
        <v>53</v>
      </c>
      <c r="C1931" s="5">
        <v>45931</v>
      </c>
      <c r="D1931" s="5">
        <v>46022</v>
      </c>
      <c r="E1931" t="s">
        <v>47</v>
      </c>
      <c r="F1931" t="s">
        <v>1811</v>
      </c>
      <c r="G1931" t="s">
        <v>323</v>
      </c>
      <c r="H1931" t="s">
        <v>1812</v>
      </c>
      <c r="I1931" t="s">
        <v>1275</v>
      </c>
      <c r="J1931" t="s">
        <v>1169</v>
      </c>
      <c r="K1931" t="s">
        <v>3456</v>
      </c>
      <c r="L1931" t="s">
        <v>911</v>
      </c>
      <c r="M1931" t="s">
        <v>51</v>
      </c>
      <c r="N1931" t="s">
        <v>1815</v>
      </c>
      <c r="O1931" t="s">
        <v>62</v>
      </c>
      <c r="P1931" t="s">
        <v>1816</v>
      </c>
      <c r="Q1931" t="s">
        <v>62</v>
      </c>
      <c r="R1931" t="s">
        <v>6550</v>
      </c>
      <c r="S1931" t="s">
        <v>6550</v>
      </c>
      <c r="T1931" t="s">
        <v>6550</v>
      </c>
      <c r="U1931" t="s">
        <v>6550</v>
      </c>
      <c r="V1931" t="s">
        <v>6550</v>
      </c>
      <c r="W1931" t="s">
        <v>6550</v>
      </c>
      <c r="X1931" t="s">
        <v>6550</v>
      </c>
      <c r="Y1931" t="s">
        <v>6550</v>
      </c>
      <c r="Z1931" t="s">
        <v>6550</v>
      </c>
      <c r="AA1931" t="s">
        <v>6550</v>
      </c>
      <c r="AB1931" t="s">
        <v>6550</v>
      </c>
      <c r="AC1931" t="s">
        <v>6550</v>
      </c>
      <c r="AD1931" t="s">
        <v>6550</v>
      </c>
      <c r="AE1931" t="s">
        <v>65</v>
      </c>
      <c r="AF1931" s="5">
        <v>46029</v>
      </c>
      <c r="AG1931" t="s">
        <v>66</v>
      </c>
    </row>
    <row r="1932" spans="1:33" x14ac:dyDescent="0.25">
      <c r="A1932" t="s">
        <v>6551</v>
      </c>
      <c r="B1932" t="s">
        <v>53</v>
      </c>
      <c r="C1932" s="5">
        <v>45931</v>
      </c>
      <c r="D1932" s="5">
        <v>46022</v>
      </c>
      <c r="E1932" t="s">
        <v>47</v>
      </c>
      <c r="F1932" t="s">
        <v>192</v>
      </c>
      <c r="G1932" t="s">
        <v>193</v>
      </c>
      <c r="H1932" t="s">
        <v>194</v>
      </c>
      <c r="I1932" t="s">
        <v>195</v>
      </c>
      <c r="J1932" t="s">
        <v>1169</v>
      </c>
      <c r="K1932" t="s">
        <v>1022</v>
      </c>
      <c r="L1932" t="s">
        <v>593</v>
      </c>
      <c r="M1932" t="s">
        <v>51</v>
      </c>
      <c r="N1932" t="s">
        <v>199</v>
      </c>
      <c r="O1932" t="s">
        <v>62</v>
      </c>
      <c r="P1932" t="s">
        <v>200</v>
      </c>
      <c r="Q1932" t="s">
        <v>62</v>
      </c>
      <c r="R1932" t="s">
        <v>6552</v>
      </c>
      <c r="S1932" t="s">
        <v>6552</v>
      </c>
      <c r="T1932" t="s">
        <v>6552</v>
      </c>
      <c r="U1932" t="s">
        <v>6552</v>
      </c>
      <c r="V1932" t="s">
        <v>6552</v>
      </c>
      <c r="W1932" t="s">
        <v>6552</v>
      </c>
      <c r="X1932" t="s">
        <v>6552</v>
      </c>
      <c r="Y1932" t="s">
        <v>6552</v>
      </c>
      <c r="Z1932" t="s">
        <v>6552</v>
      </c>
      <c r="AA1932" t="s">
        <v>6552</v>
      </c>
      <c r="AB1932" t="s">
        <v>6552</v>
      </c>
      <c r="AC1932" t="s">
        <v>6552</v>
      </c>
      <c r="AD1932" t="s">
        <v>6552</v>
      </c>
      <c r="AE1932" t="s">
        <v>65</v>
      </c>
      <c r="AF1932" s="5">
        <v>46029</v>
      </c>
      <c r="AG1932" t="s">
        <v>66</v>
      </c>
    </row>
    <row r="1933" spans="1:33" x14ac:dyDescent="0.25">
      <c r="A1933" t="s">
        <v>6553</v>
      </c>
      <c r="B1933" t="s">
        <v>53</v>
      </c>
      <c r="C1933" s="5">
        <v>45931</v>
      </c>
      <c r="D1933" s="5">
        <v>46022</v>
      </c>
      <c r="E1933" t="s">
        <v>47</v>
      </c>
      <c r="F1933" t="s">
        <v>68</v>
      </c>
      <c r="G1933" t="s">
        <v>69</v>
      </c>
      <c r="H1933" t="s">
        <v>70</v>
      </c>
      <c r="I1933" t="s">
        <v>424</v>
      </c>
      <c r="J1933" t="s">
        <v>2322</v>
      </c>
      <c r="K1933" t="s">
        <v>530</v>
      </c>
      <c r="L1933" t="s">
        <v>91</v>
      </c>
      <c r="M1933" t="s">
        <v>51</v>
      </c>
      <c r="N1933" t="s">
        <v>75</v>
      </c>
      <c r="O1933" t="s">
        <v>62</v>
      </c>
      <c r="P1933" t="s">
        <v>76</v>
      </c>
      <c r="Q1933" t="s">
        <v>62</v>
      </c>
      <c r="R1933" t="s">
        <v>6554</v>
      </c>
      <c r="S1933" t="s">
        <v>6554</v>
      </c>
      <c r="T1933" t="s">
        <v>6554</v>
      </c>
      <c r="U1933" t="s">
        <v>6554</v>
      </c>
      <c r="V1933" t="s">
        <v>6554</v>
      </c>
      <c r="W1933" t="s">
        <v>6554</v>
      </c>
      <c r="X1933" t="s">
        <v>6554</v>
      </c>
      <c r="Y1933" t="s">
        <v>6554</v>
      </c>
      <c r="Z1933" t="s">
        <v>6554</v>
      </c>
      <c r="AA1933" t="s">
        <v>6554</v>
      </c>
      <c r="AB1933" t="s">
        <v>6554</v>
      </c>
      <c r="AC1933" t="s">
        <v>6554</v>
      </c>
      <c r="AD1933" t="s">
        <v>6554</v>
      </c>
      <c r="AE1933" t="s">
        <v>65</v>
      </c>
      <c r="AF1933" s="5">
        <v>46029</v>
      </c>
      <c r="AG1933" t="s">
        <v>66</v>
      </c>
    </row>
    <row r="1934" spans="1:33" x14ac:dyDescent="0.25">
      <c r="A1934" t="s">
        <v>6555</v>
      </c>
      <c r="B1934" t="s">
        <v>53</v>
      </c>
      <c r="C1934" s="5">
        <v>45931</v>
      </c>
      <c r="D1934" s="5">
        <v>46022</v>
      </c>
      <c r="E1934" t="s">
        <v>47</v>
      </c>
      <c r="F1934" t="s">
        <v>68</v>
      </c>
      <c r="G1934" t="s">
        <v>69</v>
      </c>
      <c r="H1934" t="s">
        <v>70</v>
      </c>
      <c r="I1934" t="s">
        <v>817</v>
      </c>
      <c r="J1934" t="s">
        <v>2497</v>
      </c>
      <c r="K1934" t="s">
        <v>1599</v>
      </c>
      <c r="L1934" t="s">
        <v>1390</v>
      </c>
      <c r="M1934" t="s">
        <v>51</v>
      </c>
      <c r="N1934" t="s">
        <v>75</v>
      </c>
      <c r="O1934" t="s">
        <v>62</v>
      </c>
      <c r="P1934" t="s">
        <v>76</v>
      </c>
      <c r="Q1934" t="s">
        <v>62</v>
      </c>
      <c r="R1934" t="s">
        <v>6556</v>
      </c>
      <c r="S1934" t="s">
        <v>6556</v>
      </c>
      <c r="T1934" t="s">
        <v>6556</v>
      </c>
      <c r="U1934" t="s">
        <v>6556</v>
      </c>
      <c r="V1934" t="s">
        <v>6556</v>
      </c>
      <c r="W1934" t="s">
        <v>6556</v>
      </c>
      <c r="X1934" t="s">
        <v>6556</v>
      </c>
      <c r="Y1934" t="s">
        <v>6556</v>
      </c>
      <c r="Z1934" t="s">
        <v>6556</v>
      </c>
      <c r="AA1934" t="s">
        <v>6556</v>
      </c>
      <c r="AB1934" t="s">
        <v>6556</v>
      </c>
      <c r="AC1934" t="s">
        <v>6556</v>
      </c>
      <c r="AD1934" t="s">
        <v>6556</v>
      </c>
      <c r="AE1934" t="s">
        <v>65</v>
      </c>
      <c r="AF1934" s="5">
        <v>46029</v>
      </c>
      <c r="AG1934" t="s">
        <v>66</v>
      </c>
    </row>
    <row r="1935" spans="1:33" x14ac:dyDescent="0.25">
      <c r="A1935" t="s">
        <v>6557</v>
      </c>
      <c r="B1935" t="s">
        <v>53</v>
      </c>
      <c r="C1935" s="5">
        <v>45931</v>
      </c>
      <c r="D1935" s="5">
        <v>46022</v>
      </c>
      <c r="E1935" t="s">
        <v>47</v>
      </c>
      <c r="F1935" t="s">
        <v>68</v>
      </c>
      <c r="G1935" t="s">
        <v>69</v>
      </c>
      <c r="H1935" t="s">
        <v>70</v>
      </c>
      <c r="I1935" t="s">
        <v>301</v>
      </c>
      <c r="J1935" t="s">
        <v>1187</v>
      </c>
      <c r="K1935" t="s">
        <v>124</v>
      </c>
      <c r="L1935" t="s">
        <v>189</v>
      </c>
      <c r="M1935" t="s">
        <v>51</v>
      </c>
      <c r="N1935" t="s">
        <v>75</v>
      </c>
      <c r="O1935" t="s">
        <v>62</v>
      </c>
      <c r="P1935" t="s">
        <v>76</v>
      </c>
      <c r="Q1935" t="s">
        <v>62</v>
      </c>
      <c r="R1935" t="s">
        <v>6558</v>
      </c>
      <c r="S1935" t="s">
        <v>6558</v>
      </c>
      <c r="T1935" t="s">
        <v>6558</v>
      </c>
      <c r="U1935" t="s">
        <v>6558</v>
      </c>
      <c r="V1935" t="s">
        <v>6558</v>
      </c>
      <c r="W1935" t="s">
        <v>6558</v>
      </c>
      <c r="X1935" t="s">
        <v>6558</v>
      </c>
      <c r="Y1935" t="s">
        <v>6558</v>
      </c>
      <c r="Z1935" t="s">
        <v>6558</v>
      </c>
      <c r="AA1935" t="s">
        <v>6558</v>
      </c>
      <c r="AB1935" t="s">
        <v>6558</v>
      </c>
      <c r="AC1935" t="s">
        <v>6558</v>
      </c>
      <c r="AD1935" t="s">
        <v>6558</v>
      </c>
      <c r="AE1935" t="s">
        <v>65</v>
      </c>
      <c r="AF1935" s="5">
        <v>46029</v>
      </c>
      <c r="AG1935" t="s">
        <v>66</v>
      </c>
    </row>
    <row r="1936" spans="1:33" x14ac:dyDescent="0.25">
      <c r="A1936" t="s">
        <v>6559</v>
      </c>
      <c r="B1936" t="s">
        <v>53</v>
      </c>
      <c r="C1936" s="5">
        <v>45931</v>
      </c>
      <c r="D1936" s="5">
        <v>46022</v>
      </c>
      <c r="E1936" t="s">
        <v>47</v>
      </c>
      <c r="F1936" t="s">
        <v>255</v>
      </c>
      <c r="G1936" t="s">
        <v>256</v>
      </c>
      <c r="H1936" t="s">
        <v>257</v>
      </c>
      <c r="I1936" t="s">
        <v>235</v>
      </c>
      <c r="J1936" t="s">
        <v>4231</v>
      </c>
      <c r="K1936" t="s">
        <v>297</v>
      </c>
      <c r="L1936" t="s">
        <v>3795</v>
      </c>
      <c r="M1936" t="s">
        <v>51</v>
      </c>
      <c r="N1936" t="s">
        <v>261</v>
      </c>
      <c r="O1936" t="s">
        <v>62</v>
      </c>
      <c r="P1936" t="s">
        <v>262</v>
      </c>
      <c r="Q1936" t="s">
        <v>62</v>
      </c>
      <c r="R1936" t="s">
        <v>6560</v>
      </c>
      <c r="S1936" t="s">
        <v>6560</v>
      </c>
      <c r="T1936" t="s">
        <v>6560</v>
      </c>
      <c r="U1936" t="s">
        <v>6560</v>
      </c>
      <c r="V1936" t="s">
        <v>6560</v>
      </c>
      <c r="W1936" t="s">
        <v>6560</v>
      </c>
      <c r="X1936" t="s">
        <v>6560</v>
      </c>
      <c r="Y1936" t="s">
        <v>6560</v>
      </c>
      <c r="Z1936" t="s">
        <v>6560</v>
      </c>
      <c r="AA1936" t="s">
        <v>6560</v>
      </c>
      <c r="AB1936" t="s">
        <v>6560</v>
      </c>
      <c r="AC1936" t="s">
        <v>6560</v>
      </c>
      <c r="AD1936" t="s">
        <v>6560</v>
      </c>
      <c r="AE1936" t="s">
        <v>65</v>
      </c>
      <c r="AF1936" s="5">
        <v>46029</v>
      </c>
      <c r="AG1936" t="s">
        <v>66</v>
      </c>
    </row>
    <row r="1937" spans="1:33" x14ac:dyDescent="0.25">
      <c r="A1937" t="s">
        <v>6561</v>
      </c>
      <c r="B1937" t="s">
        <v>53</v>
      </c>
      <c r="C1937" s="5">
        <v>45931</v>
      </c>
      <c r="D1937" s="5">
        <v>46022</v>
      </c>
      <c r="E1937" t="s">
        <v>47</v>
      </c>
      <c r="F1937" t="s">
        <v>68</v>
      </c>
      <c r="G1937" t="s">
        <v>69</v>
      </c>
      <c r="H1937" t="s">
        <v>70</v>
      </c>
      <c r="I1937" t="s">
        <v>121</v>
      </c>
      <c r="J1937" t="s">
        <v>2344</v>
      </c>
      <c r="K1937" t="s">
        <v>269</v>
      </c>
      <c r="L1937" t="s">
        <v>1424</v>
      </c>
      <c r="M1937" t="s">
        <v>51</v>
      </c>
      <c r="N1937" t="s">
        <v>75</v>
      </c>
      <c r="O1937" t="s">
        <v>62</v>
      </c>
      <c r="P1937" t="s">
        <v>76</v>
      </c>
      <c r="Q1937" t="s">
        <v>62</v>
      </c>
      <c r="R1937" t="s">
        <v>6562</v>
      </c>
      <c r="S1937" t="s">
        <v>6562</v>
      </c>
      <c r="T1937" t="s">
        <v>6562</v>
      </c>
      <c r="U1937" t="s">
        <v>6562</v>
      </c>
      <c r="V1937" t="s">
        <v>6562</v>
      </c>
      <c r="W1937" t="s">
        <v>6562</v>
      </c>
      <c r="X1937" t="s">
        <v>6562</v>
      </c>
      <c r="Y1937" t="s">
        <v>6562</v>
      </c>
      <c r="Z1937" t="s">
        <v>6562</v>
      </c>
      <c r="AA1937" t="s">
        <v>6562</v>
      </c>
      <c r="AB1937" t="s">
        <v>6562</v>
      </c>
      <c r="AC1937" t="s">
        <v>6562</v>
      </c>
      <c r="AD1937" t="s">
        <v>6562</v>
      </c>
      <c r="AE1937" t="s">
        <v>65</v>
      </c>
      <c r="AF1937" s="5">
        <v>46029</v>
      </c>
      <c r="AG1937" t="s">
        <v>66</v>
      </c>
    </row>
    <row r="1938" spans="1:33" x14ac:dyDescent="0.25">
      <c r="A1938" t="s">
        <v>6563</v>
      </c>
      <c r="B1938" t="s">
        <v>53</v>
      </c>
      <c r="C1938" s="5">
        <v>45931</v>
      </c>
      <c r="D1938" s="5">
        <v>46022</v>
      </c>
      <c r="E1938" t="s">
        <v>47</v>
      </c>
      <c r="F1938" t="s">
        <v>54</v>
      </c>
      <c r="G1938" t="s">
        <v>55</v>
      </c>
      <c r="H1938" t="s">
        <v>56</v>
      </c>
      <c r="I1938" t="s">
        <v>1205</v>
      </c>
      <c r="J1938" t="s">
        <v>1428</v>
      </c>
      <c r="K1938" t="s">
        <v>1117</v>
      </c>
      <c r="L1938" t="s">
        <v>232</v>
      </c>
      <c r="M1938" t="s">
        <v>50</v>
      </c>
      <c r="N1938" t="s">
        <v>61</v>
      </c>
      <c r="O1938" t="s">
        <v>62</v>
      </c>
      <c r="P1938" t="s">
        <v>63</v>
      </c>
      <c r="Q1938" t="s">
        <v>62</v>
      </c>
      <c r="R1938" t="s">
        <v>6564</v>
      </c>
      <c r="S1938" t="s">
        <v>6564</v>
      </c>
      <c r="T1938" t="s">
        <v>6564</v>
      </c>
      <c r="U1938" t="s">
        <v>6564</v>
      </c>
      <c r="V1938" t="s">
        <v>6564</v>
      </c>
      <c r="W1938" t="s">
        <v>6564</v>
      </c>
      <c r="X1938" t="s">
        <v>6564</v>
      </c>
      <c r="Y1938" t="s">
        <v>6564</v>
      </c>
      <c r="Z1938" t="s">
        <v>6564</v>
      </c>
      <c r="AA1938" t="s">
        <v>6564</v>
      </c>
      <c r="AB1938" t="s">
        <v>6564</v>
      </c>
      <c r="AC1938" t="s">
        <v>6564</v>
      </c>
      <c r="AD1938" t="s">
        <v>6564</v>
      </c>
      <c r="AE1938" t="s">
        <v>65</v>
      </c>
      <c r="AF1938" s="5">
        <v>46029</v>
      </c>
      <c r="AG1938" t="s">
        <v>66</v>
      </c>
    </row>
    <row r="1939" spans="1:33" x14ac:dyDescent="0.25">
      <c r="A1939" t="s">
        <v>6565</v>
      </c>
      <c r="B1939" t="s">
        <v>53</v>
      </c>
      <c r="C1939" s="5">
        <v>45931</v>
      </c>
      <c r="D1939" s="5">
        <v>46022</v>
      </c>
      <c r="E1939" t="s">
        <v>47</v>
      </c>
      <c r="F1939" t="s">
        <v>54</v>
      </c>
      <c r="G1939" t="s">
        <v>55</v>
      </c>
      <c r="H1939" t="s">
        <v>56</v>
      </c>
      <c r="I1939" t="s">
        <v>700</v>
      </c>
      <c r="J1939" t="s">
        <v>2636</v>
      </c>
      <c r="K1939" t="s">
        <v>285</v>
      </c>
      <c r="L1939" t="s">
        <v>949</v>
      </c>
      <c r="M1939" t="s">
        <v>51</v>
      </c>
      <c r="N1939" t="s">
        <v>61</v>
      </c>
      <c r="O1939" t="s">
        <v>62</v>
      </c>
      <c r="P1939" t="s">
        <v>63</v>
      </c>
      <c r="Q1939" t="s">
        <v>62</v>
      </c>
      <c r="R1939" t="s">
        <v>6566</v>
      </c>
      <c r="S1939" t="s">
        <v>6566</v>
      </c>
      <c r="T1939" t="s">
        <v>6566</v>
      </c>
      <c r="U1939" t="s">
        <v>6566</v>
      </c>
      <c r="V1939" t="s">
        <v>6566</v>
      </c>
      <c r="W1939" t="s">
        <v>6566</v>
      </c>
      <c r="X1939" t="s">
        <v>6566</v>
      </c>
      <c r="Y1939" t="s">
        <v>6566</v>
      </c>
      <c r="Z1939" t="s">
        <v>6566</v>
      </c>
      <c r="AA1939" t="s">
        <v>6566</v>
      </c>
      <c r="AB1939" t="s">
        <v>6566</v>
      </c>
      <c r="AC1939" t="s">
        <v>6566</v>
      </c>
      <c r="AD1939" t="s">
        <v>6566</v>
      </c>
      <c r="AE1939" t="s">
        <v>65</v>
      </c>
      <c r="AF1939" s="5">
        <v>46029</v>
      </c>
      <c r="AG1939" t="s">
        <v>66</v>
      </c>
    </row>
    <row r="1940" spans="1:33" x14ac:dyDescent="0.25">
      <c r="A1940" t="s">
        <v>6567</v>
      </c>
      <c r="B1940" t="s">
        <v>53</v>
      </c>
      <c r="C1940" s="5">
        <v>45931</v>
      </c>
      <c r="D1940" s="5">
        <v>46022</v>
      </c>
      <c r="E1940" t="s">
        <v>47</v>
      </c>
      <c r="F1940" t="s">
        <v>68</v>
      </c>
      <c r="G1940" t="s">
        <v>69</v>
      </c>
      <c r="H1940" t="s">
        <v>70</v>
      </c>
      <c r="I1940" t="s">
        <v>145</v>
      </c>
      <c r="J1940" t="s">
        <v>2636</v>
      </c>
      <c r="K1940" t="s">
        <v>723</v>
      </c>
      <c r="L1940" t="s">
        <v>3636</v>
      </c>
      <c r="M1940" t="s">
        <v>51</v>
      </c>
      <c r="N1940" t="s">
        <v>75</v>
      </c>
      <c r="O1940" t="s">
        <v>62</v>
      </c>
      <c r="P1940" t="s">
        <v>76</v>
      </c>
      <c r="Q1940" t="s">
        <v>62</v>
      </c>
      <c r="R1940" t="s">
        <v>6568</v>
      </c>
      <c r="S1940" t="s">
        <v>6568</v>
      </c>
      <c r="T1940" t="s">
        <v>6568</v>
      </c>
      <c r="U1940" t="s">
        <v>6568</v>
      </c>
      <c r="V1940" t="s">
        <v>6568</v>
      </c>
      <c r="W1940" t="s">
        <v>6568</v>
      </c>
      <c r="X1940" t="s">
        <v>6568</v>
      </c>
      <c r="Y1940" t="s">
        <v>6568</v>
      </c>
      <c r="Z1940" t="s">
        <v>6568</v>
      </c>
      <c r="AA1940" t="s">
        <v>6568</v>
      </c>
      <c r="AB1940" t="s">
        <v>6568</v>
      </c>
      <c r="AC1940" t="s">
        <v>6568</v>
      </c>
      <c r="AD1940" t="s">
        <v>6568</v>
      </c>
      <c r="AE1940" t="s">
        <v>65</v>
      </c>
      <c r="AF1940" s="5">
        <v>46029</v>
      </c>
      <c r="AG1940" t="s">
        <v>66</v>
      </c>
    </row>
    <row r="1941" spans="1:33" x14ac:dyDescent="0.25">
      <c r="A1941" t="s">
        <v>6569</v>
      </c>
      <c r="B1941" t="s">
        <v>53</v>
      </c>
      <c r="C1941" s="5">
        <v>45931</v>
      </c>
      <c r="D1941" s="5">
        <v>46022</v>
      </c>
      <c r="E1941" t="s">
        <v>47</v>
      </c>
      <c r="F1941" t="s">
        <v>176</v>
      </c>
      <c r="G1941" t="s">
        <v>177</v>
      </c>
      <c r="H1941" t="s">
        <v>178</v>
      </c>
      <c r="I1941" t="s">
        <v>368</v>
      </c>
      <c r="J1941" t="s">
        <v>1407</v>
      </c>
      <c r="K1941" t="s">
        <v>109</v>
      </c>
      <c r="L1941" t="s">
        <v>1408</v>
      </c>
      <c r="M1941" t="s">
        <v>50</v>
      </c>
      <c r="N1941" t="s">
        <v>182</v>
      </c>
      <c r="O1941" t="s">
        <v>62</v>
      </c>
      <c r="P1941" t="s">
        <v>183</v>
      </c>
      <c r="Q1941" t="s">
        <v>62</v>
      </c>
      <c r="R1941" t="s">
        <v>6570</v>
      </c>
      <c r="S1941" t="s">
        <v>6570</v>
      </c>
      <c r="T1941" t="s">
        <v>6570</v>
      </c>
      <c r="U1941" t="s">
        <v>6570</v>
      </c>
      <c r="V1941" t="s">
        <v>6570</v>
      </c>
      <c r="W1941" t="s">
        <v>6570</v>
      </c>
      <c r="X1941" t="s">
        <v>6570</v>
      </c>
      <c r="Y1941" t="s">
        <v>6570</v>
      </c>
      <c r="Z1941" t="s">
        <v>6570</v>
      </c>
      <c r="AA1941" t="s">
        <v>6570</v>
      </c>
      <c r="AB1941" t="s">
        <v>6570</v>
      </c>
      <c r="AC1941" t="s">
        <v>6570</v>
      </c>
      <c r="AD1941" t="s">
        <v>6570</v>
      </c>
      <c r="AE1941" t="s">
        <v>65</v>
      </c>
      <c r="AF1941" s="5">
        <v>46029</v>
      </c>
      <c r="AG1941" t="s">
        <v>66</v>
      </c>
    </row>
    <row r="1942" spans="1:33" x14ac:dyDescent="0.25">
      <c r="A1942" t="s">
        <v>6571</v>
      </c>
      <c r="B1942" t="s">
        <v>53</v>
      </c>
      <c r="C1942" s="5">
        <v>45931</v>
      </c>
      <c r="D1942" s="5">
        <v>46022</v>
      </c>
      <c r="E1942" t="s">
        <v>47</v>
      </c>
      <c r="F1942" t="s">
        <v>68</v>
      </c>
      <c r="G1942" t="s">
        <v>69</v>
      </c>
      <c r="H1942" t="s">
        <v>70</v>
      </c>
      <c r="I1942" t="s">
        <v>1213</v>
      </c>
      <c r="J1942" t="s">
        <v>4935</v>
      </c>
      <c r="K1942" t="s">
        <v>189</v>
      </c>
      <c r="L1942" t="s">
        <v>1411</v>
      </c>
      <c r="M1942" t="s">
        <v>51</v>
      </c>
      <c r="N1942" t="s">
        <v>75</v>
      </c>
      <c r="O1942" t="s">
        <v>62</v>
      </c>
      <c r="P1942" t="s">
        <v>76</v>
      </c>
      <c r="Q1942" t="s">
        <v>62</v>
      </c>
      <c r="R1942" t="s">
        <v>6572</v>
      </c>
      <c r="S1942" t="s">
        <v>6572</v>
      </c>
      <c r="T1942" t="s">
        <v>6572</v>
      </c>
      <c r="U1942" t="s">
        <v>6572</v>
      </c>
      <c r="V1942" t="s">
        <v>6572</v>
      </c>
      <c r="W1942" t="s">
        <v>6572</v>
      </c>
      <c r="X1942" t="s">
        <v>6572</v>
      </c>
      <c r="Y1942" t="s">
        <v>6572</v>
      </c>
      <c r="Z1942" t="s">
        <v>6572</v>
      </c>
      <c r="AA1942" t="s">
        <v>6572</v>
      </c>
      <c r="AB1942" t="s">
        <v>6572</v>
      </c>
      <c r="AC1942" t="s">
        <v>6572</v>
      </c>
      <c r="AD1942" t="s">
        <v>6572</v>
      </c>
      <c r="AE1942" t="s">
        <v>65</v>
      </c>
      <c r="AF1942" s="5">
        <v>46029</v>
      </c>
      <c r="AG1942" t="s">
        <v>66</v>
      </c>
    </row>
    <row r="1943" spans="1:33" x14ac:dyDescent="0.25">
      <c r="A1943" t="s">
        <v>6573</v>
      </c>
      <c r="B1943" t="s">
        <v>53</v>
      </c>
      <c r="C1943" s="5">
        <v>45931</v>
      </c>
      <c r="D1943" s="5">
        <v>46022</v>
      </c>
      <c r="E1943" t="s">
        <v>47</v>
      </c>
      <c r="F1943" t="s">
        <v>68</v>
      </c>
      <c r="G1943" t="s">
        <v>69</v>
      </c>
      <c r="H1943" t="s">
        <v>70</v>
      </c>
      <c r="I1943" t="s">
        <v>121</v>
      </c>
      <c r="J1943" t="s">
        <v>1663</v>
      </c>
      <c r="K1943" t="s">
        <v>1373</v>
      </c>
      <c r="L1943" t="s">
        <v>156</v>
      </c>
      <c r="M1943" t="s">
        <v>51</v>
      </c>
      <c r="N1943" t="s">
        <v>75</v>
      </c>
      <c r="O1943" t="s">
        <v>62</v>
      </c>
      <c r="P1943" t="s">
        <v>76</v>
      </c>
      <c r="Q1943" t="s">
        <v>62</v>
      </c>
      <c r="R1943" t="s">
        <v>6574</v>
      </c>
      <c r="S1943" t="s">
        <v>6574</v>
      </c>
      <c r="T1943" t="s">
        <v>6574</v>
      </c>
      <c r="U1943" t="s">
        <v>6574</v>
      </c>
      <c r="V1943" t="s">
        <v>6574</v>
      </c>
      <c r="W1943" t="s">
        <v>6574</v>
      </c>
      <c r="X1943" t="s">
        <v>6574</v>
      </c>
      <c r="Y1943" t="s">
        <v>6574</v>
      </c>
      <c r="Z1943" t="s">
        <v>6574</v>
      </c>
      <c r="AA1943" t="s">
        <v>6574</v>
      </c>
      <c r="AB1943" t="s">
        <v>6574</v>
      </c>
      <c r="AC1943" t="s">
        <v>6574</v>
      </c>
      <c r="AD1943" t="s">
        <v>6574</v>
      </c>
      <c r="AE1943" t="s">
        <v>65</v>
      </c>
      <c r="AF1943" s="5">
        <v>46029</v>
      </c>
      <c r="AG1943" t="s">
        <v>66</v>
      </c>
    </row>
    <row r="1944" spans="1:33" x14ac:dyDescent="0.25">
      <c r="A1944" t="s">
        <v>6575</v>
      </c>
      <c r="B1944" t="s">
        <v>53</v>
      </c>
      <c r="C1944" s="5">
        <v>45931</v>
      </c>
      <c r="D1944" s="5">
        <v>46022</v>
      </c>
      <c r="E1944" t="s">
        <v>47</v>
      </c>
      <c r="F1944" t="s">
        <v>914</v>
      </c>
      <c r="G1944" t="s">
        <v>119</v>
      </c>
      <c r="H1944" t="s">
        <v>915</v>
      </c>
      <c r="I1944" t="s">
        <v>549</v>
      </c>
      <c r="J1944" t="s">
        <v>2634</v>
      </c>
      <c r="K1944" t="s">
        <v>954</v>
      </c>
      <c r="L1944" t="s">
        <v>156</v>
      </c>
      <c r="M1944" t="s">
        <v>51</v>
      </c>
      <c r="N1944" t="s">
        <v>919</v>
      </c>
      <c r="O1944" t="s">
        <v>62</v>
      </c>
      <c r="P1944" t="s">
        <v>920</v>
      </c>
      <c r="Q1944" t="s">
        <v>62</v>
      </c>
      <c r="R1944" t="s">
        <v>6576</v>
      </c>
      <c r="S1944" t="s">
        <v>6576</v>
      </c>
      <c r="T1944" t="s">
        <v>6576</v>
      </c>
      <c r="U1944" t="s">
        <v>6576</v>
      </c>
      <c r="V1944" t="s">
        <v>6576</v>
      </c>
      <c r="W1944" t="s">
        <v>6576</v>
      </c>
      <c r="X1944" t="s">
        <v>6576</v>
      </c>
      <c r="Y1944" t="s">
        <v>6576</v>
      </c>
      <c r="Z1944" t="s">
        <v>6576</v>
      </c>
      <c r="AA1944" t="s">
        <v>6576</v>
      </c>
      <c r="AB1944" t="s">
        <v>6576</v>
      </c>
      <c r="AC1944" t="s">
        <v>6576</v>
      </c>
      <c r="AD1944" t="s">
        <v>6576</v>
      </c>
      <c r="AE1944" t="s">
        <v>65</v>
      </c>
      <c r="AF1944" s="5">
        <v>46029</v>
      </c>
      <c r="AG1944" t="s">
        <v>66</v>
      </c>
    </row>
    <row r="1945" spans="1:33" x14ac:dyDescent="0.25">
      <c r="A1945" t="s">
        <v>6577</v>
      </c>
      <c r="B1945" t="s">
        <v>53</v>
      </c>
      <c r="C1945" s="5">
        <v>45931</v>
      </c>
      <c r="D1945" s="5">
        <v>46022</v>
      </c>
      <c r="E1945" t="s">
        <v>47</v>
      </c>
      <c r="F1945" t="s">
        <v>54</v>
      </c>
      <c r="G1945" t="s">
        <v>55</v>
      </c>
      <c r="H1945" t="s">
        <v>56</v>
      </c>
      <c r="I1945" t="s">
        <v>866</v>
      </c>
      <c r="J1945" t="s">
        <v>5439</v>
      </c>
      <c r="K1945" t="s">
        <v>568</v>
      </c>
      <c r="L1945" t="s">
        <v>492</v>
      </c>
      <c r="M1945" t="s">
        <v>51</v>
      </c>
      <c r="N1945" t="s">
        <v>61</v>
      </c>
      <c r="O1945" t="s">
        <v>62</v>
      </c>
      <c r="P1945" t="s">
        <v>63</v>
      </c>
      <c r="Q1945" t="s">
        <v>62</v>
      </c>
      <c r="R1945" t="s">
        <v>6578</v>
      </c>
      <c r="S1945" t="s">
        <v>6578</v>
      </c>
      <c r="T1945" t="s">
        <v>6578</v>
      </c>
      <c r="U1945" t="s">
        <v>6578</v>
      </c>
      <c r="V1945" t="s">
        <v>6578</v>
      </c>
      <c r="W1945" t="s">
        <v>6578</v>
      </c>
      <c r="X1945" t="s">
        <v>6578</v>
      </c>
      <c r="Y1945" t="s">
        <v>6578</v>
      </c>
      <c r="Z1945" t="s">
        <v>6578</v>
      </c>
      <c r="AA1945" t="s">
        <v>6578</v>
      </c>
      <c r="AB1945" t="s">
        <v>6578</v>
      </c>
      <c r="AC1945" t="s">
        <v>6578</v>
      </c>
      <c r="AD1945" t="s">
        <v>6578</v>
      </c>
      <c r="AE1945" t="s">
        <v>65</v>
      </c>
      <c r="AF1945" s="5">
        <v>46029</v>
      </c>
      <c r="AG1945" t="s">
        <v>66</v>
      </c>
    </row>
    <row r="1946" spans="1:33" x14ac:dyDescent="0.25">
      <c r="A1946" t="s">
        <v>6579</v>
      </c>
      <c r="B1946" t="s">
        <v>53</v>
      </c>
      <c r="C1946" s="5">
        <v>45931</v>
      </c>
      <c r="D1946" s="5">
        <v>46022</v>
      </c>
      <c r="E1946" t="s">
        <v>47</v>
      </c>
      <c r="F1946" t="s">
        <v>85</v>
      </c>
      <c r="G1946" t="s">
        <v>86</v>
      </c>
      <c r="H1946" t="s">
        <v>87</v>
      </c>
      <c r="I1946" t="s">
        <v>2220</v>
      </c>
      <c r="J1946" t="s">
        <v>1504</v>
      </c>
      <c r="K1946" t="s">
        <v>847</v>
      </c>
      <c r="L1946" t="s">
        <v>3447</v>
      </c>
      <c r="M1946" t="s">
        <v>50</v>
      </c>
      <c r="N1946" t="s">
        <v>92</v>
      </c>
      <c r="O1946" t="s">
        <v>62</v>
      </c>
      <c r="P1946" t="s">
        <v>93</v>
      </c>
      <c r="Q1946" t="s">
        <v>62</v>
      </c>
      <c r="R1946" t="s">
        <v>6580</v>
      </c>
      <c r="S1946" t="s">
        <v>6580</v>
      </c>
      <c r="T1946" t="s">
        <v>6580</v>
      </c>
      <c r="U1946" t="s">
        <v>6580</v>
      </c>
      <c r="V1946" t="s">
        <v>6580</v>
      </c>
      <c r="W1946" t="s">
        <v>6580</v>
      </c>
      <c r="X1946" t="s">
        <v>6580</v>
      </c>
      <c r="Y1946" t="s">
        <v>6580</v>
      </c>
      <c r="Z1946" t="s">
        <v>6580</v>
      </c>
      <c r="AA1946" t="s">
        <v>6580</v>
      </c>
      <c r="AB1946" t="s">
        <v>6580</v>
      </c>
      <c r="AC1946" t="s">
        <v>6580</v>
      </c>
      <c r="AD1946" t="s">
        <v>6580</v>
      </c>
      <c r="AE1946" t="s">
        <v>65</v>
      </c>
      <c r="AF1946" s="5">
        <v>46029</v>
      </c>
      <c r="AG1946" t="s">
        <v>66</v>
      </c>
    </row>
    <row r="1947" spans="1:33" x14ac:dyDescent="0.25">
      <c r="A1947" t="s">
        <v>6581</v>
      </c>
      <c r="B1947" t="s">
        <v>53</v>
      </c>
      <c r="C1947" s="5">
        <v>45931</v>
      </c>
      <c r="D1947" s="5">
        <v>46022</v>
      </c>
      <c r="E1947" t="s">
        <v>47</v>
      </c>
      <c r="F1947" t="s">
        <v>689</v>
      </c>
      <c r="G1947" t="s">
        <v>690</v>
      </c>
      <c r="H1947" t="s">
        <v>690</v>
      </c>
      <c r="I1947" t="s">
        <v>2618</v>
      </c>
      <c r="J1947" t="s">
        <v>2619</v>
      </c>
      <c r="K1947" t="s">
        <v>2620</v>
      </c>
      <c r="L1947" t="s">
        <v>2621</v>
      </c>
      <c r="M1947" t="s">
        <v>51</v>
      </c>
      <c r="N1947" t="s">
        <v>451</v>
      </c>
      <c r="O1947" t="s">
        <v>62</v>
      </c>
      <c r="P1947" t="s">
        <v>452</v>
      </c>
      <c r="Q1947" t="s">
        <v>62</v>
      </c>
      <c r="R1947" t="s">
        <v>6582</v>
      </c>
      <c r="S1947" t="s">
        <v>6582</v>
      </c>
      <c r="T1947" t="s">
        <v>6582</v>
      </c>
      <c r="U1947" t="s">
        <v>6582</v>
      </c>
      <c r="V1947" t="s">
        <v>6582</v>
      </c>
      <c r="W1947" t="s">
        <v>6582</v>
      </c>
      <c r="X1947" t="s">
        <v>6582</v>
      </c>
      <c r="Y1947" t="s">
        <v>6582</v>
      </c>
      <c r="Z1947" t="s">
        <v>6582</v>
      </c>
      <c r="AA1947" t="s">
        <v>6582</v>
      </c>
      <c r="AB1947" t="s">
        <v>6582</v>
      </c>
      <c r="AC1947" t="s">
        <v>6582</v>
      </c>
      <c r="AD1947" t="s">
        <v>6582</v>
      </c>
      <c r="AE1947" t="s">
        <v>65</v>
      </c>
      <c r="AF1947" s="5">
        <v>46029</v>
      </c>
      <c r="AG1947" t="s">
        <v>66</v>
      </c>
    </row>
    <row r="1948" spans="1:33" x14ac:dyDescent="0.25">
      <c r="A1948" t="s">
        <v>6583</v>
      </c>
      <c r="B1948" t="s">
        <v>53</v>
      </c>
      <c r="C1948" s="5">
        <v>45931</v>
      </c>
      <c r="D1948" s="5">
        <v>46022</v>
      </c>
      <c r="E1948" t="s">
        <v>47</v>
      </c>
      <c r="F1948" t="s">
        <v>279</v>
      </c>
      <c r="G1948" t="s">
        <v>280</v>
      </c>
      <c r="H1948" t="s">
        <v>281</v>
      </c>
      <c r="I1948" t="s">
        <v>360</v>
      </c>
      <c r="J1948" t="s">
        <v>1386</v>
      </c>
      <c r="K1948" t="s">
        <v>1725</v>
      </c>
      <c r="L1948" t="s">
        <v>1400</v>
      </c>
      <c r="M1948" t="s">
        <v>50</v>
      </c>
      <c r="N1948" t="s">
        <v>286</v>
      </c>
      <c r="O1948" t="s">
        <v>62</v>
      </c>
      <c r="P1948" t="s">
        <v>287</v>
      </c>
      <c r="Q1948" t="s">
        <v>62</v>
      </c>
      <c r="R1948" t="s">
        <v>6584</v>
      </c>
      <c r="S1948" t="s">
        <v>6584</v>
      </c>
      <c r="T1948" t="s">
        <v>6584</v>
      </c>
      <c r="U1948" t="s">
        <v>6584</v>
      </c>
      <c r="V1948" t="s">
        <v>6584</v>
      </c>
      <c r="W1948" t="s">
        <v>6584</v>
      </c>
      <c r="X1948" t="s">
        <v>6584</v>
      </c>
      <c r="Y1948" t="s">
        <v>6584</v>
      </c>
      <c r="Z1948" t="s">
        <v>6584</v>
      </c>
      <c r="AA1948" t="s">
        <v>6584</v>
      </c>
      <c r="AB1948" t="s">
        <v>6584</v>
      </c>
      <c r="AC1948" t="s">
        <v>6584</v>
      </c>
      <c r="AD1948" t="s">
        <v>6584</v>
      </c>
      <c r="AE1948" t="s">
        <v>65</v>
      </c>
      <c r="AF1948" s="5">
        <v>46029</v>
      </c>
      <c r="AG1948" t="s">
        <v>66</v>
      </c>
    </row>
    <row r="1949" spans="1:33" x14ac:dyDescent="0.25">
      <c r="A1949" t="s">
        <v>6585</v>
      </c>
      <c r="B1949" t="s">
        <v>53</v>
      </c>
      <c r="C1949" s="5">
        <v>45931</v>
      </c>
      <c r="D1949" s="5">
        <v>46022</v>
      </c>
      <c r="E1949" t="s">
        <v>47</v>
      </c>
      <c r="F1949" t="s">
        <v>822</v>
      </c>
      <c r="G1949" t="s">
        <v>323</v>
      </c>
      <c r="H1949" t="s">
        <v>823</v>
      </c>
      <c r="I1949" t="s">
        <v>399</v>
      </c>
      <c r="J1949" t="s">
        <v>1246</v>
      </c>
      <c r="K1949" t="s">
        <v>91</v>
      </c>
      <c r="L1949" t="s">
        <v>1056</v>
      </c>
      <c r="M1949" t="s">
        <v>50</v>
      </c>
      <c r="N1949" t="s">
        <v>825</v>
      </c>
      <c r="O1949" t="s">
        <v>62</v>
      </c>
      <c r="P1949" t="s">
        <v>826</v>
      </c>
      <c r="Q1949" t="s">
        <v>62</v>
      </c>
      <c r="R1949" t="s">
        <v>6586</v>
      </c>
      <c r="S1949" t="s">
        <v>6586</v>
      </c>
      <c r="T1949" t="s">
        <v>6586</v>
      </c>
      <c r="U1949" t="s">
        <v>6586</v>
      </c>
      <c r="V1949" t="s">
        <v>6586</v>
      </c>
      <c r="W1949" t="s">
        <v>6586</v>
      </c>
      <c r="X1949" t="s">
        <v>6586</v>
      </c>
      <c r="Y1949" t="s">
        <v>6586</v>
      </c>
      <c r="Z1949" t="s">
        <v>6586</v>
      </c>
      <c r="AA1949" t="s">
        <v>6586</v>
      </c>
      <c r="AB1949" t="s">
        <v>6586</v>
      </c>
      <c r="AC1949" t="s">
        <v>6586</v>
      </c>
      <c r="AD1949" t="s">
        <v>6586</v>
      </c>
      <c r="AE1949" t="s">
        <v>65</v>
      </c>
      <c r="AF1949" s="5">
        <v>46029</v>
      </c>
      <c r="AG1949" t="s">
        <v>66</v>
      </c>
    </row>
    <row r="1950" spans="1:33" x14ac:dyDescent="0.25">
      <c r="A1950" t="s">
        <v>6587</v>
      </c>
      <c r="B1950" t="s">
        <v>53</v>
      </c>
      <c r="C1950" s="5">
        <v>45931</v>
      </c>
      <c r="D1950" s="5">
        <v>46022</v>
      </c>
      <c r="E1950" t="s">
        <v>47</v>
      </c>
      <c r="F1950" t="s">
        <v>2499</v>
      </c>
      <c r="G1950" t="s">
        <v>2797</v>
      </c>
      <c r="H1950" t="s">
        <v>2500</v>
      </c>
      <c r="I1950" t="s">
        <v>495</v>
      </c>
      <c r="J1950" t="s">
        <v>1482</v>
      </c>
      <c r="K1950" t="s">
        <v>91</v>
      </c>
      <c r="L1950" t="s">
        <v>4162</v>
      </c>
      <c r="M1950" t="s">
        <v>50</v>
      </c>
      <c r="N1950" t="s">
        <v>805</v>
      </c>
      <c r="O1950" t="s">
        <v>62</v>
      </c>
      <c r="P1950" t="s">
        <v>806</v>
      </c>
      <c r="Q1950" t="s">
        <v>62</v>
      </c>
      <c r="R1950" t="s">
        <v>6588</v>
      </c>
      <c r="S1950" t="s">
        <v>6588</v>
      </c>
      <c r="T1950" t="s">
        <v>6588</v>
      </c>
      <c r="U1950" t="s">
        <v>6588</v>
      </c>
      <c r="V1950" t="s">
        <v>6588</v>
      </c>
      <c r="W1950" t="s">
        <v>6588</v>
      </c>
      <c r="X1950" t="s">
        <v>6588</v>
      </c>
      <c r="Y1950" t="s">
        <v>6588</v>
      </c>
      <c r="Z1950" t="s">
        <v>6588</v>
      </c>
      <c r="AA1950" t="s">
        <v>6588</v>
      </c>
      <c r="AB1950" t="s">
        <v>6588</v>
      </c>
      <c r="AC1950" t="s">
        <v>6588</v>
      </c>
      <c r="AD1950" t="s">
        <v>6588</v>
      </c>
      <c r="AE1950" t="s">
        <v>65</v>
      </c>
      <c r="AF1950" s="5">
        <v>46029</v>
      </c>
      <c r="AG1950" t="s">
        <v>66</v>
      </c>
    </row>
    <row r="1951" spans="1:33" x14ac:dyDescent="0.25">
      <c r="A1951" t="s">
        <v>6589</v>
      </c>
      <c r="B1951" t="s">
        <v>53</v>
      </c>
      <c r="C1951" s="5">
        <v>45931</v>
      </c>
      <c r="D1951" s="5">
        <v>46022</v>
      </c>
      <c r="E1951" t="s">
        <v>47</v>
      </c>
      <c r="F1951" t="s">
        <v>522</v>
      </c>
      <c r="G1951" t="s">
        <v>523</v>
      </c>
      <c r="H1951" t="s">
        <v>524</v>
      </c>
      <c r="I1951" t="s">
        <v>282</v>
      </c>
      <c r="J1951" t="s">
        <v>1187</v>
      </c>
      <c r="K1951" t="s">
        <v>1560</v>
      </c>
      <c r="L1951" t="s">
        <v>1062</v>
      </c>
      <c r="M1951" t="s">
        <v>51</v>
      </c>
      <c r="N1951" t="s">
        <v>451</v>
      </c>
      <c r="O1951" t="s">
        <v>62</v>
      </c>
      <c r="P1951" t="s">
        <v>452</v>
      </c>
      <c r="Q1951" t="s">
        <v>62</v>
      </c>
      <c r="R1951" t="s">
        <v>6590</v>
      </c>
      <c r="S1951" t="s">
        <v>6590</v>
      </c>
      <c r="T1951" t="s">
        <v>6590</v>
      </c>
      <c r="U1951" t="s">
        <v>6590</v>
      </c>
      <c r="V1951" t="s">
        <v>6590</v>
      </c>
      <c r="W1951" t="s">
        <v>6590</v>
      </c>
      <c r="X1951" t="s">
        <v>6590</v>
      </c>
      <c r="Y1951" t="s">
        <v>6590</v>
      </c>
      <c r="Z1951" t="s">
        <v>6590</v>
      </c>
      <c r="AA1951" t="s">
        <v>6590</v>
      </c>
      <c r="AB1951" t="s">
        <v>6590</v>
      </c>
      <c r="AC1951" t="s">
        <v>6590</v>
      </c>
      <c r="AD1951" t="s">
        <v>6590</v>
      </c>
      <c r="AE1951" t="s">
        <v>65</v>
      </c>
      <c r="AF1951" s="5">
        <v>46029</v>
      </c>
      <c r="AG1951" t="s">
        <v>66</v>
      </c>
    </row>
    <row r="1952" spans="1:33" x14ac:dyDescent="0.25">
      <c r="A1952" t="s">
        <v>6591</v>
      </c>
      <c r="B1952" t="s">
        <v>53</v>
      </c>
      <c r="C1952" s="5">
        <v>45931</v>
      </c>
      <c r="D1952" s="5">
        <v>46022</v>
      </c>
      <c r="E1952" t="s">
        <v>47</v>
      </c>
      <c r="F1952" t="s">
        <v>68</v>
      </c>
      <c r="G1952" t="s">
        <v>69</v>
      </c>
      <c r="H1952" t="s">
        <v>70</v>
      </c>
      <c r="I1952" t="s">
        <v>495</v>
      </c>
      <c r="J1952" t="s">
        <v>2494</v>
      </c>
      <c r="K1952" t="s">
        <v>644</v>
      </c>
      <c r="L1952" t="s">
        <v>172</v>
      </c>
      <c r="M1952" t="s">
        <v>51</v>
      </c>
      <c r="N1952" t="s">
        <v>75</v>
      </c>
      <c r="O1952" t="s">
        <v>62</v>
      </c>
      <c r="P1952" t="s">
        <v>76</v>
      </c>
      <c r="Q1952" t="s">
        <v>62</v>
      </c>
      <c r="R1952" t="s">
        <v>6592</v>
      </c>
      <c r="S1952" t="s">
        <v>6592</v>
      </c>
      <c r="T1952" t="s">
        <v>6592</v>
      </c>
      <c r="U1952" t="s">
        <v>6592</v>
      </c>
      <c r="V1952" t="s">
        <v>6592</v>
      </c>
      <c r="W1952" t="s">
        <v>6592</v>
      </c>
      <c r="X1952" t="s">
        <v>6592</v>
      </c>
      <c r="Y1952" t="s">
        <v>6592</v>
      </c>
      <c r="Z1952" t="s">
        <v>6592</v>
      </c>
      <c r="AA1952" t="s">
        <v>6592</v>
      </c>
      <c r="AB1952" t="s">
        <v>6592</v>
      </c>
      <c r="AC1952" t="s">
        <v>6592</v>
      </c>
      <c r="AD1952" t="s">
        <v>6592</v>
      </c>
      <c r="AE1952" t="s">
        <v>65</v>
      </c>
      <c r="AF1952" s="5">
        <v>46029</v>
      </c>
      <c r="AG1952" t="s">
        <v>66</v>
      </c>
    </row>
    <row r="1953" spans="1:33" x14ac:dyDescent="0.25">
      <c r="A1953" t="s">
        <v>6593</v>
      </c>
      <c r="B1953" t="s">
        <v>53</v>
      </c>
      <c r="C1953" s="5">
        <v>45931</v>
      </c>
      <c r="D1953" s="5">
        <v>46022</v>
      </c>
      <c r="E1953" t="s">
        <v>47</v>
      </c>
      <c r="F1953" t="s">
        <v>68</v>
      </c>
      <c r="G1953" t="s">
        <v>69</v>
      </c>
      <c r="H1953" t="s">
        <v>70</v>
      </c>
      <c r="I1953" t="s">
        <v>576</v>
      </c>
      <c r="J1953" t="s">
        <v>3461</v>
      </c>
      <c r="K1953" t="s">
        <v>517</v>
      </c>
      <c r="L1953" t="s">
        <v>3462</v>
      </c>
      <c r="M1953" t="s">
        <v>51</v>
      </c>
      <c r="N1953" t="s">
        <v>75</v>
      </c>
      <c r="O1953" t="s">
        <v>62</v>
      </c>
      <c r="P1953" t="s">
        <v>76</v>
      </c>
      <c r="Q1953" t="s">
        <v>62</v>
      </c>
      <c r="R1953" t="s">
        <v>6594</v>
      </c>
      <c r="S1953" t="s">
        <v>6594</v>
      </c>
      <c r="T1953" t="s">
        <v>6594</v>
      </c>
      <c r="U1953" t="s">
        <v>6594</v>
      </c>
      <c r="V1953" t="s">
        <v>6594</v>
      </c>
      <c r="W1953" t="s">
        <v>6594</v>
      </c>
      <c r="X1953" t="s">
        <v>6594</v>
      </c>
      <c r="Y1953" t="s">
        <v>6594</v>
      </c>
      <c r="Z1953" t="s">
        <v>6594</v>
      </c>
      <c r="AA1953" t="s">
        <v>6594</v>
      </c>
      <c r="AB1953" t="s">
        <v>6594</v>
      </c>
      <c r="AC1953" t="s">
        <v>6594</v>
      </c>
      <c r="AD1953" t="s">
        <v>6594</v>
      </c>
      <c r="AE1953" t="s">
        <v>65</v>
      </c>
      <c r="AF1953" s="5">
        <v>46029</v>
      </c>
      <c r="AG1953" t="s">
        <v>66</v>
      </c>
    </row>
    <row r="1954" spans="1:33" x14ac:dyDescent="0.25">
      <c r="A1954" t="s">
        <v>6595</v>
      </c>
      <c r="B1954" t="s">
        <v>53</v>
      </c>
      <c r="C1954" s="5">
        <v>45931</v>
      </c>
      <c r="D1954" s="5">
        <v>46022</v>
      </c>
      <c r="E1954" t="s">
        <v>47</v>
      </c>
      <c r="F1954" t="s">
        <v>543</v>
      </c>
      <c r="G1954" t="s">
        <v>544</v>
      </c>
      <c r="H1954" t="s">
        <v>545</v>
      </c>
      <c r="I1954" t="s">
        <v>99</v>
      </c>
      <c r="J1954" t="s">
        <v>4157</v>
      </c>
      <c r="K1954" t="s">
        <v>1358</v>
      </c>
      <c r="L1954" t="s">
        <v>2468</v>
      </c>
      <c r="M1954" t="s">
        <v>50</v>
      </c>
      <c r="N1954" t="s">
        <v>103</v>
      </c>
      <c r="O1954" t="s">
        <v>62</v>
      </c>
      <c r="P1954" t="s">
        <v>104</v>
      </c>
      <c r="Q1954" t="s">
        <v>62</v>
      </c>
      <c r="R1954" t="s">
        <v>6596</v>
      </c>
      <c r="S1954" t="s">
        <v>6596</v>
      </c>
      <c r="T1954" t="s">
        <v>6596</v>
      </c>
      <c r="U1954" t="s">
        <v>6596</v>
      </c>
      <c r="V1954" t="s">
        <v>6596</v>
      </c>
      <c r="W1954" t="s">
        <v>6596</v>
      </c>
      <c r="X1954" t="s">
        <v>6596</v>
      </c>
      <c r="Y1954" t="s">
        <v>6596</v>
      </c>
      <c r="Z1954" t="s">
        <v>6596</v>
      </c>
      <c r="AA1954" t="s">
        <v>6596</v>
      </c>
      <c r="AB1954" t="s">
        <v>6596</v>
      </c>
      <c r="AC1954" t="s">
        <v>6596</v>
      </c>
      <c r="AD1954" t="s">
        <v>6596</v>
      </c>
      <c r="AE1954" t="s">
        <v>65</v>
      </c>
      <c r="AF1954" s="5">
        <v>46029</v>
      </c>
      <c r="AG1954" t="s">
        <v>66</v>
      </c>
    </row>
    <row r="1955" spans="1:33" x14ac:dyDescent="0.25">
      <c r="A1955" t="s">
        <v>6597</v>
      </c>
      <c r="B1955" t="s">
        <v>53</v>
      </c>
      <c r="C1955" s="5">
        <v>45931</v>
      </c>
      <c r="D1955" s="5">
        <v>46022</v>
      </c>
      <c r="E1955" t="s">
        <v>47</v>
      </c>
      <c r="F1955" t="s">
        <v>68</v>
      </c>
      <c r="G1955" t="s">
        <v>69</v>
      </c>
      <c r="H1955" t="s">
        <v>70</v>
      </c>
      <c r="I1955" t="s">
        <v>170</v>
      </c>
      <c r="J1955" t="s">
        <v>1513</v>
      </c>
      <c r="K1955" t="s">
        <v>188</v>
      </c>
      <c r="L1955" t="s">
        <v>375</v>
      </c>
      <c r="M1955" t="s">
        <v>51</v>
      </c>
      <c r="N1955" t="s">
        <v>75</v>
      </c>
      <c r="O1955" t="s">
        <v>62</v>
      </c>
      <c r="P1955" t="s">
        <v>76</v>
      </c>
      <c r="Q1955" t="s">
        <v>62</v>
      </c>
      <c r="R1955" t="s">
        <v>6598</v>
      </c>
      <c r="S1955" t="s">
        <v>6598</v>
      </c>
      <c r="T1955" t="s">
        <v>6598</v>
      </c>
      <c r="U1955" t="s">
        <v>6598</v>
      </c>
      <c r="V1955" t="s">
        <v>6598</v>
      </c>
      <c r="W1955" t="s">
        <v>6598</v>
      </c>
      <c r="X1955" t="s">
        <v>6598</v>
      </c>
      <c r="Y1955" t="s">
        <v>6598</v>
      </c>
      <c r="Z1955" t="s">
        <v>6598</v>
      </c>
      <c r="AA1955" t="s">
        <v>6598</v>
      </c>
      <c r="AB1955" t="s">
        <v>6598</v>
      </c>
      <c r="AC1955" t="s">
        <v>6598</v>
      </c>
      <c r="AD1955" t="s">
        <v>6598</v>
      </c>
      <c r="AE1955" t="s">
        <v>65</v>
      </c>
      <c r="AF1955" s="5">
        <v>46029</v>
      </c>
      <c r="AG1955" t="s">
        <v>66</v>
      </c>
    </row>
    <row r="1956" spans="1:33" x14ac:dyDescent="0.25">
      <c r="A1956" t="s">
        <v>6599</v>
      </c>
      <c r="B1956" t="s">
        <v>53</v>
      </c>
      <c r="C1956" s="5">
        <v>45931</v>
      </c>
      <c r="D1956" s="5">
        <v>46022</v>
      </c>
      <c r="E1956" t="s">
        <v>47</v>
      </c>
      <c r="F1956" t="s">
        <v>68</v>
      </c>
      <c r="G1956" t="s">
        <v>69</v>
      </c>
      <c r="H1956" t="s">
        <v>70</v>
      </c>
      <c r="I1956" t="s">
        <v>99</v>
      </c>
      <c r="J1956" t="s">
        <v>1326</v>
      </c>
      <c r="K1956" t="s">
        <v>502</v>
      </c>
      <c r="L1956" t="s">
        <v>918</v>
      </c>
      <c r="M1956" t="s">
        <v>51</v>
      </c>
      <c r="N1956" t="s">
        <v>75</v>
      </c>
      <c r="O1956" t="s">
        <v>62</v>
      </c>
      <c r="P1956" t="s">
        <v>76</v>
      </c>
      <c r="Q1956" t="s">
        <v>62</v>
      </c>
      <c r="R1956" t="s">
        <v>6600</v>
      </c>
      <c r="S1956" t="s">
        <v>6600</v>
      </c>
      <c r="T1956" t="s">
        <v>6600</v>
      </c>
      <c r="U1956" t="s">
        <v>6600</v>
      </c>
      <c r="V1956" t="s">
        <v>6600</v>
      </c>
      <c r="W1956" t="s">
        <v>6600</v>
      </c>
      <c r="X1956" t="s">
        <v>6600</v>
      </c>
      <c r="Y1956" t="s">
        <v>6600</v>
      </c>
      <c r="Z1956" t="s">
        <v>6600</v>
      </c>
      <c r="AA1956" t="s">
        <v>6600</v>
      </c>
      <c r="AB1956" t="s">
        <v>6600</v>
      </c>
      <c r="AC1956" t="s">
        <v>6600</v>
      </c>
      <c r="AD1956" t="s">
        <v>6600</v>
      </c>
      <c r="AE1956" t="s">
        <v>65</v>
      </c>
      <c r="AF1956" s="5">
        <v>46029</v>
      </c>
      <c r="AG1956" t="s">
        <v>66</v>
      </c>
    </row>
    <row r="1957" spans="1:33" x14ac:dyDescent="0.25">
      <c r="A1957" t="s">
        <v>6601</v>
      </c>
      <c r="B1957" t="s">
        <v>53</v>
      </c>
      <c r="C1957" s="5">
        <v>45931</v>
      </c>
      <c r="D1957" s="5">
        <v>46022</v>
      </c>
      <c r="E1957" t="s">
        <v>47</v>
      </c>
      <c r="F1957" t="s">
        <v>68</v>
      </c>
      <c r="G1957" t="s">
        <v>69</v>
      </c>
      <c r="H1957" t="s">
        <v>70</v>
      </c>
      <c r="I1957" t="s">
        <v>170</v>
      </c>
      <c r="J1957" t="s">
        <v>2410</v>
      </c>
      <c r="K1957" t="s">
        <v>1390</v>
      </c>
      <c r="L1957" t="s">
        <v>2447</v>
      </c>
      <c r="M1957" t="s">
        <v>51</v>
      </c>
      <c r="N1957" t="s">
        <v>75</v>
      </c>
      <c r="O1957" t="s">
        <v>62</v>
      </c>
      <c r="P1957" t="s">
        <v>76</v>
      </c>
      <c r="Q1957" t="s">
        <v>62</v>
      </c>
      <c r="R1957" t="s">
        <v>6602</v>
      </c>
      <c r="S1957" t="s">
        <v>6602</v>
      </c>
      <c r="T1957" t="s">
        <v>6602</v>
      </c>
      <c r="U1957" t="s">
        <v>6602</v>
      </c>
      <c r="V1957" t="s">
        <v>6602</v>
      </c>
      <c r="W1957" t="s">
        <v>6602</v>
      </c>
      <c r="X1957" t="s">
        <v>6602</v>
      </c>
      <c r="Y1957" t="s">
        <v>6602</v>
      </c>
      <c r="Z1957" t="s">
        <v>6602</v>
      </c>
      <c r="AA1957" t="s">
        <v>6602</v>
      </c>
      <c r="AB1957" t="s">
        <v>6602</v>
      </c>
      <c r="AC1957" t="s">
        <v>6602</v>
      </c>
      <c r="AD1957" t="s">
        <v>6602</v>
      </c>
      <c r="AE1957" t="s">
        <v>65</v>
      </c>
      <c r="AF1957" s="5">
        <v>46029</v>
      </c>
      <c r="AG1957" t="s">
        <v>66</v>
      </c>
    </row>
    <row r="1958" spans="1:33" x14ac:dyDescent="0.25">
      <c r="A1958" t="s">
        <v>6603</v>
      </c>
      <c r="B1958" t="s">
        <v>53</v>
      </c>
      <c r="C1958" s="5">
        <v>45931</v>
      </c>
      <c r="D1958" s="5">
        <v>46022</v>
      </c>
      <c r="E1958" t="s">
        <v>47</v>
      </c>
      <c r="F1958" t="s">
        <v>54</v>
      </c>
      <c r="G1958" t="s">
        <v>55</v>
      </c>
      <c r="H1958" t="s">
        <v>56</v>
      </c>
      <c r="I1958" t="s">
        <v>1402</v>
      </c>
      <c r="J1958" t="s">
        <v>6604</v>
      </c>
      <c r="K1958" t="s">
        <v>269</v>
      </c>
      <c r="L1958" t="s">
        <v>285</v>
      </c>
      <c r="M1958" t="s">
        <v>50</v>
      </c>
      <c r="N1958" t="s">
        <v>61</v>
      </c>
      <c r="O1958" t="s">
        <v>62</v>
      </c>
      <c r="P1958" t="s">
        <v>63</v>
      </c>
      <c r="Q1958" t="s">
        <v>62</v>
      </c>
      <c r="R1958" t="s">
        <v>6605</v>
      </c>
      <c r="S1958" t="s">
        <v>6605</v>
      </c>
      <c r="T1958" t="s">
        <v>6605</v>
      </c>
      <c r="U1958" t="s">
        <v>6605</v>
      </c>
      <c r="V1958" t="s">
        <v>6605</v>
      </c>
      <c r="W1958" t="s">
        <v>6605</v>
      </c>
      <c r="X1958" t="s">
        <v>6605</v>
      </c>
      <c r="Y1958" t="s">
        <v>6605</v>
      </c>
      <c r="Z1958" t="s">
        <v>6605</v>
      </c>
      <c r="AA1958" t="s">
        <v>6605</v>
      </c>
      <c r="AB1958" t="s">
        <v>6605</v>
      </c>
      <c r="AC1958" t="s">
        <v>6605</v>
      </c>
      <c r="AD1958" t="s">
        <v>6605</v>
      </c>
      <c r="AE1958" t="s">
        <v>65</v>
      </c>
      <c r="AF1958" s="5">
        <v>46029</v>
      </c>
      <c r="AG1958" t="s">
        <v>66</v>
      </c>
    </row>
    <row r="1959" spans="1:33" x14ac:dyDescent="0.25">
      <c r="A1959" t="s">
        <v>6606</v>
      </c>
      <c r="B1959" t="s">
        <v>53</v>
      </c>
      <c r="C1959" s="5">
        <v>45931</v>
      </c>
      <c r="D1959" s="5">
        <v>46022</v>
      </c>
      <c r="E1959" t="s">
        <v>47</v>
      </c>
      <c r="F1959" t="s">
        <v>68</v>
      </c>
      <c r="G1959" t="s">
        <v>69</v>
      </c>
      <c r="H1959" t="s">
        <v>70</v>
      </c>
      <c r="I1959" t="s">
        <v>179</v>
      </c>
      <c r="J1959" t="s">
        <v>108</v>
      </c>
      <c r="K1959" t="s">
        <v>362</v>
      </c>
      <c r="L1959" t="s">
        <v>82</v>
      </c>
      <c r="M1959" t="s">
        <v>51</v>
      </c>
      <c r="N1959" t="s">
        <v>75</v>
      </c>
      <c r="O1959" t="s">
        <v>62</v>
      </c>
      <c r="P1959" t="s">
        <v>76</v>
      </c>
      <c r="Q1959" t="s">
        <v>62</v>
      </c>
      <c r="R1959" t="s">
        <v>6607</v>
      </c>
      <c r="S1959" t="s">
        <v>6607</v>
      </c>
      <c r="T1959" t="s">
        <v>6607</v>
      </c>
      <c r="U1959" t="s">
        <v>6607</v>
      </c>
      <c r="V1959" t="s">
        <v>6607</v>
      </c>
      <c r="W1959" t="s">
        <v>6607</v>
      </c>
      <c r="X1959" t="s">
        <v>6607</v>
      </c>
      <c r="Y1959" t="s">
        <v>6607</v>
      </c>
      <c r="Z1959" t="s">
        <v>6607</v>
      </c>
      <c r="AA1959" t="s">
        <v>6607</v>
      </c>
      <c r="AB1959" t="s">
        <v>6607</v>
      </c>
      <c r="AC1959" t="s">
        <v>6607</v>
      </c>
      <c r="AD1959" t="s">
        <v>6607</v>
      </c>
      <c r="AE1959" t="s">
        <v>65</v>
      </c>
      <c r="AF1959" s="5">
        <v>46029</v>
      </c>
      <c r="AG1959" t="s">
        <v>66</v>
      </c>
    </row>
    <row r="1960" spans="1:33" x14ac:dyDescent="0.25">
      <c r="A1960" t="s">
        <v>6608</v>
      </c>
      <c r="B1960" t="s">
        <v>53</v>
      </c>
      <c r="C1960" s="5">
        <v>45931</v>
      </c>
      <c r="D1960" s="5">
        <v>46022</v>
      </c>
      <c r="E1960" t="s">
        <v>47</v>
      </c>
      <c r="F1960" t="s">
        <v>54</v>
      </c>
      <c r="G1960" t="s">
        <v>55</v>
      </c>
      <c r="H1960" t="s">
        <v>56</v>
      </c>
      <c r="I1960" t="s">
        <v>424</v>
      </c>
      <c r="J1960" t="s">
        <v>108</v>
      </c>
      <c r="K1960" t="s">
        <v>2629</v>
      </c>
      <c r="L1960" t="s">
        <v>1466</v>
      </c>
      <c r="M1960" t="s">
        <v>51</v>
      </c>
      <c r="N1960" t="s">
        <v>61</v>
      </c>
      <c r="O1960" t="s">
        <v>62</v>
      </c>
      <c r="P1960" t="s">
        <v>63</v>
      </c>
      <c r="Q1960" t="s">
        <v>62</v>
      </c>
      <c r="R1960" t="s">
        <v>6609</v>
      </c>
      <c r="S1960" t="s">
        <v>6609</v>
      </c>
      <c r="T1960" t="s">
        <v>6609</v>
      </c>
      <c r="U1960" t="s">
        <v>6609</v>
      </c>
      <c r="V1960" t="s">
        <v>6609</v>
      </c>
      <c r="W1960" t="s">
        <v>6609</v>
      </c>
      <c r="X1960" t="s">
        <v>6609</v>
      </c>
      <c r="Y1960" t="s">
        <v>6609</v>
      </c>
      <c r="Z1960" t="s">
        <v>6609</v>
      </c>
      <c r="AA1960" t="s">
        <v>6609</v>
      </c>
      <c r="AB1960" t="s">
        <v>6609</v>
      </c>
      <c r="AC1960" t="s">
        <v>6609</v>
      </c>
      <c r="AD1960" t="s">
        <v>6609</v>
      </c>
      <c r="AE1960" t="s">
        <v>65</v>
      </c>
      <c r="AF1960" s="5">
        <v>46029</v>
      </c>
      <c r="AG1960" t="s">
        <v>66</v>
      </c>
    </row>
    <row r="1961" spans="1:33" x14ac:dyDescent="0.25">
      <c r="A1961" t="s">
        <v>6610</v>
      </c>
      <c r="B1961" t="s">
        <v>53</v>
      </c>
      <c r="C1961" s="5">
        <v>45931</v>
      </c>
      <c r="D1961" s="5">
        <v>46022</v>
      </c>
      <c r="E1961" t="s">
        <v>47</v>
      </c>
      <c r="F1961" t="s">
        <v>415</v>
      </c>
      <c r="G1961" t="s">
        <v>416</v>
      </c>
      <c r="H1961" t="s">
        <v>417</v>
      </c>
      <c r="I1961" t="s">
        <v>2159</v>
      </c>
      <c r="J1961" t="s">
        <v>1350</v>
      </c>
      <c r="K1961" t="s">
        <v>91</v>
      </c>
      <c r="L1961" t="s">
        <v>91</v>
      </c>
      <c r="M1961" t="s">
        <v>50</v>
      </c>
      <c r="N1961" t="s">
        <v>420</v>
      </c>
      <c r="O1961" t="s">
        <v>62</v>
      </c>
      <c r="P1961" t="s">
        <v>421</v>
      </c>
      <c r="Q1961" t="s">
        <v>62</v>
      </c>
      <c r="R1961" t="s">
        <v>6611</v>
      </c>
      <c r="S1961" t="s">
        <v>6611</v>
      </c>
      <c r="T1961" t="s">
        <v>6611</v>
      </c>
      <c r="U1961" t="s">
        <v>6611</v>
      </c>
      <c r="V1961" t="s">
        <v>6611</v>
      </c>
      <c r="W1961" t="s">
        <v>6611</v>
      </c>
      <c r="X1961" t="s">
        <v>6611</v>
      </c>
      <c r="Y1961" t="s">
        <v>6611</v>
      </c>
      <c r="Z1961" t="s">
        <v>6611</v>
      </c>
      <c r="AA1961" t="s">
        <v>6611</v>
      </c>
      <c r="AB1961" t="s">
        <v>6611</v>
      </c>
      <c r="AC1961" t="s">
        <v>6611</v>
      </c>
      <c r="AD1961" t="s">
        <v>6611</v>
      </c>
      <c r="AE1961" t="s">
        <v>65</v>
      </c>
      <c r="AF1961" s="5">
        <v>46029</v>
      </c>
      <c r="AG1961" t="s">
        <v>66</v>
      </c>
    </row>
    <row r="1962" spans="1:33" x14ac:dyDescent="0.25">
      <c r="A1962" t="s">
        <v>6612</v>
      </c>
      <c r="B1962" t="s">
        <v>53</v>
      </c>
      <c r="C1962" s="5">
        <v>45931</v>
      </c>
      <c r="D1962" s="5">
        <v>46022</v>
      </c>
      <c r="E1962" t="s">
        <v>47</v>
      </c>
      <c r="F1962" t="s">
        <v>54</v>
      </c>
      <c r="G1962" t="s">
        <v>55</v>
      </c>
      <c r="H1962" t="s">
        <v>56</v>
      </c>
      <c r="I1962" t="s">
        <v>581</v>
      </c>
      <c r="J1962" t="s">
        <v>5524</v>
      </c>
      <c r="K1962" t="s">
        <v>3224</v>
      </c>
      <c r="L1962" t="s">
        <v>1777</v>
      </c>
      <c r="M1962" t="s">
        <v>51</v>
      </c>
      <c r="N1962" t="s">
        <v>61</v>
      </c>
      <c r="O1962" t="s">
        <v>62</v>
      </c>
      <c r="P1962" t="s">
        <v>63</v>
      </c>
      <c r="Q1962" t="s">
        <v>62</v>
      </c>
      <c r="R1962" t="s">
        <v>6613</v>
      </c>
      <c r="S1962" t="s">
        <v>6613</v>
      </c>
      <c r="T1962" t="s">
        <v>6613</v>
      </c>
      <c r="U1962" t="s">
        <v>6613</v>
      </c>
      <c r="V1962" t="s">
        <v>6613</v>
      </c>
      <c r="W1962" t="s">
        <v>6613</v>
      </c>
      <c r="X1962" t="s">
        <v>6613</v>
      </c>
      <c r="Y1962" t="s">
        <v>6613</v>
      </c>
      <c r="Z1962" t="s">
        <v>6613</v>
      </c>
      <c r="AA1962" t="s">
        <v>6613</v>
      </c>
      <c r="AB1962" t="s">
        <v>6613</v>
      </c>
      <c r="AC1962" t="s">
        <v>6613</v>
      </c>
      <c r="AD1962" t="s">
        <v>6613</v>
      </c>
      <c r="AE1962" t="s">
        <v>65</v>
      </c>
      <c r="AF1962" s="5">
        <v>46029</v>
      </c>
      <c r="AG1962" t="s">
        <v>66</v>
      </c>
    </row>
    <row r="1963" spans="1:33" x14ac:dyDescent="0.25">
      <c r="A1963" t="s">
        <v>6614</v>
      </c>
      <c r="B1963" t="s">
        <v>53</v>
      </c>
      <c r="C1963" s="5">
        <v>45931</v>
      </c>
      <c r="D1963" s="5">
        <v>46022</v>
      </c>
      <c r="E1963" t="s">
        <v>47</v>
      </c>
      <c r="F1963" t="s">
        <v>384</v>
      </c>
      <c r="G1963" t="s">
        <v>385</v>
      </c>
      <c r="H1963" t="s">
        <v>386</v>
      </c>
      <c r="I1963" t="s">
        <v>850</v>
      </c>
      <c r="J1963" t="s">
        <v>2484</v>
      </c>
      <c r="K1963" t="s">
        <v>269</v>
      </c>
      <c r="L1963" t="s">
        <v>4170</v>
      </c>
      <c r="M1963" t="s">
        <v>50</v>
      </c>
      <c r="N1963" t="s">
        <v>391</v>
      </c>
      <c r="O1963" t="s">
        <v>62</v>
      </c>
      <c r="P1963" t="s">
        <v>392</v>
      </c>
      <c r="Q1963" t="s">
        <v>62</v>
      </c>
      <c r="R1963" t="s">
        <v>6615</v>
      </c>
      <c r="S1963" t="s">
        <v>6615</v>
      </c>
      <c r="T1963" t="s">
        <v>6615</v>
      </c>
      <c r="U1963" t="s">
        <v>6615</v>
      </c>
      <c r="V1963" t="s">
        <v>6615</v>
      </c>
      <c r="W1963" t="s">
        <v>6615</v>
      </c>
      <c r="X1963" t="s">
        <v>6615</v>
      </c>
      <c r="Y1963" t="s">
        <v>6615</v>
      </c>
      <c r="Z1963" t="s">
        <v>6615</v>
      </c>
      <c r="AA1963" t="s">
        <v>6615</v>
      </c>
      <c r="AB1963" t="s">
        <v>6615</v>
      </c>
      <c r="AC1963" t="s">
        <v>6615</v>
      </c>
      <c r="AD1963" t="s">
        <v>6615</v>
      </c>
      <c r="AE1963" t="s">
        <v>65</v>
      </c>
      <c r="AF1963" s="5">
        <v>46029</v>
      </c>
      <c r="AG1963" t="s">
        <v>66</v>
      </c>
    </row>
    <row r="1964" spans="1:33" x14ac:dyDescent="0.25">
      <c r="A1964" t="s">
        <v>6616</v>
      </c>
      <c r="B1964" t="s">
        <v>53</v>
      </c>
      <c r="C1964" s="5">
        <v>45931</v>
      </c>
      <c r="D1964" s="5">
        <v>46022</v>
      </c>
      <c r="E1964" t="s">
        <v>47</v>
      </c>
      <c r="F1964" t="s">
        <v>54</v>
      </c>
      <c r="G1964" t="s">
        <v>55</v>
      </c>
      <c r="H1964" t="s">
        <v>56</v>
      </c>
      <c r="I1964" t="s">
        <v>549</v>
      </c>
      <c r="J1964" t="s">
        <v>1562</v>
      </c>
      <c r="K1964" t="s">
        <v>1062</v>
      </c>
      <c r="L1964" t="s">
        <v>232</v>
      </c>
      <c r="M1964" t="s">
        <v>51</v>
      </c>
      <c r="N1964" t="s">
        <v>61</v>
      </c>
      <c r="O1964" t="s">
        <v>62</v>
      </c>
      <c r="P1964" t="s">
        <v>63</v>
      </c>
      <c r="Q1964" t="s">
        <v>62</v>
      </c>
      <c r="R1964" t="s">
        <v>6617</v>
      </c>
      <c r="S1964" t="s">
        <v>6617</v>
      </c>
      <c r="T1964" t="s">
        <v>6617</v>
      </c>
      <c r="U1964" t="s">
        <v>6617</v>
      </c>
      <c r="V1964" t="s">
        <v>6617</v>
      </c>
      <c r="W1964" t="s">
        <v>6617</v>
      </c>
      <c r="X1964" t="s">
        <v>6617</v>
      </c>
      <c r="Y1964" t="s">
        <v>6617</v>
      </c>
      <c r="Z1964" t="s">
        <v>6617</v>
      </c>
      <c r="AA1964" t="s">
        <v>6617</v>
      </c>
      <c r="AB1964" t="s">
        <v>6617</v>
      </c>
      <c r="AC1964" t="s">
        <v>6617</v>
      </c>
      <c r="AD1964" t="s">
        <v>6617</v>
      </c>
      <c r="AE1964" t="s">
        <v>65</v>
      </c>
      <c r="AF1964" s="5">
        <v>46029</v>
      </c>
      <c r="AG1964" t="s">
        <v>66</v>
      </c>
    </row>
    <row r="1965" spans="1:33" x14ac:dyDescent="0.25">
      <c r="A1965" t="s">
        <v>6618</v>
      </c>
      <c r="B1965" t="s">
        <v>53</v>
      </c>
      <c r="C1965" s="5">
        <v>45931</v>
      </c>
      <c r="D1965" s="5">
        <v>46022</v>
      </c>
      <c r="E1965" t="s">
        <v>47</v>
      </c>
      <c r="F1965" t="s">
        <v>54</v>
      </c>
      <c r="G1965" t="s">
        <v>55</v>
      </c>
      <c r="H1965" t="s">
        <v>56</v>
      </c>
      <c r="I1965" t="s">
        <v>159</v>
      </c>
      <c r="J1965" t="s">
        <v>4194</v>
      </c>
      <c r="K1965" t="s">
        <v>3452</v>
      </c>
      <c r="L1965" t="s">
        <v>155</v>
      </c>
      <c r="M1965" t="s">
        <v>50</v>
      </c>
      <c r="N1965" t="s">
        <v>61</v>
      </c>
      <c r="O1965" t="s">
        <v>62</v>
      </c>
      <c r="P1965" t="s">
        <v>63</v>
      </c>
      <c r="Q1965" t="s">
        <v>62</v>
      </c>
      <c r="R1965" t="s">
        <v>6619</v>
      </c>
      <c r="S1965" t="s">
        <v>6619</v>
      </c>
      <c r="T1965" t="s">
        <v>6619</v>
      </c>
      <c r="U1965" t="s">
        <v>6619</v>
      </c>
      <c r="V1965" t="s">
        <v>6619</v>
      </c>
      <c r="W1965" t="s">
        <v>6619</v>
      </c>
      <c r="X1965" t="s">
        <v>6619</v>
      </c>
      <c r="Y1965" t="s">
        <v>6619</v>
      </c>
      <c r="Z1965" t="s">
        <v>6619</v>
      </c>
      <c r="AA1965" t="s">
        <v>6619</v>
      </c>
      <c r="AB1965" t="s">
        <v>6619</v>
      </c>
      <c r="AC1965" t="s">
        <v>6619</v>
      </c>
      <c r="AD1965" t="s">
        <v>6619</v>
      </c>
      <c r="AE1965" t="s">
        <v>65</v>
      </c>
      <c r="AF1965" s="5">
        <v>46029</v>
      </c>
      <c r="AG1965" t="s">
        <v>66</v>
      </c>
    </row>
    <row r="1966" spans="1:33" x14ac:dyDescent="0.25">
      <c r="A1966" t="s">
        <v>6620</v>
      </c>
      <c r="B1966" t="s">
        <v>53</v>
      </c>
      <c r="C1966" s="5">
        <v>45931</v>
      </c>
      <c r="D1966" s="5">
        <v>46022</v>
      </c>
      <c r="E1966" t="s">
        <v>47</v>
      </c>
      <c r="F1966" t="s">
        <v>85</v>
      </c>
      <c r="G1966" t="s">
        <v>86</v>
      </c>
      <c r="H1966" t="s">
        <v>87</v>
      </c>
      <c r="I1966" t="s">
        <v>2325</v>
      </c>
      <c r="J1966" t="s">
        <v>3421</v>
      </c>
      <c r="K1966" t="s">
        <v>244</v>
      </c>
      <c r="L1966" t="s">
        <v>1097</v>
      </c>
      <c r="M1966" t="s">
        <v>51</v>
      </c>
      <c r="N1966" t="s">
        <v>92</v>
      </c>
      <c r="O1966" t="s">
        <v>62</v>
      </c>
      <c r="P1966" t="s">
        <v>93</v>
      </c>
      <c r="Q1966" t="s">
        <v>62</v>
      </c>
      <c r="R1966" t="s">
        <v>6621</v>
      </c>
      <c r="S1966" t="s">
        <v>6621</v>
      </c>
      <c r="T1966" t="s">
        <v>6621</v>
      </c>
      <c r="U1966" t="s">
        <v>6621</v>
      </c>
      <c r="V1966" t="s">
        <v>6621</v>
      </c>
      <c r="W1966" t="s">
        <v>6621</v>
      </c>
      <c r="X1966" t="s">
        <v>6621</v>
      </c>
      <c r="Y1966" t="s">
        <v>6621</v>
      </c>
      <c r="Z1966" t="s">
        <v>6621</v>
      </c>
      <c r="AA1966" t="s">
        <v>6621</v>
      </c>
      <c r="AB1966" t="s">
        <v>6621</v>
      </c>
      <c r="AC1966" t="s">
        <v>6621</v>
      </c>
      <c r="AD1966" t="s">
        <v>6621</v>
      </c>
      <c r="AE1966" t="s">
        <v>65</v>
      </c>
      <c r="AF1966" s="5">
        <v>46029</v>
      </c>
      <c r="AG1966" t="s">
        <v>66</v>
      </c>
    </row>
    <row r="1967" spans="1:33" x14ac:dyDescent="0.25">
      <c r="A1967" t="s">
        <v>6622</v>
      </c>
      <c r="B1967" t="s">
        <v>53</v>
      </c>
      <c r="C1967" s="5">
        <v>45931</v>
      </c>
      <c r="D1967" s="5">
        <v>46022</v>
      </c>
      <c r="E1967" t="s">
        <v>47</v>
      </c>
      <c r="F1967" t="s">
        <v>914</v>
      </c>
      <c r="G1967" t="s">
        <v>119</v>
      </c>
      <c r="H1967" t="s">
        <v>915</v>
      </c>
      <c r="I1967" t="s">
        <v>1468</v>
      </c>
      <c r="J1967" t="s">
        <v>5551</v>
      </c>
      <c r="K1967" t="s">
        <v>1857</v>
      </c>
      <c r="L1967" t="s">
        <v>2135</v>
      </c>
      <c r="M1967" t="s">
        <v>50</v>
      </c>
      <c r="N1967" t="s">
        <v>919</v>
      </c>
      <c r="O1967" t="s">
        <v>62</v>
      </c>
      <c r="P1967" t="s">
        <v>920</v>
      </c>
      <c r="Q1967" t="s">
        <v>62</v>
      </c>
      <c r="R1967" t="s">
        <v>6623</v>
      </c>
      <c r="S1967" t="s">
        <v>6623</v>
      </c>
      <c r="T1967" t="s">
        <v>6623</v>
      </c>
      <c r="U1967" t="s">
        <v>6623</v>
      </c>
      <c r="V1967" t="s">
        <v>6623</v>
      </c>
      <c r="W1967" t="s">
        <v>6623</v>
      </c>
      <c r="X1967" t="s">
        <v>6623</v>
      </c>
      <c r="Y1967" t="s">
        <v>6623</v>
      </c>
      <c r="Z1967" t="s">
        <v>6623</v>
      </c>
      <c r="AA1967" t="s">
        <v>6623</v>
      </c>
      <c r="AB1967" t="s">
        <v>6623</v>
      </c>
      <c r="AC1967" t="s">
        <v>6623</v>
      </c>
      <c r="AD1967" t="s">
        <v>6623</v>
      </c>
      <c r="AE1967" t="s">
        <v>65</v>
      </c>
      <c r="AF1967" s="5">
        <v>46029</v>
      </c>
      <c r="AG1967" t="s">
        <v>66</v>
      </c>
    </row>
    <row r="1968" spans="1:33" x14ac:dyDescent="0.25">
      <c r="A1968" t="s">
        <v>6624</v>
      </c>
      <c r="B1968" t="s">
        <v>53</v>
      </c>
      <c r="C1968" s="5">
        <v>45931</v>
      </c>
      <c r="D1968" s="5">
        <v>46022</v>
      </c>
      <c r="E1968" t="s">
        <v>47</v>
      </c>
      <c r="F1968" t="s">
        <v>415</v>
      </c>
      <c r="G1968" t="s">
        <v>416</v>
      </c>
      <c r="H1968" t="s">
        <v>417</v>
      </c>
      <c r="I1968" t="s">
        <v>1218</v>
      </c>
      <c r="J1968" t="s">
        <v>516</v>
      </c>
      <c r="K1968" t="s">
        <v>911</v>
      </c>
      <c r="L1968" t="s">
        <v>181</v>
      </c>
      <c r="M1968" t="s">
        <v>50</v>
      </c>
      <c r="N1968" t="s">
        <v>420</v>
      </c>
      <c r="O1968" t="s">
        <v>62</v>
      </c>
      <c r="P1968" t="s">
        <v>421</v>
      </c>
      <c r="Q1968" t="s">
        <v>62</v>
      </c>
      <c r="R1968" t="s">
        <v>6625</v>
      </c>
      <c r="S1968" t="s">
        <v>6625</v>
      </c>
      <c r="T1968" t="s">
        <v>6625</v>
      </c>
      <c r="U1968" t="s">
        <v>6625</v>
      </c>
      <c r="V1968" t="s">
        <v>6625</v>
      </c>
      <c r="W1968" t="s">
        <v>6625</v>
      </c>
      <c r="X1968" t="s">
        <v>6625</v>
      </c>
      <c r="Y1968" t="s">
        <v>6625</v>
      </c>
      <c r="Z1968" t="s">
        <v>6625</v>
      </c>
      <c r="AA1968" t="s">
        <v>6625</v>
      </c>
      <c r="AB1968" t="s">
        <v>6625</v>
      </c>
      <c r="AC1968" t="s">
        <v>6625</v>
      </c>
      <c r="AD1968" t="s">
        <v>6625</v>
      </c>
      <c r="AE1968" t="s">
        <v>65</v>
      </c>
      <c r="AF1968" s="5">
        <v>46029</v>
      </c>
      <c r="AG1968" t="s">
        <v>66</v>
      </c>
    </row>
    <row r="1969" spans="1:33" x14ac:dyDescent="0.25">
      <c r="A1969" t="s">
        <v>6626</v>
      </c>
      <c r="B1969" t="s">
        <v>53</v>
      </c>
      <c r="C1969" s="5">
        <v>45931</v>
      </c>
      <c r="D1969" s="5">
        <v>46022</v>
      </c>
      <c r="E1969" t="s">
        <v>47</v>
      </c>
      <c r="F1969" t="s">
        <v>68</v>
      </c>
      <c r="G1969" t="s">
        <v>69</v>
      </c>
      <c r="H1969" t="s">
        <v>70</v>
      </c>
      <c r="I1969" t="s">
        <v>1254</v>
      </c>
      <c r="J1969" t="s">
        <v>516</v>
      </c>
      <c r="K1969" t="s">
        <v>868</v>
      </c>
      <c r="L1969" t="s">
        <v>297</v>
      </c>
      <c r="M1969" t="s">
        <v>50</v>
      </c>
      <c r="N1969" t="s">
        <v>75</v>
      </c>
      <c r="O1969" t="s">
        <v>62</v>
      </c>
      <c r="P1969" t="s">
        <v>76</v>
      </c>
      <c r="Q1969" t="s">
        <v>62</v>
      </c>
      <c r="R1969" t="s">
        <v>6627</v>
      </c>
      <c r="S1969" t="s">
        <v>6627</v>
      </c>
      <c r="T1969" t="s">
        <v>6627</v>
      </c>
      <c r="U1969" t="s">
        <v>6627</v>
      </c>
      <c r="V1969" t="s">
        <v>6627</v>
      </c>
      <c r="W1969" t="s">
        <v>6627</v>
      </c>
      <c r="X1969" t="s">
        <v>6627</v>
      </c>
      <c r="Y1969" t="s">
        <v>6627</v>
      </c>
      <c r="Z1969" t="s">
        <v>6627</v>
      </c>
      <c r="AA1969" t="s">
        <v>6627</v>
      </c>
      <c r="AB1969" t="s">
        <v>6627</v>
      </c>
      <c r="AC1969" t="s">
        <v>6627</v>
      </c>
      <c r="AD1969" t="s">
        <v>6627</v>
      </c>
      <c r="AE1969" t="s">
        <v>65</v>
      </c>
      <c r="AF1969" s="5">
        <v>46029</v>
      </c>
      <c r="AG1969" t="s">
        <v>66</v>
      </c>
    </row>
    <row r="1970" spans="1:33" x14ac:dyDescent="0.25">
      <c r="A1970" t="s">
        <v>6628</v>
      </c>
      <c r="B1970" t="s">
        <v>53</v>
      </c>
      <c r="C1970" s="5">
        <v>45931</v>
      </c>
      <c r="D1970" s="5">
        <v>46022</v>
      </c>
      <c r="E1970" t="s">
        <v>47</v>
      </c>
      <c r="F1970" t="s">
        <v>4254</v>
      </c>
      <c r="G1970" t="s">
        <v>119</v>
      </c>
      <c r="H1970" t="s">
        <v>4255</v>
      </c>
      <c r="I1970" t="s">
        <v>1627</v>
      </c>
      <c r="J1970" t="s">
        <v>1673</v>
      </c>
      <c r="K1970" t="s">
        <v>573</v>
      </c>
      <c r="L1970" t="s">
        <v>1026</v>
      </c>
      <c r="M1970" t="s">
        <v>51</v>
      </c>
      <c r="N1970" t="s">
        <v>6629</v>
      </c>
      <c r="O1970" t="s">
        <v>62</v>
      </c>
      <c r="P1970" t="s">
        <v>6630</v>
      </c>
      <c r="Q1970" t="s">
        <v>62</v>
      </c>
      <c r="R1970" t="s">
        <v>6631</v>
      </c>
      <c r="S1970" t="s">
        <v>6631</v>
      </c>
      <c r="T1970" t="s">
        <v>6631</v>
      </c>
      <c r="U1970" t="s">
        <v>6631</v>
      </c>
      <c r="V1970" t="s">
        <v>6631</v>
      </c>
      <c r="W1970" t="s">
        <v>6631</v>
      </c>
      <c r="X1970" t="s">
        <v>6631</v>
      </c>
      <c r="Y1970" t="s">
        <v>6631</v>
      </c>
      <c r="Z1970" t="s">
        <v>6631</v>
      </c>
      <c r="AA1970" t="s">
        <v>6631</v>
      </c>
      <c r="AB1970" t="s">
        <v>6631</v>
      </c>
      <c r="AC1970" t="s">
        <v>6631</v>
      </c>
      <c r="AD1970" t="s">
        <v>6631</v>
      </c>
      <c r="AE1970" t="s">
        <v>65</v>
      </c>
      <c r="AF1970" s="5">
        <v>46029</v>
      </c>
      <c r="AG1970" t="s">
        <v>66</v>
      </c>
    </row>
    <row r="1971" spans="1:33" x14ac:dyDescent="0.25">
      <c r="A1971" t="s">
        <v>6632</v>
      </c>
      <c r="B1971" t="s">
        <v>53</v>
      </c>
      <c r="C1971" s="5">
        <v>45931</v>
      </c>
      <c r="D1971" s="5">
        <v>46022</v>
      </c>
      <c r="E1971" t="s">
        <v>47</v>
      </c>
      <c r="F1971" t="s">
        <v>85</v>
      </c>
      <c r="G1971" t="s">
        <v>86</v>
      </c>
      <c r="H1971" t="s">
        <v>87</v>
      </c>
      <c r="I1971" t="s">
        <v>1495</v>
      </c>
      <c r="J1971" t="s">
        <v>2394</v>
      </c>
      <c r="K1971" t="s">
        <v>297</v>
      </c>
      <c r="L1971" t="s">
        <v>147</v>
      </c>
      <c r="M1971" t="s">
        <v>50</v>
      </c>
      <c r="N1971" t="s">
        <v>92</v>
      </c>
      <c r="O1971" t="s">
        <v>62</v>
      </c>
      <c r="P1971" t="s">
        <v>93</v>
      </c>
      <c r="Q1971" t="s">
        <v>62</v>
      </c>
      <c r="R1971" t="s">
        <v>6633</v>
      </c>
      <c r="S1971" t="s">
        <v>6633</v>
      </c>
      <c r="T1971" t="s">
        <v>6633</v>
      </c>
      <c r="U1971" t="s">
        <v>6633</v>
      </c>
      <c r="V1971" t="s">
        <v>6633</v>
      </c>
      <c r="W1971" t="s">
        <v>6633</v>
      </c>
      <c r="X1971" t="s">
        <v>6633</v>
      </c>
      <c r="Y1971" t="s">
        <v>6633</v>
      </c>
      <c r="Z1971" t="s">
        <v>6633</v>
      </c>
      <c r="AA1971" t="s">
        <v>6633</v>
      </c>
      <c r="AB1971" t="s">
        <v>6633</v>
      </c>
      <c r="AC1971" t="s">
        <v>6633</v>
      </c>
      <c r="AD1971" t="s">
        <v>6633</v>
      </c>
      <c r="AE1971" t="s">
        <v>65</v>
      </c>
      <c r="AF1971" s="5">
        <v>46029</v>
      </c>
      <c r="AG1971" t="s">
        <v>66</v>
      </c>
    </row>
    <row r="1972" spans="1:33" x14ac:dyDescent="0.25">
      <c r="A1972" t="s">
        <v>6634</v>
      </c>
      <c r="B1972" t="s">
        <v>53</v>
      </c>
      <c r="C1972" s="5">
        <v>45931</v>
      </c>
      <c r="D1972" s="5">
        <v>46022</v>
      </c>
      <c r="E1972" t="s">
        <v>47</v>
      </c>
      <c r="F1972" t="s">
        <v>68</v>
      </c>
      <c r="G1972" t="s">
        <v>69</v>
      </c>
      <c r="H1972" t="s">
        <v>70</v>
      </c>
      <c r="I1972" t="s">
        <v>1402</v>
      </c>
      <c r="J1972" t="s">
        <v>2403</v>
      </c>
      <c r="K1972" t="s">
        <v>836</v>
      </c>
      <c r="L1972" t="s">
        <v>3382</v>
      </c>
      <c r="M1972" t="s">
        <v>50</v>
      </c>
      <c r="N1972" t="s">
        <v>75</v>
      </c>
      <c r="O1972" t="s">
        <v>62</v>
      </c>
      <c r="P1972" t="s">
        <v>76</v>
      </c>
      <c r="Q1972" t="s">
        <v>62</v>
      </c>
      <c r="R1972" t="s">
        <v>6635</v>
      </c>
      <c r="S1972" t="s">
        <v>6635</v>
      </c>
      <c r="T1972" t="s">
        <v>6635</v>
      </c>
      <c r="U1972" t="s">
        <v>6635</v>
      </c>
      <c r="V1972" t="s">
        <v>6635</v>
      </c>
      <c r="W1972" t="s">
        <v>6635</v>
      </c>
      <c r="X1972" t="s">
        <v>6635</v>
      </c>
      <c r="Y1972" t="s">
        <v>6635</v>
      </c>
      <c r="Z1972" t="s">
        <v>6635</v>
      </c>
      <c r="AA1972" t="s">
        <v>6635</v>
      </c>
      <c r="AB1972" t="s">
        <v>6635</v>
      </c>
      <c r="AC1972" t="s">
        <v>6635</v>
      </c>
      <c r="AD1972" t="s">
        <v>6635</v>
      </c>
      <c r="AE1972" t="s">
        <v>65</v>
      </c>
      <c r="AF1972" s="5">
        <v>46029</v>
      </c>
      <c r="AG1972" t="s">
        <v>66</v>
      </c>
    </row>
    <row r="1973" spans="1:33" x14ac:dyDescent="0.25">
      <c r="A1973" t="s">
        <v>6636</v>
      </c>
      <c r="B1973" t="s">
        <v>53</v>
      </c>
      <c r="C1973" s="5">
        <v>45931</v>
      </c>
      <c r="D1973" s="5">
        <v>46022</v>
      </c>
      <c r="E1973" t="s">
        <v>47</v>
      </c>
      <c r="F1973" t="s">
        <v>255</v>
      </c>
      <c r="G1973" t="s">
        <v>256</v>
      </c>
      <c r="H1973" t="s">
        <v>257</v>
      </c>
      <c r="I1973" t="s">
        <v>395</v>
      </c>
      <c r="J1973" t="s">
        <v>6127</v>
      </c>
      <c r="K1973" t="s">
        <v>480</v>
      </c>
      <c r="L1973" t="s">
        <v>292</v>
      </c>
      <c r="M1973" t="s">
        <v>50</v>
      </c>
      <c r="N1973" t="s">
        <v>261</v>
      </c>
      <c r="O1973" t="s">
        <v>62</v>
      </c>
      <c r="P1973" t="s">
        <v>262</v>
      </c>
      <c r="Q1973" t="s">
        <v>62</v>
      </c>
      <c r="R1973" t="s">
        <v>6637</v>
      </c>
      <c r="S1973" t="s">
        <v>6637</v>
      </c>
      <c r="T1973" t="s">
        <v>6637</v>
      </c>
      <c r="U1973" t="s">
        <v>6637</v>
      </c>
      <c r="V1973" t="s">
        <v>6637</v>
      </c>
      <c r="W1973" t="s">
        <v>6637</v>
      </c>
      <c r="X1973" t="s">
        <v>6637</v>
      </c>
      <c r="Y1973" t="s">
        <v>6637</v>
      </c>
      <c r="Z1973" t="s">
        <v>6637</v>
      </c>
      <c r="AA1973" t="s">
        <v>6637</v>
      </c>
      <c r="AB1973" t="s">
        <v>6637</v>
      </c>
      <c r="AC1973" t="s">
        <v>6637</v>
      </c>
      <c r="AD1973" t="s">
        <v>6637</v>
      </c>
      <c r="AE1973" t="s">
        <v>65</v>
      </c>
      <c r="AF1973" s="5">
        <v>46029</v>
      </c>
      <c r="AG1973" t="s">
        <v>66</v>
      </c>
    </row>
    <row r="1974" spans="1:33" x14ac:dyDescent="0.25">
      <c r="A1974" t="s">
        <v>6638</v>
      </c>
      <c r="B1974" t="s">
        <v>53</v>
      </c>
      <c r="C1974" s="5">
        <v>45931</v>
      </c>
      <c r="D1974" s="5">
        <v>46022</v>
      </c>
      <c r="E1974" t="s">
        <v>47</v>
      </c>
      <c r="F1974" t="s">
        <v>660</v>
      </c>
      <c r="G1974" t="s">
        <v>661</v>
      </c>
      <c r="H1974" t="s">
        <v>662</v>
      </c>
      <c r="I1974" t="s">
        <v>424</v>
      </c>
      <c r="J1974" t="s">
        <v>6639</v>
      </c>
      <c r="K1974" t="s">
        <v>1315</v>
      </c>
      <c r="L1974" t="s">
        <v>189</v>
      </c>
      <c r="M1974" t="s">
        <v>50</v>
      </c>
      <c r="N1974" t="s">
        <v>451</v>
      </c>
      <c r="O1974" t="s">
        <v>62</v>
      </c>
      <c r="P1974" t="s">
        <v>452</v>
      </c>
      <c r="Q1974" t="s">
        <v>62</v>
      </c>
      <c r="R1974" t="s">
        <v>6640</v>
      </c>
      <c r="S1974" t="s">
        <v>6640</v>
      </c>
      <c r="T1974" t="s">
        <v>6640</v>
      </c>
      <c r="U1974" t="s">
        <v>6640</v>
      </c>
      <c r="V1974" t="s">
        <v>6640</v>
      </c>
      <c r="W1974" t="s">
        <v>6640</v>
      </c>
      <c r="X1974" t="s">
        <v>6640</v>
      </c>
      <c r="Y1974" t="s">
        <v>6640</v>
      </c>
      <c r="Z1974" t="s">
        <v>6640</v>
      </c>
      <c r="AA1974" t="s">
        <v>6640</v>
      </c>
      <c r="AB1974" t="s">
        <v>6640</v>
      </c>
      <c r="AC1974" t="s">
        <v>6640</v>
      </c>
      <c r="AD1974" t="s">
        <v>6640</v>
      </c>
      <c r="AE1974" t="s">
        <v>65</v>
      </c>
      <c r="AF1974" s="5">
        <v>46029</v>
      </c>
      <c r="AG1974" t="s">
        <v>66</v>
      </c>
    </row>
    <row r="1975" spans="1:33" x14ac:dyDescent="0.25">
      <c r="A1975" t="s">
        <v>6641</v>
      </c>
      <c r="B1975" t="s">
        <v>53</v>
      </c>
      <c r="C1975" s="5">
        <v>45931</v>
      </c>
      <c r="D1975" s="5">
        <v>46022</v>
      </c>
      <c r="E1975" t="s">
        <v>47</v>
      </c>
      <c r="F1975" t="s">
        <v>660</v>
      </c>
      <c r="G1975" t="s">
        <v>661</v>
      </c>
      <c r="H1975" t="s">
        <v>662</v>
      </c>
      <c r="I1975" t="s">
        <v>764</v>
      </c>
      <c r="J1975" t="s">
        <v>3370</v>
      </c>
      <c r="K1975" t="s">
        <v>237</v>
      </c>
      <c r="L1975" t="s">
        <v>91</v>
      </c>
      <c r="M1975" t="s">
        <v>51</v>
      </c>
      <c r="N1975" t="s">
        <v>451</v>
      </c>
      <c r="O1975" t="s">
        <v>62</v>
      </c>
      <c r="P1975" t="s">
        <v>452</v>
      </c>
      <c r="Q1975" t="s">
        <v>62</v>
      </c>
      <c r="R1975" t="s">
        <v>6642</v>
      </c>
      <c r="S1975" t="s">
        <v>6642</v>
      </c>
      <c r="T1975" t="s">
        <v>6642</v>
      </c>
      <c r="U1975" t="s">
        <v>6642</v>
      </c>
      <c r="V1975" t="s">
        <v>6642</v>
      </c>
      <c r="W1975" t="s">
        <v>6642</v>
      </c>
      <c r="X1975" t="s">
        <v>6642</v>
      </c>
      <c r="Y1975" t="s">
        <v>6642</v>
      </c>
      <c r="Z1975" t="s">
        <v>6642</v>
      </c>
      <c r="AA1975" t="s">
        <v>6642</v>
      </c>
      <c r="AB1975" t="s">
        <v>6642</v>
      </c>
      <c r="AC1975" t="s">
        <v>6642</v>
      </c>
      <c r="AD1975" t="s">
        <v>6642</v>
      </c>
      <c r="AE1975" t="s">
        <v>65</v>
      </c>
      <c r="AF1975" s="5">
        <v>46029</v>
      </c>
      <c r="AG1975" t="s">
        <v>66</v>
      </c>
    </row>
    <row r="1976" spans="1:33" x14ac:dyDescent="0.25">
      <c r="A1976" t="s">
        <v>6643</v>
      </c>
      <c r="B1976" t="s">
        <v>53</v>
      </c>
      <c r="C1976" s="5">
        <v>45931</v>
      </c>
      <c r="D1976" s="5">
        <v>46022</v>
      </c>
      <c r="E1976" t="s">
        <v>47</v>
      </c>
      <c r="F1976" t="s">
        <v>1140</v>
      </c>
      <c r="G1976" t="s">
        <v>1141</v>
      </c>
      <c r="H1976" t="s">
        <v>1142</v>
      </c>
      <c r="I1976" t="s">
        <v>1627</v>
      </c>
      <c r="J1976" t="s">
        <v>6126</v>
      </c>
      <c r="K1976" t="s">
        <v>1390</v>
      </c>
      <c r="L1976" t="s">
        <v>613</v>
      </c>
      <c r="M1976" t="s">
        <v>51</v>
      </c>
      <c r="N1976" t="s">
        <v>451</v>
      </c>
      <c r="O1976" t="s">
        <v>62</v>
      </c>
      <c r="P1976" t="s">
        <v>452</v>
      </c>
      <c r="Q1976" t="s">
        <v>62</v>
      </c>
      <c r="R1976" t="s">
        <v>6644</v>
      </c>
      <c r="S1976" t="s">
        <v>6644</v>
      </c>
      <c r="T1976" t="s">
        <v>6644</v>
      </c>
      <c r="U1976" t="s">
        <v>6644</v>
      </c>
      <c r="V1976" t="s">
        <v>6644</v>
      </c>
      <c r="W1976" t="s">
        <v>6644</v>
      </c>
      <c r="X1976" t="s">
        <v>6644</v>
      </c>
      <c r="Y1976" t="s">
        <v>6644</v>
      </c>
      <c r="Z1976" t="s">
        <v>6644</v>
      </c>
      <c r="AA1976" t="s">
        <v>6644</v>
      </c>
      <c r="AB1976" t="s">
        <v>6644</v>
      </c>
      <c r="AC1976" t="s">
        <v>6644</v>
      </c>
      <c r="AD1976" t="s">
        <v>6644</v>
      </c>
      <c r="AE1976" t="s">
        <v>65</v>
      </c>
      <c r="AF1976" s="5">
        <v>46029</v>
      </c>
      <c r="AG1976" t="s">
        <v>66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976">
      <formula1>Hidden_460716</formula1>
    </dataValidation>
    <dataValidation type="list" allowBlank="1" showErrorMessage="1" sqref="M8:M1976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6645</v>
      </c>
      <c r="B3" s="1" t="s">
        <v>1370</v>
      </c>
      <c r="C3" s="1" t="s">
        <v>30261</v>
      </c>
      <c r="D3" s="1" t="s">
        <v>30262</v>
      </c>
      <c r="E3" s="1" t="s">
        <v>30263</v>
      </c>
      <c r="F3" s="1" t="s">
        <v>30264</v>
      </c>
      <c r="G3" s="1" t="s">
        <v>30265</v>
      </c>
    </row>
    <row r="4" spans="1:7" x14ac:dyDescent="0.25">
      <c r="A4">
        <v>65189008</v>
      </c>
      <c r="B4" t="s">
        <v>30266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30267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30268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30269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30270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30271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30272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30273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30274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30275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30276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30277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30278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30279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30280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30281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30282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30283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30284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30285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30286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30287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30288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30289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30290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30291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30292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30293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30294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30295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30296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30297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30298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30299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30300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30301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30302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30303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30304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30305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30306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30307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30308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30309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30310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30311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30312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30313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30314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30315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30316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30317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30318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30319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30320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30321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30322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30323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30324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30325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30326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30327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30328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30329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30330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30331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30332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30333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30334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30335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30336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30337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30338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30339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30340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30341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30342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30343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30344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30345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30346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30347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30348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30349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30350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30351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30352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30353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30354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30355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30356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30357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30358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30359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30360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30361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30362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30363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30364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30365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30366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30367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30368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30369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30370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30371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30372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30373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30374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30375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30376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30377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30378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30379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30380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30381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30382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30383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30384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30385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30386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30387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30388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30389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30390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30391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30392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30393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30394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30395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30396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30397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30398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30399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30400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30401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30402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30403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30404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30405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30406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30407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30408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30409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30410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30411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30412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30413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30414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30415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30416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30417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30418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30419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30420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30421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30422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30423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30424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30425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30426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30427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30428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30429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30430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30431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30432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30433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30434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30435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30436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30437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30438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30439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30440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30441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30442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30443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30444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30445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30446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30447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30448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30449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30450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30451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30452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30453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30454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30455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30456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30457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30458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30459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30460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30461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30462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30463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30464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30465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30466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30467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30468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30469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30470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30471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30472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30473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30474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30475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30476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30477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30478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30479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30480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30481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30482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30483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30484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30485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30486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30487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30488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30489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30490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30491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30492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30493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30494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30495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30496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30497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30498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30499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30500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30501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30502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30503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30504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30505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30506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30507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30508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30509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30510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30511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30512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30513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30514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30515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30516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30517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30518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30519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30520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30521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30522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30523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30524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30525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30526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30527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30528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30529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30530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30531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30532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30533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30534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30535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30536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30537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30538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30539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30540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30541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30542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30543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30544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30545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30546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30547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30548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30549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30550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30551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30552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30553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30554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30555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30556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30557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30558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30559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30560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30561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30562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30563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30564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30565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30566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30567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30568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30569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30570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30571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30572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30573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30574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30575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30576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30577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30578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30579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30580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30581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30582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30583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30584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30585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30586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30587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30588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30589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30590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30591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30592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30593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30594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30595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30596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30597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30598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30599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30600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30601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30602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30603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30604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30605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30606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30607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30608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30609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30610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30611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30612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30613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30614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30615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30616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30617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30618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30619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30620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30621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30622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30623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30624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30625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30626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30627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30628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30629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30630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30631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30632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30633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30634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30635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30636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30637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30638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30639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30640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30641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30642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30643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30644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30645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30646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30647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30648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30649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30650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30651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30652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30653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30654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30655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30656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30657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30658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30659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30660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30661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30662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30663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30664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30665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30666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30667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30668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30669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30670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30671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30672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30673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30674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30675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30676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30677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30678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30679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30680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30681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30682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30683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30684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30685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30686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30687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30688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30689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30690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30691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30692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30693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30694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30695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30696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30697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30698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30699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30700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30701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30702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30703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30704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30705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30706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30707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30708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30709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30710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30711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30712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30713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30714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30715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30716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30717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30718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30719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30720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30721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30722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30723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30724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30725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30726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30727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30728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30729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30730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30731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30732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30733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30734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30735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30736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30737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30738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30739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30740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30741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30742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30743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30744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30745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30746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30747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30748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30749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30750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30751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30752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30753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30754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30755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30756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30757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30758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30759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30760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30761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30762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30763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30764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30765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30766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30767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30768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30769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30770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30771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30772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30773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30774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30775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30776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30777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30778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30779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30780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30781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30782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30783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30784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30785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30786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30787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30788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30789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30790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30791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30792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30793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30794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30795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30796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30797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30798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30799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30800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30801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30802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30803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30804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30805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30806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30807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30808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30809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30810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30811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30812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30813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30814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30815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30816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30817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30818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30819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30820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30821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30822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30823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30824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30825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30826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30827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30828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30829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30830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30831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30832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30833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30834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30835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30836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30837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30838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30839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30840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30841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30842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30843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30844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30845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30846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30847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30848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30849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30850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30851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30852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30853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30854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30855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30856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30857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30858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30859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30860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30861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30862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30863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30864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30865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30866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30867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30868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30869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30870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30871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30872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30873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30874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30875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30876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30877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30878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30879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30880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30881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30882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30883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30884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30885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30886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30887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30888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30889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30890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30891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30892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30893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30894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30895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30896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30897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30898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30899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30900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30901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30902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30903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30904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30905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30906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30907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30908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30909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30910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30911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30912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30913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30914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30915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30916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30917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30918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30919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30920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30921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30922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30923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30924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30925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30926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30927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30928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30929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30930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30931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30932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30933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30934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30935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30936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30937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30938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30939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30940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30941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30942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30943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30944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30945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30946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30947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30948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30949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30950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30951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30952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30953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30954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30955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30956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30957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30958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30959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30960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30961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30962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30963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30964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30965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30966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30967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30968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30969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30970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30971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30972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30973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30974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30975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30976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30977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30978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30979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30980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30981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30982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30983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30984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30985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30986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30987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30988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30989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30990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30991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30992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30993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30994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30995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30996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30997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30998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30999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31000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31001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31002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31003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31004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31005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31006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31007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31008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31009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31010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31011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31012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31013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31014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31015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31016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31017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31018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31019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31020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31021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31022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31023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31024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31025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31026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31027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31028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31029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31030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31031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31032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31033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31034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31035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31036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31037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31038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31039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31040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31041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31042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31043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31044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31045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31046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31047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31048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31049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31050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31051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31052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31053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31054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31055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31056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31057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31058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31059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31060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31061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31062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31063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31064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31065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31066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31067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31068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31069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31070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31071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31072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31073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31074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31075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31076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31077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31078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31079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31080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31081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31082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31083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31084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31085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31086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31087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31088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31089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31090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31091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31092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31093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31094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31095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31096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31097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31098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31099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31100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31101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31102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31103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31104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31105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31106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31107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31108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31109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31110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31111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31112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31113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31114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31115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31116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31117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31118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31119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31120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31121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31122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31123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31124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31125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31126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31127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31128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31129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31130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31131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31132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31133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31134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31135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31136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31137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31138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31139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31140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31141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31142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31143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31144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31145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31146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31147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31148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31149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31150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31151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31152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31153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31154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31155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31156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31157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31158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31159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31160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31161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31162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31163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31164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31165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31166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31167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31168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31169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31170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31171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31172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31173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31174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31175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31176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31177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31178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31179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31180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31181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31182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31183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31184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31185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31186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31187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31188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31189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31190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31191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31192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31193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31194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31195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31196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31197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31198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31199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31200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31201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31202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31203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31204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31205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31206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31207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31208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31209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31210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31211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31212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31213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31214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31215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31216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31217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31218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31219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31220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31221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31222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31223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31224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31225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31226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31227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31228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31229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31230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31231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31232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31233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31234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31235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31236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31237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31238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31239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31240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31241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31242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31243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31244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31245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31246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31247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31248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31249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31250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31251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31252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31253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31254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31255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31256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31257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31258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31259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31260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31261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31262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31263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31264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31265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31266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31267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31268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31269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31270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31271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31272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31273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31274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31275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31276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31277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31278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31279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31280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31281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31282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31283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31284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31285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31286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31287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31288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31289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31290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31291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31292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31293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31294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31295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31296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31297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31298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31299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31300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31301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31302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31303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31304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31305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31306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31307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31308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31309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31310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31311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31312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31313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31314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31315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31316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31317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31318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31319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31320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31321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31322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31323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31324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31325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31326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31327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31328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31329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31330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31331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31332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31333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31334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31335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31336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31337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31338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31339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31340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31341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31342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31343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31344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31345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31346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31347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31348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31349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31350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31351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31352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31353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31354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31355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31356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31357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31358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31359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31360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31361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31362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31363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31364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31365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31366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31367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31368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31369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31370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31371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31372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31373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31374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31375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31376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31377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31378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31379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31380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31381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31382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31383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31384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31385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31386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31387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31388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31389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31390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31391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31392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31393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31394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31395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31396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31397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31398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31399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31400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31401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31402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31403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31404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31405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31406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31407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31408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31409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31410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31411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31412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31413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31414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31415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31416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31417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31418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31419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31420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31421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31422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31423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31424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31425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31426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31427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31428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31429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31430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31431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31432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31433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31434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31435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31436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31437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31438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31439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31440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31441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31442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31443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31444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31445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31446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31447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31448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31449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31450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31451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31452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31453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31454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31455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31456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31457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31458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31459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31460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31461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31462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31463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31464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31465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31466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31467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31468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31469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31470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31471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31472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31473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31474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31475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31476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31477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31478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31479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31480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31481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31482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31483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31484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31485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31486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31487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31488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31489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31490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31491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31492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31493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31494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31495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31496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31497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31498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31499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31500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31501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31502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31503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31504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31505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31506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31507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31508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31509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31510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31511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31512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31513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31514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31515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31516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31517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31518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31519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31520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31521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31522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31523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31524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31525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31526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31527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31528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31529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31530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31531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31532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31533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31534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31535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31536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31537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31538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31539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31540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31541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31542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31543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31544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31545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31546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31547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31548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31549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31550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31551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31552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31553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31554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31555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31556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31557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31558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31559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31560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31561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31562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31563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31564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31565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31566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31567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31568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31569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31570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31571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31572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31573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31574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31575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31576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31577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31578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31579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31580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31581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31582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31583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31584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31585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31586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31587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31588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31589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31590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31591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31592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31593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31594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31595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31596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31597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31598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31599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31600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31601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31602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31603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31604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31605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31606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31607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31608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31609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31610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31611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31612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31613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31614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31615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31616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31617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31618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31619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31620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31621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31622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31623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31624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31625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31626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31627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31628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31629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31630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31631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31632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31633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31634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31635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31636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31637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31638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31639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31640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31641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31642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31643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31644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31645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31646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31647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31648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31649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31650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31651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31652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31653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31654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31655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31656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31657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31658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31659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31660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31661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31662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31663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31664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31665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31666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31667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31668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31669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31670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31671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31672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31673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31674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31675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31676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31677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31678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31679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31680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31681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31682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31683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31684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31685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31686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31687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31688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31689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31690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31691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31692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31693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31694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31695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31696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31697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31698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31699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31700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31701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31702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31703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31704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31705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31706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31707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31708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31709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31710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31711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31712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31713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31714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31715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31716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31717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31718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31719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31720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31721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31722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31723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31724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31725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31726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31727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31728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31729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31730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31731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31732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31733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31734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31735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31736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31737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31738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31739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31740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31741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31742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31743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31744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31745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31746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31747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31748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31749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31750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31751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31752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31753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31754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31755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31756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31757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31758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31759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31760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31761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31762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31763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31764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31765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31766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31767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31768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31769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31770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31771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31772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31773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31774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31775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31776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31777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31778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31779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31780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31781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31782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31783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31784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31785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31786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31787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31788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31789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31790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31791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31792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31793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31794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31795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31796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31797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31798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31799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31800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31801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31802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31803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31804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31805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31806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31807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31808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31809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31810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31811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31812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31813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31814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31815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31816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31817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31818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31819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31820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31821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31822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31823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31824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31825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31826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31827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31828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31829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31830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31831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31832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31833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31834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31835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31836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31837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31838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31839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31840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31841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31842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31843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31844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31845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31846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31847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31848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31849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31850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31851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31852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31853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31854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31855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31856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31857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31858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31859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31860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31861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31862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31863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31864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31865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31866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31867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31868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31869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31870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31871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31872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31873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31874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31875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31876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31877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31878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31879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31880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31881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31882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31883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31884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31885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31886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31887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31888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31889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31890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31891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31892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31893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31894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31895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31896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31897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31898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31899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31900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31901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31902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31903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31904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31905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31906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31907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31908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31909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31910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31911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31912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31913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31914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31915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31916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31917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31918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31919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31920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31921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31922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31923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31924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31925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31926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31927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31928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31929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31930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31931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31932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31933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31934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31935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31936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31937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31938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31939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31940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31941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31942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31943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31944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31945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31946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31947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31948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31949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31950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31951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31952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31953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31954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31955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31956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31957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31958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31959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31960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31961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31962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31963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31964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31965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31966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31967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31968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31969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31970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31971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31972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31973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31974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31975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31976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31977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31978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31979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31980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31981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31982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31983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31984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31985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31986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31987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31988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31989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31990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31991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31992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31993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31994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31995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31996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31997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31998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31999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32000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32001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32002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32003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32004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32005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32006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32007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32008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32009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32010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32011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32012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32013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32014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32015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32016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32017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32018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32019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32020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32021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32022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32023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32024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32025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32026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32027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32028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32029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32030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32031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32032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32033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32034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32035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32036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32037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32038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32039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32040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32041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32042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32043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32044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32045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32046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32047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32048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32049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32050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32051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32052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32053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32054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32055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32056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32057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32058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32059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32060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32061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32062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32063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32064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32065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32066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32067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32068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32069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32070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32071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32072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32073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32074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32075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32076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32077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32078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32079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32080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32081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32082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32083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32084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32085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32086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32087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32088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32089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32090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32091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32092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32093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32094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32095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32096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32097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32098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32099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32100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32101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32102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32103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32104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32105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32106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32107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32108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32109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32110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32111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32112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32113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32114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32115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32116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32117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32118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32119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32120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32121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32122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32123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32124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32125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32126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32127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32128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32129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32130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32131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32132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32133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32134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32135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32136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32137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32138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32139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32140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32141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32142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32143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32144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32145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32146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32147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32148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32149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32150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32151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32152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32153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32154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32155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32156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32157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32158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32159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32160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32161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32162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32163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32164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32165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32166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32167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32168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32169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32170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32171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32172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32173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32174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32175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32176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32177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32178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32179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32180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32181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32182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32183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32184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32185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32186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32187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32188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32189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32190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32191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32192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32193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32194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32195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32196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32197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32198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32199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32200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32201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32202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32203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32204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32205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32206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32207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32208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32209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32210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32211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32212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32213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32214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32215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32216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32217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32218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32219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32220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32221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32222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32223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32224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32225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32226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32227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32228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32229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32230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32231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32232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32233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32234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32235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32236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32237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32238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32239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32240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32241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32242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32243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32244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32245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32246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32247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32248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32249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32250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32251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32252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32253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32254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32255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32256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32257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32258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32259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32260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32261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32262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32263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32264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32265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32266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32267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32268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32269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32270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32271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32272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32273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32274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32275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32276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32277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32278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32279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32280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32281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32282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32283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32284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32285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32286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32287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32288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32289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32290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32291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32292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32293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32294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32295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32296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32297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32298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32299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32300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32301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32302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32303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32304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32305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32306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32307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32308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32309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32310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32311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32312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32313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32314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32315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32316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32317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32318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32319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32320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32321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32322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32323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32324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32325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32326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32327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32328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32329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32330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32331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32332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32333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32334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32335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32336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32337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32338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32339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32340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32341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32342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32343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32344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32345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32346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32347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32348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32349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32350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32351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32352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32353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32354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32355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32356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32357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32358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32359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32360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32361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32362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32363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32364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32365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32366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32367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32368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32369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32370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32371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32372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32373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32374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32375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32376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32377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32378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32379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32380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32381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32382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32383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32384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32385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32386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32387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32388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32389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32390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32391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32392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32393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32394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32395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32396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32397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32398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32399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32400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32401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32402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32403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32404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32405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32406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32407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32408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32409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32410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32411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32412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32413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32414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32415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32416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32417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32418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32419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32420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32421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32422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32423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32424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32425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32426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32427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32428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32429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32430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32431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32432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32433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32434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32435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32436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32437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32438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32439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32440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32441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32442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32443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32444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32445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32446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32447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32448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32449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32450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32451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32452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32453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32454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32455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32456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32457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32458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32459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32460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32461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32462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32463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32464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32465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32466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32467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32468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32469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32470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32471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32472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32473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32474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32475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32476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32477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32478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32479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32480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32481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32482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32483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32484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32485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32486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32487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32488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32489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32490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32491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32492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32493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32494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32495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32496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32497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32498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32499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32500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32501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32502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32503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32504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32505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32506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32507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32508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32509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32510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32511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32512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32513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32514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32515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32516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32517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32518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32519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32520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32521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32522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32523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32524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32525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32526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32527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32528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32529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32530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32531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32532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32533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32534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32535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32536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32537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32538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32539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32540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32541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32542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32543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32544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32545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32546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32547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32548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32549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32550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32551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32552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32553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32554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32555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32556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32557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32558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32559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32560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32561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32562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32563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32564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32565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32566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32567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32568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32569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32570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32571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32572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32573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32574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32575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32576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32577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32578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32579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32580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32581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32582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32583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32584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32585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32586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32587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32588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32589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32590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32591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32592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32593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32594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32595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32596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32597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32598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32599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32600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32601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32602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32603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32604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32605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32606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32607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32608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32609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32610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32611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32612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32613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32614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32615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32616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32617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32618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32619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32620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32621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32622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32623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32624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32625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32626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32627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32628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32629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32630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32631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32632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32633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32634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32635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32636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32637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32638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32639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32640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32641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32642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32643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32644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32645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32646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32647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32648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32649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32650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32651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32652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32653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32654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32655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32656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32657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32658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32659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32660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32661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32662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32663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32664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32665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32666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32667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32668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32669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32670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32671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32672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32673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32674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32675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32676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32677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32678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32679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32680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32681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32682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32683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32684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32685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32686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32687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32688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32689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32690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32691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32692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32693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32694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32695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32696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32697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32698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32699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32700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32701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32702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32703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32704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32705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32706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32707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32708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32709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32710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32711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32712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32713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32714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32715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32716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32717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32718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32719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32720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32721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32722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32723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32724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32725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32726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32727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32728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32729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32730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32731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32732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32733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32734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32735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32736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32737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32738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32739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32740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32741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32742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32743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32744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32745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32746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32747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32748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32749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32750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32751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32752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32753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32754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32755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32756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32757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32758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32759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32760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32761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32762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32763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32764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32765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32766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32767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32768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32769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32770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32771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32772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32773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32774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32775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32776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32777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32778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32779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32780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32781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32782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32783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32784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32785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32786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32787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32788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32789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32790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32791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32792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32793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32794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32795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32796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32797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32798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32799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32800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32801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32802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32803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32804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32805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32806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32807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32808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32809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32810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32811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32812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32813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32814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32815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32816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32817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32818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32819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32820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32821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32822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32823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32824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32825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32826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32827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32828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32829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32830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32831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32832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32833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32834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32835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32836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32837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32838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32839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32840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32841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32842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32843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32844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32845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32846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32847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32848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32849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32850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32851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32852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32853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32854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32855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32856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32857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32858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32859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32860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32861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32862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32863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32864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32865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32866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32867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32868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32869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32870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32871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32872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32873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32874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32875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32876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32877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32878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32879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32880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32881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32882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32883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32884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32885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32886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32887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32888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32889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32890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32891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32892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32893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32894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32895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32896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32897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32898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32899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32900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32901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32902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32903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32904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32905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32906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32907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32908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32909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32910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32911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32912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32913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32914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32915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32916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32917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32918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32919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32920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32921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32922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32923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32924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32925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32926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32927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32928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32929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32930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32931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32932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32933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32934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32935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32936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32937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32938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32939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32940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32941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32942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32943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32944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32945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32946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32947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32948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32949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32950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32951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32952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32953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32954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32955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32956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32957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32958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32959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32960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32961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32962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32963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32964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32965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32966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32967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32968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32969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32970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32971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32972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32973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32974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32975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32976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32977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32978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32979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32980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32981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32982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32983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32984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32985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32986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32987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32988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32989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32990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32991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32992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32993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32994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32995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32996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32997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32998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32999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33000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33001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33002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33003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33004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33005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33006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33007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33008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33009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33010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33011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33012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33013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33014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33015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33016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33017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33018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33019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33020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33021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33022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33023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33024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33025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33026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33027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33028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33029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33030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33031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33032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33033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33034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33035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33036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33037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33038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33039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33040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33041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33042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33043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33044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33045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33046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33047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33048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33049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33050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33051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33052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33053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33054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33055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33056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33057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33058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33059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33060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33061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33062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33063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33064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33065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33066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33067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33068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33069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33070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33071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33072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33073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33074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33075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33076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33077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33078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33079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33080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33081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33082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33083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33084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33085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33086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33087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33088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33089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33090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33091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33092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33093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33094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33095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33096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33097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33098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33099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33100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33101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33102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33103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33104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33105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33106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33107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33108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33109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33110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33111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33112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33113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33114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33115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33116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33117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33118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33119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33120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33121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33122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33123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33124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33125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33126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33127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33128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33129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33130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33131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33132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33133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33134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33135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33136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33137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33138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33139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33140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33141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33142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33143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33144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33145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33146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33147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33148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33149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33150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33151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33152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33153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33154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33155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33156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33157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33158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33159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33160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33161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33162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33163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33164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33165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33166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33167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33168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33169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33170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33171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33172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33173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33174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33175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33176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33177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33178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33179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33180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33181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33182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33183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33184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33185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33186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33187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33188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33189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33190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33191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33192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33193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33194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33195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33196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33197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33198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33199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33200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33201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33202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33203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33204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33205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33206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33207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33208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33209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33210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33211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33212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33213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33214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33215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33216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33217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33218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33219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33220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33221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33222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33223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33224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33225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33226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33227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33228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33229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33230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33231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33232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33233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33234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33235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33236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33237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33238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33239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33240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33241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33242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33243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33244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33245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33246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33247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33248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33249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33250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33251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33252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33253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33254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33255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33256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33257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33258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33259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33260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33261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33262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33263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33264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33265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33266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33267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33268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33269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33270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33271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33272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33273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33274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33275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33276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33277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33278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33279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33280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33281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33282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33283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33284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33285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33286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33287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33288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33289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33290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33291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33292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33293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33294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33295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33296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33297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33298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33299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33300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33301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33302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33303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33304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33305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33306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33307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33308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33309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33310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33311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33312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33313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33314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33315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33316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33317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33318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33319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33320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33321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33322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33323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33324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33325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33326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33327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33328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33329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33330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33331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33332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33333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33334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33335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33336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33337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33338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33339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33340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33341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33342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33343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33344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33345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33346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33347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33348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33349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33350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33351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33352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33353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33354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33355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33356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33357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33358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33359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33360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33361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33362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33363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33364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33365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33366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33367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33368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33369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33370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33371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33372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33373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33374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33375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33376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33377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33378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33379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33380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33381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33382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33383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33384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33385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33386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33387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33388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33389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33390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33391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33392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33393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33394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33395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33396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33397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33398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33399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33400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33401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33402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33403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33404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33405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33406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33407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33408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33409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33410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33411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33412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33413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33414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33415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33416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33417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33418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33419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33420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33421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33422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33423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33424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33425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33426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33427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33428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33429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33430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33431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33432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33433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33434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33435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33436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33437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33438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33439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33440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33441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33442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33443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33444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33445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33446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33447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33448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33449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33450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33451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33452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33453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33454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33455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33456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33457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33458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33459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33460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33461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33462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33463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33464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33465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33466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33467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33468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33469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33470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33471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33472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33473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33474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33475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33476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33477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33478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33479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33480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33481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33482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33483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33484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33485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33486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33487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33488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33489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33490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33491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33492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33493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33494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33495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33496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33497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33498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33499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33500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33501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33502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33503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33504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33505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33506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33507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33508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33509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33510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33511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33512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33513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33514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33515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33516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33517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33518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33519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33520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33521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33522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33523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33524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33525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33526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33527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33528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33529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33530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33531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33532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33533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33534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33535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33536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33537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33538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33539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33540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33541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33542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33543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33544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33545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33546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33547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33548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33549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33550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33551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33552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33553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33554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33555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33556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33557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33558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33559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33560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33561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33562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33563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33564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33565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33566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33567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33568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33569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33570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33571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33572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33573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33574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33575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33576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33577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33578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33579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33580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33581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33582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33583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33584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33585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33586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33587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33588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33589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33590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33591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33592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33593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33594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33595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33596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33597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33598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33599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33600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33601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33602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33603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33604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33605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33606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33607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33608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33609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33610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33611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33612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33613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33614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33615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33616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33617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33618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33619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33620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33621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33622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33623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33624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33625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33626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33627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33628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33629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33630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33631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33632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33633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33634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33635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33636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33637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33638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33639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33640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33641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33642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33643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33644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33645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33646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33647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33648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33649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33650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33651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33652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33653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33654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33655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33656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33657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33658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33659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33660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33661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33662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33663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33664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33665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33666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33667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33668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33669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33670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33671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33672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33673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33674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33675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33676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33677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33678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33679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33680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33681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33682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33683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33684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33685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33686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33687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33688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33689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33690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33691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33692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33693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33694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33695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33696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33697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33698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33699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33700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33701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33702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33703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33704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33705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33706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33707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33708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33709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33710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33711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33712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33713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33714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33715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33716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33717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33718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33719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33720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33721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33722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33723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33724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33725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33726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33727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33728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33729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33730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33731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33732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33733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33734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33735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33736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33737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33738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33739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33740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33741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33742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33743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33744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33745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33746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33747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33748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33749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33750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33751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33752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33753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33754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33755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33756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33757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33758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33759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33760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33761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33762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33763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33764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33765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33766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33767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33768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33769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33770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33771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33772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33773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33774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33775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33776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33777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33778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33779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33780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33781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33782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33783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33784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33785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33786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33787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33788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33789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33790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33791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33792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33793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33794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33795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33796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33797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33798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33799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33800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33801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33802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33803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33804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33805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33806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33807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33808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33809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33810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33811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33812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33813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33814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33815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33816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33817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33818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33819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33820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33821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33822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33823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33824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33825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33826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33827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33828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33829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33830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33831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33832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33833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33834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33835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33836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33837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33838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33839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33840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33841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33842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33843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33844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33845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33846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33847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33848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33849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33850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33851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33852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33853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33854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33855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33856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33857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33858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33859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33860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33861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33862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33863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33864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33865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33866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33867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33868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33869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33870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33871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33872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33873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33874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33875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33876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33877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33878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33879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33880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33881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33882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33883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33884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33885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33886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33887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33888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33889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33890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33891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33892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33893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33894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33895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33896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33897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33898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33899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33900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33901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33902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33903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33904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33905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33906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33907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33908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33909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33910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33911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33912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33913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33914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33915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33916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33917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33918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33919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33920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33921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33922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33923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33924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33925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33926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33927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33928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33929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33930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33931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33932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33933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33934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33935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33936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33937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33938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33939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33940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33941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33942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33943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33944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33945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33946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33947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33948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33949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33950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33951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33952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33953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33954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33955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33956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33957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33958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33959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33960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33961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33962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33963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33964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33965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33966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33967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33968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33969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33970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33971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33972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33973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33974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33975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33976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33977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33978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33979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33980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33981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33982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33983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33984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33985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33986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33987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33988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33989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33990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33991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33992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33993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33994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33995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33996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33997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33998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33999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34000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34001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34002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34003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34004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34005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34006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34007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34008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34009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34010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34011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34012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34013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34014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34015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34016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34017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34018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34019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34020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34021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34022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34023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34024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34025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34026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34027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34028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34029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34030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34031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34032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34033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34034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34035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34036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34037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34038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34039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34040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34041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34042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34043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34044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34045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34046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34047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34048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34049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34050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34051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34052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34053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34054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34055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34056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34057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34058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34059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34060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34061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34062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34063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34064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34065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34066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34067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34068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34069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34070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34071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34072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34073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34074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34075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34076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34077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34078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34079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34080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34081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34082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34083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34084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34085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34086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34087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34088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34089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34090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34091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34092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34093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34094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34095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34096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34097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34098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34099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34100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34101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34102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34103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34104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34105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34106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34107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34108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34109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34110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34111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34112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34113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34114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34115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34116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34117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34118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34119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34120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34121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34122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34123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34124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34125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34126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34127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34128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34129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34130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34131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34132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34133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34134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34135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34136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34137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34138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34139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34140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34141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34142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34143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34144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34145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34146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34147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34148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34149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34150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34151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34152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34153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34154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34155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34156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34157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34158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34159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34160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34161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34162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34163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34164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34165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34166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34167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34168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34169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34170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34171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34172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34173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34174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34175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34176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34177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34178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34179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34180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34181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34182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34183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34184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34185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34186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34187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34188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34189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34190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34191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34192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34193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34194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34195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34196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6645</v>
      </c>
      <c r="B3" s="1" t="s">
        <v>1370</v>
      </c>
      <c r="C3" s="1" t="s">
        <v>34197</v>
      </c>
      <c r="D3" s="1" t="s">
        <v>34198</v>
      </c>
      <c r="E3" s="1" t="s">
        <v>34199</v>
      </c>
      <c r="F3" s="1" t="s">
        <v>34200</v>
      </c>
      <c r="G3" s="1" t="s">
        <v>34201</v>
      </c>
    </row>
    <row r="4" spans="1:7" x14ac:dyDescent="0.25">
      <c r="A4">
        <v>65189008</v>
      </c>
      <c r="B4" t="s">
        <v>34202</v>
      </c>
      <c r="C4" t="s">
        <v>34203</v>
      </c>
      <c r="D4" t="s">
        <v>34204</v>
      </c>
      <c r="E4" t="s">
        <v>34205</v>
      </c>
      <c r="F4" t="s">
        <v>62</v>
      </c>
      <c r="G4" t="s">
        <v>34206</v>
      </c>
    </row>
    <row r="5" spans="1:7" x14ac:dyDescent="0.25">
      <c r="A5">
        <v>65189006</v>
      </c>
      <c r="B5" t="s">
        <v>34207</v>
      </c>
      <c r="C5" t="s">
        <v>34203</v>
      </c>
      <c r="D5" t="s">
        <v>34208</v>
      </c>
      <c r="E5" t="s">
        <v>34209</v>
      </c>
      <c r="F5" t="s">
        <v>62</v>
      </c>
      <c r="G5" t="s">
        <v>34206</v>
      </c>
    </row>
    <row r="6" spans="1:7" x14ac:dyDescent="0.25">
      <c r="A6">
        <v>65189004</v>
      </c>
      <c r="B6" t="s">
        <v>34210</v>
      </c>
      <c r="C6" t="s">
        <v>34203</v>
      </c>
      <c r="D6" t="s">
        <v>34204</v>
      </c>
      <c r="E6" t="s">
        <v>34205</v>
      </c>
      <c r="F6" t="s">
        <v>62</v>
      </c>
      <c r="G6" t="s">
        <v>34206</v>
      </c>
    </row>
    <row r="7" spans="1:7" x14ac:dyDescent="0.25">
      <c r="A7">
        <v>65189002</v>
      </c>
      <c r="B7" t="s">
        <v>34211</v>
      </c>
      <c r="C7" t="s">
        <v>34203</v>
      </c>
      <c r="D7" t="s">
        <v>34212</v>
      </c>
      <c r="E7" t="s">
        <v>34213</v>
      </c>
      <c r="F7" t="s">
        <v>62</v>
      </c>
      <c r="G7" t="s">
        <v>34206</v>
      </c>
    </row>
    <row r="8" spans="1:7" x14ac:dyDescent="0.25">
      <c r="A8">
        <v>65189000</v>
      </c>
      <c r="B8" t="s">
        <v>34214</v>
      </c>
      <c r="C8" t="s">
        <v>34203</v>
      </c>
      <c r="D8" t="s">
        <v>34208</v>
      </c>
      <c r="E8" t="s">
        <v>34209</v>
      </c>
      <c r="F8" t="s">
        <v>62</v>
      </c>
      <c r="G8" t="s">
        <v>34206</v>
      </c>
    </row>
    <row r="9" spans="1:7" x14ac:dyDescent="0.25">
      <c r="A9">
        <v>65188878</v>
      </c>
      <c r="B9" t="s">
        <v>34215</v>
      </c>
      <c r="C9" t="s">
        <v>34203</v>
      </c>
      <c r="D9" t="s">
        <v>34208</v>
      </c>
      <c r="E9" t="s">
        <v>34209</v>
      </c>
      <c r="F9" t="s">
        <v>62</v>
      </c>
      <c r="G9" t="s">
        <v>34206</v>
      </c>
    </row>
    <row r="10" spans="1:7" x14ac:dyDescent="0.25">
      <c r="A10">
        <v>65188876</v>
      </c>
      <c r="B10" t="s">
        <v>34216</v>
      </c>
      <c r="C10" t="s">
        <v>34203</v>
      </c>
      <c r="D10" t="s">
        <v>34217</v>
      </c>
      <c r="E10" t="s">
        <v>34218</v>
      </c>
      <c r="F10" t="s">
        <v>62</v>
      </c>
      <c r="G10" t="s">
        <v>34206</v>
      </c>
    </row>
    <row r="11" spans="1:7" x14ac:dyDescent="0.25">
      <c r="A11">
        <v>65188874</v>
      </c>
      <c r="B11" t="s">
        <v>34219</v>
      </c>
      <c r="C11" t="s">
        <v>34203</v>
      </c>
      <c r="D11" t="s">
        <v>34212</v>
      </c>
      <c r="E11" t="s">
        <v>34213</v>
      </c>
      <c r="F11" t="s">
        <v>62</v>
      </c>
      <c r="G11" t="s">
        <v>34206</v>
      </c>
    </row>
    <row r="12" spans="1:7" x14ac:dyDescent="0.25">
      <c r="A12">
        <v>65188872</v>
      </c>
      <c r="B12" t="s">
        <v>34220</v>
      </c>
      <c r="C12" t="s">
        <v>34203</v>
      </c>
      <c r="D12" t="s">
        <v>34217</v>
      </c>
      <c r="E12" t="s">
        <v>34218</v>
      </c>
      <c r="F12" t="s">
        <v>62</v>
      </c>
      <c r="G12" t="s">
        <v>34206</v>
      </c>
    </row>
    <row r="13" spans="1:7" x14ac:dyDescent="0.25">
      <c r="A13">
        <v>65188750</v>
      </c>
      <c r="B13" t="s">
        <v>34221</v>
      </c>
      <c r="C13" t="s">
        <v>34203</v>
      </c>
      <c r="D13" t="s">
        <v>34222</v>
      </c>
      <c r="E13" t="s">
        <v>34223</v>
      </c>
      <c r="F13" t="s">
        <v>62</v>
      </c>
      <c r="G13" t="s">
        <v>34206</v>
      </c>
    </row>
    <row r="14" spans="1:7" x14ac:dyDescent="0.25">
      <c r="A14">
        <v>65188748</v>
      </c>
      <c r="B14" t="s">
        <v>34224</v>
      </c>
      <c r="C14" t="s">
        <v>34203</v>
      </c>
      <c r="D14" t="s">
        <v>34208</v>
      </c>
      <c r="E14" t="s">
        <v>34209</v>
      </c>
      <c r="F14" t="s">
        <v>62</v>
      </c>
      <c r="G14" t="s">
        <v>34206</v>
      </c>
    </row>
    <row r="15" spans="1:7" x14ac:dyDescent="0.25">
      <c r="A15">
        <v>65188746</v>
      </c>
      <c r="B15" t="s">
        <v>34225</v>
      </c>
      <c r="C15" t="s">
        <v>34203</v>
      </c>
      <c r="D15" t="s">
        <v>34217</v>
      </c>
      <c r="E15" t="s">
        <v>34218</v>
      </c>
      <c r="F15" t="s">
        <v>62</v>
      </c>
      <c r="G15" t="s">
        <v>34206</v>
      </c>
    </row>
    <row r="16" spans="1:7" x14ac:dyDescent="0.25">
      <c r="A16">
        <v>65188744</v>
      </c>
      <c r="B16" t="s">
        <v>34226</v>
      </c>
      <c r="C16" t="s">
        <v>34203</v>
      </c>
      <c r="D16" t="s">
        <v>34212</v>
      </c>
      <c r="E16" t="s">
        <v>34213</v>
      </c>
      <c r="F16" t="s">
        <v>62</v>
      </c>
      <c r="G16" t="s">
        <v>34206</v>
      </c>
    </row>
    <row r="17" spans="1:7" x14ac:dyDescent="0.25">
      <c r="A17">
        <v>65188622</v>
      </c>
      <c r="B17" t="s">
        <v>34227</v>
      </c>
      <c r="C17" t="s">
        <v>34203</v>
      </c>
      <c r="D17" t="s">
        <v>34228</v>
      </c>
      <c r="E17" t="s">
        <v>34229</v>
      </c>
      <c r="F17" t="s">
        <v>62</v>
      </c>
      <c r="G17" t="s">
        <v>34206</v>
      </c>
    </row>
    <row r="18" spans="1:7" x14ac:dyDescent="0.25">
      <c r="A18">
        <v>65188620</v>
      </c>
      <c r="B18" t="s">
        <v>34230</v>
      </c>
      <c r="C18" t="s">
        <v>34203</v>
      </c>
      <c r="D18" t="s">
        <v>34231</v>
      </c>
      <c r="E18" t="s">
        <v>34232</v>
      </c>
      <c r="F18" t="s">
        <v>62</v>
      </c>
      <c r="G18" t="s">
        <v>34206</v>
      </c>
    </row>
    <row r="19" spans="1:7" x14ac:dyDescent="0.25">
      <c r="A19">
        <v>65188618</v>
      </c>
      <c r="B19" t="s">
        <v>34233</v>
      </c>
      <c r="C19" t="s">
        <v>34203</v>
      </c>
      <c r="D19" t="s">
        <v>34234</v>
      </c>
      <c r="E19" t="s">
        <v>34235</v>
      </c>
      <c r="F19" t="s">
        <v>62</v>
      </c>
      <c r="G19" t="s">
        <v>34206</v>
      </c>
    </row>
    <row r="20" spans="1:7" x14ac:dyDescent="0.25">
      <c r="A20">
        <v>65188616</v>
      </c>
      <c r="B20" t="s">
        <v>34236</v>
      </c>
      <c r="C20" t="s">
        <v>34203</v>
      </c>
      <c r="D20" t="s">
        <v>34208</v>
      </c>
      <c r="E20" t="s">
        <v>34209</v>
      </c>
      <c r="F20" t="s">
        <v>62</v>
      </c>
      <c r="G20" t="s">
        <v>34206</v>
      </c>
    </row>
    <row r="21" spans="1:7" x14ac:dyDescent="0.25">
      <c r="A21">
        <v>65188494</v>
      </c>
      <c r="B21" t="s">
        <v>34237</v>
      </c>
      <c r="C21" t="s">
        <v>34203</v>
      </c>
      <c r="D21" t="s">
        <v>34217</v>
      </c>
      <c r="E21" t="s">
        <v>34218</v>
      </c>
      <c r="F21" t="s">
        <v>62</v>
      </c>
      <c r="G21" t="s">
        <v>34206</v>
      </c>
    </row>
    <row r="22" spans="1:7" x14ac:dyDescent="0.25">
      <c r="A22">
        <v>65188492</v>
      </c>
      <c r="B22" t="s">
        <v>34238</v>
      </c>
      <c r="C22" t="s">
        <v>34203</v>
      </c>
      <c r="D22" t="s">
        <v>34208</v>
      </c>
      <c r="E22" t="s">
        <v>34209</v>
      </c>
      <c r="F22" t="s">
        <v>62</v>
      </c>
      <c r="G22" t="s">
        <v>34206</v>
      </c>
    </row>
    <row r="23" spans="1:7" x14ac:dyDescent="0.25">
      <c r="A23">
        <v>65188490</v>
      </c>
      <c r="B23" t="s">
        <v>34239</v>
      </c>
      <c r="C23" t="s">
        <v>34203</v>
      </c>
      <c r="D23" t="s">
        <v>34240</v>
      </c>
      <c r="E23" t="s">
        <v>34241</v>
      </c>
      <c r="F23" t="s">
        <v>62</v>
      </c>
      <c r="G23" t="s">
        <v>34206</v>
      </c>
    </row>
    <row r="24" spans="1:7" x14ac:dyDescent="0.25">
      <c r="A24">
        <v>65188488</v>
      </c>
      <c r="B24" t="s">
        <v>34242</v>
      </c>
      <c r="C24" t="s">
        <v>34203</v>
      </c>
      <c r="D24" t="s">
        <v>34243</v>
      </c>
      <c r="E24" t="s">
        <v>34244</v>
      </c>
      <c r="F24" t="s">
        <v>62</v>
      </c>
      <c r="G24" t="s">
        <v>34206</v>
      </c>
    </row>
    <row r="25" spans="1:7" x14ac:dyDescent="0.25">
      <c r="A25">
        <v>65192312</v>
      </c>
      <c r="B25" t="s">
        <v>34245</v>
      </c>
      <c r="C25" t="s">
        <v>34203</v>
      </c>
      <c r="D25" t="s">
        <v>34217</v>
      </c>
      <c r="E25" t="s">
        <v>34218</v>
      </c>
      <c r="F25" t="s">
        <v>62</v>
      </c>
      <c r="G25" t="s">
        <v>34206</v>
      </c>
    </row>
    <row r="26" spans="1:7" x14ac:dyDescent="0.25">
      <c r="A26">
        <v>65192310</v>
      </c>
      <c r="B26" t="s">
        <v>34246</v>
      </c>
      <c r="C26" t="s">
        <v>34203</v>
      </c>
      <c r="D26" t="s">
        <v>34212</v>
      </c>
      <c r="E26" t="s">
        <v>34213</v>
      </c>
      <c r="F26" t="s">
        <v>62</v>
      </c>
      <c r="G26" t="s">
        <v>34206</v>
      </c>
    </row>
    <row r="27" spans="1:7" x14ac:dyDescent="0.25">
      <c r="A27">
        <v>65192308</v>
      </c>
      <c r="B27" t="s">
        <v>34247</v>
      </c>
      <c r="C27" t="s">
        <v>34203</v>
      </c>
      <c r="D27" t="s">
        <v>34248</v>
      </c>
      <c r="E27" t="s">
        <v>34249</v>
      </c>
      <c r="F27" t="s">
        <v>62</v>
      </c>
      <c r="G27" t="s">
        <v>34206</v>
      </c>
    </row>
    <row r="28" spans="1:7" x14ac:dyDescent="0.25">
      <c r="A28">
        <v>65192306</v>
      </c>
      <c r="B28" t="s">
        <v>34250</v>
      </c>
      <c r="C28" t="s">
        <v>34203</v>
      </c>
      <c r="D28" t="s">
        <v>34251</v>
      </c>
      <c r="E28" t="s">
        <v>34252</v>
      </c>
      <c r="F28" t="s">
        <v>62</v>
      </c>
      <c r="G28" t="s">
        <v>34206</v>
      </c>
    </row>
    <row r="29" spans="1:7" x14ac:dyDescent="0.25">
      <c r="A29">
        <v>65192184</v>
      </c>
      <c r="B29" t="s">
        <v>34253</v>
      </c>
      <c r="C29" t="s">
        <v>34203</v>
      </c>
      <c r="D29" t="s">
        <v>34208</v>
      </c>
      <c r="E29" t="s">
        <v>34209</v>
      </c>
      <c r="F29" t="s">
        <v>62</v>
      </c>
      <c r="G29" t="s">
        <v>34206</v>
      </c>
    </row>
    <row r="30" spans="1:7" x14ac:dyDescent="0.25">
      <c r="A30">
        <v>65192182</v>
      </c>
      <c r="B30" t="s">
        <v>34254</v>
      </c>
      <c r="C30" t="s">
        <v>34203</v>
      </c>
      <c r="D30" t="s">
        <v>34217</v>
      </c>
      <c r="E30" t="s">
        <v>34218</v>
      </c>
      <c r="F30" t="s">
        <v>62</v>
      </c>
      <c r="G30" t="s">
        <v>34206</v>
      </c>
    </row>
    <row r="31" spans="1:7" x14ac:dyDescent="0.25">
      <c r="A31">
        <v>65192180</v>
      </c>
      <c r="B31" t="s">
        <v>34255</v>
      </c>
      <c r="C31" t="s">
        <v>34203</v>
      </c>
      <c r="D31" t="s">
        <v>34243</v>
      </c>
      <c r="E31" t="s">
        <v>34244</v>
      </c>
      <c r="F31" t="s">
        <v>62</v>
      </c>
      <c r="G31" t="s">
        <v>34206</v>
      </c>
    </row>
    <row r="32" spans="1:7" x14ac:dyDescent="0.25">
      <c r="A32">
        <v>65192178</v>
      </c>
      <c r="B32" t="s">
        <v>34256</v>
      </c>
      <c r="C32" t="s">
        <v>34203</v>
      </c>
      <c r="D32" t="s">
        <v>34204</v>
      </c>
      <c r="E32" t="s">
        <v>34205</v>
      </c>
      <c r="F32" t="s">
        <v>62</v>
      </c>
      <c r="G32" t="s">
        <v>34206</v>
      </c>
    </row>
    <row r="33" spans="1:7" x14ac:dyDescent="0.25">
      <c r="A33">
        <v>65192056</v>
      </c>
      <c r="B33" t="s">
        <v>34257</v>
      </c>
      <c r="C33" t="s">
        <v>34203</v>
      </c>
      <c r="D33" t="s">
        <v>34228</v>
      </c>
      <c r="E33" t="s">
        <v>34229</v>
      </c>
      <c r="F33" t="s">
        <v>62</v>
      </c>
      <c r="G33" t="s">
        <v>34206</v>
      </c>
    </row>
    <row r="34" spans="1:7" x14ac:dyDescent="0.25">
      <c r="A34">
        <v>65192054</v>
      </c>
      <c r="B34" t="s">
        <v>34258</v>
      </c>
      <c r="C34" t="s">
        <v>34203</v>
      </c>
      <c r="D34" t="s">
        <v>34259</v>
      </c>
      <c r="E34" t="s">
        <v>34260</v>
      </c>
      <c r="F34" t="s">
        <v>62</v>
      </c>
      <c r="G34" t="s">
        <v>34206</v>
      </c>
    </row>
    <row r="35" spans="1:7" x14ac:dyDescent="0.25">
      <c r="A35">
        <v>65192052</v>
      </c>
      <c r="B35" t="s">
        <v>34261</v>
      </c>
      <c r="C35" t="s">
        <v>34203</v>
      </c>
      <c r="D35" t="s">
        <v>34217</v>
      </c>
      <c r="E35" t="s">
        <v>34218</v>
      </c>
      <c r="F35" t="s">
        <v>62</v>
      </c>
      <c r="G35" t="s">
        <v>34206</v>
      </c>
    </row>
    <row r="36" spans="1:7" x14ac:dyDescent="0.25">
      <c r="A36">
        <v>65192050</v>
      </c>
      <c r="B36" t="s">
        <v>34262</v>
      </c>
      <c r="C36" t="s">
        <v>34203</v>
      </c>
      <c r="D36" t="s">
        <v>34208</v>
      </c>
      <c r="E36" t="s">
        <v>34209</v>
      </c>
      <c r="F36" t="s">
        <v>62</v>
      </c>
      <c r="G36" t="s">
        <v>34206</v>
      </c>
    </row>
    <row r="37" spans="1:7" x14ac:dyDescent="0.25">
      <c r="A37">
        <v>65191928</v>
      </c>
      <c r="B37" t="s">
        <v>34263</v>
      </c>
      <c r="C37" t="s">
        <v>34203</v>
      </c>
      <c r="D37" t="s">
        <v>34240</v>
      </c>
      <c r="E37" t="s">
        <v>34241</v>
      </c>
      <c r="F37" t="s">
        <v>62</v>
      </c>
      <c r="G37" t="s">
        <v>34206</v>
      </c>
    </row>
    <row r="38" spans="1:7" x14ac:dyDescent="0.25">
      <c r="A38">
        <v>65191926</v>
      </c>
      <c r="B38" t="s">
        <v>34264</v>
      </c>
      <c r="C38" t="s">
        <v>34203</v>
      </c>
      <c r="D38" t="s">
        <v>34222</v>
      </c>
      <c r="E38" t="s">
        <v>34223</v>
      </c>
      <c r="F38" t="s">
        <v>62</v>
      </c>
      <c r="G38" t="s">
        <v>34206</v>
      </c>
    </row>
    <row r="39" spans="1:7" x14ac:dyDescent="0.25">
      <c r="A39">
        <v>65191924</v>
      </c>
      <c r="B39" t="s">
        <v>34265</v>
      </c>
      <c r="C39" t="s">
        <v>34203</v>
      </c>
      <c r="D39" t="s">
        <v>34266</v>
      </c>
      <c r="E39" t="s">
        <v>34267</v>
      </c>
      <c r="F39" t="s">
        <v>62</v>
      </c>
      <c r="G39" t="s">
        <v>34206</v>
      </c>
    </row>
    <row r="40" spans="1:7" x14ac:dyDescent="0.25">
      <c r="A40">
        <v>65191922</v>
      </c>
      <c r="B40" t="s">
        <v>34268</v>
      </c>
      <c r="C40" t="s">
        <v>34203</v>
      </c>
      <c r="D40" t="s">
        <v>34217</v>
      </c>
      <c r="E40" t="s">
        <v>34218</v>
      </c>
      <c r="F40" t="s">
        <v>62</v>
      </c>
      <c r="G40" t="s">
        <v>34206</v>
      </c>
    </row>
    <row r="41" spans="1:7" x14ac:dyDescent="0.25">
      <c r="A41">
        <v>65191800</v>
      </c>
      <c r="B41" t="s">
        <v>34269</v>
      </c>
      <c r="C41" t="s">
        <v>34203</v>
      </c>
      <c r="D41" t="s">
        <v>34228</v>
      </c>
      <c r="E41" t="s">
        <v>34229</v>
      </c>
      <c r="F41" t="s">
        <v>62</v>
      </c>
      <c r="G41" t="s">
        <v>34206</v>
      </c>
    </row>
    <row r="42" spans="1:7" x14ac:dyDescent="0.25">
      <c r="A42">
        <v>65191798</v>
      </c>
      <c r="B42" t="s">
        <v>34270</v>
      </c>
      <c r="C42" t="s">
        <v>34203</v>
      </c>
      <c r="D42" t="s">
        <v>34243</v>
      </c>
      <c r="E42" t="s">
        <v>34244</v>
      </c>
      <c r="F42" t="s">
        <v>62</v>
      </c>
      <c r="G42" t="s">
        <v>34206</v>
      </c>
    </row>
    <row r="43" spans="1:7" x14ac:dyDescent="0.25">
      <c r="A43">
        <v>65191796</v>
      </c>
      <c r="B43" t="s">
        <v>34271</v>
      </c>
      <c r="C43" t="s">
        <v>34203</v>
      </c>
      <c r="D43" t="s">
        <v>34212</v>
      </c>
      <c r="E43" t="s">
        <v>34213</v>
      </c>
      <c r="F43" t="s">
        <v>62</v>
      </c>
      <c r="G43" t="s">
        <v>34206</v>
      </c>
    </row>
    <row r="44" spans="1:7" x14ac:dyDescent="0.25">
      <c r="A44">
        <v>65191794</v>
      </c>
      <c r="B44" t="s">
        <v>34272</v>
      </c>
      <c r="C44" t="s">
        <v>34203</v>
      </c>
      <c r="D44" t="s">
        <v>34212</v>
      </c>
      <c r="E44" t="s">
        <v>34213</v>
      </c>
      <c r="F44" t="s">
        <v>62</v>
      </c>
      <c r="G44" t="s">
        <v>34206</v>
      </c>
    </row>
    <row r="45" spans="1:7" x14ac:dyDescent="0.25">
      <c r="A45">
        <v>65190926</v>
      </c>
      <c r="B45" t="s">
        <v>34273</v>
      </c>
      <c r="C45" t="s">
        <v>34203</v>
      </c>
      <c r="D45" t="s">
        <v>34212</v>
      </c>
      <c r="E45" t="s">
        <v>34213</v>
      </c>
      <c r="F45" t="s">
        <v>62</v>
      </c>
      <c r="G45" t="s">
        <v>34206</v>
      </c>
    </row>
    <row r="46" spans="1:7" x14ac:dyDescent="0.25">
      <c r="A46">
        <v>65190924</v>
      </c>
      <c r="B46" t="s">
        <v>34274</v>
      </c>
      <c r="C46" t="s">
        <v>34203</v>
      </c>
      <c r="D46" t="s">
        <v>34208</v>
      </c>
      <c r="E46" t="s">
        <v>34209</v>
      </c>
      <c r="F46" t="s">
        <v>62</v>
      </c>
      <c r="G46" t="s">
        <v>34206</v>
      </c>
    </row>
    <row r="47" spans="1:7" x14ac:dyDescent="0.25">
      <c r="A47">
        <v>65190922</v>
      </c>
      <c r="B47" t="s">
        <v>34275</v>
      </c>
      <c r="C47" t="s">
        <v>34203</v>
      </c>
      <c r="D47" t="s">
        <v>34251</v>
      </c>
      <c r="E47" t="s">
        <v>34252</v>
      </c>
      <c r="F47" t="s">
        <v>62</v>
      </c>
      <c r="G47" t="s">
        <v>34206</v>
      </c>
    </row>
    <row r="48" spans="1:7" x14ac:dyDescent="0.25">
      <c r="A48">
        <v>65190920</v>
      </c>
      <c r="B48" t="s">
        <v>34276</v>
      </c>
      <c r="C48" t="s">
        <v>34203</v>
      </c>
      <c r="D48" t="s">
        <v>34217</v>
      </c>
      <c r="E48" t="s">
        <v>34218</v>
      </c>
      <c r="F48" t="s">
        <v>62</v>
      </c>
      <c r="G48" t="s">
        <v>34206</v>
      </c>
    </row>
    <row r="49" spans="1:7" x14ac:dyDescent="0.25">
      <c r="A49">
        <v>65190798</v>
      </c>
      <c r="B49" t="s">
        <v>34277</v>
      </c>
      <c r="C49" t="s">
        <v>34203</v>
      </c>
      <c r="D49" t="s">
        <v>34251</v>
      </c>
      <c r="E49" t="s">
        <v>34252</v>
      </c>
      <c r="F49" t="s">
        <v>62</v>
      </c>
      <c r="G49" t="s">
        <v>34206</v>
      </c>
    </row>
    <row r="50" spans="1:7" x14ac:dyDescent="0.25">
      <c r="A50">
        <v>65190796</v>
      </c>
      <c r="B50" t="s">
        <v>34278</v>
      </c>
      <c r="C50" t="s">
        <v>34203</v>
      </c>
      <c r="D50" t="s">
        <v>34243</v>
      </c>
      <c r="E50" t="s">
        <v>34244</v>
      </c>
      <c r="F50" t="s">
        <v>62</v>
      </c>
      <c r="G50" t="s">
        <v>34206</v>
      </c>
    </row>
    <row r="51" spans="1:7" x14ac:dyDescent="0.25">
      <c r="A51">
        <v>65190794</v>
      </c>
      <c r="B51" t="s">
        <v>34279</v>
      </c>
      <c r="C51" t="s">
        <v>34203</v>
      </c>
      <c r="D51" t="s">
        <v>34217</v>
      </c>
      <c r="E51" t="s">
        <v>34218</v>
      </c>
      <c r="F51" t="s">
        <v>62</v>
      </c>
      <c r="G51" t="s">
        <v>34206</v>
      </c>
    </row>
    <row r="52" spans="1:7" x14ac:dyDescent="0.25">
      <c r="A52">
        <v>65190792</v>
      </c>
      <c r="B52" t="s">
        <v>34280</v>
      </c>
      <c r="C52" t="s">
        <v>34203</v>
      </c>
      <c r="D52" t="s">
        <v>34217</v>
      </c>
      <c r="E52" t="s">
        <v>34218</v>
      </c>
      <c r="F52" t="s">
        <v>62</v>
      </c>
      <c r="G52" t="s">
        <v>34206</v>
      </c>
    </row>
    <row r="53" spans="1:7" x14ac:dyDescent="0.25">
      <c r="A53">
        <v>65190670</v>
      </c>
      <c r="B53" t="s">
        <v>34281</v>
      </c>
      <c r="C53" t="s">
        <v>34203</v>
      </c>
      <c r="D53" t="s">
        <v>34212</v>
      </c>
      <c r="E53" t="s">
        <v>34213</v>
      </c>
      <c r="F53" t="s">
        <v>62</v>
      </c>
      <c r="G53" t="s">
        <v>34206</v>
      </c>
    </row>
    <row r="54" spans="1:7" x14ac:dyDescent="0.25">
      <c r="A54">
        <v>65190668</v>
      </c>
      <c r="B54" t="s">
        <v>34282</v>
      </c>
      <c r="C54" t="s">
        <v>34203</v>
      </c>
      <c r="D54" t="s">
        <v>34212</v>
      </c>
      <c r="E54" t="s">
        <v>34213</v>
      </c>
      <c r="F54" t="s">
        <v>62</v>
      </c>
      <c r="G54" t="s">
        <v>34206</v>
      </c>
    </row>
    <row r="55" spans="1:7" x14ac:dyDescent="0.25">
      <c r="A55">
        <v>65190666</v>
      </c>
      <c r="B55" t="s">
        <v>34283</v>
      </c>
      <c r="C55" t="s">
        <v>34203</v>
      </c>
      <c r="D55" t="s">
        <v>34251</v>
      </c>
      <c r="E55" t="s">
        <v>34252</v>
      </c>
      <c r="F55" t="s">
        <v>62</v>
      </c>
      <c r="G55" t="s">
        <v>34206</v>
      </c>
    </row>
    <row r="56" spans="1:7" x14ac:dyDescent="0.25">
      <c r="A56">
        <v>65190664</v>
      </c>
      <c r="B56" t="s">
        <v>34284</v>
      </c>
      <c r="C56" t="s">
        <v>34203</v>
      </c>
      <c r="D56" t="s">
        <v>34217</v>
      </c>
      <c r="E56" t="s">
        <v>34218</v>
      </c>
      <c r="F56" t="s">
        <v>62</v>
      </c>
      <c r="G56" t="s">
        <v>34206</v>
      </c>
    </row>
    <row r="57" spans="1:7" x14ac:dyDescent="0.25">
      <c r="A57">
        <v>65190542</v>
      </c>
      <c r="B57" t="s">
        <v>34285</v>
      </c>
      <c r="C57" t="s">
        <v>34203</v>
      </c>
      <c r="D57" t="s">
        <v>34243</v>
      </c>
      <c r="E57" t="s">
        <v>34244</v>
      </c>
      <c r="F57" t="s">
        <v>62</v>
      </c>
      <c r="G57" t="s">
        <v>34206</v>
      </c>
    </row>
    <row r="58" spans="1:7" x14ac:dyDescent="0.25">
      <c r="A58">
        <v>65190540</v>
      </c>
      <c r="B58" t="s">
        <v>34286</v>
      </c>
      <c r="C58" t="s">
        <v>34203</v>
      </c>
      <c r="D58" t="s">
        <v>34251</v>
      </c>
      <c r="E58" t="s">
        <v>34252</v>
      </c>
      <c r="F58" t="s">
        <v>62</v>
      </c>
      <c r="G58" t="s">
        <v>34206</v>
      </c>
    </row>
    <row r="59" spans="1:7" x14ac:dyDescent="0.25">
      <c r="A59">
        <v>65190538</v>
      </c>
      <c r="B59" t="s">
        <v>34287</v>
      </c>
      <c r="C59" t="s">
        <v>34203</v>
      </c>
      <c r="D59" t="s">
        <v>34288</v>
      </c>
      <c r="E59" t="s">
        <v>34289</v>
      </c>
      <c r="F59" t="s">
        <v>62</v>
      </c>
      <c r="G59" t="s">
        <v>34206</v>
      </c>
    </row>
    <row r="60" spans="1:7" x14ac:dyDescent="0.25">
      <c r="A60">
        <v>65190536</v>
      </c>
      <c r="B60" t="s">
        <v>34290</v>
      </c>
      <c r="C60" t="s">
        <v>34203</v>
      </c>
      <c r="D60" t="s">
        <v>34243</v>
      </c>
      <c r="E60" t="s">
        <v>34244</v>
      </c>
      <c r="F60" t="s">
        <v>62</v>
      </c>
      <c r="G60" t="s">
        <v>34206</v>
      </c>
    </row>
    <row r="61" spans="1:7" x14ac:dyDescent="0.25">
      <c r="A61">
        <v>65190414</v>
      </c>
      <c r="B61" t="s">
        <v>34291</v>
      </c>
      <c r="C61" t="s">
        <v>34203</v>
      </c>
      <c r="D61" t="s">
        <v>34217</v>
      </c>
      <c r="E61" t="s">
        <v>34218</v>
      </c>
      <c r="F61" t="s">
        <v>62</v>
      </c>
      <c r="G61" t="s">
        <v>34206</v>
      </c>
    </row>
    <row r="62" spans="1:7" x14ac:dyDescent="0.25">
      <c r="A62">
        <v>65190412</v>
      </c>
      <c r="B62" t="s">
        <v>34292</v>
      </c>
      <c r="C62" t="s">
        <v>34203</v>
      </c>
      <c r="D62" t="s">
        <v>34217</v>
      </c>
      <c r="E62" t="s">
        <v>34218</v>
      </c>
      <c r="F62" t="s">
        <v>62</v>
      </c>
      <c r="G62" t="s">
        <v>34206</v>
      </c>
    </row>
    <row r="63" spans="1:7" x14ac:dyDescent="0.25">
      <c r="A63">
        <v>65190410</v>
      </c>
      <c r="B63" t="s">
        <v>34293</v>
      </c>
      <c r="C63" t="s">
        <v>34203</v>
      </c>
      <c r="D63" t="s">
        <v>34208</v>
      </c>
      <c r="E63" t="s">
        <v>34209</v>
      </c>
      <c r="F63" t="s">
        <v>62</v>
      </c>
      <c r="G63" t="s">
        <v>34206</v>
      </c>
    </row>
    <row r="64" spans="1:7" x14ac:dyDescent="0.25">
      <c r="A64">
        <v>65190408</v>
      </c>
      <c r="B64" t="s">
        <v>34294</v>
      </c>
      <c r="C64" t="s">
        <v>34203</v>
      </c>
      <c r="D64" t="s">
        <v>34217</v>
      </c>
      <c r="E64" t="s">
        <v>34218</v>
      </c>
      <c r="F64" t="s">
        <v>62</v>
      </c>
      <c r="G64" t="s">
        <v>34206</v>
      </c>
    </row>
    <row r="65" spans="1:7" x14ac:dyDescent="0.25">
      <c r="A65">
        <v>65190286</v>
      </c>
      <c r="B65" t="s">
        <v>34295</v>
      </c>
      <c r="C65" t="s">
        <v>34203</v>
      </c>
      <c r="D65" t="s">
        <v>34208</v>
      </c>
      <c r="E65" t="s">
        <v>34209</v>
      </c>
      <c r="F65" t="s">
        <v>62</v>
      </c>
      <c r="G65" t="s">
        <v>34206</v>
      </c>
    </row>
    <row r="66" spans="1:7" x14ac:dyDescent="0.25">
      <c r="A66">
        <v>65190284</v>
      </c>
      <c r="B66" t="s">
        <v>34296</v>
      </c>
      <c r="C66" t="s">
        <v>34203</v>
      </c>
      <c r="D66" t="s">
        <v>34204</v>
      </c>
      <c r="E66" t="s">
        <v>34205</v>
      </c>
      <c r="F66" t="s">
        <v>62</v>
      </c>
      <c r="G66" t="s">
        <v>34206</v>
      </c>
    </row>
    <row r="67" spans="1:7" x14ac:dyDescent="0.25">
      <c r="A67">
        <v>65190282</v>
      </c>
      <c r="B67" t="s">
        <v>34297</v>
      </c>
      <c r="C67" t="s">
        <v>34203</v>
      </c>
      <c r="D67" t="s">
        <v>34228</v>
      </c>
      <c r="E67" t="s">
        <v>34229</v>
      </c>
      <c r="F67" t="s">
        <v>62</v>
      </c>
      <c r="G67" t="s">
        <v>34206</v>
      </c>
    </row>
    <row r="68" spans="1:7" x14ac:dyDescent="0.25">
      <c r="A68">
        <v>65190280</v>
      </c>
      <c r="B68" t="s">
        <v>34298</v>
      </c>
      <c r="C68" t="s">
        <v>34203</v>
      </c>
      <c r="D68" t="s">
        <v>34212</v>
      </c>
      <c r="E68" t="s">
        <v>34213</v>
      </c>
      <c r="F68" t="s">
        <v>62</v>
      </c>
      <c r="G68" t="s">
        <v>34206</v>
      </c>
    </row>
    <row r="69" spans="1:7" x14ac:dyDescent="0.25">
      <c r="A69">
        <v>65190158</v>
      </c>
      <c r="B69" t="s">
        <v>34299</v>
      </c>
      <c r="C69" t="s">
        <v>34203</v>
      </c>
      <c r="D69" t="s">
        <v>34217</v>
      </c>
      <c r="E69" t="s">
        <v>34218</v>
      </c>
      <c r="F69" t="s">
        <v>62</v>
      </c>
      <c r="G69" t="s">
        <v>34206</v>
      </c>
    </row>
    <row r="70" spans="1:7" x14ac:dyDescent="0.25">
      <c r="A70">
        <v>65190156</v>
      </c>
      <c r="B70" t="s">
        <v>34300</v>
      </c>
      <c r="C70" t="s">
        <v>34203</v>
      </c>
      <c r="D70" t="s">
        <v>34208</v>
      </c>
      <c r="E70" t="s">
        <v>34209</v>
      </c>
      <c r="F70" t="s">
        <v>62</v>
      </c>
      <c r="G70" t="s">
        <v>34206</v>
      </c>
    </row>
    <row r="71" spans="1:7" x14ac:dyDescent="0.25">
      <c r="A71">
        <v>65190154</v>
      </c>
      <c r="B71" t="s">
        <v>34301</v>
      </c>
      <c r="C71" t="s">
        <v>34203</v>
      </c>
      <c r="D71" t="s">
        <v>34217</v>
      </c>
      <c r="E71" t="s">
        <v>34218</v>
      </c>
      <c r="F71" t="s">
        <v>62</v>
      </c>
      <c r="G71" t="s">
        <v>34206</v>
      </c>
    </row>
    <row r="72" spans="1:7" x14ac:dyDescent="0.25">
      <c r="A72">
        <v>65190152</v>
      </c>
      <c r="B72" t="s">
        <v>34302</v>
      </c>
      <c r="C72" t="s">
        <v>34203</v>
      </c>
      <c r="D72" t="s">
        <v>34208</v>
      </c>
      <c r="E72" t="s">
        <v>34209</v>
      </c>
      <c r="F72" t="s">
        <v>62</v>
      </c>
      <c r="G72" t="s">
        <v>34206</v>
      </c>
    </row>
    <row r="73" spans="1:7" x14ac:dyDescent="0.25">
      <c r="A73">
        <v>65190030</v>
      </c>
      <c r="B73" t="s">
        <v>34303</v>
      </c>
      <c r="C73" t="s">
        <v>34203</v>
      </c>
      <c r="D73" t="s">
        <v>34208</v>
      </c>
      <c r="E73" t="s">
        <v>34209</v>
      </c>
      <c r="F73" t="s">
        <v>62</v>
      </c>
      <c r="G73" t="s">
        <v>34206</v>
      </c>
    </row>
    <row r="74" spans="1:7" x14ac:dyDescent="0.25">
      <c r="A74">
        <v>65190028</v>
      </c>
      <c r="B74" t="s">
        <v>34304</v>
      </c>
      <c r="C74" t="s">
        <v>34203</v>
      </c>
      <c r="D74" t="s">
        <v>34305</v>
      </c>
      <c r="E74" t="s">
        <v>34306</v>
      </c>
      <c r="F74" t="s">
        <v>62</v>
      </c>
      <c r="G74" t="s">
        <v>34206</v>
      </c>
    </row>
    <row r="75" spans="1:7" x14ac:dyDescent="0.25">
      <c r="A75">
        <v>65190026</v>
      </c>
      <c r="B75" t="s">
        <v>34307</v>
      </c>
      <c r="C75" t="s">
        <v>34203</v>
      </c>
      <c r="D75" t="s">
        <v>34204</v>
      </c>
      <c r="E75" t="s">
        <v>34205</v>
      </c>
      <c r="F75" t="s">
        <v>62</v>
      </c>
      <c r="G75" t="s">
        <v>34206</v>
      </c>
    </row>
    <row r="76" spans="1:7" x14ac:dyDescent="0.25">
      <c r="A76">
        <v>65190024</v>
      </c>
      <c r="B76" t="s">
        <v>34308</v>
      </c>
      <c r="C76" t="s">
        <v>34203</v>
      </c>
      <c r="D76" t="s">
        <v>34208</v>
      </c>
      <c r="E76" t="s">
        <v>34209</v>
      </c>
      <c r="F76" t="s">
        <v>62</v>
      </c>
      <c r="G76" t="s">
        <v>34206</v>
      </c>
    </row>
    <row r="77" spans="1:7" x14ac:dyDescent="0.25">
      <c r="A77">
        <v>65189902</v>
      </c>
      <c r="B77" t="s">
        <v>34309</v>
      </c>
      <c r="C77" t="s">
        <v>34203</v>
      </c>
      <c r="D77" t="s">
        <v>34310</v>
      </c>
      <c r="E77" t="s">
        <v>34311</v>
      </c>
      <c r="F77" t="s">
        <v>62</v>
      </c>
      <c r="G77" t="s">
        <v>34206</v>
      </c>
    </row>
    <row r="78" spans="1:7" x14ac:dyDescent="0.25">
      <c r="A78">
        <v>65189900</v>
      </c>
      <c r="B78" t="s">
        <v>34312</v>
      </c>
      <c r="C78" t="s">
        <v>34203</v>
      </c>
      <c r="D78" t="s">
        <v>34208</v>
      </c>
      <c r="E78" t="s">
        <v>34209</v>
      </c>
      <c r="F78" t="s">
        <v>62</v>
      </c>
      <c r="G78" t="s">
        <v>34206</v>
      </c>
    </row>
    <row r="79" spans="1:7" x14ac:dyDescent="0.25">
      <c r="A79">
        <v>65189898</v>
      </c>
      <c r="B79" t="s">
        <v>34313</v>
      </c>
      <c r="C79" t="s">
        <v>34203</v>
      </c>
      <c r="D79" t="s">
        <v>34259</v>
      </c>
      <c r="E79" t="s">
        <v>34260</v>
      </c>
      <c r="F79" t="s">
        <v>62</v>
      </c>
      <c r="G79" t="s">
        <v>34206</v>
      </c>
    </row>
    <row r="80" spans="1:7" x14ac:dyDescent="0.25">
      <c r="A80">
        <v>65189896</v>
      </c>
      <c r="B80" t="s">
        <v>34314</v>
      </c>
      <c r="C80" t="s">
        <v>34203</v>
      </c>
      <c r="D80" t="s">
        <v>34208</v>
      </c>
      <c r="E80" t="s">
        <v>34209</v>
      </c>
      <c r="F80" t="s">
        <v>62</v>
      </c>
      <c r="G80" t="s">
        <v>34206</v>
      </c>
    </row>
    <row r="81" spans="1:7" x14ac:dyDescent="0.25">
      <c r="A81">
        <v>65189774</v>
      </c>
      <c r="B81" t="s">
        <v>34315</v>
      </c>
      <c r="C81" t="s">
        <v>34203</v>
      </c>
      <c r="D81" t="s">
        <v>34208</v>
      </c>
      <c r="E81" t="s">
        <v>34209</v>
      </c>
      <c r="F81" t="s">
        <v>62</v>
      </c>
      <c r="G81" t="s">
        <v>34206</v>
      </c>
    </row>
    <row r="82" spans="1:7" x14ac:dyDescent="0.25">
      <c r="A82">
        <v>65189772</v>
      </c>
      <c r="B82" t="s">
        <v>34316</v>
      </c>
      <c r="C82" t="s">
        <v>34203</v>
      </c>
      <c r="D82" t="s">
        <v>34243</v>
      </c>
      <c r="E82" t="s">
        <v>34244</v>
      </c>
      <c r="F82" t="s">
        <v>62</v>
      </c>
      <c r="G82" t="s">
        <v>34206</v>
      </c>
    </row>
    <row r="83" spans="1:7" x14ac:dyDescent="0.25">
      <c r="A83">
        <v>65189770</v>
      </c>
      <c r="B83" t="s">
        <v>34317</v>
      </c>
      <c r="C83" t="s">
        <v>34203</v>
      </c>
      <c r="D83" t="s">
        <v>34208</v>
      </c>
      <c r="E83" t="s">
        <v>34209</v>
      </c>
      <c r="F83" t="s">
        <v>62</v>
      </c>
      <c r="G83" t="s">
        <v>34206</v>
      </c>
    </row>
    <row r="84" spans="1:7" x14ac:dyDescent="0.25">
      <c r="A84">
        <v>65189768</v>
      </c>
      <c r="B84" t="s">
        <v>34318</v>
      </c>
      <c r="C84" t="s">
        <v>34203</v>
      </c>
      <c r="D84" t="s">
        <v>34240</v>
      </c>
      <c r="E84" t="s">
        <v>34241</v>
      </c>
      <c r="F84" t="s">
        <v>62</v>
      </c>
      <c r="G84" t="s">
        <v>34206</v>
      </c>
    </row>
    <row r="85" spans="1:7" x14ac:dyDescent="0.25">
      <c r="A85">
        <v>65189646</v>
      </c>
      <c r="B85" t="s">
        <v>34319</v>
      </c>
      <c r="C85" t="s">
        <v>34203</v>
      </c>
      <c r="D85" t="s">
        <v>34208</v>
      </c>
      <c r="E85" t="s">
        <v>34209</v>
      </c>
      <c r="F85" t="s">
        <v>62</v>
      </c>
      <c r="G85" t="s">
        <v>34206</v>
      </c>
    </row>
    <row r="86" spans="1:7" x14ac:dyDescent="0.25">
      <c r="A86">
        <v>65189644</v>
      </c>
      <c r="B86" t="s">
        <v>34320</v>
      </c>
      <c r="C86" t="s">
        <v>34203</v>
      </c>
      <c r="D86" t="s">
        <v>34217</v>
      </c>
      <c r="E86" t="s">
        <v>34218</v>
      </c>
      <c r="F86" t="s">
        <v>62</v>
      </c>
      <c r="G86" t="s">
        <v>34206</v>
      </c>
    </row>
    <row r="87" spans="1:7" x14ac:dyDescent="0.25">
      <c r="A87">
        <v>65189642</v>
      </c>
      <c r="B87" t="s">
        <v>34321</v>
      </c>
      <c r="C87" t="s">
        <v>34203</v>
      </c>
      <c r="D87" t="s">
        <v>34243</v>
      </c>
      <c r="E87" t="s">
        <v>34244</v>
      </c>
      <c r="F87" t="s">
        <v>62</v>
      </c>
      <c r="G87" t="s">
        <v>34206</v>
      </c>
    </row>
    <row r="88" spans="1:7" x14ac:dyDescent="0.25">
      <c r="A88">
        <v>65189640</v>
      </c>
      <c r="B88" t="s">
        <v>34322</v>
      </c>
      <c r="C88" t="s">
        <v>34203</v>
      </c>
      <c r="D88" t="s">
        <v>34259</v>
      </c>
      <c r="E88" t="s">
        <v>34260</v>
      </c>
      <c r="F88" t="s">
        <v>62</v>
      </c>
      <c r="G88" t="s">
        <v>34206</v>
      </c>
    </row>
    <row r="89" spans="1:7" x14ac:dyDescent="0.25">
      <c r="A89">
        <v>65189518</v>
      </c>
      <c r="B89" t="s">
        <v>34323</v>
      </c>
      <c r="C89" t="s">
        <v>34203</v>
      </c>
      <c r="D89" t="s">
        <v>34288</v>
      </c>
      <c r="E89" t="s">
        <v>34289</v>
      </c>
      <c r="F89" t="s">
        <v>62</v>
      </c>
      <c r="G89" t="s">
        <v>34206</v>
      </c>
    </row>
    <row r="90" spans="1:7" x14ac:dyDescent="0.25">
      <c r="A90">
        <v>65189516</v>
      </c>
      <c r="B90" t="s">
        <v>34324</v>
      </c>
      <c r="C90" t="s">
        <v>34203</v>
      </c>
      <c r="D90" t="s">
        <v>34212</v>
      </c>
      <c r="E90" t="s">
        <v>34213</v>
      </c>
      <c r="F90" t="s">
        <v>62</v>
      </c>
      <c r="G90" t="s">
        <v>34206</v>
      </c>
    </row>
    <row r="91" spans="1:7" x14ac:dyDescent="0.25">
      <c r="A91">
        <v>65189514</v>
      </c>
      <c r="B91" t="s">
        <v>34325</v>
      </c>
      <c r="C91" t="s">
        <v>34203</v>
      </c>
      <c r="D91" t="s">
        <v>34204</v>
      </c>
      <c r="E91" t="s">
        <v>34205</v>
      </c>
      <c r="F91" t="s">
        <v>62</v>
      </c>
      <c r="G91" t="s">
        <v>34206</v>
      </c>
    </row>
    <row r="92" spans="1:7" x14ac:dyDescent="0.25">
      <c r="A92">
        <v>65189512</v>
      </c>
      <c r="B92" t="s">
        <v>34326</v>
      </c>
      <c r="C92" t="s">
        <v>34203</v>
      </c>
      <c r="D92" t="s">
        <v>34212</v>
      </c>
      <c r="E92" t="s">
        <v>34213</v>
      </c>
      <c r="F92" t="s">
        <v>62</v>
      </c>
      <c r="G92" t="s">
        <v>34206</v>
      </c>
    </row>
    <row r="93" spans="1:7" x14ac:dyDescent="0.25">
      <c r="A93">
        <v>65189390</v>
      </c>
      <c r="B93" t="s">
        <v>34327</v>
      </c>
      <c r="C93" t="s">
        <v>34203</v>
      </c>
      <c r="D93" t="s">
        <v>34243</v>
      </c>
      <c r="E93" t="s">
        <v>34244</v>
      </c>
      <c r="F93" t="s">
        <v>62</v>
      </c>
      <c r="G93" t="s">
        <v>34206</v>
      </c>
    </row>
    <row r="94" spans="1:7" x14ac:dyDescent="0.25">
      <c r="A94">
        <v>65189388</v>
      </c>
      <c r="B94" t="s">
        <v>34328</v>
      </c>
      <c r="C94" t="s">
        <v>34203</v>
      </c>
      <c r="D94" t="s">
        <v>34212</v>
      </c>
      <c r="E94" t="s">
        <v>34213</v>
      </c>
      <c r="F94" t="s">
        <v>62</v>
      </c>
      <c r="G94" t="s">
        <v>34206</v>
      </c>
    </row>
    <row r="95" spans="1:7" x14ac:dyDescent="0.25">
      <c r="A95">
        <v>65189386</v>
      </c>
      <c r="B95" t="s">
        <v>34329</v>
      </c>
      <c r="C95" t="s">
        <v>34203</v>
      </c>
      <c r="D95" t="s">
        <v>34243</v>
      </c>
      <c r="E95" t="s">
        <v>34244</v>
      </c>
      <c r="F95" t="s">
        <v>62</v>
      </c>
      <c r="G95" t="s">
        <v>34206</v>
      </c>
    </row>
    <row r="96" spans="1:7" x14ac:dyDescent="0.25">
      <c r="A96">
        <v>65189384</v>
      </c>
      <c r="B96" t="s">
        <v>34330</v>
      </c>
      <c r="C96" t="s">
        <v>34203</v>
      </c>
      <c r="D96" t="s">
        <v>34208</v>
      </c>
      <c r="E96" t="s">
        <v>34209</v>
      </c>
      <c r="F96" t="s">
        <v>62</v>
      </c>
      <c r="G96" t="s">
        <v>34206</v>
      </c>
    </row>
    <row r="97" spans="1:7" x14ac:dyDescent="0.25">
      <c r="A97">
        <v>65189262</v>
      </c>
      <c r="B97" t="s">
        <v>34331</v>
      </c>
      <c r="C97" t="s">
        <v>34203</v>
      </c>
      <c r="D97" t="s">
        <v>34208</v>
      </c>
      <c r="E97" t="s">
        <v>34209</v>
      </c>
      <c r="F97" t="s">
        <v>62</v>
      </c>
      <c r="G97" t="s">
        <v>34206</v>
      </c>
    </row>
    <row r="98" spans="1:7" x14ac:dyDescent="0.25">
      <c r="A98">
        <v>65189260</v>
      </c>
      <c r="B98" t="s">
        <v>34332</v>
      </c>
      <c r="C98" t="s">
        <v>34203</v>
      </c>
      <c r="D98" t="s">
        <v>34217</v>
      </c>
      <c r="E98" t="s">
        <v>34218</v>
      </c>
      <c r="F98" t="s">
        <v>62</v>
      </c>
      <c r="G98" t="s">
        <v>34206</v>
      </c>
    </row>
    <row r="99" spans="1:7" x14ac:dyDescent="0.25">
      <c r="A99">
        <v>65189258</v>
      </c>
      <c r="B99" t="s">
        <v>34333</v>
      </c>
      <c r="C99" t="s">
        <v>34203</v>
      </c>
      <c r="D99" t="s">
        <v>34208</v>
      </c>
      <c r="E99" t="s">
        <v>34209</v>
      </c>
      <c r="F99" t="s">
        <v>62</v>
      </c>
      <c r="G99" t="s">
        <v>34206</v>
      </c>
    </row>
    <row r="100" spans="1:7" x14ac:dyDescent="0.25">
      <c r="A100">
        <v>65189256</v>
      </c>
      <c r="B100" t="s">
        <v>34334</v>
      </c>
      <c r="C100" t="s">
        <v>34203</v>
      </c>
      <c r="D100" t="s">
        <v>34335</v>
      </c>
      <c r="E100" t="s">
        <v>34336</v>
      </c>
      <c r="F100" t="s">
        <v>62</v>
      </c>
      <c r="G100" t="s">
        <v>34206</v>
      </c>
    </row>
    <row r="101" spans="1:7" x14ac:dyDescent="0.25">
      <c r="A101">
        <v>65189134</v>
      </c>
      <c r="B101" t="s">
        <v>34337</v>
      </c>
      <c r="C101" t="s">
        <v>34203</v>
      </c>
      <c r="D101" t="s">
        <v>34208</v>
      </c>
      <c r="E101" t="s">
        <v>34209</v>
      </c>
      <c r="F101" t="s">
        <v>62</v>
      </c>
      <c r="G101" t="s">
        <v>34206</v>
      </c>
    </row>
    <row r="102" spans="1:7" x14ac:dyDescent="0.25">
      <c r="A102">
        <v>65189132</v>
      </c>
      <c r="B102" t="s">
        <v>34338</v>
      </c>
      <c r="C102" t="s">
        <v>34203</v>
      </c>
      <c r="D102" t="s">
        <v>34208</v>
      </c>
      <c r="E102" t="s">
        <v>34209</v>
      </c>
      <c r="F102" t="s">
        <v>62</v>
      </c>
      <c r="G102" t="s">
        <v>34206</v>
      </c>
    </row>
    <row r="103" spans="1:7" x14ac:dyDescent="0.25">
      <c r="A103">
        <v>65189130</v>
      </c>
      <c r="B103" t="s">
        <v>34339</v>
      </c>
      <c r="C103" t="s">
        <v>34203</v>
      </c>
      <c r="D103" t="s">
        <v>34259</v>
      </c>
      <c r="E103" t="s">
        <v>34260</v>
      </c>
      <c r="F103" t="s">
        <v>62</v>
      </c>
      <c r="G103" t="s">
        <v>34206</v>
      </c>
    </row>
    <row r="104" spans="1:7" x14ac:dyDescent="0.25">
      <c r="A104">
        <v>65189128</v>
      </c>
      <c r="B104" t="s">
        <v>34340</v>
      </c>
      <c r="C104" t="s">
        <v>34203</v>
      </c>
      <c r="D104" t="s">
        <v>34240</v>
      </c>
      <c r="E104" t="s">
        <v>34241</v>
      </c>
      <c r="F104" t="s">
        <v>62</v>
      </c>
      <c r="G104" t="s">
        <v>34206</v>
      </c>
    </row>
    <row r="105" spans="1:7" x14ac:dyDescent="0.25">
      <c r="A105">
        <v>65188998</v>
      </c>
      <c r="B105" t="s">
        <v>34341</v>
      </c>
      <c r="C105" t="s">
        <v>34203</v>
      </c>
      <c r="D105" t="s">
        <v>34212</v>
      </c>
      <c r="E105" t="s">
        <v>34213</v>
      </c>
      <c r="F105" t="s">
        <v>62</v>
      </c>
      <c r="G105" t="s">
        <v>34206</v>
      </c>
    </row>
    <row r="106" spans="1:7" x14ac:dyDescent="0.25">
      <c r="A106">
        <v>65188996</v>
      </c>
      <c r="B106" t="s">
        <v>34342</v>
      </c>
      <c r="C106" t="s">
        <v>34203</v>
      </c>
      <c r="D106" t="s">
        <v>34251</v>
      </c>
      <c r="E106" t="s">
        <v>34252</v>
      </c>
      <c r="F106" t="s">
        <v>62</v>
      </c>
      <c r="G106" t="s">
        <v>34206</v>
      </c>
    </row>
    <row r="107" spans="1:7" x14ac:dyDescent="0.25">
      <c r="A107">
        <v>65188994</v>
      </c>
      <c r="B107" t="s">
        <v>34343</v>
      </c>
      <c r="C107" t="s">
        <v>34203</v>
      </c>
      <c r="D107" t="s">
        <v>34217</v>
      </c>
      <c r="E107" t="s">
        <v>34218</v>
      </c>
      <c r="F107" t="s">
        <v>62</v>
      </c>
      <c r="G107" t="s">
        <v>34206</v>
      </c>
    </row>
    <row r="108" spans="1:7" x14ac:dyDescent="0.25">
      <c r="A108">
        <v>65188992</v>
      </c>
      <c r="B108" t="s">
        <v>34344</v>
      </c>
      <c r="C108" t="s">
        <v>34203</v>
      </c>
      <c r="D108" t="s">
        <v>34217</v>
      </c>
      <c r="E108" t="s">
        <v>34218</v>
      </c>
      <c r="F108" t="s">
        <v>62</v>
      </c>
      <c r="G108" t="s">
        <v>34206</v>
      </c>
    </row>
    <row r="109" spans="1:7" x14ac:dyDescent="0.25">
      <c r="A109">
        <v>65188870</v>
      </c>
      <c r="B109" t="s">
        <v>34345</v>
      </c>
      <c r="C109" t="s">
        <v>34203</v>
      </c>
      <c r="D109" t="s">
        <v>34217</v>
      </c>
      <c r="E109" t="s">
        <v>34218</v>
      </c>
      <c r="F109" t="s">
        <v>62</v>
      </c>
      <c r="G109" t="s">
        <v>34206</v>
      </c>
    </row>
    <row r="110" spans="1:7" x14ac:dyDescent="0.25">
      <c r="A110">
        <v>65188868</v>
      </c>
      <c r="B110" t="s">
        <v>34346</v>
      </c>
      <c r="C110" t="s">
        <v>34203</v>
      </c>
      <c r="D110" t="s">
        <v>34212</v>
      </c>
      <c r="E110" t="s">
        <v>34213</v>
      </c>
      <c r="F110" t="s">
        <v>62</v>
      </c>
      <c r="G110" t="s">
        <v>34206</v>
      </c>
    </row>
    <row r="111" spans="1:7" x14ac:dyDescent="0.25">
      <c r="A111">
        <v>65188866</v>
      </c>
      <c r="B111" t="s">
        <v>34347</v>
      </c>
      <c r="C111" t="s">
        <v>34203</v>
      </c>
      <c r="D111" t="s">
        <v>34212</v>
      </c>
      <c r="E111" t="s">
        <v>34213</v>
      </c>
      <c r="F111" t="s">
        <v>62</v>
      </c>
      <c r="G111" t="s">
        <v>34206</v>
      </c>
    </row>
    <row r="112" spans="1:7" x14ac:dyDescent="0.25">
      <c r="A112">
        <v>65188864</v>
      </c>
      <c r="B112" t="s">
        <v>34348</v>
      </c>
      <c r="C112" t="s">
        <v>34203</v>
      </c>
      <c r="D112" t="s">
        <v>34222</v>
      </c>
      <c r="E112" t="s">
        <v>34223</v>
      </c>
      <c r="F112" t="s">
        <v>62</v>
      </c>
      <c r="G112" t="s">
        <v>34206</v>
      </c>
    </row>
    <row r="113" spans="1:7" x14ac:dyDescent="0.25">
      <c r="A113">
        <v>65188742</v>
      </c>
      <c r="B113" t="s">
        <v>34349</v>
      </c>
      <c r="C113" t="s">
        <v>34203</v>
      </c>
      <c r="D113" t="s">
        <v>34288</v>
      </c>
      <c r="E113" t="s">
        <v>34289</v>
      </c>
      <c r="F113" t="s">
        <v>62</v>
      </c>
      <c r="G113" t="s">
        <v>34206</v>
      </c>
    </row>
    <row r="114" spans="1:7" x14ac:dyDescent="0.25">
      <c r="A114">
        <v>65188740</v>
      </c>
      <c r="B114" t="s">
        <v>34350</v>
      </c>
      <c r="C114" t="s">
        <v>34203</v>
      </c>
      <c r="D114" t="s">
        <v>34243</v>
      </c>
      <c r="E114" t="s">
        <v>34244</v>
      </c>
      <c r="F114" t="s">
        <v>62</v>
      </c>
      <c r="G114" t="s">
        <v>34206</v>
      </c>
    </row>
    <row r="115" spans="1:7" x14ac:dyDescent="0.25">
      <c r="A115">
        <v>65188738</v>
      </c>
      <c r="B115" t="s">
        <v>34351</v>
      </c>
      <c r="C115" t="s">
        <v>34203</v>
      </c>
      <c r="D115" t="s">
        <v>34208</v>
      </c>
      <c r="E115" t="s">
        <v>34209</v>
      </c>
      <c r="F115" t="s">
        <v>62</v>
      </c>
      <c r="G115" t="s">
        <v>34206</v>
      </c>
    </row>
    <row r="116" spans="1:7" x14ac:dyDescent="0.25">
      <c r="A116">
        <v>65188736</v>
      </c>
      <c r="B116" t="s">
        <v>34352</v>
      </c>
      <c r="C116" t="s">
        <v>34203</v>
      </c>
      <c r="D116" t="s">
        <v>34222</v>
      </c>
      <c r="E116" t="s">
        <v>34223</v>
      </c>
      <c r="F116" t="s">
        <v>62</v>
      </c>
      <c r="G116" t="s">
        <v>34206</v>
      </c>
    </row>
    <row r="117" spans="1:7" x14ac:dyDescent="0.25">
      <c r="A117">
        <v>65188614</v>
      </c>
      <c r="B117" t="s">
        <v>34353</v>
      </c>
      <c r="C117" t="s">
        <v>34203</v>
      </c>
      <c r="D117" t="s">
        <v>34208</v>
      </c>
      <c r="E117" t="s">
        <v>34209</v>
      </c>
      <c r="F117" t="s">
        <v>62</v>
      </c>
      <c r="G117" t="s">
        <v>34206</v>
      </c>
    </row>
    <row r="118" spans="1:7" x14ac:dyDescent="0.25">
      <c r="A118">
        <v>65188612</v>
      </c>
      <c r="B118" t="s">
        <v>34354</v>
      </c>
      <c r="C118" t="s">
        <v>34203</v>
      </c>
      <c r="D118" t="s">
        <v>34212</v>
      </c>
      <c r="E118" t="s">
        <v>34213</v>
      </c>
      <c r="F118" t="s">
        <v>62</v>
      </c>
      <c r="G118" t="s">
        <v>34206</v>
      </c>
    </row>
    <row r="119" spans="1:7" x14ac:dyDescent="0.25">
      <c r="A119">
        <v>65188610</v>
      </c>
      <c r="B119" t="s">
        <v>34355</v>
      </c>
      <c r="C119" t="s">
        <v>34203</v>
      </c>
      <c r="D119" t="s">
        <v>34356</v>
      </c>
      <c r="E119" t="s">
        <v>34357</v>
      </c>
      <c r="F119" t="s">
        <v>62</v>
      </c>
      <c r="G119" t="s">
        <v>34206</v>
      </c>
    </row>
    <row r="120" spans="1:7" x14ac:dyDescent="0.25">
      <c r="A120">
        <v>65188608</v>
      </c>
      <c r="B120" t="s">
        <v>34358</v>
      </c>
      <c r="C120" t="s">
        <v>34203</v>
      </c>
      <c r="D120" t="s">
        <v>34243</v>
      </c>
      <c r="E120" t="s">
        <v>34244</v>
      </c>
      <c r="F120" t="s">
        <v>62</v>
      </c>
      <c r="G120" t="s">
        <v>34206</v>
      </c>
    </row>
    <row r="121" spans="1:7" x14ac:dyDescent="0.25">
      <c r="A121">
        <v>65188486</v>
      </c>
      <c r="B121" t="s">
        <v>34359</v>
      </c>
      <c r="C121" t="s">
        <v>34203</v>
      </c>
      <c r="D121" t="s">
        <v>34217</v>
      </c>
      <c r="E121" t="s">
        <v>34218</v>
      </c>
      <c r="F121" t="s">
        <v>62</v>
      </c>
      <c r="G121" t="s">
        <v>34206</v>
      </c>
    </row>
    <row r="122" spans="1:7" x14ac:dyDescent="0.25">
      <c r="A122">
        <v>65188484</v>
      </c>
      <c r="B122" t="s">
        <v>34360</v>
      </c>
      <c r="C122" t="s">
        <v>34203</v>
      </c>
      <c r="D122" t="s">
        <v>34208</v>
      </c>
      <c r="E122" t="s">
        <v>34209</v>
      </c>
      <c r="F122" t="s">
        <v>62</v>
      </c>
      <c r="G122" t="s">
        <v>34206</v>
      </c>
    </row>
    <row r="123" spans="1:7" x14ac:dyDescent="0.25">
      <c r="A123">
        <v>65188482</v>
      </c>
      <c r="B123" t="s">
        <v>34361</v>
      </c>
      <c r="C123" t="s">
        <v>34203</v>
      </c>
      <c r="D123" t="s">
        <v>34208</v>
      </c>
      <c r="E123" t="s">
        <v>34209</v>
      </c>
      <c r="F123" t="s">
        <v>62</v>
      </c>
      <c r="G123" t="s">
        <v>34206</v>
      </c>
    </row>
    <row r="124" spans="1:7" x14ac:dyDescent="0.25">
      <c r="A124">
        <v>65188480</v>
      </c>
      <c r="B124" t="s">
        <v>34362</v>
      </c>
      <c r="C124" t="s">
        <v>34203</v>
      </c>
      <c r="D124" t="s">
        <v>34208</v>
      </c>
      <c r="E124" t="s">
        <v>34209</v>
      </c>
      <c r="F124" t="s">
        <v>62</v>
      </c>
      <c r="G124" t="s">
        <v>34206</v>
      </c>
    </row>
    <row r="125" spans="1:7" x14ac:dyDescent="0.25">
      <c r="A125">
        <v>65192304</v>
      </c>
      <c r="B125" t="s">
        <v>34363</v>
      </c>
      <c r="C125" t="s">
        <v>34203</v>
      </c>
      <c r="D125" t="s">
        <v>34217</v>
      </c>
      <c r="E125" t="s">
        <v>34218</v>
      </c>
      <c r="F125" t="s">
        <v>62</v>
      </c>
      <c r="G125" t="s">
        <v>34206</v>
      </c>
    </row>
    <row r="126" spans="1:7" x14ac:dyDescent="0.25">
      <c r="A126">
        <v>65192302</v>
      </c>
      <c r="B126" t="s">
        <v>34364</v>
      </c>
      <c r="C126" t="s">
        <v>34203</v>
      </c>
      <c r="D126" t="s">
        <v>34217</v>
      </c>
      <c r="E126" t="s">
        <v>34218</v>
      </c>
      <c r="F126" t="s">
        <v>62</v>
      </c>
      <c r="G126" t="s">
        <v>34206</v>
      </c>
    </row>
    <row r="127" spans="1:7" x14ac:dyDescent="0.25">
      <c r="A127">
        <v>65192300</v>
      </c>
      <c r="B127" t="s">
        <v>34365</v>
      </c>
      <c r="C127" t="s">
        <v>34203</v>
      </c>
      <c r="D127" t="s">
        <v>34208</v>
      </c>
      <c r="E127" t="s">
        <v>34209</v>
      </c>
      <c r="F127" t="s">
        <v>62</v>
      </c>
      <c r="G127" t="s">
        <v>34206</v>
      </c>
    </row>
    <row r="128" spans="1:7" x14ac:dyDescent="0.25">
      <c r="A128">
        <v>65192298</v>
      </c>
      <c r="B128" t="s">
        <v>34366</v>
      </c>
      <c r="C128" t="s">
        <v>34203</v>
      </c>
      <c r="D128" t="s">
        <v>34212</v>
      </c>
      <c r="E128" t="s">
        <v>34213</v>
      </c>
      <c r="F128" t="s">
        <v>62</v>
      </c>
      <c r="G128" t="s">
        <v>34206</v>
      </c>
    </row>
    <row r="129" spans="1:7" x14ac:dyDescent="0.25">
      <c r="A129">
        <v>65192176</v>
      </c>
      <c r="B129" t="s">
        <v>34367</v>
      </c>
      <c r="C129" t="s">
        <v>34203</v>
      </c>
      <c r="D129" t="s">
        <v>34217</v>
      </c>
      <c r="E129" t="s">
        <v>34218</v>
      </c>
      <c r="F129" t="s">
        <v>62</v>
      </c>
      <c r="G129" t="s">
        <v>34206</v>
      </c>
    </row>
    <row r="130" spans="1:7" x14ac:dyDescent="0.25">
      <c r="A130">
        <v>65192174</v>
      </c>
      <c r="B130" t="s">
        <v>34368</v>
      </c>
      <c r="C130" t="s">
        <v>34203</v>
      </c>
      <c r="D130" t="s">
        <v>34243</v>
      </c>
      <c r="E130" t="s">
        <v>34244</v>
      </c>
      <c r="F130" t="s">
        <v>62</v>
      </c>
      <c r="G130" t="s">
        <v>34206</v>
      </c>
    </row>
    <row r="131" spans="1:7" x14ac:dyDescent="0.25">
      <c r="A131">
        <v>65192172</v>
      </c>
      <c r="B131" t="s">
        <v>34369</v>
      </c>
      <c r="C131" t="s">
        <v>34203</v>
      </c>
      <c r="D131" t="s">
        <v>34248</v>
      </c>
      <c r="E131" t="s">
        <v>34249</v>
      </c>
      <c r="F131" t="s">
        <v>62</v>
      </c>
      <c r="G131" t="s">
        <v>34206</v>
      </c>
    </row>
    <row r="132" spans="1:7" x14ac:dyDescent="0.25">
      <c r="A132">
        <v>65192170</v>
      </c>
      <c r="B132" t="s">
        <v>34370</v>
      </c>
      <c r="C132" t="s">
        <v>34203</v>
      </c>
      <c r="D132" t="s">
        <v>34217</v>
      </c>
      <c r="E132" t="s">
        <v>34218</v>
      </c>
      <c r="F132" t="s">
        <v>62</v>
      </c>
      <c r="G132" t="s">
        <v>34206</v>
      </c>
    </row>
    <row r="133" spans="1:7" x14ac:dyDescent="0.25">
      <c r="A133">
        <v>65192048</v>
      </c>
      <c r="B133" t="s">
        <v>34371</v>
      </c>
      <c r="C133" t="s">
        <v>34203</v>
      </c>
      <c r="D133" t="s">
        <v>34222</v>
      </c>
      <c r="E133" t="s">
        <v>34223</v>
      </c>
      <c r="F133" t="s">
        <v>62</v>
      </c>
      <c r="G133" t="s">
        <v>34206</v>
      </c>
    </row>
    <row r="134" spans="1:7" x14ac:dyDescent="0.25">
      <c r="A134">
        <v>65192046</v>
      </c>
      <c r="B134" t="s">
        <v>34372</v>
      </c>
      <c r="C134" t="s">
        <v>34203</v>
      </c>
      <c r="D134" t="s">
        <v>34228</v>
      </c>
      <c r="E134" t="s">
        <v>34229</v>
      </c>
      <c r="F134" t="s">
        <v>62</v>
      </c>
      <c r="G134" t="s">
        <v>34206</v>
      </c>
    </row>
    <row r="135" spans="1:7" x14ac:dyDescent="0.25">
      <c r="A135">
        <v>65192044</v>
      </c>
      <c r="B135" t="s">
        <v>34373</v>
      </c>
      <c r="C135" t="s">
        <v>34203</v>
      </c>
      <c r="D135" t="s">
        <v>34208</v>
      </c>
      <c r="E135" t="s">
        <v>34209</v>
      </c>
      <c r="F135" t="s">
        <v>62</v>
      </c>
      <c r="G135" t="s">
        <v>34206</v>
      </c>
    </row>
    <row r="136" spans="1:7" x14ac:dyDescent="0.25">
      <c r="A136">
        <v>65192042</v>
      </c>
      <c r="B136" t="s">
        <v>34374</v>
      </c>
      <c r="C136" t="s">
        <v>34203</v>
      </c>
      <c r="D136" t="s">
        <v>34208</v>
      </c>
      <c r="E136" t="s">
        <v>34209</v>
      </c>
      <c r="F136" t="s">
        <v>62</v>
      </c>
      <c r="G136" t="s">
        <v>34206</v>
      </c>
    </row>
    <row r="137" spans="1:7" x14ac:dyDescent="0.25">
      <c r="A137">
        <v>65191920</v>
      </c>
      <c r="B137" t="s">
        <v>34375</v>
      </c>
      <c r="C137" t="s">
        <v>34203</v>
      </c>
      <c r="D137" t="s">
        <v>34212</v>
      </c>
      <c r="E137" t="s">
        <v>34213</v>
      </c>
      <c r="F137" t="s">
        <v>62</v>
      </c>
      <c r="G137" t="s">
        <v>34206</v>
      </c>
    </row>
    <row r="138" spans="1:7" x14ac:dyDescent="0.25">
      <c r="A138">
        <v>65191918</v>
      </c>
      <c r="B138" t="s">
        <v>34376</v>
      </c>
      <c r="C138" t="s">
        <v>34203</v>
      </c>
      <c r="D138" t="s">
        <v>34217</v>
      </c>
      <c r="E138" t="s">
        <v>34218</v>
      </c>
      <c r="F138" t="s">
        <v>62</v>
      </c>
      <c r="G138" t="s">
        <v>34206</v>
      </c>
    </row>
    <row r="139" spans="1:7" x14ac:dyDescent="0.25">
      <c r="A139">
        <v>65191916</v>
      </c>
      <c r="B139" t="s">
        <v>34377</v>
      </c>
      <c r="C139" t="s">
        <v>34203</v>
      </c>
      <c r="D139" t="s">
        <v>34212</v>
      </c>
      <c r="E139" t="s">
        <v>34213</v>
      </c>
      <c r="F139" t="s">
        <v>62</v>
      </c>
      <c r="G139" t="s">
        <v>34206</v>
      </c>
    </row>
    <row r="140" spans="1:7" x14ac:dyDescent="0.25">
      <c r="A140">
        <v>65191914</v>
      </c>
      <c r="B140" t="s">
        <v>34378</v>
      </c>
      <c r="C140" t="s">
        <v>34203</v>
      </c>
      <c r="D140" t="s">
        <v>34217</v>
      </c>
      <c r="E140" t="s">
        <v>34218</v>
      </c>
      <c r="F140" t="s">
        <v>62</v>
      </c>
      <c r="G140" t="s">
        <v>34206</v>
      </c>
    </row>
    <row r="141" spans="1:7" x14ac:dyDescent="0.25">
      <c r="A141">
        <v>65191792</v>
      </c>
      <c r="B141" t="s">
        <v>34379</v>
      </c>
      <c r="C141" t="s">
        <v>34203</v>
      </c>
      <c r="D141" t="s">
        <v>34228</v>
      </c>
      <c r="E141" t="s">
        <v>34229</v>
      </c>
      <c r="F141" t="s">
        <v>62</v>
      </c>
      <c r="G141" t="s">
        <v>34206</v>
      </c>
    </row>
    <row r="142" spans="1:7" x14ac:dyDescent="0.25">
      <c r="A142">
        <v>65191790</v>
      </c>
      <c r="B142" t="s">
        <v>34380</v>
      </c>
      <c r="C142" t="s">
        <v>34203</v>
      </c>
      <c r="D142" t="s">
        <v>34381</v>
      </c>
      <c r="E142" t="s">
        <v>34382</v>
      </c>
      <c r="F142" t="s">
        <v>62</v>
      </c>
      <c r="G142" t="s">
        <v>34206</v>
      </c>
    </row>
    <row r="143" spans="1:7" x14ac:dyDescent="0.25">
      <c r="A143">
        <v>65191788</v>
      </c>
      <c r="B143" t="s">
        <v>34383</v>
      </c>
      <c r="C143" t="s">
        <v>34203</v>
      </c>
      <c r="D143" t="s">
        <v>34217</v>
      </c>
      <c r="E143" t="s">
        <v>34218</v>
      </c>
      <c r="F143" t="s">
        <v>62</v>
      </c>
      <c r="G143" t="s">
        <v>34206</v>
      </c>
    </row>
    <row r="144" spans="1:7" x14ac:dyDescent="0.25">
      <c r="A144">
        <v>65191786</v>
      </c>
      <c r="B144" t="s">
        <v>34384</v>
      </c>
      <c r="C144" t="s">
        <v>34203</v>
      </c>
      <c r="D144" t="s">
        <v>34217</v>
      </c>
      <c r="E144" t="s">
        <v>34218</v>
      </c>
      <c r="F144" t="s">
        <v>62</v>
      </c>
      <c r="G144" t="s">
        <v>34206</v>
      </c>
    </row>
    <row r="145" spans="1:7" x14ac:dyDescent="0.25">
      <c r="A145">
        <v>65191672</v>
      </c>
      <c r="B145" t="s">
        <v>34385</v>
      </c>
      <c r="C145" t="s">
        <v>34203</v>
      </c>
      <c r="D145" t="s">
        <v>34212</v>
      </c>
      <c r="E145" t="s">
        <v>34213</v>
      </c>
      <c r="F145" t="s">
        <v>62</v>
      </c>
      <c r="G145" t="s">
        <v>34206</v>
      </c>
    </row>
    <row r="146" spans="1:7" x14ac:dyDescent="0.25">
      <c r="A146">
        <v>65191670</v>
      </c>
      <c r="B146" t="s">
        <v>34386</v>
      </c>
      <c r="C146" t="s">
        <v>34203</v>
      </c>
      <c r="D146" t="s">
        <v>34217</v>
      </c>
      <c r="E146" t="s">
        <v>34218</v>
      </c>
      <c r="F146" t="s">
        <v>62</v>
      </c>
      <c r="G146" t="s">
        <v>34206</v>
      </c>
    </row>
    <row r="147" spans="1:7" x14ac:dyDescent="0.25">
      <c r="A147">
        <v>65191668</v>
      </c>
      <c r="B147" t="s">
        <v>34387</v>
      </c>
      <c r="C147" t="s">
        <v>34203</v>
      </c>
      <c r="D147" t="s">
        <v>34217</v>
      </c>
      <c r="E147" t="s">
        <v>34218</v>
      </c>
      <c r="F147" t="s">
        <v>62</v>
      </c>
      <c r="G147" t="s">
        <v>34206</v>
      </c>
    </row>
    <row r="148" spans="1:7" x14ac:dyDescent="0.25">
      <c r="A148">
        <v>65191666</v>
      </c>
      <c r="B148" t="s">
        <v>34388</v>
      </c>
      <c r="C148" t="s">
        <v>34203</v>
      </c>
      <c r="D148" t="s">
        <v>34212</v>
      </c>
      <c r="E148" t="s">
        <v>34213</v>
      </c>
      <c r="F148" t="s">
        <v>62</v>
      </c>
      <c r="G148" t="s">
        <v>34206</v>
      </c>
    </row>
    <row r="149" spans="1:7" x14ac:dyDescent="0.25">
      <c r="A149">
        <v>65190918</v>
      </c>
      <c r="B149" t="s">
        <v>34389</v>
      </c>
      <c r="C149" t="s">
        <v>34203</v>
      </c>
      <c r="D149" t="s">
        <v>34240</v>
      </c>
      <c r="E149" t="s">
        <v>34241</v>
      </c>
      <c r="F149" t="s">
        <v>62</v>
      </c>
      <c r="G149" t="s">
        <v>34206</v>
      </c>
    </row>
    <row r="150" spans="1:7" x14ac:dyDescent="0.25">
      <c r="A150">
        <v>65190916</v>
      </c>
      <c r="B150" t="s">
        <v>34390</v>
      </c>
      <c r="C150" t="s">
        <v>34203</v>
      </c>
      <c r="D150" t="s">
        <v>34259</v>
      </c>
      <c r="E150" t="s">
        <v>34260</v>
      </c>
      <c r="F150" t="s">
        <v>62</v>
      </c>
      <c r="G150" t="s">
        <v>34206</v>
      </c>
    </row>
    <row r="151" spans="1:7" x14ac:dyDescent="0.25">
      <c r="A151">
        <v>65190914</v>
      </c>
      <c r="B151" t="s">
        <v>34391</v>
      </c>
      <c r="C151" t="s">
        <v>34203</v>
      </c>
      <c r="D151" t="s">
        <v>34259</v>
      </c>
      <c r="E151" t="s">
        <v>34260</v>
      </c>
      <c r="F151" t="s">
        <v>62</v>
      </c>
      <c r="G151" t="s">
        <v>34206</v>
      </c>
    </row>
    <row r="152" spans="1:7" x14ac:dyDescent="0.25">
      <c r="A152">
        <v>65190912</v>
      </c>
      <c r="B152" t="s">
        <v>34392</v>
      </c>
      <c r="C152" t="s">
        <v>34203</v>
      </c>
      <c r="D152" t="s">
        <v>34212</v>
      </c>
      <c r="E152" t="s">
        <v>34213</v>
      </c>
      <c r="F152" t="s">
        <v>62</v>
      </c>
      <c r="G152" t="s">
        <v>34206</v>
      </c>
    </row>
    <row r="153" spans="1:7" x14ac:dyDescent="0.25">
      <c r="A153">
        <v>65190790</v>
      </c>
      <c r="B153" t="s">
        <v>34393</v>
      </c>
      <c r="C153" t="s">
        <v>34203</v>
      </c>
      <c r="D153" t="s">
        <v>34217</v>
      </c>
      <c r="E153" t="s">
        <v>34218</v>
      </c>
      <c r="F153" t="s">
        <v>62</v>
      </c>
      <c r="G153" t="s">
        <v>34206</v>
      </c>
    </row>
    <row r="154" spans="1:7" x14ac:dyDescent="0.25">
      <c r="A154">
        <v>65190788</v>
      </c>
      <c r="B154" t="s">
        <v>34394</v>
      </c>
      <c r="C154" t="s">
        <v>34203</v>
      </c>
      <c r="D154" t="s">
        <v>34217</v>
      </c>
      <c r="E154" t="s">
        <v>34218</v>
      </c>
      <c r="F154" t="s">
        <v>62</v>
      </c>
      <c r="G154" t="s">
        <v>34206</v>
      </c>
    </row>
    <row r="155" spans="1:7" x14ac:dyDescent="0.25">
      <c r="A155">
        <v>65190786</v>
      </c>
      <c r="B155" t="s">
        <v>34395</v>
      </c>
      <c r="C155" t="s">
        <v>34203</v>
      </c>
      <c r="D155" t="s">
        <v>34217</v>
      </c>
      <c r="E155" t="s">
        <v>34218</v>
      </c>
      <c r="F155" t="s">
        <v>62</v>
      </c>
      <c r="G155" t="s">
        <v>34206</v>
      </c>
    </row>
    <row r="156" spans="1:7" x14ac:dyDescent="0.25">
      <c r="A156">
        <v>65190784</v>
      </c>
      <c r="B156" t="s">
        <v>34396</v>
      </c>
      <c r="C156" t="s">
        <v>34203</v>
      </c>
      <c r="D156" t="s">
        <v>34217</v>
      </c>
      <c r="E156" t="s">
        <v>34218</v>
      </c>
      <c r="F156" t="s">
        <v>62</v>
      </c>
      <c r="G156" t="s">
        <v>34206</v>
      </c>
    </row>
    <row r="157" spans="1:7" x14ac:dyDescent="0.25">
      <c r="A157">
        <v>65190662</v>
      </c>
      <c r="B157" t="s">
        <v>34397</v>
      </c>
      <c r="C157" t="s">
        <v>34203</v>
      </c>
      <c r="D157" t="s">
        <v>34217</v>
      </c>
      <c r="E157" t="s">
        <v>34218</v>
      </c>
      <c r="F157" t="s">
        <v>62</v>
      </c>
      <c r="G157" t="s">
        <v>34206</v>
      </c>
    </row>
    <row r="158" spans="1:7" x14ac:dyDescent="0.25">
      <c r="A158">
        <v>65190660</v>
      </c>
      <c r="B158" t="s">
        <v>34398</v>
      </c>
      <c r="C158" t="s">
        <v>34203</v>
      </c>
      <c r="D158" t="s">
        <v>34212</v>
      </c>
      <c r="E158" t="s">
        <v>34213</v>
      </c>
      <c r="F158" t="s">
        <v>62</v>
      </c>
      <c r="G158" t="s">
        <v>34206</v>
      </c>
    </row>
    <row r="159" spans="1:7" x14ac:dyDescent="0.25">
      <c r="A159">
        <v>65190658</v>
      </c>
      <c r="B159" t="s">
        <v>34399</v>
      </c>
      <c r="C159" t="s">
        <v>34203</v>
      </c>
      <c r="D159" t="s">
        <v>34217</v>
      </c>
      <c r="E159" t="s">
        <v>34218</v>
      </c>
      <c r="F159" t="s">
        <v>62</v>
      </c>
      <c r="G159" t="s">
        <v>34206</v>
      </c>
    </row>
    <row r="160" spans="1:7" x14ac:dyDescent="0.25">
      <c r="A160">
        <v>65190656</v>
      </c>
      <c r="B160" t="s">
        <v>34400</v>
      </c>
      <c r="C160" t="s">
        <v>34203</v>
      </c>
      <c r="D160" t="s">
        <v>34217</v>
      </c>
      <c r="E160" t="s">
        <v>34218</v>
      </c>
      <c r="F160" t="s">
        <v>62</v>
      </c>
      <c r="G160" t="s">
        <v>34206</v>
      </c>
    </row>
    <row r="161" spans="1:7" x14ac:dyDescent="0.25">
      <c r="A161">
        <v>65190534</v>
      </c>
      <c r="B161" t="s">
        <v>34401</v>
      </c>
      <c r="C161" t="s">
        <v>34203</v>
      </c>
      <c r="D161" t="s">
        <v>34243</v>
      </c>
      <c r="E161" t="s">
        <v>34244</v>
      </c>
      <c r="F161" t="s">
        <v>62</v>
      </c>
      <c r="G161" t="s">
        <v>34206</v>
      </c>
    </row>
    <row r="162" spans="1:7" x14ac:dyDescent="0.25">
      <c r="A162">
        <v>65190532</v>
      </c>
      <c r="B162" t="s">
        <v>34402</v>
      </c>
      <c r="C162" t="s">
        <v>34203</v>
      </c>
      <c r="D162" t="s">
        <v>34212</v>
      </c>
      <c r="E162" t="s">
        <v>34213</v>
      </c>
      <c r="F162" t="s">
        <v>62</v>
      </c>
      <c r="G162" t="s">
        <v>34206</v>
      </c>
    </row>
    <row r="163" spans="1:7" x14ac:dyDescent="0.25">
      <c r="A163">
        <v>65190530</v>
      </c>
      <c r="B163" t="s">
        <v>34403</v>
      </c>
      <c r="C163" t="s">
        <v>34203</v>
      </c>
      <c r="D163" t="s">
        <v>34208</v>
      </c>
      <c r="E163" t="s">
        <v>34209</v>
      </c>
      <c r="F163" t="s">
        <v>62</v>
      </c>
      <c r="G163" t="s">
        <v>34206</v>
      </c>
    </row>
    <row r="164" spans="1:7" x14ac:dyDescent="0.25">
      <c r="A164">
        <v>65190528</v>
      </c>
      <c r="B164" t="s">
        <v>34404</v>
      </c>
      <c r="C164" t="s">
        <v>34203</v>
      </c>
      <c r="D164" t="s">
        <v>34208</v>
      </c>
      <c r="E164" t="s">
        <v>34209</v>
      </c>
      <c r="F164" t="s">
        <v>62</v>
      </c>
      <c r="G164" t="s">
        <v>34206</v>
      </c>
    </row>
    <row r="165" spans="1:7" x14ac:dyDescent="0.25">
      <c r="A165">
        <v>65190406</v>
      </c>
      <c r="B165" t="s">
        <v>34405</v>
      </c>
      <c r="C165" t="s">
        <v>34203</v>
      </c>
      <c r="D165" t="s">
        <v>34212</v>
      </c>
      <c r="E165" t="s">
        <v>34213</v>
      </c>
      <c r="F165" t="s">
        <v>62</v>
      </c>
      <c r="G165" t="s">
        <v>34206</v>
      </c>
    </row>
    <row r="166" spans="1:7" x14ac:dyDescent="0.25">
      <c r="A166">
        <v>65190404</v>
      </c>
      <c r="B166" t="s">
        <v>34406</v>
      </c>
      <c r="C166" t="s">
        <v>34203</v>
      </c>
      <c r="D166" t="s">
        <v>34208</v>
      </c>
      <c r="E166" t="s">
        <v>34209</v>
      </c>
      <c r="F166" t="s">
        <v>62</v>
      </c>
      <c r="G166" t="s">
        <v>34206</v>
      </c>
    </row>
    <row r="167" spans="1:7" x14ac:dyDescent="0.25">
      <c r="A167">
        <v>65190402</v>
      </c>
      <c r="B167" t="s">
        <v>34407</v>
      </c>
      <c r="C167" t="s">
        <v>34203</v>
      </c>
      <c r="D167" t="s">
        <v>34408</v>
      </c>
      <c r="E167" t="s">
        <v>34409</v>
      </c>
      <c r="F167" t="s">
        <v>62</v>
      </c>
      <c r="G167" t="s">
        <v>34206</v>
      </c>
    </row>
    <row r="168" spans="1:7" x14ac:dyDescent="0.25">
      <c r="A168">
        <v>65190400</v>
      </c>
      <c r="B168" t="s">
        <v>34410</v>
      </c>
      <c r="C168" t="s">
        <v>34203</v>
      </c>
      <c r="D168" t="s">
        <v>34217</v>
      </c>
      <c r="E168" t="s">
        <v>34218</v>
      </c>
      <c r="F168" t="s">
        <v>62</v>
      </c>
      <c r="G168" t="s">
        <v>34206</v>
      </c>
    </row>
    <row r="169" spans="1:7" x14ac:dyDescent="0.25">
      <c r="A169">
        <v>65190278</v>
      </c>
      <c r="B169" t="s">
        <v>34411</v>
      </c>
      <c r="C169" t="s">
        <v>34203</v>
      </c>
      <c r="D169" t="s">
        <v>34240</v>
      </c>
      <c r="E169" t="s">
        <v>34241</v>
      </c>
      <c r="F169" t="s">
        <v>62</v>
      </c>
      <c r="G169" t="s">
        <v>34206</v>
      </c>
    </row>
    <row r="170" spans="1:7" x14ac:dyDescent="0.25">
      <c r="A170">
        <v>65190276</v>
      </c>
      <c r="B170" t="s">
        <v>34412</v>
      </c>
      <c r="C170" t="s">
        <v>34203</v>
      </c>
      <c r="D170" t="s">
        <v>34212</v>
      </c>
      <c r="E170" t="s">
        <v>34213</v>
      </c>
      <c r="F170" t="s">
        <v>62</v>
      </c>
      <c r="G170" t="s">
        <v>34206</v>
      </c>
    </row>
    <row r="171" spans="1:7" x14ac:dyDescent="0.25">
      <c r="A171">
        <v>65190274</v>
      </c>
      <c r="B171" t="s">
        <v>34413</v>
      </c>
      <c r="C171" t="s">
        <v>34203</v>
      </c>
      <c r="D171" t="s">
        <v>34414</v>
      </c>
      <c r="E171" t="s">
        <v>34415</v>
      </c>
      <c r="F171" t="s">
        <v>62</v>
      </c>
      <c r="G171" t="s">
        <v>34206</v>
      </c>
    </row>
    <row r="172" spans="1:7" x14ac:dyDescent="0.25">
      <c r="A172">
        <v>65190272</v>
      </c>
      <c r="B172" t="s">
        <v>34416</v>
      </c>
      <c r="C172" t="s">
        <v>34203</v>
      </c>
      <c r="D172" t="s">
        <v>34417</v>
      </c>
      <c r="E172" t="s">
        <v>34418</v>
      </c>
      <c r="F172" t="s">
        <v>62</v>
      </c>
      <c r="G172" t="s">
        <v>34206</v>
      </c>
    </row>
    <row r="173" spans="1:7" x14ac:dyDescent="0.25">
      <c r="A173">
        <v>65190150</v>
      </c>
      <c r="B173" t="s">
        <v>34419</v>
      </c>
      <c r="C173" t="s">
        <v>34203</v>
      </c>
      <c r="D173" t="s">
        <v>34240</v>
      </c>
      <c r="E173" t="s">
        <v>34241</v>
      </c>
      <c r="F173" t="s">
        <v>62</v>
      </c>
      <c r="G173" t="s">
        <v>34206</v>
      </c>
    </row>
    <row r="174" spans="1:7" x14ac:dyDescent="0.25">
      <c r="A174">
        <v>65190148</v>
      </c>
      <c r="B174" t="s">
        <v>34420</v>
      </c>
      <c r="C174" t="s">
        <v>34203</v>
      </c>
      <c r="D174" t="s">
        <v>34204</v>
      </c>
      <c r="E174" t="s">
        <v>34205</v>
      </c>
      <c r="F174" t="s">
        <v>62</v>
      </c>
      <c r="G174" t="s">
        <v>34206</v>
      </c>
    </row>
    <row r="175" spans="1:7" x14ac:dyDescent="0.25">
      <c r="A175">
        <v>65190146</v>
      </c>
      <c r="B175" t="s">
        <v>34421</v>
      </c>
      <c r="C175" t="s">
        <v>34203</v>
      </c>
      <c r="D175" t="s">
        <v>34217</v>
      </c>
      <c r="E175" t="s">
        <v>34218</v>
      </c>
      <c r="F175" t="s">
        <v>62</v>
      </c>
      <c r="G175" t="s">
        <v>34206</v>
      </c>
    </row>
    <row r="176" spans="1:7" x14ac:dyDescent="0.25">
      <c r="A176">
        <v>65190144</v>
      </c>
      <c r="B176" t="s">
        <v>34422</v>
      </c>
      <c r="C176" t="s">
        <v>34203</v>
      </c>
      <c r="D176" t="s">
        <v>34217</v>
      </c>
      <c r="E176" t="s">
        <v>34218</v>
      </c>
      <c r="F176" t="s">
        <v>62</v>
      </c>
      <c r="G176" t="s">
        <v>34206</v>
      </c>
    </row>
    <row r="177" spans="1:7" x14ac:dyDescent="0.25">
      <c r="A177">
        <v>65190022</v>
      </c>
      <c r="B177" t="s">
        <v>34423</v>
      </c>
      <c r="C177" t="s">
        <v>34203</v>
      </c>
      <c r="D177" t="s">
        <v>34212</v>
      </c>
      <c r="E177" t="s">
        <v>34213</v>
      </c>
      <c r="F177" t="s">
        <v>62</v>
      </c>
      <c r="G177" t="s">
        <v>34206</v>
      </c>
    </row>
    <row r="178" spans="1:7" x14ac:dyDescent="0.25">
      <c r="A178">
        <v>65190020</v>
      </c>
      <c r="B178" t="s">
        <v>34424</v>
      </c>
      <c r="C178" t="s">
        <v>34203</v>
      </c>
      <c r="D178" t="s">
        <v>34259</v>
      </c>
      <c r="E178" t="s">
        <v>34260</v>
      </c>
      <c r="F178" t="s">
        <v>62</v>
      </c>
      <c r="G178" t="s">
        <v>34206</v>
      </c>
    </row>
    <row r="179" spans="1:7" x14ac:dyDescent="0.25">
      <c r="A179">
        <v>65190018</v>
      </c>
      <c r="B179" t="s">
        <v>34425</v>
      </c>
      <c r="C179" t="s">
        <v>34203</v>
      </c>
      <c r="D179" t="s">
        <v>34217</v>
      </c>
      <c r="E179" t="s">
        <v>34218</v>
      </c>
      <c r="F179" t="s">
        <v>62</v>
      </c>
      <c r="G179" t="s">
        <v>34206</v>
      </c>
    </row>
    <row r="180" spans="1:7" x14ac:dyDescent="0.25">
      <c r="A180">
        <v>65190016</v>
      </c>
      <c r="B180" t="s">
        <v>34426</v>
      </c>
      <c r="C180" t="s">
        <v>34203</v>
      </c>
      <c r="D180" t="s">
        <v>34208</v>
      </c>
      <c r="E180" t="s">
        <v>34209</v>
      </c>
      <c r="F180" t="s">
        <v>62</v>
      </c>
      <c r="G180" t="s">
        <v>34206</v>
      </c>
    </row>
    <row r="181" spans="1:7" x14ac:dyDescent="0.25">
      <c r="A181">
        <v>65189894</v>
      </c>
      <c r="B181" t="s">
        <v>34427</v>
      </c>
      <c r="C181" t="s">
        <v>34203</v>
      </c>
      <c r="D181" t="s">
        <v>34356</v>
      </c>
      <c r="E181" t="s">
        <v>34357</v>
      </c>
      <c r="F181" t="s">
        <v>62</v>
      </c>
      <c r="G181" t="s">
        <v>34206</v>
      </c>
    </row>
    <row r="182" spans="1:7" x14ac:dyDescent="0.25">
      <c r="A182">
        <v>65189892</v>
      </c>
      <c r="B182" t="s">
        <v>34428</v>
      </c>
      <c r="C182" t="s">
        <v>34203</v>
      </c>
      <c r="D182" t="s">
        <v>34208</v>
      </c>
      <c r="E182" t="s">
        <v>34209</v>
      </c>
      <c r="F182" t="s">
        <v>62</v>
      </c>
      <c r="G182" t="s">
        <v>34206</v>
      </c>
    </row>
    <row r="183" spans="1:7" x14ac:dyDescent="0.25">
      <c r="A183">
        <v>65189890</v>
      </c>
      <c r="B183" t="s">
        <v>34429</v>
      </c>
      <c r="C183" t="s">
        <v>34203</v>
      </c>
      <c r="D183" t="s">
        <v>34208</v>
      </c>
      <c r="E183" t="s">
        <v>34209</v>
      </c>
      <c r="F183" t="s">
        <v>62</v>
      </c>
      <c r="G183" t="s">
        <v>34206</v>
      </c>
    </row>
    <row r="184" spans="1:7" x14ac:dyDescent="0.25">
      <c r="A184">
        <v>65189888</v>
      </c>
      <c r="B184" t="s">
        <v>34430</v>
      </c>
      <c r="C184" t="s">
        <v>34203</v>
      </c>
      <c r="D184" t="s">
        <v>34240</v>
      </c>
      <c r="E184" t="s">
        <v>34241</v>
      </c>
      <c r="F184" t="s">
        <v>62</v>
      </c>
      <c r="G184" t="s">
        <v>34206</v>
      </c>
    </row>
    <row r="185" spans="1:7" x14ac:dyDescent="0.25">
      <c r="A185">
        <v>65189766</v>
      </c>
      <c r="B185" t="s">
        <v>34431</v>
      </c>
      <c r="C185" t="s">
        <v>34203</v>
      </c>
      <c r="D185" t="s">
        <v>34217</v>
      </c>
      <c r="E185" t="s">
        <v>34218</v>
      </c>
      <c r="F185" t="s">
        <v>62</v>
      </c>
      <c r="G185" t="s">
        <v>34206</v>
      </c>
    </row>
    <row r="186" spans="1:7" x14ac:dyDescent="0.25">
      <c r="A186">
        <v>65189764</v>
      </c>
      <c r="B186" t="s">
        <v>34432</v>
      </c>
      <c r="C186" t="s">
        <v>34203</v>
      </c>
      <c r="D186" t="s">
        <v>34217</v>
      </c>
      <c r="E186" t="s">
        <v>34218</v>
      </c>
      <c r="F186" t="s">
        <v>62</v>
      </c>
      <c r="G186" t="s">
        <v>34206</v>
      </c>
    </row>
    <row r="187" spans="1:7" x14ac:dyDescent="0.25">
      <c r="A187">
        <v>65189762</v>
      </c>
      <c r="B187" t="s">
        <v>34433</v>
      </c>
      <c r="C187" t="s">
        <v>34203</v>
      </c>
      <c r="D187" t="s">
        <v>34208</v>
      </c>
      <c r="E187" t="s">
        <v>34209</v>
      </c>
      <c r="F187" t="s">
        <v>62</v>
      </c>
      <c r="G187" t="s">
        <v>34206</v>
      </c>
    </row>
    <row r="188" spans="1:7" x14ac:dyDescent="0.25">
      <c r="A188">
        <v>65189760</v>
      </c>
      <c r="B188" t="s">
        <v>34434</v>
      </c>
      <c r="C188" t="s">
        <v>34203</v>
      </c>
      <c r="D188" t="s">
        <v>34208</v>
      </c>
      <c r="E188" t="s">
        <v>34209</v>
      </c>
      <c r="F188" t="s">
        <v>62</v>
      </c>
      <c r="G188" t="s">
        <v>34206</v>
      </c>
    </row>
    <row r="189" spans="1:7" x14ac:dyDescent="0.25">
      <c r="A189">
        <v>65189638</v>
      </c>
      <c r="B189" t="s">
        <v>34435</v>
      </c>
      <c r="C189" t="s">
        <v>34203</v>
      </c>
      <c r="D189" t="s">
        <v>34222</v>
      </c>
      <c r="E189" t="s">
        <v>34223</v>
      </c>
      <c r="F189" t="s">
        <v>62</v>
      </c>
      <c r="G189" t="s">
        <v>34206</v>
      </c>
    </row>
    <row r="190" spans="1:7" x14ac:dyDescent="0.25">
      <c r="A190">
        <v>65189636</v>
      </c>
      <c r="B190" t="s">
        <v>34436</v>
      </c>
      <c r="C190" t="s">
        <v>34203</v>
      </c>
      <c r="D190" t="s">
        <v>34208</v>
      </c>
      <c r="E190" t="s">
        <v>34209</v>
      </c>
      <c r="F190" t="s">
        <v>62</v>
      </c>
      <c r="G190" t="s">
        <v>34206</v>
      </c>
    </row>
    <row r="191" spans="1:7" x14ac:dyDescent="0.25">
      <c r="A191">
        <v>65189634</v>
      </c>
      <c r="B191" t="s">
        <v>34437</v>
      </c>
      <c r="C191" t="s">
        <v>34203</v>
      </c>
      <c r="D191" t="s">
        <v>34243</v>
      </c>
      <c r="E191" t="s">
        <v>34244</v>
      </c>
      <c r="F191" t="s">
        <v>62</v>
      </c>
      <c r="G191" t="s">
        <v>34206</v>
      </c>
    </row>
    <row r="192" spans="1:7" x14ac:dyDescent="0.25">
      <c r="A192">
        <v>65189632</v>
      </c>
      <c r="B192" t="s">
        <v>34438</v>
      </c>
      <c r="C192" t="s">
        <v>34203</v>
      </c>
      <c r="D192" t="s">
        <v>34222</v>
      </c>
      <c r="E192" t="s">
        <v>34223</v>
      </c>
      <c r="F192" t="s">
        <v>62</v>
      </c>
      <c r="G192" t="s">
        <v>34206</v>
      </c>
    </row>
    <row r="193" spans="1:7" x14ac:dyDescent="0.25">
      <c r="A193">
        <v>65189510</v>
      </c>
      <c r="B193" t="s">
        <v>34439</v>
      </c>
      <c r="C193" t="s">
        <v>34203</v>
      </c>
      <c r="D193" t="s">
        <v>34217</v>
      </c>
      <c r="E193" t="s">
        <v>34218</v>
      </c>
      <c r="F193" t="s">
        <v>62</v>
      </c>
      <c r="G193" t="s">
        <v>34206</v>
      </c>
    </row>
    <row r="194" spans="1:7" x14ac:dyDescent="0.25">
      <c r="A194">
        <v>65189508</v>
      </c>
      <c r="B194" t="s">
        <v>34440</v>
      </c>
      <c r="C194" t="s">
        <v>34203</v>
      </c>
      <c r="D194" t="s">
        <v>34217</v>
      </c>
      <c r="E194" t="s">
        <v>34218</v>
      </c>
      <c r="F194" t="s">
        <v>62</v>
      </c>
      <c r="G194" t="s">
        <v>34206</v>
      </c>
    </row>
    <row r="195" spans="1:7" x14ac:dyDescent="0.25">
      <c r="A195">
        <v>65189506</v>
      </c>
      <c r="B195" t="s">
        <v>34441</v>
      </c>
      <c r="C195" t="s">
        <v>34203</v>
      </c>
      <c r="D195" t="s">
        <v>34208</v>
      </c>
      <c r="E195" t="s">
        <v>34209</v>
      </c>
      <c r="F195" t="s">
        <v>62</v>
      </c>
      <c r="G195" t="s">
        <v>34206</v>
      </c>
    </row>
    <row r="196" spans="1:7" x14ac:dyDescent="0.25">
      <c r="A196">
        <v>65189504</v>
      </c>
      <c r="B196" t="s">
        <v>34442</v>
      </c>
      <c r="C196" t="s">
        <v>34203</v>
      </c>
      <c r="D196" t="s">
        <v>34204</v>
      </c>
      <c r="E196" t="s">
        <v>34205</v>
      </c>
      <c r="F196" t="s">
        <v>62</v>
      </c>
      <c r="G196" t="s">
        <v>34206</v>
      </c>
    </row>
    <row r="197" spans="1:7" x14ac:dyDescent="0.25">
      <c r="A197">
        <v>65189382</v>
      </c>
      <c r="B197" t="s">
        <v>34443</v>
      </c>
      <c r="C197" t="s">
        <v>34203</v>
      </c>
      <c r="D197" t="s">
        <v>34217</v>
      </c>
      <c r="E197" t="s">
        <v>34218</v>
      </c>
      <c r="F197" t="s">
        <v>62</v>
      </c>
      <c r="G197" t="s">
        <v>34206</v>
      </c>
    </row>
    <row r="198" spans="1:7" x14ac:dyDescent="0.25">
      <c r="A198">
        <v>65189380</v>
      </c>
      <c r="B198" t="s">
        <v>34444</v>
      </c>
      <c r="C198" t="s">
        <v>34203</v>
      </c>
      <c r="D198" t="s">
        <v>34217</v>
      </c>
      <c r="E198" t="s">
        <v>34218</v>
      </c>
      <c r="F198" t="s">
        <v>62</v>
      </c>
      <c r="G198" t="s">
        <v>34206</v>
      </c>
    </row>
    <row r="199" spans="1:7" x14ac:dyDescent="0.25">
      <c r="A199">
        <v>65189378</v>
      </c>
      <c r="B199" t="s">
        <v>34445</v>
      </c>
      <c r="C199" t="s">
        <v>34203</v>
      </c>
      <c r="D199" t="s">
        <v>34217</v>
      </c>
      <c r="E199" t="s">
        <v>34218</v>
      </c>
      <c r="F199" t="s">
        <v>62</v>
      </c>
      <c r="G199" t="s">
        <v>34206</v>
      </c>
    </row>
    <row r="200" spans="1:7" x14ac:dyDescent="0.25">
      <c r="A200">
        <v>65189376</v>
      </c>
      <c r="B200" t="s">
        <v>34446</v>
      </c>
      <c r="C200" t="s">
        <v>34203</v>
      </c>
      <c r="D200" t="s">
        <v>34217</v>
      </c>
      <c r="E200" t="s">
        <v>34218</v>
      </c>
      <c r="F200" t="s">
        <v>62</v>
      </c>
      <c r="G200" t="s">
        <v>34206</v>
      </c>
    </row>
    <row r="201" spans="1:7" x14ac:dyDescent="0.25">
      <c r="A201">
        <v>65189254</v>
      </c>
      <c r="B201" t="s">
        <v>34447</v>
      </c>
      <c r="C201" t="s">
        <v>34203</v>
      </c>
      <c r="D201" t="s">
        <v>34217</v>
      </c>
      <c r="E201" t="s">
        <v>34218</v>
      </c>
      <c r="F201" t="s">
        <v>62</v>
      </c>
      <c r="G201" t="s">
        <v>34206</v>
      </c>
    </row>
    <row r="202" spans="1:7" x14ac:dyDescent="0.25">
      <c r="A202">
        <v>65189252</v>
      </c>
      <c r="B202" t="s">
        <v>34448</v>
      </c>
      <c r="C202" t="s">
        <v>34203</v>
      </c>
      <c r="D202" t="s">
        <v>34217</v>
      </c>
      <c r="E202" t="s">
        <v>34218</v>
      </c>
      <c r="F202" t="s">
        <v>62</v>
      </c>
      <c r="G202" t="s">
        <v>34206</v>
      </c>
    </row>
    <row r="203" spans="1:7" x14ac:dyDescent="0.25">
      <c r="A203">
        <v>65189250</v>
      </c>
      <c r="B203" t="s">
        <v>34449</v>
      </c>
      <c r="C203" t="s">
        <v>34203</v>
      </c>
      <c r="D203" t="s">
        <v>34208</v>
      </c>
      <c r="E203" t="s">
        <v>34209</v>
      </c>
      <c r="F203" t="s">
        <v>62</v>
      </c>
      <c r="G203" t="s">
        <v>34206</v>
      </c>
    </row>
    <row r="204" spans="1:7" x14ac:dyDescent="0.25">
      <c r="A204">
        <v>65189248</v>
      </c>
      <c r="B204" t="s">
        <v>34450</v>
      </c>
      <c r="C204" t="s">
        <v>34203</v>
      </c>
      <c r="D204" t="s">
        <v>34212</v>
      </c>
      <c r="E204" t="s">
        <v>34213</v>
      </c>
      <c r="F204" t="s">
        <v>62</v>
      </c>
      <c r="G204" t="s">
        <v>34206</v>
      </c>
    </row>
    <row r="205" spans="1:7" x14ac:dyDescent="0.25">
      <c r="A205">
        <v>65189126</v>
      </c>
      <c r="B205" t="s">
        <v>34451</v>
      </c>
      <c r="C205" t="s">
        <v>34203</v>
      </c>
      <c r="D205" t="s">
        <v>34259</v>
      </c>
      <c r="E205" t="s">
        <v>34260</v>
      </c>
      <c r="F205" t="s">
        <v>62</v>
      </c>
      <c r="G205" t="s">
        <v>34206</v>
      </c>
    </row>
    <row r="206" spans="1:7" x14ac:dyDescent="0.25">
      <c r="A206">
        <v>65189124</v>
      </c>
      <c r="B206" t="s">
        <v>34452</v>
      </c>
      <c r="C206" t="s">
        <v>34203</v>
      </c>
      <c r="D206" t="s">
        <v>34208</v>
      </c>
      <c r="E206" t="s">
        <v>34209</v>
      </c>
      <c r="F206" t="s">
        <v>62</v>
      </c>
      <c r="G206" t="s">
        <v>34206</v>
      </c>
    </row>
    <row r="207" spans="1:7" x14ac:dyDescent="0.25">
      <c r="A207">
        <v>65189122</v>
      </c>
      <c r="B207" t="s">
        <v>34453</v>
      </c>
      <c r="C207" t="s">
        <v>34203</v>
      </c>
      <c r="D207" t="s">
        <v>34212</v>
      </c>
      <c r="E207" t="s">
        <v>34213</v>
      </c>
      <c r="F207" t="s">
        <v>62</v>
      </c>
      <c r="G207" t="s">
        <v>34206</v>
      </c>
    </row>
    <row r="208" spans="1:7" x14ac:dyDescent="0.25">
      <c r="A208">
        <v>65189120</v>
      </c>
      <c r="B208" t="s">
        <v>34454</v>
      </c>
      <c r="C208" t="s">
        <v>34203</v>
      </c>
      <c r="D208" t="s">
        <v>34208</v>
      </c>
      <c r="E208" t="s">
        <v>34209</v>
      </c>
      <c r="F208" t="s">
        <v>62</v>
      </c>
      <c r="G208" t="s">
        <v>34206</v>
      </c>
    </row>
    <row r="209" spans="1:7" x14ac:dyDescent="0.25">
      <c r="A209">
        <v>65188990</v>
      </c>
      <c r="B209" t="s">
        <v>34455</v>
      </c>
      <c r="C209" t="s">
        <v>34203</v>
      </c>
      <c r="D209" t="s">
        <v>34217</v>
      </c>
      <c r="E209" t="s">
        <v>34218</v>
      </c>
      <c r="F209" t="s">
        <v>62</v>
      </c>
      <c r="G209" t="s">
        <v>34206</v>
      </c>
    </row>
    <row r="210" spans="1:7" x14ac:dyDescent="0.25">
      <c r="A210">
        <v>65188988</v>
      </c>
      <c r="B210" t="s">
        <v>34456</v>
      </c>
      <c r="C210" t="s">
        <v>34203</v>
      </c>
      <c r="D210" t="s">
        <v>34217</v>
      </c>
      <c r="E210" t="s">
        <v>34218</v>
      </c>
      <c r="F210" t="s">
        <v>62</v>
      </c>
      <c r="G210" t="s">
        <v>34206</v>
      </c>
    </row>
    <row r="211" spans="1:7" x14ac:dyDescent="0.25">
      <c r="A211">
        <v>65188986</v>
      </c>
      <c r="B211" t="s">
        <v>34457</v>
      </c>
      <c r="C211" t="s">
        <v>34203</v>
      </c>
      <c r="D211" t="s">
        <v>34204</v>
      </c>
      <c r="E211" t="s">
        <v>34205</v>
      </c>
      <c r="F211" t="s">
        <v>62</v>
      </c>
      <c r="G211" t="s">
        <v>34206</v>
      </c>
    </row>
    <row r="212" spans="1:7" x14ac:dyDescent="0.25">
      <c r="A212">
        <v>65188984</v>
      </c>
      <c r="B212" t="s">
        <v>34458</v>
      </c>
      <c r="C212" t="s">
        <v>34203</v>
      </c>
      <c r="D212" t="s">
        <v>34212</v>
      </c>
      <c r="E212" t="s">
        <v>34213</v>
      </c>
      <c r="F212" t="s">
        <v>62</v>
      </c>
      <c r="G212" t="s">
        <v>34206</v>
      </c>
    </row>
    <row r="213" spans="1:7" x14ac:dyDescent="0.25">
      <c r="A213">
        <v>65188862</v>
      </c>
      <c r="B213" t="s">
        <v>34459</v>
      </c>
      <c r="C213" t="s">
        <v>34203</v>
      </c>
      <c r="D213" t="s">
        <v>34234</v>
      </c>
      <c r="E213" t="s">
        <v>34235</v>
      </c>
      <c r="F213" t="s">
        <v>62</v>
      </c>
      <c r="G213" t="s">
        <v>34206</v>
      </c>
    </row>
    <row r="214" spans="1:7" x14ac:dyDescent="0.25">
      <c r="A214">
        <v>65188860</v>
      </c>
      <c r="B214" t="s">
        <v>34460</v>
      </c>
      <c r="C214" t="s">
        <v>34203</v>
      </c>
      <c r="D214" t="s">
        <v>34243</v>
      </c>
      <c r="E214" t="s">
        <v>34244</v>
      </c>
      <c r="F214" t="s">
        <v>62</v>
      </c>
      <c r="G214" t="s">
        <v>34206</v>
      </c>
    </row>
    <row r="215" spans="1:7" x14ac:dyDescent="0.25">
      <c r="A215">
        <v>65188858</v>
      </c>
      <c r="B215" t="s">
        <v>34461</v>
      </c>
      <c r="C215" t="s">
        <v>34203</v>
      </c>
      <c r="D215" t="s">
        <v>34305</v>
      </c>
      <c r="E215" t="s">
        <v>34306</v>
      </c>
      <c r="F215" t="s">
        <v>62</v>
      </c>
      <c r="G215" t="s">
        <v>34206</v>
      </c>
    </row>
    <row r="216" spans="1:7" x14ac:dyDescent="0.25">
      <c r="A216">
        <v>65188856</v>
      </c>
      <c r="B216" t="s">
        <v>34462</v>
      </c>
      <c r="C216" t="s">
        <v>34203</v>
      </c>
      <c r="D216" t="s">
        <v>34251</v>
      </c>
      <c r="E216" t="s">
        <v>34252</v>
      </c>
      <c r="F216" t="s">
        <v>62</v>
      </c>
      <c r="G216" t="s">
        <v>34206</v>
      </c>
    </row>
    <row r="217" spans="1:7" x14ac:dyDescent="0.25">
      <c r="A217">
        <v>65188734</v>
      </c>
      <c r="B217" t="s">
        <v>34463</v>
      </c>
      <c r="C217" t="s">
        <v>34203</v>
      </c>
      <c r="D217" t="s">
        <v>34217</v>
      </c>
      <c r="E217" t="s">
        <v>34218</v>
      </c>
      <c r="F217" t="s">
        <v>62</v>
      </c>
      <c r="G217" t="s">
        <v>34206</v>
      </c>
    </row>
    <row r="218" spans="1:7" x14ac:dyDescent="0.25">
      <c r="A218">
        <v>65188732</v>
      </c>
      <c r="B218" t="s">
        <v>34464</v>
      </c>
      <c r="C218" t="s">
        <v>34203</v>
      </c>
      <c r="D218" t="s">
        <v>34288</v>
      </c>
      <c r="E218" t="s">
        <v>34289</v>
      </c>
      <c r="F218" t="s">
        <v>62</v>
      </c>
      <c r="G218" t="s">
        <v>34206</v>
      </c>
    </row>
    <row r="219" spans="1:7" x14ac:dyDescent="0.25">
      <c r="A219">
        <v>65188730</v>
      </c>
      <c r="B219" t="s">
        <v>34465</v>
      </c>
      <c r="C219" t="s">
        <v>34203</v>
      </c>
      <c r="D219" t="s">
        <v>34208</v>
      </c>
      <c r="E219" t="s">
        <v>34209</v>
      </c>
      <c r="F219" t="s">
        <v>62</v>
      </c>
      <c r="G219" t="s">
        <v>34206</v>
      </c>
    </row>
    <row r="220" spans="1:7" x14ac:dyDescent="0.25">
      <c r="A220">
        <v>65188728</v>
      </c>
      <c r="B220" t="s">
        <v>34466</v>
      </c>
      <c r="C220" t="s">
        <v>34203</v>
      </c>
      <c r="D220" t="s">
        <v>34243</v>
      </c>
      <c r="E220" t="s">
        <v>34244</v>
      </c>
      <c r="F220" t="s">
        <v>62</v>
      </c>
      <c r="G220" t="s">
        <v>34206</v>
      </c>
    </row>
    <row r="221" spans="1:7" x14ac:dyDescent="0.25">
      <c r="A221">
        <v>65188606</v>
      </c>
      <c r="B221" t="s">
        <v>34467</v>
      </c>
      <c r="C221" t="s">
        <v>34203</v>
      </c>
      <c r="D221" t="s">
        <v>34468</v>
      </c>
      <c r="E221" t="s">
        <v>34469</v>
      </c>
      <c r="F221" t="s">
        <v>62</v>
      </c>
      <c r="G221" t="s">
        <v>34206</v>
      </c>
    </row>
    <row r="222" spans="1:7" x14ac:dyDescent="0.25">
      <c r="A222">
        <v>65188604</v>
      </c>
      <c r="B222" t="s">
        <v>34470</v>
      </c>
      <c r="C222" t="s">
        <v>34203</v>
      </c>
      <c r="D222" t="s">
        <v>34208</v>
      </c>
      <c r="E222" t="s">
        <v>34209</v>
      </c>
      <c r="F222" t="s">
        <v>62</v>
      </c>
      <c r="G222" t="s">
        <v>34206</v>
      </c>
    </row>
    <row r="223" spans="1:7" x14ac:dyDescent="0.25">
      <c r="A223">
        <v>65188602</v>
      </c>
      <c r="B223" t="s">
        <v>34471</v>
      </c>
      <c r="C223" t="s">
        <v>34203</v>
      </c>
      <c r="D223" t="s">
        <v>34208</v>
      </c>
      <c r="E223" t="s">
        <v>34209</v>
      </c>
      <c r="F223" t="s">
        <v>62</v>
      </c>
      <c r="G223" t="s">
        <v>34206</v>
      </c>
    </row>
    <row r="224" spans="1:7" x14ac:dyDescent="0.25">
      <c r="A224">
        <v>65188600</v>
      </c>
      <c r="B224" t="s">
        <v>34472</v>
      </c>
      <c r="C224" t="s">
        <v>34203</v>
      </c>
      <c r="D224" t="s">
        <v>34473</v>
      </c>
      <c r="E224" t="s">
        <v>34474</v>
      </c>
      <c r="F224" t="s">
        <v>62</v>
      </c>
      <c r="G224" t="s">
        <v>34206</v>
      </c>
    </row>
    <row r="225" spans="1:7" x14ac:dyDescent="0.25">
      <c r="A225">
        <v>65188478</v>
      </c>
      <c r="B225" t="s">
        <v>34475</v>
      </c>
      <c r="C225" t="s">
        <v>34203</v>
      </c>
      <c r="D225" t="s">
        <v>34208</v>
      </c>
      <c r="E225" t="s">
        <v>34209</v>
      </c>
      <c r="F225" t="s">
        <v>62</v>
      </c>
      <c r="G225" t="s">
        <v>34206</v>
      </c>
    </row>
    <row r="226" spans="1:7" x14ac:dyDescent="0.25">
      <c r="A226">
        <v>65188476</v>
      </c>
      <c r="B226" t="s">
        <v>34476</v>
      </c>
      <c r="C226" t="s">
        <v>34203</v>
      </c>
      <c r="D226" t="s">
        <v>34251</v>
      </c>
      <c r="E226" t="s">
        <v>34252</v>
      </c>
      <c r="F226" t="s">
        <v>62</v>
      </c>
      <c r="G226" t="s">
        <v>34206</v>
      </c>
    </row>
    <row r="227" spans="1:7" x14ac:dyDescent="0.25">
      <c r="A227">
        <v>65188474</v>
      </c>
      <c r="B227" t="s">
        <v>34477</v>
      </c>
      <c r="C227" t="s">
        <v>34203</v>
      </c>
      <c r="D227" t="s">
        <v>34478</v>
      </c>
      <c r="E227" t="s">
        <v>34479</v>
      </c>
      <c r="F227" t="s">
        <v>62</v>
      </c>
      <c r="G227" t="s">
        <v>34206</v>
      </c>
    </row>
    <row r="228" spans="1:7" x14ac:dyDescent="0.25">
      <c r="A228">
        <v>65192296</v>
      </c>
      <c r="B228" t="s">
        <v>34480</v>
      </c>
      <c r="C228" t="s">
        <v>34203</v>
      </c>
      <c r="D228" t="s">
        <v>34217</v>
      </c>
      <c r="E228" t="s">
        <v>34218</v>
      </c>
      <c r="F228" t="s">
        <v>62</v>
      </c>
      <c r="G228" t="s">
        <v>34206</v>
      </c>
    </row>
    <row r="229" spans="1:7" x14ac:dyDescent="0.25">
      <c r="A229">
        <v>65192294</v>
      </c>
      <c r="B229" t="s">
        <v>34481</v>
      </c>
      <c r="C229" t="s">
        <v>34203</v>
      </c>
      <c r="D229" t="s">
        <v>34243</v>
      </c>
      <c r="E229" t="s">
        <v>34244</v>
      </c>
      <c r="F229" t="s">
        <v>62</v>
      </c>
      <c r="G229" t="s">
        <v>34206</v>
      </c>
    </row>
    <row r="230" spans="1:7" x14ac:dyDescent="0.25">
      <c r="A230">
        <v>65192292</v>
      </c>
      <c r="B230" t="s">
        <v>34482</v>
      </c>
      <c r="C230" t="s">
        <v>34203</v>
      </c>
      <c r="D230" t="s">
        <v>34212</v>
      </c>
      <c r="E230" t="s">
        <v>34213</v>
      </c>
      <c r="F230" t="s">
        <v>62</v>
      </c>
      <c r="G230" t="s">
        <v>34206</v>
      </c>
    </row>
    <row r="231" spans="1:7" x14ac:dyDescent="0.25">
      <c r="A231">
        <v>65192290</v>
      </c>
      <c r="B231" t="s">
        <v>34483</v>
      </c>
      <c r="C231" t="s">
        <v>34203</v>
      </c>
      <c r="D231" t="s">
        <v>34484</v>
      </c>
      <c r="E231" t="s">
        <v>34485</v>
      </c>
      <c r="F231" t="s">
        <v>62</v>
      </c>
      <c r="G231" t="s">
        <v>34206</v>
      </c>
    </row>
    <row r="232" spans="1:7" x14ac:dyDescent="0.25">
      <c r="A232">
        <v>65192168</v>
      </c>
      <c r="B232" t="s">
        <v>34486</v>
      </c>
      <c r="C232" t="s">
        <v>34203</v>
      </c>
      <c r="D232" t="s">
        <v>34222</v>
      </c>
      <c r="E232" t="s">
        <v>34223</v>
      </c>
      <c r="F232" t="s">
        <v>62</v>
      </c>
      <c r="G232" t="s">
        <v>34206</v>
      </c>
    </row>
    <row r="233" spans="1:7" x14ac:dyDescent="0.25">
      <c r="A233">
        <v>65192166</v>
      </c>
      <c r="B233" t="s">
        <v>34487</v>
      </c>
      <c r="C233" t="s">
        <v>34203</v>
      </c>
      <c r="D233" t="s">
        <v>34356</v>
      </c>
      <c r="E233" t="s">
        <v>34357</v>
      </c>
      <c r="F233" t="s">
        <v>62</v>
      </c>
      <c r="G233" t="s">
        <v>34206</v>
      </c>
    </row>
    <row r="234" spans="1:7" x14ac:dyDescent="0.25">
      <c r="A234">
        <v>65192164</v>
      </c>
      <c r="B234" t="s">
        <v>34488</v>
      </c>
      <c r="C234" t="s">
        <v>34203</v>
      </c>
      <c r="D234" t="s">
        <v>34217</v>
      </c>
      <c r="E234" t="s">
        <v>34218</v>
      </c>
      <c r="F234" t="s">
        <v>62</v>
      </c>
      <c r="G234" t="s">
        <v>34206</v>
      </c>
    </row>
    <row r="235" spans="1:7" x14ac:dyDescent="0.25">
      <c r="A235">
        <v>65192162</v>
      </c>
      <c r="B235" t="s">
        <v>34489</v>
      </c>
      <c r="C235" t="s">
        <v>34203</v>
      </c>
      <c r="D235" t="s">
        <v>34217</v>
      </c>
      <c r="E235" t="s">
        <v>34218</v>
      </c>
      <c r="F235" t="s">
        <v>62</v>
      </c>
      <c r="G235" t="s">
        <v>34206</v>
      </c>
    </row>
    <row r="236" spans="1:7" x14ac:dyDescent="0.25">
      <c r="A236">
        <v>65192040</v>
      </c>
      <c r="B236" t="s">
        <v>34490</v>
      </c>
      <c r="C236" t="s">
        <v>34203</v>
      </c>
      <c r="D236" t="s">
        <v>34208</v>
      </c>
      <c r="E236" t="s">
        <v>34209</v>
      </c>
      <c r="F236" t="s">
        <v>62</v>
      </c>
      <c r="G236" t="s">
        <v>34206</v>
      </c>
    </row>
    <row r="237" spans="1:7" x14ac:dyDescent="0.25">
      <c r="A237">
        <v>65192038</v>
      </c>
      <c r="B237" t="s">
        <v>34491</v>
      </c>
      <c r="C237" t="s">
        <v>34203</v>
      </c>
      <c r="D237" t="s">
        <v>34208</v>
      </c>
      <c r="E237" t="s">
        <v>34209</v>
      </c>
      <c r="F237" t="s">
        <v>62</v>
      </c>
      <c r="G237" t="s">
        <v>34206</v>
      </c>
    </row>
    <row r="238" spans="1:7" x14ac:dyDescent="0.25">
      <c r="A238">
        <v>65192036</v>
      </c>
      <c r="B238" t="s">
        <v>34492</v>
      </c>
      <c r="C238" t="s">
        <v>34203</v>
      </c>
      <c r="D238" t="s">
        <v>34208</v>
      </c>
      <c r="E238" t="s">
        <v>34209</v>
      </c>
      <c r="F238" t="s">
        <v>62</v>
      </c>
      <c r="G238" t="s">
        <v>34206</v>
      </c>
    </row>
    <row r="239" spans="1:7" x14ac:dyDescent="0.25">
      <c r="A239">
        <v>65192034</v>
      </c>
      <c r="B239" t="s">
        <v>34493</v>
      </c>
      <c r="C239" t="s">
        <v>34203</v>
      </c>
      <c r="D239" t="s">
        <v>34208</v>
      </c>
      <c r="E239" t="s">
        <v>34209</v>
      </c>
      <c r="F239" t="s">
        <v>62</v>
      </c>
      <c r="G239" t="s">
        <v>34206</v>
      </c>
    </row>
    <row r="240" spans="1:7" x14ac:dyDescent="0.25">
      <c r="A240">
        <v>65191912</v>
      </c>
      <c r="B240" t="s">
        <v>34494</v>
      </c>
      <c r="C240" t="s">
        <v>34203</v>
      </c>
      <c r="D240" t="s">
        <v>34305</v>
      </c>
      <c r="E240" t="s">
        <v>34306</v>
      </c>
      <c r="F240" t="s">
        <v>62</v>
      </c>
      <c r="G240" t="s">
        <v>34206</v>
      </c>
    </row>
    <row r="241" spans="1:7" x14ac:dyDescent="0.25">
      <c r="A241">
        <v>65191910</v>
      </c>
      <c r="B241" t="s">
        <v>34495</v>
      </c>
      <c r="C241" t="s">
        <v>34203</v>
      </c>
      <c r="D241" t="s">
        <v>34217</v>
      </c>
      <c r="E241" t="s">
        <v>34218</v>
      </c>
      <c r="F241" t="s">
        <v>62</v>
      </c>
      <c r="G241" t="s">
        <v>34206</v>
      </c>
    </row>
    <row r="242" spans="1:7" x14ac:dyDescent="0.25">
      <c r="A242">
        <v>65191908</v>
      </c>
      <c r="B242" t="s">
        <v>34496</v>
      </c>
      <c r="C242" t="s">
        <v>34203</v>
      </c>
      <c r="D242" t="s">
        <v>34217</v>
      </c>
      <c r="E242" t="s">
        <v>34218</v>
      </c>
      <c r="F242" t="s">
        <v>62</v>
      </c>
      <c r="G242" t="s">
        <v>34206</v>
      </c>
    </row>
    <row r="243" spans="1:7" x14ac:dyDescent="0.25">
      <c r="A243">
        <v>65191906</v>
      </c>
      <c r="B243" t="s">
        <v>34497</v>
      </c>
      <c r="C243" t="s">
        <v>34203</v>
      </c>
      <c r="D243" t="s">
        <v>34217</v>
      </c>
      <c r="E243" t="s">
        <v>34218</v>
      </c>
      <c r="F243" t="s">
        <v>62</v>
      </c>
      <c r="G243" t="s">
        <v>34206</v>
      </c>
    </row>
    <row r="244" spans="1:7" x14ac:dyDescent="0.25">
      <c r="A244">
        <v>65191784</v>
      </c>
      <c r="B244" t="s">
        <v>34498</v>
      </c>
      <c r="C244" t="s">
        <v>34203</v>
      </c>
      <c r="D244" t="s">
        <v>34217</v>
      </c>
      <c r="E244" t="s">
        <v>34218</v>
      </c>
      <c r="F244" t="s">
        <v>62</v>
      </c>
      <c r="G244" t="s">
        <v>34206</v>
      </c>
    </row>
    <row r="245" spans="1:7" x14ac:dyDescent="0.25">
      <c r="A245">
        <v>65191782</v>
      </c>
      <c r="B245" t="s">
        <v>34499</v>
      </c>
      <c r="C245" t="s">
        <v>34203</v>
      </c>
      <c r="D245" t="s">
        <v>34251</v>
      </c>
      <c r="E245" t="s">
        <v>34252</v>
      </c>
      <c r="F245" t="s">
        <v>62</v>
      </c>
      <c r="G245" t="s">
        <v>34206</v>
      </c>
    </row>
    <row r="246" spans="1:7" x14ac:dyDescent="0.25">
      <c r="A246">
        <v>65191780</v>
      </c>
      <c r="B246" t="s">
        <v>34500</v>
      </c>
      <c r="C246" t="s">
        <v>34203</v>
      </c>
      <c r="D246" t="s">
        <v>34212</v>
      </c>
      <c r="E246" t="s">
        <v>34213</v>
      </c>
      <c r="F246" t="s">
        <v>62</v>
      </c>
      <c r="G246" t="s">
        <v>34206</v>
      </c>
    </row>
    <row r="247" spans="1:7" x14ac:dyDescent="0.25">
      <c r="A247">
        <v>65191778</v>
      </c>
      <c r="B247" t="s">
        <v>34501</v>
      </c>
      <c r="C247" t="s">
        <v>34203</v>
      </c>
      <c r="D247" t="s">
        <v>34217</v>
      </c>
      <c r="E247" t="s">
        <v>34218</v>
      </c>
      <c r="F247" t="s">
        <v>62</v>
      </c>
      <c r="G247" t="s">
        <v>34206</v>
      </c>
    </row>
    <row r="248" spans="1:7" x14ac:dyDescent="0.25">
      <c r="A248">
        <v>65191664</v>
      </c>
      <c r="B248" t="s">
        <v>34502</v>
      </c>
      <c r="C248" t="s">
        <v>34203</v>
      </c>
      <c r="D248" t="s">
        <v>34208</v>
      </c>
      <c r="E248" t="s">
        <v>34209</v>
      </c>
      <c r="F248" t="s">
        <v>62</v>
      </c>
      <c r="G248" t="s">
        <v>34206</v>
      </c>
    </row>
    <row r="249" spans="1:7" x14ac:dyDescent="0.25">
      <c r="A249">
        <v>65191662</v>
      </c>
      <c r="B249" t="s">
        <v>34503</v>
      </c>
      <c r="C249" t="s">
        <v>34203</v>
      </c>
      <c r="D249" t="s">
        <v>34208</v>
      </c>
      <c r="E249" t="s">
        <v>34209</v>
      </c>
      <c r="F249" t="s">
        <v>62</v>
      </c>
      <c r="G249" t="s">
        <v>34206</v>
      </c>
    </row>
    <row r="250" spans="1:7" x14ac:dyDescent="0.25">
      <c r="A250">
        <v>65191660</v>
      </c>
      <c r="B250" t="s">
        <v>34504</v>
      </c>
      <c r="C250" t="s">
        <v>34203</v>
      </c>
      <c r="D250" t="s">
        <v>34243</v>
      </c>
      <c r="E250" t="s">
        <v>34244</v>
      </c>
      <c r="F250" t="s">
        <v>62</v>
      </c>
      <c r="G250" t="s">
        <v>34206</v>
      </c>
    </row>
    <row r="251" spans="1:7" x14ac:dyDescent="0.25">
      <c r="A251">
        <v>65191658</v>
      </c>
      <c r="B251" t="s">
        <v>34505</v>
      </c>
      <c r="C251" t="s">
        <v>34203</v>
      </c>
      <c r="D251" t="s">
        <v>34217</v>
      </c>
      <c r="E251" t="s">
        <v>34218</v>
      </c>
      <c r="F251" t="s">
        <v>62</v>
      </c>
      <c r="G251" t="s">
        <v>34206</v>
      </c>
    </row>
    <row r="252" spans="1:7" x14ac:dyDescent="0.25">
      <c r="A252">
        <v>65191552</v>
      </c>
      <c r="B252" t="s">
        <v>34506</v>
      </c>
      <c r="C252" t="s">
        <v>34203</v>
      </c>
      <c r="D252" t="s">
        <v>34208</v>
      </c>
      <c r="E252" t="s">
        <v>34209</v>
      </c>
      <c r="F252" t="s">
        <v>62</v>
      </c>
      <c r="G252" t="s">
        <v>34206</v>
      </c>
    </row>
    <row r="253" spans="1:7" x14ac:dyDescent="0.25">
      <c r="A253">
        <v>65191550</v>
      </c>
      <c r="B253" t="s">
        <v>34507</v>
      </c>
      <c r="C253" t="s">
        <v>34203</v>
      </c>
      <c r="D253" t="s">
        <v>34208</v>
      </c>
      <c r="E253" t="s">
        <v>34209</v>
      </c>
      <c r="F253" t="s">
        <v>62</v>
      </c>
      <c r="G253" t="s">
        <v>34206</v>
      </c>
    </row>
    <row r="254" spans="1:7" x14ac:dyDescent="0.25">
      <c r="A254">
        <v>65191548</v>
      </c>
      <c r="B254" t="s">
        <v>34508</v>
      </c>
      <c r="C254" t="s">
        <v>34203</v>
      </c>
      <c r="D254" t="s">
        <v>34217</v>
      </c>
      <c r="E254" t="s">
        <v>34218</v>
      </c>
      <c r="F254" t="s">
        <v>62</v>
      </c>
      <c r="G254" t="s">
        <v>34206</v>
      </c>
    </row>
    <row r="255" spans="1:7" x14ac:dyDescent="0.25">
      <c r="A255">
        <v>65191546</v>
      </c>
      <c r="B255" t="s">
        <v>34509</v>
      </c>
      <c r="C255" t="s">
        <v>34203</v>
      </c>
      <c r="D255" t="s">
        <v>34228</v>
      </c>
      <c r="E255" t="s">
        <v>34229</v>
      </c>
      <c r="F255" t="s">
        <v>62</v>
      </c>
      <c r="G255" t="s">
        <v>34206</v>
      </c>
    </row>
    <row r="256" spans="1:7" x14ac:dyDescent="0.25">
      <c r="A256">
        <v>65190910</v>
      </c>
      <c r="B256" t="s">
        <v>34510</v>
      </c>
      <c r="C256" t="s">
        <v>34203</v>
      </c>
      <c r="D256" t="s">
        <v>34305</v>
      </c>
      <c r="E256" t="s">
        <v>34306</v>
      </c>
      <c r="F256" t="s">
        <v>62</v>
      </c>
      <c r="G256" t="s">
        <v>34206</v>
      </c>
    </row>
    <row r="257" spans="1:7" x14ac:dyDescent="0.25">
      <c r="A257">
        <v>65190908</v>
      </c>
      <c r="B257" t="s">
        <v>34511</v>
      </c>
      <c r="C257" t="s">
        <v>34203</v>
      </c>
      <c r="D257" t="s">
        <v>34417</v>
      </c>
      <c r="E257" t="s">
        <v>34418</v>
      </c>
      <c r="F257" t="s">
        <v>62</v>
      </c>
      <c r="G257" t="s">
        <v>34206</v>
      </c>
    </row>
    <row r="258" spans="1:7" x14ac:dyDescent="0.25">
      <c r="A258">
        <v>65190906</v>
      </c>
      <c r="B258" t="s">
        <v>34512</v>
      </c>
      <c r="C258" t="s">
        <v>34203</v>
      </c>
      <c r="D258" t="s">
        <v>34208</v>
      </c>
      <c r="E258" t="s">
        <v>34209</v>
      </c>
      <c r="F258" t="s">
        <v>62</v>
      </c>
      <c r="G258" t="s">
        <v>34206</v>
      </c>
    </row>
    <row r="259" spans="1:7" x14ac:dyDescent="0.25">
      <c r="A259">
        <v>65190904</v>
      </c>
      <c r="B259" t="s">
        <v>34513</v>
      </c>
      <c r="C259" t="s">
        <v>34203</v>
      </c>
      <c r="D259" t="s">
        <v>34514</v>
      </c>
      <c r="E259" t="s">
        <v>34515</v>
      </c>
      <c r="F259" t="s">
        <v>62</v>
      </c>
      <c r="G259" t="s">
        <v>34206</v>
      </c>
    </row>
    <row r="260" spans="1:7" x14ac:dyDescent="0.25">
      <c r="A260">
        <v>65190782</v>
      </c>
      <c r="B260" t="s">
        <v>34516</v>
      </c>
      <c r="C260" t="s">
        <v>34203</v>
      </c>
      <c r="D260" t="s">
        <v>34208</v>
      </c>
      <c r="E260" t="s">
        <v>34209</v>
      </c>
      <c r="F260" t="s">
        <v>62</v>
      </c>
      <c r="G260" t="s">
        <v>34206</v>
      </c>
    </row>
    <row r="261" spans="1:7" x14ac:dyDescent="0.25">
      <c r="A261">
        <v>65190780</v>
      </c>
      <c r="B261" t="s">
        <v>34517</v>
      </c>
      <c r="C261" t="s">
        <v>34203</v>
      </c>
      <c r="D261" t="s">
        <v>34212</v>
      </c>
      <c r="E261" t="s">
        <v>34213</v>
      </c>
      <c r="F261" t="s">
        <v>62</v>
      </c>
      <c r="G261" t="s">
        <v>34206</v>
      </c>
    </row>
    <row r="262" spans="1:7" x14ac:dyDescent="0.25">
      <c r="A262">
        <v>65190778</v>
      </c>
      <c r="B262" t="s">
        <v>34518</v>
      </c>
      <c r="C262" t="s">
        <v>34203</v>
      </c>
      <c r="D262" t="s">
        <v>34217</v>
      </c>
      <c r="E262" t="s">
        <v>34218</v>
      </c>
      <c r="F262" t="s">
        <v>62</v>
      </c>
      <c r="G262" t="s">
        <v>34206</v>
      </c>
    </row>
    <row r="263" spans="1:7" x14ac:dyDescent="0.25">
      <c r="A263">
        <v>65190776</v>
      </c>
      <c r="B263" t="s">
        <v>34519</v>
      </c>
      <c r="C263" t="s">
        <v>34203</v>
      </c>
      <c r="D263" t="s">
        <v>34217</v>
      </c>
      <c r="E263" t="s">
        <v>34218</v>
      </c>
      <c r="F263" t="s">
        <v>62</v>
      </c>
      <c r="G263" t="s">
        <v>34206</v>
      </c>
    </row>
    <row r="264" spans="1:7" x14ac:dyDescent="0.25">
      <c r="A264">
        <v>65190654</v>
      </c>
      <c r="B264" t="s">
        <v>34520</v>
      </c>
      <c r="C264" t="s">
        <v>34203</v>
      </c>
      <c r="D264" t="s">
        <v>34217</v>
      </c>
      <c r="E264" t="s">
        <v>34218</v>
      </c>
      <c r="F264" t="s">
        <v>62</v>
      </c>
      <c r="G264" t="s">
        <v>34206</v>
      </c>
    </row>
    <row r="265" spans="1:7" x14ac:dyDescent="0.25">
      <c r="A265">
        <v>65190652</v>
      </c>
      <c r="B265" t="s">
        <v>34521</v>
      </c>
      <c r="C265" t="s">
        <v>34203</v>
      </c>
      <c r="D265" t="s">
        <v>34208</v>
      </c>
      <c r="E265" t="s">
        <v>34209</v>
      </c>
      <c r="F265" t="s">
        <v>62</v>
      </c>
      <c r="G265" t="s">
        <v>34206</v>
      </c>
    </row>
    <row r="266" spans="1:7" x14ac:dyDescent="0.25">
      <c r="A266">
        <v>65190650</v>
      </c>
      <c r="B266" t="s">
        <v>34522</v>
      </c>
      <c r="C266" t="s">
        <v>34203</v>
      </c>
      <c r="D266" t="s">
        <v>34217</v>
      </c>
      <c r="E266" t="s">
        <v>34218</v>
      </c>
      <c r="F266" t="s">
        <v>62</v>
      </c>
      <c r="G266" t="s">
        <v>34206</v>
      </c>
    </row>
    <row r="267" spans="1:7" x14ac:dyDescent="0.25">
      <c r="A267">
        <v>65190648</v>
      </c>
      <c r="B267" t="s">
        <v>34523</v>
      </c>
      <c r="C267" t="s">
        <v>34203</v>
      </c>
      <c r="D267" t="s">
        <v>34204</v>
      </c>
      <c r="E267" t="s">
        <v>34205</v>
      </c>
      <c r="F267" t="s">
        <v>62</v>
      </c>
      <c r="G267" t="s">
        <v>34206</v>
      </c>
    </row>
    <row r="268" spans="1:7" x14ac:dyDescent="0.25">
      <c r="A268">
        <v>65190526</v>
      </c>
      <c r="B268" t="s">
        <v>34524</v>
      </c>
      <c r="C268" t="s">
        <v>34203</v>
      </c>
      <c r="D268" t="s">
        <v>34259</v>
      </c>
      <c r="E268" t="s">
        <v>34260</v>
      </c>
      <c r="F268" t="s">
        <v>62</v>
      </c>
      <c r="G268" t="s">
        <v>34206</v>
      </c>
    </row>
    <row r="269" spans="1:7" x14ac:dyDescent="0.25">
      <c r="A269">
        <v>65190524</v>
      </c>
      <c r="B269" t="s">
        <v>34525</v>
      </c>
      <c r="C269" t="s">
        <v>34203</v>
      </c>
      <c r="D269" t="s">
        <v>34212</v>
      </c>
      <c r="E269" t="s">
        <v>34213</v>
      </c>
      <c r="F269" t="s">
        <v>62</v>
      </c>
      <c r="G269" t="s">
        <v>34206</v>
      </c>
    </row>
    <row r="270" spans="1:7" x14ac:dyDescent="0.25">
      <c r="A270">
        <v>65190522</v>
      </c>
      <c r="B270" t="s">
        <v>34526</v>
      </c>
      <c r="C270" t="s">
        <v>34203</v>
      </c>
      <c r="D270" t="s">
        <v>34217</v>
      </c>
      <c r="E270" t="s">
        <v>34218</v>
      </c>
      <c r="F270" t="s">
        <v>62</v>
      </c>
      <c r="G270" t="s">
        <v>34206</v>
      </c>
    </row>
    <row r="271" spans="1:7" x14ac:dyDescent="0.25">
      <c r="A271">
        <v>65190520</v>
      </c>
      <c r="B271" t="s">
        <v>34527</v>
      </c>
      <c r="C271" t="s">
        <v>34203</v>
      </c>
      <c r="D271" t="s">
        <v>34208</v>
      </c>
      <c r="E271" t="s">
        <v>34209</v>
      </c>
      <c r="F271" t="s">
        <v>62</v>
      </c>
      <c r="G271" t="s">
        <v>34206</v>
      </c>
    </row>
    <row r="272" spans="1:7" x14ac:dyDescent="0.25">
      <c r="A272">
        <v>65190398</v>
      </c>
      <c r="B272" t="s">
        <v>34528</v>
      </c>
      <c r="C272" t="s">
        <v>34203</v>
      </c>
      <c r="D272" t="s">
        <v>34217</v>
      </c>
      <c r="E272" t="s">
        <v>34218</v>
      </c>
      <c r="F272" t="s">
        <v>62</v>
      </c>
      <c r="G272" t="s">
        <v>34206</v>
      </c>
    </row>
    <row r="273" spans="1:7" x14ac:dyDescent="0.25">
      <c r="A273">
        <v>65190396</v>
      </c>
      <c r="B273" t="s">
        <v>34529</v>
      </c>
      <c r="C273" t="s">
        <v>34203</v>
      </c>
      <c r="D273" t="s">
        <v>34217</v>
      </c>
      <c r="E273" t="s">
        <v>34218</v>
      </c>
      <c r="F273" t="s">
        <v>62</v>
      </c>
      <c r="G273" t="s">
        <v>34206</v>
      </c>
    </row>
    <row r="274" spans="1:7" x14ac:dyDescent="0.25">
      <c r="A274">
        <v>65190394</v>
      </c>
      <c r="B274" t="s">
        <v>34530</v>
      </c>
      <c r="C274" t="s">
        <v>34203</v>
      </c>
      <c r="D274" t="s">
        <v>34217</v>
      </c>
      <c r="E274" t="s">
        <v>34218</v>
      </c>
      <c r="F274" t="s">
        <v>62</v>
      </c>
      <c r="G274" t="s">
        <v>34206</v>
      </c>
    </row>
    <row r="275" spans="1:7" x14ac:dyDescent="0.25">
      <c r="A275">
        <v>65190392</v>
      </c>
      <c r="B275" t="s">
        <v>34531</v>
      </c>
      <c r="C275" t="s">
        <v>34203</v>
      </c>
      <c r="D275" t="s">
        <v>34259</v>
      </c>
      <c r="E275" t="s">
        <v>34260</v>
      </c>
      <c r="F275" t="s">
        <v>62</v>
      </c>
      <c r="G275" t="s">
        <v>34206</v>
      </c>
    </row>
    <row r="276" spans="1:7" x14ac:dyDescent="0.25">
      <c r="A276">
        <v>65190270</v>
      </c>
      <c r="B276" t="s">
        <v>34532</v>
      </c>
      <c r="C276" t="s">
        <v>34203</v>
      </c>
      <c r="D276" t="s">
        <v>34217</v>
      </c>
      <c r="E276" t="s">
        <v>34218</v>
      </c>
      <c r="F276" t="s">
        <v>62</v>
      </c>
      <c r="G276" t="s">
        <v>34206</v>
      </c>
    </row>
    <row r="277" spans="1:7" x14ac:dyDescent="0.25">
      <c r="A277">
        <v>65190268</v>
      </c>
      <c r="B277" t="s">
        <v>34533</v>
      </c>
      <c r="C277" t="s">
        <v>34203</v>
      </c>
      <c r="D277" t="s">
        <v>34417</v>
      </c>
      <c r="E277" t="s">
        <v>34418</v>
      </c>
      <c r="F277" t="s">
        <v>62</v>
      </c>
      <c r="G277" t="s">
        <v>34206</v>
      </c>
    </row>
    <row r="278" spans="1:7" x14ac:dyDescent="0.25">
      <c r="A278">
        <v>65190266</v>
      </c>
      <c r="B278" t="s">
        <v>34534</v>
      </c>
      <c r="C278" t="s">
        <v>34203</v>
      </c>
      <c r="D278" t="s">
        <v>34473</v>
      </c>
      <c r="E278" t="s">
        <v>34474</v>
      </c>
      <c r="F278" t="s">
        <v>62</v>
      </c>
      <c r="G278" t="s">
        <v>34206</v>
      </c>
    </row>
    <row r="279" spans="1:7" x14ac:dyDescent="0.25">
      <c r="A279">
        <v>65190264</v>
      </c>
      <c r="B279" t="s">
        <v>34535</v>
      </c>
      <c r="C279" t="s">
        <v>34203</v>
      </c>
      <c r="D279" t="s">
        <v>34305</v>
      </c>
      <c r="E279" t="s">
        <v>34306</v>
      </c>
      <c r="F279" t="s">
        <v>62</v>
      </c>
      <c r="G279" t="s">
        <v>34206</v>
      </c>
    </row>
    <row r="280" spans="1:7" x14ac:dyDescent="0.25">
      <c r="A280">
        <v>65190142</v>
      </c>
      <c r="B280" t="s">
        <v>34536</v>
      </c>
      <c r="C280" t="s">
        <v>34203</v>
      </c>
      <c r="D280" t="s">
        <v>34408</v>
      </c>
      <c r="E280" t="s">
        <v>34409</v>
      </c>
      <c r="F280" t="s">
        <v>62</v>
      </c>
      <c r="G280" t="s">
        <v>34206</v>
      </c>
    </row>
    <row r="281" spans="1:7" x14ac:dyDescent="0.25">
      <c r="A281">
        <v>65190140</v>
      </c>
      <c r="B281" t="s">
        <v>34537</v>
      </c>
      <c r="C281" t="s">
        <v>34203</v>
      </c>
      <c r="D281" t="s">
        <v>34251</v>
      </c>
      <c r="E281" t="s">
        <v>34252</v>
      </c>
      <c r="F281" t="s">
        <v>62</v>
      </c>
      <c r="G281" t="s">
        <v>34206</v>
      </c>
    </row>
    <row r="282" spans="1:7" x14ac:dyDescent="0.25">
      <c r="A282">
        <v>65190138</v>
      </c>
      <c r="B282" t="s">
        <v>34538</v>
      </c>
      <c r="C282" t="s">
        <v>34203</v>
      </c>
      <c r="D282" t="s">
        <v>34539</v>
      </c>
      <c r="E282" t="s">
        <v>34540</v>
      </c>
      <c r="F282" t="s">
        <v>62</v>
      </c>
      <c r="G282" t="s">
        <v>34206</v>
      </c>
    </row>
    <row r="283" spans="1:7" x14ac:dyDescent="0.25">
      <c r="A283">
        <v>65190136</v>
      </c>
      <c r="B283" t="s">
        <v>34541</v>
      </c>
      <c r="C283" t="s">
        <v>34203</v>
      </c>
      <c r="D283" t="s">
        <v>34208</v>
      </c>
      <c r="E283" t="s">
        <v>34209</v>
      </c>
      <c r="F283" t="s">
        <v>62</v>
      </c>
      <c r="G283" t="s">
        <v>34206</v>
      </c>
    </row>
    <row r="284" spans="1:7" x14ac:dyDescent="0.25">
      <c r="A284">
        <v>65190014</v>
      </c>
      <c r="B284" t="s">
        <v>34542</v>
      </c>
      <c r="C284" t="s">
        <v>34203</v>
      </c>
      <c r="D284" t="s">
        <v>34212</v>
      </c>
      <c r="E284" t="s">
        <v>34213</v>
      </c>
      <c r="F284" t="s">
        <v>62</v>
      </c>
      <c r="G284" t="s">
        <v>34206</v>
      </c>
    </row>
    <row r="285" spans="1:7" x14ac:dyDescent="0.25">
      <c r="A285">
        <v>65190012</v>
      </c>
      <c r="B285" t="s">
        <v>34543</v>
      </c>
      <c r="C285" t="s">
        <v>34203</v>
      </c>
      <c r="D285" t="s">
        <v>34204</v>
      </c>
      <c r="E285" t="s">
        <v>34205</v>
      </c>
      <c r="F285" t="s">
        <v>62</v>
      </c>
      <c r="G285" t="s">
        <v>34206</v>
      </c>
    </row>
    <row r="286" spans="1:7" x14ac:dyDescent="0.25">
      <c r="A286">
        <v>65190010</v>
      </c>
      <c r="B286" t="s">
        <v>34544</v>
      </c>
      <c r="C286" t="s">
        <v>34203</v>
      </c>
      <c r="D286" t="s">
        <v>34217</v>
      </c>
      <c r="E286" t="s">
        <v>34218</v>
      </c>
      <c r="F286" t="s">
        <v>62</v>
      </c>
      <c r="G286" t="s">
        <v>34206</v>
      </c>
    </row>
    <row r="287" spans="1:7" x14ac:dyDescent="0.25">
      <c r="A287">
        <v>65190008</v>
      </c>
      <c r="B287" t="s">
        <v>34545</v>
      </c>
      <c r="C287" t="s">
        <v>34203</v>
      </c>
      <c r="D287" t="s">
        <v>34217</v>
      </c>
      <c r="E287" t="s">
        <v>34218</v>
      </c>
      <c r="F287" t="s">
        <v>62</v>
      </c>
      <c r="G287" t="s">
        <v>34206</v>
      </c>
    </row>
    <row r="288" spans="1:7" x14ac:dyDescent="0.25">
      <c r="A288">
        <v>65189886</v>
      </c>
      <c r="B288" t="s">
        <v>34546</v>
      </c>
      <c r="C288" t="s">
        <v>34203</v>
      </c>
      <c r="D288" t="s">
        <v>34217</v>
      </c>
      <c r="E288" t="s">
        <v>34218</v>
      </c>
      <c r="F288" t="s">
        <v>62</v>
      </c>
      <c r="G288" t="s">
        <v>34206</v>
      </c>
    </row>
    <row r="289" spans="1:7" x14ac:dyDescent="0.25">
      <c r="A289">
        <v>65189884</v>
      </c>
      <c r="B289" t="s">
        <v>34547</v>
      </c>
      <c r="C289" t="s">
        <v>34203</v>
      </c>
      <c r="D289" t="s">
        <v>34204</v>
      </c>
      <c r="E289" t="s">
        <v>34205</v>
      </c>
      <c r="F289" t="s">
        <v>62</v>
      </c>
      <c r="G289" t="s">
        <v>34206</v>
      </c>
    </row>
    <row r="290" spans="1:7" x14ac:dyDescent="0.25">
      <c r="A290">
        <v>65189882</v>
      </c>
      <c r="B290" t="s">
        <v>34548</v>
      </c>
      <c r="C290" t="s">
        <v>34203</v>
      </c>
      <c r="D290" t="s">
        <v>34549</v>
      </c>
      <c r="E290" t="s">
        <v>34550</v>
      </c>
      <c r="F290" t="s">
        <v>62</v>
      </c>
      <c r="G290" t="s">
        <v>34206</v>
      </c>
    </row>
    <row r="291" spans="1:7" x14ac:dyDescent="0.25">
      <c r="A291">
        <v>65189880</v>
      </c>
      <c r="B291" t="s">
        <v>34551</v>
      </c>
      <c r="C291" t="s">
        <v>34203</v>
      </c>
      <c r="D291" t="s">
        <v>34552</v>
      </c>
      <c r="E291" t="s">
        <v>34553</v>
      </c>
      <c r="F291" t="s">
        <v>62</v>
      </c>
      <c r="G291" t="s">
        <v>34206</v>
      </c>
    </row>
    <row r="292" spans="1:7" x14ac:dyDescent="0.25">
      <c r="A292">
        <v>65189758</v>
      </c>
      <c r="B292" t="s">
        <v>34554</v>
      </c>
      <c r="C292" t="s">
        <v>34203</v>
      </c>
      <c r="D292" t="s">
        <v>34217</v>
      </c>
      <c r="E292" t="s">
        <v>34218</v>
      </c>
      <c r="F292" t="s">
        <v>62</v>
      </c>
      <c r="G292" t="s">
        <v>34206</v>
      </c>
    </row>
    <row r="293" spans="1:7" x14ac:dyDescent="0.25">
      <c r="A293">
        <v>65189756</v>
      </c>
      <c r="B293" t="s">
        <v>34555</v>
      </c>
      <c r="C293" t="s">
        <v>34203</v>
      </c>
      <c r="D293" t="s">
        <v>34240</v>
      </c>
      <c r="E293" t="s">
        <v>34241</v>
      </c>
      <c r="F293" t="s">
        <v>62</v>
      </c>
      <c r="G293" t="s">
        <v>34206</v>
      </c>
    </row>
    <row r="294" spans="1:7" x14ac:dyDescent="0.25">
      <c r="A294">
        <v>65189754</v>
      </c>
      <c r="B294" t="s">
        <v>34556</v>
      </c>
      <c r="C294" t="s">
        <v>34203</v>
      </c>
      <c r="D294" t="s">
        <v>34240</v>
      </c>
      <c r="E294" t="s">
        <v>34241</v>
      </c>
      <c r="F294" t="s">
        <v>62</v>
      </c>
      <c r="G294" t="s">
        <v>34206</v>
      </c>
    </row>
    <row r="295" spans="1:7" x14ac:dyDescent="0.25">
      <c r="A295">
        <v>65189752</v>
      </c>
      <c r="B295" t="s">
        <v>34557</v>
      </c>
      <c r="C295" t="s">
        <v>34203</v>
      </c>
      <c r="D295" t="s">
        <v>34217</v>
      </c>
      <c r="E295" t="s">
        <v>34218</v>
      </c>
      <c r="F295" t="s">
        <v>62</v>
      </c>
      <c r="G295" t="s">
        <v>34206</v>
      </c>
    </row>
    <row r="296" spans="1:7" x14ac:dyDescent="0.25">
      <c r="A296">
        <v>65189630</v>
      </c>
      <c r="B296" t="s">
        <v>34558</v>
      </c>
      <c r="C296" t="s">
        <v>34203</v>
      </c>
      <c r="D296" t="s">
        <v>34212</v>
      </c>
      <c r="E296" t="s">
        <v>34213</v>
      </c>
      <c r="F296" t="s">
        <v>62</v>
      </c>
      <c r="G296" t="s">
        <v>34206</v>
      </c>
    </row>
    <row r="297" spans="1:7" x14ac:dyDescent="0.25">
      <c r="A297">
        <v>65189628</v>
      </c>
      <c r="B297" t="s">
        <v>34559</v>
      </c>
      <c r="C297" t="s">
        <v>34203</v>
      </c>
      <c r="D297" t="s">
        <v>34204</v>
      </c>
      <c r="E297" t="s">
        <v>34205</v>
      </c>
      <c r="F297" t="s">
        <v>62</v>
      </c>
      <c r="G297" t="s">
        <v>34206</v>
      </c>
    </row>
    <row r="298" spans="1:7" x14ac:dyDescent="0.25">
      <c r="A298">
        <v>65189626</v>
      </c>
      <c r="B298" t="s">
        <v>34560</v>
      </c>
      <c r="C298" t="s">
        <v>34203</v>
      </c>
      <c r="D298" t="s">
        <v>34208</v>
      </c>
      <c r="E298" t="s">
        <v>34209</v>
      </c>
      <c r="F298" t="s">
        <v>62</v>
      </c>
      <c r="G298" t="s">
        <v>34206</v>
      </c>
    </row>
    <row r="299" spans="1:7" x14ac:dyDescent="0.25">
      <c r="A299">
        <v>65189624</v>
      </c>
      <c r="B299" t="s">
        <v>34561</v>
      </c>
      <c r="C299" t="s">
        <v>34203</v>
      </c>
      <c r="D299" t="s">
        <v>34414</v>
      </c>
      <c r="E299" t="s">
        <v>34415</v>
      </c>
      <c r="F299" t="s">
        <v>62</v>
      </c>
      <c r="G299" t="s">
        <v>34206</v>
      </c>
    </row>
    <row r="300" spans="1:7" x14ac:dyDescent="0.25">
      <c r="A300">
        <v>65189502</v>
      </c>
      <c r="B300" t="s">
        <v>34562</v>
      </c>
      <c r="C300" t="s">
        <v>34203</v>
      </c>
      <c r="D300" t="s">
        <v>34266</v>
      </c>
      <c r="E300" t="s">
        <v>34267</v>
      </c>
      <c r="F300" t="s">
        <v>62</v>
      </c>
      <c r="G300" t="s">
        <v>34206</v>
      </c>
    </row>
    <row r="301" spans="1:7" x14ac:dyDescent="0.25">
      <c r="A301">
        <v>65189500</v>
      </c>
      <c r="B301" t="s">
        <v>34563</v>
      </c>
      <c r="C301" t="s">
        <v>34203</v>
      </c>
      <c r="D301" t="s">
        <v>34217</v>
      </c>
      <c r="E301" t="s">
        <v>34218</v>
      </c>
      <c r="F301" t="s">
        <v>62</v>
      </c>
      <c r="G301" t="s">
        <v>34206</v>
      </c>
    </row>
    <row r="302" spans="1:7" x14ac:dyDescent="0.25">
      <c r="A302">
        <v>65189498</v>
      </c>
      <c r="B302" t="s">
        <v>34564</v>
      </c>
      <c r="C302" t="s">
        <v>34203</v>
      </c>
      <c r="D302" t="s">
        <v>34217</v>
      </c>
      <c r="E302" t="s">
        <v>34218</v>
      </c>
      <c r="F302" t="s">
        <v>62</v>
      </c>
      <c r="G302" t="s">
        <v>34206</v>
      </c>
    </row>
    <row r="303" spans="1:7" x14ac:dyDescent="0.25">
      <c r="A303">
        <v>65189496</v>
      </c>
      <c r="B303" t="s">
        <v>34565</v>
      </c>
      <c r="C303" t="s">
        <v>34203</v>
      </c>
      <c r="D303" t="s">
        <v>34208</v>
      </c>
      <c r="E303" t="s">
        <v>34209</v>
      </c>
      <c r="F303" t="s">
        <v>62</v>
      </c>
      <c r="G303" t="s">
        <v>34206</v>
      </c>
    </row>
    <row r="304" spans="1:7" x14ac:dyDescent="0.25">
      <c r="A304">
        <v>65189374</v>
      </c>
      <c r="B304" t="s">
        <v>34566</v>
      </c>
      <c r="C304" t="s">
        <v>34203</v>
      </c>
      <c r="D304" t="s">
        <v>34217</v>
      </c>
      <c r="E304" t="s">
        <v>34218</v>
      </c>
      <c r="F304" t="s">
        <v>62</v>
      </c>
      <c r="G304" t="s">
        <v>34206</v>
      </c>
    </row>
    <row r="305" spans="1:7" x14ac:dyDescent="0.25">
      <c r="A305">
        <v>65189372</v>
      </c>
      <c r="B305" t="s">
        <v>34567</v>
      </c>
      <c r="C305" t="s">
        <v>34203</v>
      </c>
      <c r="D305" t="s">
        <v>34212</v>
      </c>
      <c r="E305" t="s">
        <v>34213</v>
      </c>
      <c r="F305" t="s">
        <v>62</v>
      </c>
      <c r="G305" t="s">
        <v>34206</v>
      </c>
    </row>
    <row r="306" spans="1:7" x14ac:dyDescent="0.25">
      <c r="A306">
        <v>65189370</v>
      </c>
      <c r="B306" t="s">
        <v>34568</v>
      </c>
      <c r="C306" t="s">
        <v>34203</v>
      </c>
      <c r="D306" t="s">
        <v>34212</v>
      </c>
      <c r="E306" t="s">
        <v>34213</v>
      </c>
      <c r="F306" t="s">
        <v>62</v>
      </c>
      <c r="G306" t="s">
        <v>34206</v>
      </c>
    </row>
    <row r="307" spans="1:7" x14ac:dyDescent="0.25">
      <c r="A307">
        <v>65189368</v>
      </c>
      <c r="B307" t="s">
        <v>34569</v>
      </c>
      <c r="C307" t="s">
        <v>34203</v>
      </c>
      <c r="D307" t="s">
        <v>34473</v>
      </c>
      <c r="E307" t="s">
        <v>34474</v>
      </c>
      <c r="F307" t="s">
        <v>62</v>
      </c>
      <c r="G307" t="s">
        <v>34206</v>
      </c>
    </row>
    <row r="308" spans="1:7" x14ac:dyDescent="0.25">
      <c r="A308">
        <v>65189246</v>
      </c>
      <c r="B308" t="s">
        <v>34570</v>
      </c>
      <c r="C308" t="s">
        <v>34203</v>
      </c>
      <c r="D308" t="s">
        <v>34217</v>
      </c>
      <c r="E308" t="s">
        <v>34218</v>
      </c>
      <c r="F308" t="s">
        <v>62</v>
      </c>
      <c r="G308" t="s">
        <v>34206</v>
      </c>
    </row>
    <row r="309" spans="1:7" x14ac:dyDescent="0.25">
      <c r="A309">
        <v>65189244</v>
      </c>
      <c r="B309" t="s">
        <v>34571</v>
      </c>
      <c r="C309" t="s">
        <v>34203</v>
      </c>
      <c r="D309" t="s">
        <v>34572</v>
      </c>
      <c r="E309" t="s">
        <v>34573</v>
      </c>
      <c r="F309" t="s">
        <v>62</v>
      </c>
      <c r="G309" t="s">
        <v>34206</v>
      </c>
    </row>
    <row r="310" spans="1:7" x14ac:dyDescent="0.25">
      <c r="A310">
        <v>65189242</v>
      </c>
      <c r="B310" t="s">
        <v>34574</v>
      </c>
      <c r="C310" t="s">
        <v>34203</v>
      </c>
      <c r="D310" t="s">
        <v>34240</v>
      </c>
      <c r="E310" t="s">
        <v>34241</v>
      </c>
      <c r="F310" t="s">
        <v>62</v>
      </c>
      <c r="G310" t="s">
        <v>34206</v>
      </c>
    </row>
    <row r="311" spans="1:7" x14ac:dyDescent="0.25">
      <c r="A311">
        <v>65189240</v>
      </c>
      <c r="B311" t="s">
        <v>34575</v>
      </c>
      <c r="C311" t="s">
        <v>34203</v>
      </c>
      <c r="D311" t="s">
        <v>34576</v>
      </c>
      <c r="E311" t="s">
        <v>34577</v>
      </c>
      <c r="F311" t="s">
        <v>62</v>
      </c>
      <c r="G311" t="s">
        <v>34206</v>
      </c>
    </row>
    <row r="312" spans="1:7" x14ac:dyDescent="0.25">
      <c r="A312">
        <v>65189118</v>
      </c>
      <c r="B312" t="s">
        <v>34578</v>
      </c>
      <c r="C312" t="s">
        <v>34203</v>
      </c>
      <c r="D312" t="s">
        <v>34222</v>
      </c>
      <c r="E312" t="s">
        <v>34223</v>
      </c>
      <c r="F312" t="s">
        <v>62</v>
      </c>
      <c r="G312" t="s">
        <v>34206</v>
      </c>
    </row>
    <row r="313" spans="1:7" x14ac:dyDescent="0.25">
      <c r="A313">
        <v>65189116</v>
      </c>
      <c r="B313" t="s">
        <v>34579</v>
      </c>
      <c r="C313" t="s">
        <v>34203</v>
      </c>
      <c r="D313" t="s">
        <v>34212</v>
      </c>
      <c r="E313" t="s">
        <v>34213</v>
      </c>
      <c r="F313" t="s">
        <v>62</v>
      </c>
      <c r="G313" t="s">
        <v>34206</v>
      </c>
    </row>
    <row r="314" spans="1:7" x14ac:dyDescent="0.25">
      <c r="A314">
        <v>65189114</v>
      </c>
      <c r="B314" t="s">
        <v>34580</v>
      </c>
      <c r="C314" t="s">
        <v>34203</v>
      </c>
      <c r="D314" t="s">
        <v>34243</v>
      </c>
      <c r="E314" t="s">
        <v>34244</v>
      </c>
      <c r="F314" t="s">
        <v>62</v>
      </c>
      <c r="G314" t="s">
        <v>34206</v>
      </c>
    </row>
    <row r="315" spans="1:7" x14ac:dyDescent="0.25">
      <c r="A315">
        <v>65189112</v>
      </c>
      <c r="B315" t="s">
        <v>34581</v>
      </c>
      <c r="C315" t="s">
        <v>34203</v>
      </c>
      <c r="D315" t="s">
        <v>34222</v>
      </c>
      <c r="E315" t="s">
        <v>34223</v>
      </c>
      <c r="F315" t="s">
        <v>62</v>
      </c>
      <c r="G315" t="s">
        <v>34206</v>
      </c>
    </row>
    <row r="316" spans="1:7" x14ac:dyDescent="0.25">
      <c r="A316">
        <v>65188982</v>
      </c>
      <c r="B316" t="s">
        <v>34582</v>
      </c>
      <c r="C316" t="s">
        <v>34203</v>
      </c>
      <c r="D316" t="s">
        <v>34212</v>
      </c>
      <c r="E316" t="s">
        <v>34213</v>
      </c>
      <c r="F316" t="s">
        <v>62</v>
      </c>
      <c r="G316" t="s">
        <v>34206</v>
      </c>
    </row>
    <row r="317" spans="1:7" x14ac:dyDescent="0.25">
      <c r="A317">
        <v>65188980</v>
      </c>
      <c r="B317" t="s">
        <v>34583</v>
      </c>
      <c r="C317" t="s">
        <v>34203</v>
      </c>
      <c r="D317" t="s">
        <v>34259</v>
      </c>
      <c r="E317" t="s">
        <v>34260</v>
      </c>
      <c r="F317" t="s">
        <v>62</v>
      </c>
      <c r="G317" t="s">
        <v>34206</v>
      </c>
    </row>
    <row r="318" spans="1:7" x14ac:dyDescent="0.25">
      <c r="A318">
        <v>65188978</v>
      </c>
      <c r="B318" t="s">
        <v>34584</v>
      </c>
      <c r="C318" t="s">
        <v>34203</v>
      </c>
      <c r="D318" t="s">
        <v>34217</v>
      </c>
      <c r="E318" t="s">
        <v>34218</v>
      </c>
      <c r="F318" t="s">
        <v>62</v>
      </c>
      <c r="G318" t="s">
        <v>34206</v>
      </c>
    </row>
    <row r="319" spans="1:7" x14ac:dyDescent="0.25">
      <c r="A319">
        <v>65188976</v>
      </c>
      <c r="B319" t="s">
        <v>34585</v>
      </c>
      <c r="C319" t="s">
        <v>34203</v>
      </c>
      <c r="D319" t="s">
        <v>34217</v>
      </c>
      <c r="E319" t="s">
        <v>34218</v>
      </c>
      <c r="F319" t="s">
        <v>62</v>
      </c>
      <c r="G319" t="s">
        <v>34206</v>
      </c>
    </row>
    <row r="320" spans="1:7" x14ac:dyDescent="0.25">
      <c r="A320">
        <v>65188854</v>
      </c>
      <c r="B320" t="s">
        <v>34586</v>
      </c>
      <c r="C320" t="s">
        <v>34203</v>
      </c>
      <c r="D320" t="s">
        <v>34514</v>
      </c>
      <c r="E320" t="s">
        <v>34515</v>
      </c>
      <c r="F320" t="s">
        <v>62</v>
      </c>
      <c r="G320" t="s">
        <v>34206</v>
      </c>
    </row>
    <row r="321" spans="1:7" x14ac:dyDescent="0.25">
      <c r="A321">
        <v>65188852</v>
      </c>
      <c r="B321" t="s">
        <v>34587</v>
      </c>
      <c r="C321" t="s">
        <v>34203</v>
      </c>
      <c r="D321" t="s">
        <v>34208</v>
      </c>
      <c r="E321" t="s">
        <v>34209</v>
      </c>
      <c r="F321" t="s">
        <v>62</v>
      </c>
      <c r="G321" t="s">
        <v>34206</v>
      </c>
    </row>
    <row r="322" spans="1:7" x14ac:dyDescent="0.25">
      <c r="A322">
        <v>65188850</v>
      </c>
      <c r="B322" t="s">
        <v>34588</v>
      </c>
      <c r="C322" t="s">
        <v>34203</v>
      </c>
      <c r="D322" t="s">
        <v>34208</v>
      </c>
      <c r="E322" t="s">
        <v>34209</v>
      </c>
      <c r="F322" t="s">
        <v>62</v>
      </c>
      <c r="G322" t="s">
        <v>34206</v>
      </c>
    </row>
    <row r="323" spans="1:7" x14ac:dyDescent="0.25">
      <c r="A323">
        <v>65188848</v>
      </c>
      <c r="B323" t="s">
        <v>34589</v>
      </c>
      <c r="C323" t="s">
        <v>34203</v>
      </c>
      <c r="D323" t="s">
        <v>34243</v>
      </c>
      <c r="E323" t="s">
        <v>34244</v>
      </c>
      <c r="F323" t="s">
        <v>62</v>
      </c>
      <c r="G323" t="s">
        <v>34206</v>
      </c>
    </row>
    <row r="324" spans="1:7" x14ac:dyDescent="0.25">
      <c r="A324">
        <v>65188726</v>
      </c>
      <c r="B324" t="s">
        <v>34590</v>
      </c>
      <c r="C324" t="s">
        <v>34203</v>
      </c>
      <c r="D324" t="s">
        <v>34217</v>
      </c>
      <c r="E324" t="s">
        <v>34218</v>
      </c>
      <c r="F324" t="s">
        <v>62</v>
      </c>
      <c r="G324" t="s">
        <v>34206</v>
      </c>
    </row>
    <row r="325" spans="1:7" x14ac:dyDescent="0.25">
      <c r="A325">
        <v>65188724</v>
      </c>
      <c r="B325" t="s">
        <v>34591</v>
      </c>
      <c r="C325" t="s">
        <v>34203</v>
      </c>
      <c r="D325" t="s">
        <v>34240</v>
      </c>
      <c r="E325" t="s">
        <v>34241</v>
      </c>
      <c r="F325" t="s">
        <v>62</v>
      </c>
      <c r="G325" t="s">
        <v>34206</v>
      </c>
    </row>
    <row r="326" spans="1:7" x14ac:dyDescent="0.25">
      <c r="A326">
        <v>65188722</v>
      </c>
      <c r="B326" t="s">
        <v>34592</v>
      </c>
      <c r="C326" t="s">
        <v>34203</v>
      </c>
      <c r="D326" t="s">
        <v>34204</v>
      </c>
      <c r="E326" t="s">
        <v>34205</v>
      </c>
      <c r="F326" t="s">
        <v>62</v>
      </c>
      <c r="G326" t="s">
        <v>34206</v>
      </c>
    </row>
    <row r="327" spans="1:7" x14ac:dyDescent="0.25">
      <c r="A327">
        <v>65188720</v>
      </c>
      <c r="B327" t="s">
        <v>34593</v>
      </c>
      <c r="C327" t="s">
        <v>34203</v>
      </c>
      <c r="D327" t="s">
        <v>34217</v>
      </c>
      <c r="E327" t="s">
        <v>34218</v>
      </c>
      <c r="F327" t="s">
        <v>62</v>
      </c>
      <c r="G327" t="s">
        <v>34206</v>
      </c>
    </row>
    <row r="328" spans="1:7" x14ac:dyDescent="0.25">
      <c r="A328">
        <v>65188598</v>
      </c>
      <c r="B328" t="s">
        <v>34594</v>
      </c>
      <c r="C328" t="s">
        <v>34203</v>
      </c>
      <c r="D328" t="s">
        <v>34539</v>
      </c>
      <c r="E328" t="s">
        <v>34540</v>
      </c>
      <c r="F328" t="s">
        <v>62</v>
      </c>
      <c r="G328" t="s">
        <v>34206</v>
      </c>
    </row>
    <row r="329" spans="1:7" x14ac:dyDescent="0.25">
      <c r="A329">
        <v>65188596</v>
      </c>
      <c r="B329" t="s">
        <v>34595</v>
      </c>
      <c r="C329" t="s">
        <v>34203</v>
      </c>
      <c r="D329" t="s">
        <v>34596</v>
      </c>
      <c r="E329" t="s">
        <v>34597</v>
      </c>
      <c r="F329" t="s">
        <v>62</v>
      </c>
      <c r="G329" t="s">
        <v>34206</v>
      </c>
    </row>
    <row r="330" spans="1:7" x14ac:dyDescent="0.25">
      <c r="A330">
        <v>65188594</v>
      </c>
      <c r="B330" t="s">
        <v>34598</v>
      </c>
      <c r="C330" t="s">
        <v>34203</v>
      </c>
      <c r="D330" t="s">
        <v>34243</v>
      </c>
      <c r="E330" t="s">
        <v>34244</v>
      </c>
      <c r="F330" t="s">
        <v>62</v>
      </c>
      <c r="G330" t="s">
        <v>34206</v>
      </c>
    </row>
    <row r="331" spans="1:7" x14ac:dyDescent="0.25">
      <c r="A331">
        <v>65188592</v>
      </c>
      <c r="B331" t="s">
        <v>34599</v>
      </c>
      <c r="C331" t="s">
        <v>34203</v>
      </c>
      <c r="D331" t="s">
        <v>34208</v>
      </c>
      <c r="E331" t="s">
        <v>34209</v>
      </c>
      <c r="F331" t="s">
        <v>62</v>
      </c>
      <c r="G331" t="s">
        <v>34206</v>
      </c>
    </row>
    <row r="332" spans="1:7" x14ac:dyDescent="0.25">
      <c r="A332">
        <v>65192410</v>
      </c>
      <c r="B332" t="s">
        <v>34600</v>
      </c>
      <c r="C332" t="s">
        <v>34203</v>
      </c>
      <c r="D332" t="s">
        <v>34251</v>
      </c>
      <c r="E332" t="s">
        <v>34252</v>
      </c>
      <c r="F332" t="s">
        <v>62</v>
      </c>
      <c r="G332" t="s">
        <v>34206</v>
      </c>
    </row>
    <row r="333" spans="1:7" x14ac:dyDescent="0.25">
      <c r="A333">
        <v>65192288</v>
      </c>
      <c r="B333" t="s">
        <v>34601</v>
      </c>
      <c r="C333" t="s">
        <v>34203</v>
      </c>
      <c r="D333" t="s">
        <v>34208</v>
      </c>
      <c r="E333" t="s">
        <v>34209</v>
      </c>
      <c r="F333" t="s">
        <v>62</v>
      </c>
      <c r="G333" t="s">
        <v>34206</v>
      </c>
    </row>
    <row r="334" spans="1:7" x14ac:dyDescent="0.25">
      <c r="A334">
        <v>65192286</v>
      </c>
      <c r="B334" t="s">
        <v>34602</v>
      </c>
      <c r="C334" t="s">
        <v>34203</v>
      </c>
      <c r="D334" t="s">
        <v>34305</v>
      </c>
      <c r="E334" t="s">
        <v>34306</v>
      </c>
      <c r="F334" t="s">
        <v>62</v>
      </c>
      <c r="G334" t="s">
        <v>34206</v>
      </c>
    </row>
    <row r="335" spans="1:7" x14ac:dyDescent="0.25">
      <c r="A335">
        <v>65192284</v>
      </c>
      <c r="B335" t="s">
        <v>34603</v>
      </c>
      <c r="C335" t="s">
        <v>34203</v>
      </c>
      <c r="D335" t="s">
        <v>34217</v>
      </c>
      <c r="E335" t="s">
        <v>34218</v>
      </c>
      <c r="F335" t="s">
        <v>62</v>
      </c>
      <c r="G335" t="s">
        <v>34206</v>
      </c>
    </row>
    <row r="336" spans="1:7" x14ac:dyDescent="0.25">
      <c r="A336">
        <v>65192282</v>
      </c>
      <c r="B336" t="s">
        <v>34604</v>
      </c>
      <c r="C336" t="s">
        <v>34203</v>
      </c>
      <c r="D336" t="s">
        <v>34259</v>
      </c>
      <c r="E336" t="s">
        <v>34260</v>
      </c>
      <c r="F336" t="s">
        <v>62</v>
      </c>
      <c r="G336" t="s">
        <v>34206</v>
      </c>
    </row>
    <row r="337" spans="1:7" x14ac:dyDescent="0.25">
      <c r="A337">
        <v>65192160</v>
      </c>
      <c r="B337" t="s">
        <v>34605</v>
      </c>
      <c r="C337" t="s">
        <v>34203</v>
      </c>
      <c r="D337" t="s">
        <v>34243</v>
      </c>
      <c r="E337" t="s">
        <v>34244</v>
      </c>
      <c r="F337" t="s">
        <v>62</v>
      </c>
      <c r="G337" t="s">
        <v>34206</v>
      </c>
    </row>
    <row r="338" spans="1:7" x14ac:dyDescent="0.25">
      <c r="A338">
        <v>65192158</v>
      </c>
      <c r="B338" t="s">
        <v>34606</v>
      </c>
      <c r="C338" t="s">
        <v>34203</v>
      </c>
      <c r="D338" t="s">
        <v>34251</v>
      </c>
      <c r="E338" t="s">
        <v>34252</v>
      </c>
      <c r="F338" t="s">
        <v>62</v>
      </c>
      <c r="G338" t="s">
        <v>34206</v>
      </c>
    </row>
    <row r="339" spans="1:7" x14ac:dyDescent="0.25">
      <c r="A339">
        <v>65192156</v>
      </c>
      <c r="B339" t="s">
        <v>34607</v>
      </c>
      <c r="C339" t="s">
        <v>34203</v>
      </c>
      <c r="D339" t="s">
        <v>34514</v>
      </c>
      <c r="E339" t="s">
        <v>34515</v>
      </c>
      <c r="F339" t="s">
        <v>62</v>
      </c>
      <c r="G339" t="s">
        <v>34206</v>
      </c>
    </row>
    <row r="340" spans="1:7" x14ac:dyDescent="0.25">
      <c r="A340">
        <v>65192154</v>
      </c>
      <c r="B340" t="s">
        <v>34608</v>
      </c>
      <c r="C340" t="s">
        <v>34203</v>
      </c>
      <c r="D340" t="s">
        <v>34243</v>
      </c>
      <c r="E340" t="s">
        <v>34244</v>
      </c>
      <c r="F340" t="s">
        <v>62</v>
      </c>
      <c r="G340" t="s">
        <v>34206</v>
      </c>
    </row>
    <row r="341" spans="1:7" x14ac:dyDescent="0.25">
      <c r="A341">
        <v>65192032</v>
      </c>
      <c r="B341" t="s">
        <v>34609</v>
      </c>
      <c r="C341" t="s">
        <v>34203</v>
      </c>
      <c r="D341" t="s">
        <v>34473</v>
      </c>
      <c r="E341" t="s">
        <v>34474</v>
      </c>
      <c r="F341" t="s">
        <v>62</v>
      </c>
      <c r="G341" t="s">
        <v>34206</v>
      </c>
    </row>
    <row r="342" spans="1:7" x14ac:dyDescent="0.25">
      <c r="A342">
        <v>65192030</v>
      </c>
      <c r="B342" t="s">
        <v>34610</v>
      </c>
      <c r="C342" t="s">
        <v>34203</v>
      </c>
      <c r="D342" t="s">
        <v>34222</v>
      </c>
      <c r="E342" t="s">
        <v>34223</v>
      </c>
      <c r="F342" t="s">
        <v>62</v>
      </c>
      <c r="G342" t="s">
        <v>34206</v>
      </c>
    </row>
    <row r="343" spans="1:7" x14ac:dyDescent="0.25">
      <c r="A343">
        <v>65192028</v>
      </c>
      <c r="B343" t="s">
        <v>34611</v>
      </c>
      <c r="C343" t="s">
        <v>34203</v>
      </c>
      <c r="D343" t="s">
        <v>34305</v>
      </c>
      <c r="E343" t="s">
        <v>34306</v>
      </c>
      <c r="F343" t="s">
        <v>62</v>
      </c>
      <c r="G343" t="s">
        <v>34206</v>
      </c>
    </row>
    <row r="344" spans="1:7" x14ac:dyDescent="0.25">
      <c r="A344">
        <v>65192026</v>
      </c>
      <c r="B344" t="s">
        <v>34612</v>
      </c>
      <c r="C344" t="s">
        <v>34203</v>
      </c>
      <c r="D344" t="s">
        <v>34217</v>
      </c>
      <c r="E344" t="s">
        <v>34218</v>
      </c>
      <c r="F344" t="s">
        <v>62</v>
      </c>
      <c r="G344" t="s">
        <v>34206</v>
      </c>
    </row>
    <row r="345" spans="1:7" x14ac:dyDescent="0.25">
      <c r="A345">
        <v>65191904</v>
      </c>
      <c r="B345" t="s">
        <v>34613</v>
      </c>
      <c r="C345" t="s">
        <v>34203</v>
      </c>
      <c r="D345" t="s">
        <v>34222</v>
      </c>
      <c r="E345" t="s">
        <v>34223</v>
      </c>
      <c r="F345" t="s">
        <v>62</v>
      </c>
      <c r="G345" t="s">
        <v>34206</v>
      </c>
    </row>
    <row r="346" spans="1:7" x14ac:dyDescent="0.25">
      <c r="A346">
        <v>65191902</v>
      </c>
      <c r="B346" t="s">
        <v>34614</v>
      </c>
      <c r="C346" t="s">
        <v>34203</v>
      </c>
      <c r="D346" t="s">
        <v>34212</v>
      </c>
      <c r="E346" t="s">
        <v>34213</v>
      </c>
      <c r="F346" t="s">
        <v>62</v>
      </c>
      <c r="G346" t="s">
        <v>34206</v>
      </c>
    </row>
    <row r="347" spans="1:7" x14ac:dyDescent="0.25">
      <c r="A347">
        <v>65191900</v>
      </c>
      <c r="B347" t="s">
        <v>34615</v>
      </c>
      <c r="C347" t="s">
        <v>34203</v>
      </c>
      <c r="D347" t="s">
        <v>34217</v>
      </c>
      <c r="E347" t="s">
        <v>34218</v>
      </c>
      <c r="F347" t="s">
        <v>62</v>
      </c>
      <c r="G347" t="s">
        <v>34206</v>
      </c>
    </row>
    <row r="348" spans="1:7" x14ac:dyDescent="0.25">
      <c r="A348">
        <v>65191898</v>
      </c>
      <c r="B348" t="s">
        <v>34616</v>
      </c>
      <c r="C348" t="s">
        <v>34203</v>
      </c>
      <c r="D348" t="s">
        <v>34484</v>
      </c>
      <c r="E348" t="s">
        <v>34485</v>
      </c>
      <c r="F348" t="s">
        <v>62</v>
      </c>
      <c r="G348" t="s">
        <v>34206</v>
      </c>
    </row>
    <row r="349" spans="1:7" x14ac:dyDescent="0.25">
      <c r="A349">
        <v>65191776</v>
      </c>
      <c r="B349" t="s">
        <v>34617</v>
      </c>
      <c r="C349" t="s">
        <v>34203</v>
      </c>
      <c r="D349" t="s">
        <v>34618</v>
      </c>
      <c r="E349" t="s">
        <v>34619</v>
      </c>
      <c r="F349" t="s">
        <v>62</v>
      </c>
      <c r="G349" t="s">
        <v>34206</v>
      </c>
    </row>
    <row r="350" spans="1:7" x14ac:dyDescent="0.25">
      <c r="A350">
        <v>65191774</v>
      </c>
      <c r="B350" t="s">
        <v>34620</v>
      </c>
      <c r="C350" t="s">
        <v>34203</v>
      </c>
      <c r="D350" t="s">
        <v>34208</v>
      </c>
      <c r="E350" t="s">
        <v>34209</v>
      </c>
      <c r="F350" t="s">
        <v>62</v>
      </c>
      <c r="G350" t="s">
        <v>34206</v>
      </c>
    </row>
    <row r="351" spans="1:7" x14ac:dyDescent="0.25">
      <c r="A351">
        <v>65191772</v>
      </c>
      <c r="B351" t="s">
        <v>34621</v>
      </c>
      <c r="C351" t="s">
        <v>34203</v>
      </c>
      <c r="D351" t="s">
        <v>34208</v>
      </c>
      <c r="E351" t="s">
        <v>34209</v>
      </c>
      <c r="F351" t="s">
        <v>62</v>
      </c>
      <c r="G351" t="s">
        <v>34206</v>
      </c>
    </row>
    <row r="352" spans="1:7" x14ac:dyDescent="0.25">
      <c r="A352">
        <v>65191770</v>
      </c>
      <c r="B352" t="s">
        <v>34622</v>
      </c>
      <c r="C352" t="s">
        <v>34203</v>
      </c>
      <c r="D352" t="s">
        <v>34623</v>
      </c>
      <c r="E352" t="s">
        <v>34624</v>
      </c>
      <c r="F352" t="s">
        <v>62</v>
      </c>
      <c r="G352" t="s">
        <v>34206</v>
      </c>
    </row>
    <row r="353" spans="1:7" x14ac:dyDescent="0.25">
      <c r="A353">
        <v>65191656</v>
      </c>
      <c r="B353" t="s">
        <v>34625</v>
      </c>
      <c r="C353" t="s">
        <v>34203</v>
      </c>
      <c r="D353" t="s">
        <v>34212</v>
      </c>
      <c r="E353" t="s">
        <v>34213</v>
      </c>
      <c r="F353" t="s">
        <v>62</v>
      </c>
      <c r="G353" t="s">
        <v>34206</v>
      </c>
    </row>
    <row r="354" spans="1:7" x14ac:dyDescent="0.25">
      <c r="A354">
        <v>65191654</v>
      </c>
      <c r="B354" t="s">
        <v>34626</v>
      </c>
      <c r="C354" t="s">
        <v>34203</v>
      </c>
      <c r="D354" t="s">
        <v>34243</v>
      </c>
      <c r="E354" t="s">
        <v>34244</v>
      </c>
      <c r="F354" t="s">
        <v>62</v>
      </c>
      <c r="G354" t="s">
        <v>34206</v>
      </c>
    </row>
    <row r="355" spans="1:7" x14ac:dyDescent="0.25">
      <c r="A355">
        <v>65191652</v>
      </c>
      <c r="B355" t="s">
        <v>34627</v>
      </c>
      <c r="C355" t="s">
        <v>34203</v>
      </c>
      <c r="D355" t="s">
        <v>34414</v>
      </c>
      <c r="E355" t="s">
        <v>34415</v>
      </c>
      <c r="F355" t="s">
        <v>62</v>
      </c>
      <c r="G355" t="s">
        <v>34206</v>
      </c>
    </row>
    <row r="356" spans="1:7" x14ac:dyDescent="0.25">
      <c r="A356">
        <v>65191650</v>
      </c>
      <c r="B356" t="s">
        <v>34628</v>
      </c>
      <c r="C356" t="s">
        <v>34203</v>
      </c>
      <c r="D356" t="s">
        <v>34212</v>
      </c>
      <c r="E356" t="s">
        <v>34213</v>
      </c>
      <c r="F356" t="s">
        <v>62</v>
      </c>
      <c r="G356" t="s">
        <v>34206</v>
      </c>
    </row>
    <row r="357" spans="1:7" x14ac:dyDescent="0.25">
      <c r="A357">
        <v>65191544</v>
      </c>
      <c r="B357" t="s">
        <v>34629</v>
      </c>
      <c r="C357" t="s">
        <v>34203</v>
      </c>
      <c r="D357" t="s">
        <v>34217</v>
      </c>
      <c r="E357" t="s">
        <v>34218</v>
      </c>
      <c r="F357" t="s">
        <v>62</v>
      </c>
      <c r="G357" t="s">
        <v>34206</v>
      </c>
    </row>
    <row r="358" spans="1:7" x14ac:dyDescent="0.25">
      <c r="A358">
        <v>65191542</v>
      </c>
      <c r="B358" t="s">
        <v>34630</v>
      </c>
      <c r="C358" t="s">
        <v>34203</v>
      </c>
      <c r="D358" t="s">
        <v>34212</v>
      </c>
      <c r="E358" t="s">
        <v>34213</v>
      </c>
      <c r="F358" t="s">
        <v>62</v>
      </c>
      <c r="G358" t="s">
        <v>34206</v>
      </c>
    </row>
    <row r="359" spans="1:7" x14ac:dyDescent="0.25">
      <c r="A359">
        <v>65191540</v>
      </c>
      <c r="B359" t="s">
        <v>34631</v>
      </c>
      <c r="C359" t="s">
        <v>34203</v>
      </c>
      <c r="D359" t="s">
        <v>34212</v>
      </c>
      <c r="E359" t="s">
        <v>34213</v>
      </c>
      <c r="F359" t="s">
        <v>62</v>
      </c>
      <c r="G359" t="s">
        <v>34206</v>
      </c>
    </row>
    <row r="360" spans="1:7" x14ac:dyDescent="0.25">
      <c r="A360">
        <v>65191538</v>
      </c>
      <c r="B360" t="s">
        <v>34632</v>
      </c>
      <c r="C360" t="s">
        <v>34203</v>
      </c>
      <c r="D360" t="s">
        <v>34217</v>
      </c>
      <c r="E360" t="s">
        <v>34218</v>
      </c>
      <c r="F360" t="s">
        <v>62</v>
      </c>
      <c r="G360" t="s">
        <v>34206</v>
      </c>
    </row>
    <row r="361" spans="1:7" x14ac:dyDescent="0.25">
      <c r="A361">
        <v>65191440</v>
      </c>
      <c r="B361" t="s">
        <v>34633</v>
      </c>
      <c r="C361" t="s">
        <v>34203</v>
      </c>
      <c r="D361" t="s">
        <v>34240</v>
      </c>
      <c r="E361" t="s">
        <v>34241</v>
      </c>
      <c r="F361" t="s">
        <v>62</v>
      </c>
      <c r="G361" t="s">
        <v>34206</v>
      </c>
    </row>
    <row r="362" spans="1:7" x14ac:dyDescent="0.25">
      <c r="A362">
        <v>65191438</v>
      </c>
      <c r="B362" t="s">
        <v>34634</v>
      </c>
      <c r="C362" t="s">
        <v>34203</v>
      </c>
      <c r="D362" t="s">
        <v>34212</v>
      </c>
      <c r="E362" t="s">
        <v>34213</v>
      </c>
      <c r="F362" t="s">
        <v>62</v>
      </c>
      <c r="G362" t="s">
        <v>34206</v>
      </c>
    </row>
    <row r="363" spans="1:7" x14ac:dyDescent="0.25">
      <c r="A363">
        <v>65191436</v>
      </c>
      <c r="B363" t="s">
        <v>34635</v>
      </c>
      <c r="C363" t="s">
        <v>34203</v>
      </c>
      <c r="D363" t="s">
        <v>34208</v>
      </c>
      <c r="E363" t="s">
        <v>34209</v>
      </c>
      <c r="F363" t="s">
        <v>62</v>
      </c>
      <c r="G363" t="s">
        <v>34206</v>
      </c>
    </row>
    <row r="364" spans="1:7" x14ac:dyDescent="0.25">
      <c r="A364">
        <v>65191434</v>
      </c>
      <c r="B364" t="s">
        <v>34636</v>
      </c>
      <c r="C364" t="s">
        <v>34203</v>
      </c>
      <c r="D364" t="s">
        <v>34217</v>
      </c>
      <c r="E364" t="s">
        <v>34218</v>
      </c>
      <c r="F364" t="s">
        <v>62</v>
      </c>
      <c r="G364" t="s">
        <v>34206</v>
      </c>
    </row>
    <row r="365" spans="1:7" x14ac:dyDescent="0.25">
      <c r="A365">
        <v>65190902</v>
      </c>
      <c r="B365" t="s">
        <v>34637</v>
      </c>
      <c r="C365" t="s">
        <v>34203</v>
      </c>
      <c r="D365" t="s">
        <v>34549</v>
      </c>
      <c r="E365" t="s">
        <v>34550</v>
      </c>
      <c r="F365" t="s">
        <v>62</v>
      </c>
      <c r="G365" t="s">
        <v>34206</v>
      </c>
    </row>
    <row r="366" spans="1:7" x14ac:dyDescent="0.25">
      <c r="A366">
        <v>65190900</v>
      </c>
      <c r="B366" t="s">
        <v>34638</v>
      </c>
      <c r="C366" t="s">
        <v>34203</v>
      </c>
      <c r="D366" t="s">
        <v>34243</v>
      </c>
      <c r="E366" t="s">
        <v>34244</v>
      </c>
      <c r="F366" t="s">
        <v>62</v>
      </c>
      <c r="G366" t="s">
        <v>34206</v>
      </c>
    </row>
    <row r="367" spans="1:7" x14ac:dyDescent="0.25">
      <c r="A367">
        <v>65190898</v>
      </c>
      <c r="B367" t="s">
        <v>34639</v>
      </c>
      <c r="C367" t="s">
        <v>34203</v>
      </c>
      <c r="D367" t="s">
        <v>34228</v>
      </c>
      <c r="E367" t="s">
        <v>34229</v>
      </c>
      <c r="F367" t="s">
        <v>62</v>
      </c>
      <c r="G367" t="s">
        <v>34206</v>
      </c>
    </row>
    <row r="368" spans="1:7" x14ac:dyDescent="0.25">
      <c r="A368">
        <v>65190896</v>
      </c>
      <c r="B368" t="s">
        <v>34640</v>
      </c>
      <c r="C368" t="s">
        <v>34203</v>
      </c>
      <c r="D368" t="s">
        <v>34305</v>
      </c>
      <c r="E368" t="s">
        <v>34306</v>
      </c>
      <c r="F368" t="s">
        <v>62</v>
      </c>
      <c r="G368" t="s">
        <v>34206</v>
      </c>
    </row>
    <row r="369" spans="1:7" x14ac:dyDescent="0.25">
      <c r="A369">
        <v>65190774</v>
      </c>
      <c r="B369" t="s">
        <v>34641</v>
      </c>
      <c r="C369" t="s">
        <v>34203</v>
      </c>
      <c r="D369" t="s">
        <v>34259</v>
      </c>
      <c r="E369" t="s">
        <v>34260</v>
      </c>
      <c r="F369" t="s">
        <v>62</v>
      </c>
      <c r="G369" t="s">
        <v>34206</v>
      </c>
    </row>
    <row r="370" spans="1:7" x14ac:dyDescent="0.25">
      <c r="A370">
        <v>65190772</v>
      </c>
      <c r="B370" t="s">
        <v>34642</v>
      </c>
      <c r="C370" t="s">
        <v>34203</v>
      </c>
      <c r="D370" t="s">
        <v>34212</v>
      </c>
      <c r="E370" t="s">
        <v>34213</v>
      </c>
      <c r="F370" t="s">
        <v>62</v>
      </c>
      <c r="G370" t="s">
        <v>34206</v>
      </c>
    </row>
    <row r="371" spans="1:7" x14ac:dyDescent="0.25">
      <c r="A371">
        <v>65190770</v>
      </c>
      <c r="B371" t="s">
        <v>34643</v>
      </c>
      <c r="C371" t="s">
        <v>34203</v>
      </c>
      <c r="D371" t="s">
        <v>34217</v>
      </c>
      <c r="E371" t="s">
        <v>34218</v>
      </c>
      <c r="F371" t="s">
        <v>62</v>
      </c>
      <c r="G371" t="s">
        <v>34206</v>
      </c>
    </row>
    <row r="372" spans="1:7" x14ac:dyDescent="0.25">
      <c r="A372">
        <v>65190768</v>
      </c>
      <c r="B372" t="s">
        <v>34644</v>
      </c>
      <c r="C372" t="s">
        <v>34203</v>
      </c>
      <c r="D372" t="s">
        <v>34243</v>
      </c>
      <c r="E372" t="s">
        <v>34244</v>
      </c>
      <c r="F372" t="s">
        <v>62</v>
      </c>
      <c r="G372" t="s">
        <v>34206</v>
      </c>
    </row>
    <row r="373" spans="1:7" x14ac:dyDescent="0.25">
      <c r="A373">
        <v>65190646</v>
      </c>
      <c r="B373" t="s">
        <v>34645</v>
      </c>
      <c r="C373" t="s">
        <v>34203</v>
      </c>
      <c r="D373" t="s">
        <v>34217</v>
      </c>
      <c r="E373" t="s">
        <v>34218</v>
      </c>
      <c r="F373" t="s">
        <v>62</v>
      </c>
      <c r="G373" t="s">
        <v>34206</v>
      </c>
    </row>
    <row r="374" spans="1:7" x14ac:dyDescent="0.25">
      <c r="A374">
        <v>65190644</v>
      </c>
      <c r="B374" t="s">
        <v>34646</v>
      </c>
      <c r="C374" t="s">
        <v>34203</v>
      </c>
      <c r="D374" t="s">
        <v>34217</v>
      </c>
      <c r="E374" t="s">
        <v>34218</v>
      </c>
      <c r="F374" t="s">
        <v>62</v>
      </c>
      <c r="G374" t="s">
        <v>34206</v>
      </c>
    </row>
    <row r="375" spans="1:7" x14ac:dyDescent="0.25">
      <c r="A375">
        <v>65190642</v>
      </c>
      <c r="B375" t="s">
        <v>34647</v>
      </c>
      <c r="C375" t="s">
        <v>34203</v>
      </c>
      <c r="D375" t="s">
        <v>34251</v>
      </c>
      <c r="E375" t="s">
        <v>34252</v>
      </c>
      <c r="F375" t="s">
        <v>62</v>
      </c>
      <c r="G375" t="s">
        <v>34206</v>
      </c>
    </row>
    <row r="376" spans="1:7" x14ac:dyDescent="0.25">
      <c r="A376">
        <v>65190640</v>
      </c>
      <c r="B376" t="s">
        <v>34648</v>
      </c>
      <c r="C376" t="s">
        <v>34203</v>
      </c>
      <c r="D376" t="s">
        <v>34217</v>
      </c>
      <c r="E376" t="s">
        <v>34218</v>
      </c>
      <c r="F376" t="s">
        <v>62</v>
      </c>
      <c r="G376" t="s">
        <v>34206</v>
      </c>
    </row>
    <row r="377" spans="1:7" x14ac:dyDescent="0.25">
      <c r="A377">
        <v>65190518</v>
      </c>
      <c r="B377" t="s">
        <v>34649</v>
      </c>
      <c r="C377" t="s">
        <v>34203</v>
      </c>
      <c r="D377" t="s">
        <v>34243</v>
      </c>
      <c r="E377" t="s">
        <v>34244</v>
      </c>
      <c r="F377" t="s">
        <v>62</v>
      </c>
      <c r="G377" t="s">
        <v>34206</v>
      </c>
    </row>
    <row r="378" spans="1:7" x14ac:dyDescent="0.25">
      <c r="A378">
        <v>65190516</v>
      </c>
      <c r="B378" t="s">
        <v>34650</v>
      </c>
      <c r="C378" t="s">
        <v>34203</v>
      </c>
      <c r="D378" t="s">
        <v>34208</v>
      </c>
      <c r="E378" t="s">
        <v>34209</v>
      </c>
      <c r="F378" t="s">
        <v>62</v>
      </c>
      <c r="G378" t="s">
        <v>34206</v>
      </c>
    </row>
    <row r="379" spans="1:7" x14ac:dyDescent="0.25">
      <c r="A379">
        <v>65190514</v>
      </c>
      <c r="B379" t="s">
        <v>34651</v>
      </c>
      <c r="C379" t="s">
        <v>34203</v>
      </c>
      <c r="D379" t="s">
        <v>34208</v>
      </c>
      <c r="E379" t="s">
        <v>34209</v>
      </c>
      <c r="F379" t="s">
        <v>62</v>
      </c>
      <c r="G379" t="s">
        <v>34206</v>
      </c>
    </row>
    <row r="380" spans="1:7" x14ac:dyDescent="0.25">
      <c r="A380">
        <v>65190512</v>
      </c>
      <c r="B380" t="s">
        <v>34652</v>
      </c>
      <c r="C380" t="s">
        <v>34203</v>
      </c>
      <c r="D380" t="s">
        <v>34217</v>
      </c>
      <c r="E380" t="s">
        <v>34218</v>
      </c>
      <c r="F380" t="s">
        <v>62</v>
      </c>
      <c r="G380" t="s">
        <v>34206</v>
      </c>
    </row>
    <row r="381" spans="1:7" x14ac:dyDescent="0.25">
      <c r="A381">
        <v>65190390</v>
      </c>
      <c r="B381" t="s">
        <v>34653</v>
      </c>
      <c r="C381" t="s">
        <v>34203</v>
      </c>
      <c r="D381" t="s">
        <v>34243</v>
      </c>
      <c r="E381" t="s">
        <v>34244</v>
      </c>
      <c r="F381" t="s">
        <v>62</v>
      </c>
      <c r="G381" t="s">
        <v>34206</v>
      </c>
    </row>
    <row r="382" spans="1:7" x14ac:dyDescent="0.25">
      <c r="A382">
        <v>65190388</v>
      </c>
      <c r="B382" t="s">
        <v>34654</v>
      </c>
      <c r="C382" t="s">
        <v>34203</v>
      </c>
      <c r="D382" t="s">
        <v>34572</v>
      </c>
      <c r="E382" t="s">
        <v>34573</v>
      </c>
      <c r="F382" t="s">
        <v>62</v>
      </c>
      <c r="G382" t="s">
        <v>34206</v>
      </c>
    </row>
    <row r="383" spans="1:7" x14ac:dyDescent="0.25">
      <c r="A383">
        <v>65190386</v>
      </c>
      <c r="B383" t="s">
        <v>34655</v>
      </c>
      <c r="C383" t="s">
        <v>34203</v>
      </c>
      <c r="D383" t="s">
        <v>34208</v>
      </c>
      <c r="E383" t="s">
        <v>34209</v>
      </c>
      <c r="F383" t="s">
        <v>62</v>
      </c>
      <c r="G383" t="s">
        <v>34206</v>
      </c>
    </row>
    <row r="384" spans="1:7" x14ac:dyDescent="0.25">
      <c r="A384">
        <v>65190384</v>
      </c>
      <c r="B384" t="s">
        <v>34656</v>
      </c>
      <c r="C384" t="s">
        <v>34203</v>
      </c>
      <c r="D384" t="s">
        <v>34228</v>
      </c>
      <c r="E384" t="s">
        <v>34229</v>
      </c>
      <c r="F384" t="s">
        <v>62</v>
      </c>
      <c r="G384" t="s">
        <v>34206</v>
      </c>
    </row>
    <row r="385" spans="1:7" x14ac:dyDescent="0.25">
      <c r="A385">
        <v>65190262</v>
      </c>
      <c r="B385" t="s">
        <v>34657</v>
      </c>
      <c r="C385" t="s">
        <v>34203</v>
      </c>
      <c r="D385" t="s">
        <v>34514</v>
      </c>
      <c r="E385" t="s">
        <v>34515</v>
      </c>
      <c r="F385" t="s">
        <v>62</v>
      </c>
      <c r="G385" t="s">
        <v>34206</v>
      </c>
    </row>
    <row r="386" spans="1:7" x14ac:dyDescent="0.25">
      <c r="A386">
        <v>65190260</v>
      </c>
      <c r="B386" t="s">
        <v>34658</v>
      </c>
      <c r="C386" t="s">
        <v>34203</v>
      </c>
      <c r="D386" t="s">
        <v>34204</v>
      </c>
      <c r="E386" t="s">
        <v>34205</v>
      </c>
      <c r="F386" t="s">
        <v>62</v>
      </c>
      <c r="G386" t="s">
        <v>34206</v>
      </c>
    </row>
    <row r="387" spans="1:7" x14ac:dyDescent="0.25">
      <c r="A387">
        <v>65190258</v>
      </c>
      <c r="B387" t="s">
        <v>34659</v>
      </c>
      <c r="C387" t="s">
        <v>34203</v>
      </c>
      <c r="D387" t="s">
        <v>34259</v>
      </c>
      <c r="E387" t="s">
        <v>34260</v>
      </c>
      <c r="F387" t="s">
        <v>62</v>
      </c>
      <c r="G387" t="s">
        <v>34206</v>
      </c>
    </row>
    <row r="388" spans="1:7" x14ac:dyDescent="0.25">
      <c r="A388">
        <v>65190256</v>
      </c>
      <c r="B388" t="s">
        <v>34660</v>
      </c>
      <c r="C388" t="s">
        <v>34203</v>
      </c>
      <c r="D388" t="s">
        <v>34243</v>
      </c>
      <c r="E388" t="s">
        <v>34244</v>
      </c>
      <c r="F388" t="s">
        <v>62</v>
      </c>
      <c r="G388" t="s">
        <v>34206</v>
      </c>
    </row>
    <row r="389" spans="1:7" x14ac:dyDescent="0.25">
      <c r="A389">
        <v>65190134</v>
      </c>
      <c r="B389" t="s">
        <v>34661</v>
      </c>
      <c r="C389" t="s">
        <v>34203</v>
      </c>
      <c r="D389" t="s">
        <v>34208</v>
      </c>
      <c r="E389" t="s">
        <v>34209</v>
      </c>
      <c r="F389" t="s">
        <v>62</v>
      </c>
      <c r="G389" t="s">
        <v>34206</v>
      </c>
    </row>
    <row r="390" spans="1:7" x14ac:dyDescent="0.25">
      <c r="A390">
        <v>65190132</v>
      </c>
      <c r="B390" t="s">
        <v>34662</v>
      </c>
      <c r="C390" t="s">
        <v>34203</v>
      </c>
      <c r="D390" t="s">
        <v>34208</v>
      </c>
      <c r="E390" t="s">
        <v>34209</v>
      </c>
      <c r="F390" t="s">
        <v>62</v>
      </c>
      <c r="G390" t="s">
        <v>34206</v>
      </c>
    </row>
    <row r="391" spans="1:7" x14ac:dyDescent="0.25">
      <c r="A391">
        <v>65190130</v>
      </c>
      <c r="B391" t="s">
        <v>34663</v>
      </c>
      <c r="C391" t="s">
        <v>34203</v>
      </c>
      <c r="D391" t="s">
        <v>34217</v>
      </c>
      <c r="E391" t="s">
        <v>34218</v>
      </c>
      <c r="F391" t="s">
        <v>62</v>
      </c>
      <c r="G391" t="s">
        <v>34206</v>
      </c>
    </row>
    <row r="392" spans="1:7" x14ac:dyDescent="0.25">
      <c r="A392">
        <v>65190128</v>
      </c>
      <c r="B392" t="s">
        <v>34664</v>
      </c>
      <c r="C392" t="s">
        <v>34203</v>
      </c>
      <c r="D392" t="s">
        <v>34208</v>
      </c>
      <c r="E392" t="s">
        <v>34209</v>
      </c>
      <c r="F392" t="s">
        <v>62</v>
      </c>
      <c r="G392" t="s">
        <v>34206</v>
      </c>
    </row>
    <row r="393" spans="1:7" x14ac:dyDescent="0.25">
      <c r="A393">
        <v>65190006</v>
      </c>
      <c r="B393" t="s">
        <v>34665</v>
      </c>
      <c r="C393" t="s">
        <v>34203</v>
      </c>
      <c r="D393" t="s">
        <v>34217</v>
      </c>
      <c r="E393" t="s">
        <v>34218</v>
      </c>
      <c r="F393" t="s">
        <v>62</v>
      </c>
      <c r="G393" t="s">
        <v>34206</v>
      </c>
    </row>
    <row r="394" spans="1:7" x14ac:dyDescent="0.25">
      <c r="A394">
        <v>65190004</v>
      </c>
      <c r="B394" t="s">
        <v>34666</v>
      </c>
      <c r="C394" t="s">
        <v>34203</v>
      </c>
      <c r="D394" t="s">
        <v>34217</v>
      </c>
      <c r="E394" t="s">
        <v>34218</v>
      </c>
      <c r="F394" t="s">
        <v>62</v>
      </c>
      <c r="G394" t="s">
        <v>34206</v>
      </c>
    </row>
    <row r="395" spans="1:7" x14ac:dyDescent="0.25">
      <c r="A395">
        <v>65190002</v>
      </c>
      <c r="B395" t="s">
        <v>34667</v>
      </c>
      <c r="C395" t="s">
        <v>34203</v>
      </c>
      <c r="D395" t="s">
        <v>34288</v>
      </c>
      <c r="E395" t="s">
        <v>34289</v>
      </c>
      <c r="F395" t="s">
        <v>62</v>
      </c>
      <c r="G395" t="s">
        <v>34206</v>
      </c>
    </row>
    <row r="396" spans="1:7" x14ac:dyDescent="0.25">
      <c r="A396">
        <v>65190000</v>
      </c>
      <c r="B396" t="s">
        <v>34668</v>
      </c>
      <c r="C396" t="s">
        <v>34203</v>
      </c>
      <c r="D396" t="s">
        <v>34408</v>
      </c>
      <c r="E396" t="s">
        <v>34409</v>
      </c>
      <c r="F396" t="s">
        <v>62</v>
      </c>
      <c r="G396" t="s">
        <v>34206</v>
      </c>
    </row>
    <row r="397" spans="1:7" x14ac:dyDescent="0.25">
      <c r="A397">
        <v>65189878</v>
      </c>
      <c r="B397" t="s">
        <v>34669</v>
      </c>
      <c r="C397" t="s">
        <v>34203</v>
      </c>
      <c r="D397" t="s">
        <v>34208</v>
      </c>
      <c r="E397" t="s">
        <v>34209</v>
      </c>
      <c r="F397" t="s">
        <v>62</v>
      </c>
      <c r="G397" t="s">
        <v>34206</v>
      </c>
    </row>
    <row r="398" spans="1:7" x14ac:dyDescent="0.25">
      <c r="A398">
        <v>65189876</v>
      </c>
      <c r="B398" t="s">
        <v>34670</v>
      </c>
      <c r="C398" t="s">
        <v>34203</v>
      </c>
      <c r="D398" t="s">
        <v>34259</v>
      </c>
      <c r="E398" t="s">
        <v>34260</v>
      </c>
      <c r="F398" t="s">
        <v>62</v>
      </c>
      <c r="G398" t="s">
        <v>34206</v>
      </c>
    </row>
    <row r="399" spans="1:7" x14ac:dyDescent="0.25">
      <c r="A399">
        <v>65189874</v>
      </c>
      <c r="B399" t="s">
        <v>34671</v>
      </c>
      <c r="C399" t="s">
        <v>34203</v>
      </c>
      <c r="D399" t="s">
        <v>34217</v>
      </c>
      <c r="E399" t="s">
        <v>34218</v>
      </c>
      <c r="F399" t="s">
        <v>62</v>
      </c>
      <c r="G399" t="s">
        <v>34206</v>
      </c>
    </row>
    <row r="400" spans="1:7" x14ac:dyDescent="0.25">
      <c r="A400">
        <v>65189872</v>
      </c>
      <c r="B400" t="s">
        <v>34672</v>
      </c>
      <c r="C400" t="s">
        <v>34203</v>
      </c>
      <c r="D400" t="s">
        <v>34673</v>
      </c>
      <c r="E400" t="s">
        <v>34674</v>
      </c>
      <c r="F400" t="s">
        <v>62</v>
      </c>
      <c r="G400" t="s">
        <v>34206</v>
      </c>
    </row>
    <row r="401" spans="1:7" x14ac:dyDescent="0.25">
      <c r="A401">
        <v>65189750</v>
      </c>
      <c r="B401" t="s">
        <v>34675</v>
      </c>
      <c r="C401" t="s">
        <v>34203</v>
      </c>
      <c r="D401" t="s">
        <v>34217</v>
      </c>
      <c r="E401" t="s">
        <v>34218</v>
      </c>
      <c r="F401" t="s">
        <v>62</v>
      </c>
      <c r="G401" t="s">
        <v>34206</v>
      </c>
    </row>
    <row r="402" spans="1:7" x14ac:dyDescent="0.25">
      <c r="A402">
        <v>65189748</v>
      </c>
      <c r="B402" t="s">
        <v>34676</v>
      </c>
      <c r="C402" t="s">
        <v>34203</v>
      </c>
      <c r="D402" t="s">
        <v>34408</v>
      </c>
      <c r="E402" t="s">
        <v>34409</v>
      </c>
      <c r="F402" t="s">
        <v>62</v>
      </c>
      <c r="G402" t="s">
        <v>34206</v>
      </c>
    </row>
    <row r="403" spans="1:7" x14ac:dyDescent="0.25">
      <c r="A403">
        <v>65189746</v>
      </c>
      <c r="B403" t="s">
        <v>34677</v>
      </c>
      <c r="C403" t="s">
        <v>34203</v>
      </c>
      <c r="D403" t="s">
        <v>34217</v>
      </c>
      <c r="E403" t="s">
        <v>34218</v>
      </c>
      <c r="F403" t="s">
        <v>62</v>
      </c>
      <c r="G403" t="s">
        <v>34206</v>
      </c>
    </row>
    <row r="404" spans="1:7" x14ac:dyDescent="0.25">
      <c r="A404">
        <v>65189744</v>
      </c>
      <c r="B404" t="s">
        <v>34678</v>
      </c>
      <c r="C404" t="s">
        <v>34203</v>
      </c>
      <c r="D404" t="s">
        <v>34222</v>
      </c>
      <c r="E404" t="s">
        <v>34223</v>
      </c>
      <c r="F404" t="s">
        <v>62</v>
      </c>
      <c r="G404" t="s">
        <v>34206</v>
      </c>
    </row>
    <row r="405" spans="1:7" x14ac:dyDescent="0.25">
      <c r="A405">
        <v>65189622</v>
      </c>
      <c r="B405" t="s">
        <v>34679</v>
      </c>
      <c r="C405" t="s">
        <v>34203</v>
      </c>
      <c r="D405" t="s">
        <v>34248</v>
      </c>
      <c r="E405" t="s">
        <v>34249</v>
      </c>
      <c r="F405" t="s">
        <v>62</v>
      </c>
      <c r="G405" t="s">
        <v>34206</v>
      </c>
    </row>
    <row r="406" spans="1:7" x14ac:dyDescent="0.25">
      <c r="A406">
        <v>65189620</v>
      </c>
      <c r="B406" t="s">
        <v>34680</v>
      </c>
      <c r="C406" t="s">
        <v>34203</v>
      </c>
      <c r="D406" t="s">
        <v>34217</v>
      </c>
      <c r="E406" t="s">
        <v>34218</v>
      </c>
      <c r="F406" t="s">
        <v>62</v>
      </c>
      <c r="G406" t="s">
        <v>34206</v>
      </c>
    </row>
    <row r="407" spans="1:7" x14ac:dyDescent="0.25">
      <c r="A407">
        <v>65189618</v>
      </c>
      <c r="B407" t="s">
        <v>34681</v>
      </c>
      <c r="C407" t="s">
        <v>34203</v>
      </c>
      <c r="D407" t="s">
        <v>34212</v>
      </c>
      <c r="E407" t="s">
        <v>34213</v>
      </c>
      <c r="F407" t="s">
        <v>62</v>
      </c>
      <c r="G407" t="s">
        <v>34206</v>
      </c>
    </row>
    <row r="408" spans="1:7" x14ac:dyDescent="0.25">
      <c r="A408">
        <v>65189616</v>
      </c>
      <c r="B408" t="s">
        <v>34682</v>
      </c>
      <c r="C408" t="s">
        <v>34203</v>
      </c>
      <c r="D408" t="s">
        <v>34243</v>
      </c>
      <c r="E408" t="s">
        <v>34244</v>
      </c>
      <c r="F408" t="s">
        <v>62</v>
      </c>
      <c r="G408" t="s">
        <v>34206</v>
      </c>
    </row>
    <row r="409" spans="1:7" x14ac:dyDescent="0.25">
      <c r="A409">
        <v>65189494</v>
      </c>
      <c r="B409" t="s">
        <v>34683</v>
      </c>
      <c r="C409" t="s">
        <v>34203</v>
      </c>
      <c r="D409" t="s">
        <v>34212</v>
      </c>
      <c r="E409" t="s">
        <v>34213</v>
      </c>
      <c r="F409" t="s">
        <v>62</v>
      </c>
      <c r="G409" t="s">
        <v>34206</v>
      </c>
    </row>
    <row r="410" spans="1:7" x14ac:dyDescent="0.25">
      <c r="A410">
        <v>65189492</v>
      </c>
      <c r="B410" t="s">
        <v>34684</v>
      </c>
      <c r="C410" t="s">
        <v>34203</v>
      </c>
      <c r="D410" t="s">
        <v>34217</v>
      </c>
      <c r="E410" t="s">
        <v>34218</v>
      </c>
      <c r="F410" t="s">
        <v>62</v>
      </c>
      <c r="G410" t="s">
        <v>34206</v>
      </c>
    </row>
    <row r="411" spans="1:7" x14ac:dyDescent="0.25">
      <c r="A411">
        <v>65189490</v>
      </c>
      <c r="B411" t="s">
        <v>34685</v>
      </c>
      <c r="C411" t="s">
        <v>34203</v>
      </c>
      <c r="D411" t="s">
        <v>34484</v>
      </c>
      <c r="E411" t="s">
        <v>34485</v>
      </c>
      <c r="F411" t="s">
        <v>62</v>
      </c>
      <c r="G411" t="s">
        <v>34206</v>
      </c>
    </row>
    <row r="412" spans="1:7" x14ac:dyDescent="0.25">
      <c r="A412">
        <v>65189488</v>
      </c>
      <c r="B412" t="s">
        <v>34686</v>
      </c>
      <c r="C412" t="s">
        <v>34203</v>
      </c>
      <c r="D412" t="s">
        <v>34208</v>
      </c>
      <c r="E412" t="s">
        <v>34209</v>
      </c>
      <c r="F412" t="s">
        <v>62</v>
      </c>
      <c r="G412" t="s">
        <v>34206</v>
      </c>
    </row>
    <row r="413" spans="1:7" x14ac:dyDescent="0.25">
      <c r="A413">
        <v>65189366</v>
      </c>
      <c r="B413" t="s">
        <v>34687</v>
      </c>
      <c r="C413" t="s">
        <v>34203</v>
      </c>
      <c r="D413" t="s">
        <v>34222</v>
      </c>
      <c r="E413" t="s">
        <v>34223</v>
      </c>
      <c r="F413" t="s">
        <v>62</v>
      </c>
      <c r="G413" t="s">
        <v>34206</v>
      </c>
    </row>
    <row r="414" spans="1:7" x14ac:dyDescent="0.25">
      <c r="A414">
        <v>65189364</v>
      </c>
      <c r="B414" t="s">
        <v>34688</v>
      </c>
      <c r="C414" t="s">
        <v>34203</v>
      </c>
      <c r="D414" t="s">
        <v>34217</v>
      </c>
      <c r="E414" t="s">
        <v>34218</v>
      </c>
      <c r="F414" t="s">
        <v>62</v>
      </c>
      <c r="G414" t="s">
        <v>34206</v>
      </c>
    </row>
    <row r="415" spans="1:7" x14ac:dyDescent="0.25">
      <c r="A415">
        <v>65189362</v>
      </c>
      <c r="B415" t="s">
        <v>34689</v>
      </c>
      <c r="C415" t="s">
        <v>34203</v>
      </c>
      <c r="D415" t="s">
        <v>34539</v>
      </c>
      <c r="E415" t="s">
        <v>34540</v>
      </c>
      <c r="F415" t="s">
        <v>62</v>
      </c>
      <c r="G415" t="s">
        <v>34206</v>
      </c>
    </row>
    <row r="416" spans="1:7" x14ac:dyDescent="0.25">
      <c r="A416">
        <v>65189360</v>
      </c>
      <c r="B416" t="s">
        <v>34690</v>
      </c>
      <c r="C416" t="s">
        <v>34203</v>
      </c>
      <c r="D416" t="s">
        <v>34417</v>
      </c>
      <c r="E416" t="s">
        <v>34418</v>
      </c>
      <c r="F416" t="s">
        <v>62</v>
      </c>
      <c r="G416" t="s">
        <v>34206</v>
      </c>
    </row>
    <row r="417" spans="1:7" x14ac:dyDescent="0.25">
      <c r="A417">
        <v>65189238</v>
      </c>
      <c r="B417" t="s">
        <v>34691</v>
      </c>
      <c r="C417" t="s">
        <v>34203</v>
      </c>
      <c r="D417" t="s">
        <v>34208</v>
      </c>
      <c r="E417" t="s">
        <v>34209</v>
      </c>
      <c r="F417" t="s">
        <v>62</v>
      </c>
      <c r="G417" t="s">
        <v>34206</v>
      </c>
    </row>
    <row r="418" spans="1:7" x14ac:dyDescent="0.25">
      <c r="A418">
        <v>65189236</v>
      </c>
      <c r="B418" t="s">
        <v>34692</v>
      </c>
      <c r="C418" t="s">
        <v>34203</v>
      </c>
      <c r="D418" t="s">
        <v>34208</v>
      </c>
      <c r="E418" t="s">
        <v>34209</v>
      </c>
      <c r="F418" t="s">
        <v>62</v>
      </c>
      <c r="G418" t="s">
        <v>34206</v>
      </c>
    </row>
    <row r="419" spans="1:7" x14ac:dyDescent="0.25">
      <c r="A419">
        <v>65189234</v>
      </c>
      <c r="B419" t="s">
        <v>34693</v>
      </c>
      <c r="C419" t="s">
        <v>34203</v>
      </c>
      <c r="D419" t="s">
        <v>34217</v>
      </c>
      <c r="E419" t="s">
        <v>34218</v>
      </c>
      <c r="F419" t="s">
        <v>62</v>
      </c>
      <c r="G419" t="s">
        <v>34206</v>
      </c>
    </row>
    <row r="420" spans="1:7" x14ac:dyDescent="0.25">
      <c r="A420">
        <v>65189232</v>
      </c>
      <c r="B420" t="s">
        <v>34694</v>
      </c>
      <c r="C420" t="s">
        <v>34203</v>
      </c>
      <c r="D420" t="s">
        <v>34204</v>
      </c>
      <c r="E420" t="s">
        <v>34205</v>
      </c>
      <c r="F420" t="s">
        <v>62</v>
      </c>
      <c r="G420" t="s">
        <v>34206</v>
      </c>
    </row>
    <row r="421" spans="1:7" x14ac:dyDescent="0.25">
      <c r="A421">
        <v>65189110</v>
      </c>
      <c r="B421" t="s">
        <v>34695</v>
      </c>
      <c r="C421" t="s">
        <v>34203</v>
      </c>
      <c r="D421" t="s">
        <v>34208</v>
      </c>
      <c r="E421" t="s">
        <v>34209</v>
      </c>
      <c r="F421" t="s">
        <v>62</v>
      </c>
      <c r="G421" t="s">
        <v>34206</v>
      </c>
    </row>
    <row r="422" spans="1:7" x14ac:dyDescent="0.25">
      <c r="A422">
        <v>65189108</v>
      </c>
      <c r="B422" t="s">
        <v>34696</v>
      </c>
      <c r="C422" t="s">
        <v>34203</v>
      </c>
      <c r="D422" t="s">
        <v>34217</v>
      </c>
      <c r="E422" t="s">
        <v>34218</v>
      </c>
      <c r="F422" t="s">
        <v>62</v>
      </c>
      <c r="G422" t="s">
        <v>34206</v>
      </c>
    </row>
    <row r="423" spans="1:7" x14ac:dyDescent="0.25">
      <c r="A423">
        <v>65189106</v>
      </c>
      <c r="B423" t="s">
        <v>34697</v>
      </c>
      <c r="C423" t="s">
        <v>34203</v>
      </c>
      <c r="D423" t="s">
        <v>34217</v>
      </c>
      <c r="E423" t="s">
        <v>34218</v>
      </c>
      <c r="F423" t="s">
        <v>62</v>
      </c>
      <c r="G423" t="s">
        <v>34206</v>
      </c>
    </row>
    <row r="424" spans="1:7" x14ac:dyDescent="0.25">
      <c r="A424">
        <v>65189104</v>
      </c>
      <c r="B424" t="s">
        <v>34698</v>
      </c>
      <c r="C424" t="s">
        <v>34203</v>
      </c>
      <c r="D424" t="s">
        <v>34212</v>
      </c>
      <c r="E424" t="s">
        <v>34213</v>
      </c>
      <c r="F424" t="s">
        <v>62</v>
      </c>
      <c r="G424" t="s">
        <v>34206</v>
      </c>
    </row>
    <row r="425" spans="1:7" x14ac:dyDescent="0.25">
      <c r="A425">
        <v>65188974</v>
      </c>
      <c r="B425" t="s">
        <v>34699</v>
      </c>
      <c r="C425" t="s">
        <v>34203</v>
      </c>
      <c r="D425" t="s">
        <v>34217</v>
      </c>
      <c r="E425" t="s">
        <v>34218</v>
      </c>
      <c r="F425" t="s">
        <v>62</v>
      </c>
      <c r="G425" t="s">
        <v>34206</v>
      </c>
    </row>
    <row r="426" spans="1:7" x14ac:dyDescent="0.25">
      <c r="A426">
        <v>65188972</v>
      </c>
      <c r="B426" t="s">
        <v>34700</v>
      </c>
      <c r="C426" t="s">
        <v>34203</v>
      </c>
      <c r="D426" t="s">
        <v>34217</v>
      </c>
      <c r="E426" t="s">
        <v>34218</v>
      </c>
      <c r="F426" t="s">
        <v>62</v>
      </c>
      <c r="G426" t="s">
        <v>34206</v>
      </c>
    </row>
    <row r="427" spans="1:7" x14ac:dyDescent="0.25">
      <c r="A427">
        <v>65188970</v>
      </c>
      <c r="B427" t="s">
        <v>34701</v>
      </c>
      <c r="C427" t="s">
        <v>34203</v>
      </c>
      <c r="D427" t="s">
        <v>34212</v>
      </c>
      <c r="E427" t="s">
        <v>34213</v>
      </c>
      <c r="F427" t="s">
        <v>62</v>
      </c>
      <c r="G427" t="s">
        <v>34206</v>
      </c>
    </row>
    <row r="428" spans="1:7" x14ac:dyDescent="0.25">
      <c r="A428">
        <v>65188968</v>
      </c>
      <c r="B428" t="s">
        <v>34702</v>
      </c>
      <c r="C428" t="s">
        <v>34203</v>
      </c>
      <c r="D428" t="s">
        <v>34212</v>
      </c>
      <c r="E428" t="s">
        <v>34213</v>
      </c>
      <c r="F428" t="s">
        <v>62</v>
      </c>
      <c r="G428" t="s">
        <v>34206</v>
      </c>
    </row>
    <row r="429" spans="1:7" x14ac:dyDescent="0.25">
      <c r="A429">
        <v>65188846</v>
      </c>
      <c r="B429" t="s">
        <v>34703</v>
      </c>
      <c r="C429" t="s">
        <v>34203</v>
      </c>
      <c r="D429" t="s">
        <v>34243</v>
      </c>
      <c r="E429" t="s">
        <v>34244</v>
      </c>
      <c r="F429" t="s">
        <v>62</v>
      </c>
      <c r="G429" t="s">
        <v>34206</v>
      </c>
    </row>
    <row r="430" spans="1:7" x14ac:dyDescent="0.25">
      <c r="A430">
        <v>65188844</v>
      </c>
      <c r="B430" t="s">
        <v>34704</v>
      </c>
      <c r="C430" t="s">
        <v>34203</v>
      </c>
      <c r="D430" t="s">
        <v>34212</v>
      </c>
      <c r="E430" t="s">
        <v>34213</v>
      </c>
      <c r="F430" t="s">
        <v>62</v>
      </c>
      <c r="G430" t="s">
        <v>34206</v>
      </c>
    </row>
    <row r="431" spans="1:7" x14ac:dyDescent="0.25">
      <c r="A431">
        <v>65188842</v>
      </c>
      <c r="B431" t="s">
        <v>34705</v>
      </c>
      <c r="C431" t="s">
        <v>34203</v>
      </c>
      <c r="D431" t="s">
        <v>34228</v>
      </c>
      <c r="E431" t="s">
        <v>34229</v>
      </c>
      <c r="F431" t="s">
        <v>62</v>
      </c>
      <c r="G431" t="s">
        <v>34206</v>
      </c>
    </row>
    <row r="432" spans="1:7" x14ac:dyDescent="0.25">
      <c r="A432">
        <v>65188840</v>
      </c>
      <c r="B432" t="s">
        <v>34706</v>
      </c>
      <c r="C432" t="s">
        <v>34203</v>
      </c>
      <c r="D432" t="s">
        <v>34208</v>
      </c>
      <c r="E432" t="s">
        <v>34209</v>
      </c>
      <c r="F432" t="s">
        <v>62</v>
      </c>
      <c r="G432" t="s">
        <v>34206</v>
      </c>
    </row>
    <row r="433" spans="1:7" x14ac:dyDescent="0.25">
      <c r="A433">
        <v>65188718</v>
      </c>
      <c r="B433" t="s">
        <v>34707</v>
      </c>
      <c r="C433" t="s">
        <v>34203</v>
      </c>
      <c r="D433" t="s">
        <v>34243</v>
      </c>
      <c r="E433" t="s">
        <v>34244</v>
      </c>
      <c r="F433" t="s">
        <v>62</v>
      </c>
      <c r="G433" t="s">
        <v>34206</v>
      </c>
    </row>
    <row r="434" spans="1:7" x14ac:dyDescent="0.25">
      <c r="A434">
        <v>65188716</v>
      </c>
      <c r="B434" t="s">
        <v>34708</v>
      </c>
      <c r="C434" t="s">
        <v>34203</v>
      </c>
      <c r="D434" t="s">
        <v>34217</v>
      </c>
      <c r="E434" t="s">
        <v>34218</v>
      </c>
      <c r="F434" t="s">
        <v>62</v>
      </c>
      <c r="G434" t="s">
        <v>34206</v>
      </c>
    </row>
    <row r="435" spans="1:7" x14ac:dyDescent="0.25">
      <c r="A435">
        <v>65188714</v>
      </c>
      <c r="B435" t="s">
        <v>34709</v>
      </c>
      <c r="C435" t="s">
        <v>34203</v>
      </c>
      <c r="D435" t="s">
        <v>34228</v>
      </c>
      <c r="E435" t="s">
        <v>34229</v>
      </c>
      <c r="F435" t="s">
        <v>62</v>
      </c>
      <c r="G435" t="s">
        <v>34206</v>
      </c>
    </row>
    <row r="436" spans="1:7" x14ac:dyDescent="0.25">
      <c r="A436">
        <v>65188712</v>
      </c>
      <c r="B436" t="s">
        <v>34710</v>
      </c>
      <c r="C436" t="s">
        <v>34203</v>
      </c>
      <c r="D436" t="s">
        <v>34248</v>
      </c>
      <c r="E436" t="s">
        <v>34249</v>
      </c>
      <c r="F436" t="s">
        <v>62</v>
      </c>
      <c r="G436" t="s">
        <v>34206</v>
      </c>
    </row>
    <row r="437" spans="1:7" x14ac:dyDescent="0.25">
      <c r="A437">
        <v>65188590</v>
      </c>
      <c r="B437" t="s">
        <v>34711</v>
      </c>
      <c r="C437" t="s">
        <v>34203</v>
      </c>
      <c r="D437" t="s">
        <v>34251</v>
      </c>
      <c r="E437" t="s">
        <v>34252</v>
      </c>
      <c r="F437" t="s">
        <v>62</v>
      </c>
      <c r="G437" t="s">
        <v>34206</v>
      </c>
    </row>
    <row r="438" spans="1:7" x14ac:dyDescent="0.25">
      <c r="A438">
        <v>65188588</v>
      </c>
      <c r="B438" t="s">
        <v>34712</v>
      </c>
      <c r="C438" t="s">
        <v>34203</v>
      </c>
      <c r="D438" t="s">
        <v>34217</v>
      </c>
      <c r="E438" t="s">
        <v>34218</v>
      </c>
      <c r="F438" t="s">
        <v>62</v>
      </c>
      <c r="G438" t="s">
        <v>34206</v>
      </c>
    </row>
    <row r="439" spans="1:7" x14ac:dyDescent="0.25">
      <c r="A439">
        <v>65188586</v>
      </c>
      <c r="B439" t="s">
        <v>34713</v>
      </c>
      <c r="C439" t="s">
        <v>34203</v>
      </c>
      <c r="D439" t="s">
        <v>34217</v>
      </c>
      <c r="E439" t="s">
        <v>34218</v>
      </c>
      <c r="F439" t="s">
        <v>62</v>
      </c>
      <c r="G439" t="s">
        <v>34206</v>
      </c>
    </row>
    <row r="440" spans="1:7" x14ac:dyDescent="0.25">
      <c r="A440">
        <v>65188584</v>
      </c>
      <c r="B440" t="s">
        <v>34714</v>
      </c>
      <c r="C440" t="s">
        <v>34203</v>
      </c>
      <c r="D440" t="s">
        <v>34212</v>
      </c>
      <c r="E440" t="s">
        <v>34213</v>
      </c>
      <c r="F440" t="s">
        <v>62</v>
      </c>
      <c r="G440" t="s">
        <v>34206</v>
      </c>
    </row>
    <row r="441" spans="1:7" x14ac:dyDescent="0.25">
      <c r="A441">
        <v>65192408</v>
      </c>
      <c r="B441" t="s">
        <v>34715</v>
      </c>
      <c r="C441" t="s">
        <v>34203</v>
      </c>
      <c r="D441" t="s">
        <v>34228</v>
      </c>
      <c r="E441" t="s">
        <v>34229</v>
      </c>
      <c r="F441" t="s">
        <v>62</v>
      </c>
      <c r="G441" t="s">
        <v>34206</v>
      </c>
    </row>
    <row r="442" spans="1:7" x14ac:dyDescent="0.25">
      <c r="A442">
        <v>65192406</v>
      </c>
      <c r="B442" t="s">
        <v>34716</v>
      </c>
      <c r="C442" t="s">
        <v>34203</v>
      </c>
      <c r="D442" t="s">
        <v>34514</v>
      </c>
      <c r="E442" t="s">
        <v>34515</v>
      </c>
      <c r="F442" t="s">
        <v>62</v>
      </c>
      <c r="G442" t="s">
        <v>34206</v>
      </c>
    </row>
    <row r="443" spans="1:7" x14ac:dyDescent="0.25">
      <c r="A443">
        <v>65192404</v>
      </c>
      <c r="B443" t="s">
        <v>34717</v>
      </c>
      <c r="C443" t="s">
        <v>34203</v>
      </c>
      <c r="D443" t="s">
        <v>34208</v>
      </c>
      <c r="E443" t="s">
        <v>34209</v>
      </c>
      <c r="F443" t="s">
        <v>62</v>
      </c>
      <c r="G443" t="s">
        <v>34206</v>
      </c>
    </row>
    <row r="444" spans="1:7" x14ac:dyDescent="0.25">
      <c r="A444">
        <v>65192402</v>
      </c>
      <c r="B444" t="s">
        <v>34718</v>
      </c>
      <c r="C444" t="s">
        <v>34203</v>
      </c>
      <c r="D444" t="s">
        <v>34217</v>
      </c>
      <c r="E444" t="s">
        <v>34218</v>
      </c>
      <c r="F444" t="s">
        <v>62</v>
      </c>
      <c r="G444" t="s">
        <v>34206</v>
      </c>
    </row>
    <row r="445" spans="1:7" x14ac:dyDescent="0.25">
      <c r="A445">
        <v>65192280</v>
      </c>
      <c r="B445" t="s">
        <v>34719</v>
      </c>
      <c r="C445" t="s">
        <v>34203</v>
      </c>
      <c r="D445" t="s">
        <v>34240</v>
      </c>
      <c r="E445" t="s">
        <v>34241</v>
      </c>
      <c r="F445" t="s">
        <v>62</v>
      </c>
      <c r="G445" t="s">
        <v>34206</v>
      </c>
    </row>
    <row r="446" spans="1:7" x14ac:dyDescent="0.25">
      <c r="A446">
        <v>65192278</v>
      </c>
      <c r="B446" t="s">
        <v>34720</v>
      </c>
      <c r="C446" t="s">
        <v>34203</v>
      </c>
      <c r="D446" t="s">
        <v>34217</v>
      </c>
      <c r="E446" t="s">
        <v>34218</v>
      </c>
      <c r="F446" t="s">
        <v>62</v>
      </c>
      <c r="G446" t="s">
        <v>34206</v>
      </c>
    </row>
    <row r="447" spans="1:7" x14ac:dyDescent="0.25">
      <c r="A447">
        <v>65192276</v>
      </c>
      <c r="B447" t="s">
        <v>34721</v>
      </c>
      <c r="C447" t="s">
        <v>34203</v>
      </c>
      <c r="D447" t="s">
        <v>34208</v>
      </c>
      <c r="E447" t="s">
        <v>34209</v>
      </c>
      <c r="F447" t="s">
        <v>62</v>
      </c>
      <c r="G447" t="s">
        <v>34206</v>
      </c>
    </row>
    <row r="448" spans="1:7" x14ac:dyDescent="0.25">
      <c r="A448">
        <v>65192274</v>
      </c>
      <c r="B448" t="s">
        <v>34722</v>
      </c>
      <c r="C448" t="s">
        <v>34203</v>
      </c>
      <c r="D448" t="s">
        <v>34723</v>
      </c>
      <c r="E448" t="s">
        <v>34724</v>
      </c>
      <c r="F448" t="s">
        <v>62</v>
      </c>
      <c r="G448" t="s">
        <v>34206</v>
      </c>
    </row>
    <row r="449" spans="1:7" x14ac:dyDescent="0.25">
      <c r="A449">
        <v>65192152</v>
      </c>
      <c r="B449" t="s">
        <v>34725</v>
      </c>
      <c r="C449" t="s">
        <v>34203</v>
      </c>
      <c r="D449" t="s">
        <v>34217</v>
      </c>
      <c r="E449" t="s">
        <v>34218</v>
      </c>
      <c r="F449" t="s">
        <v>62</v>
      </c>
      <c r="G449" t="s">
        <v>34206</v>
      </c>
    </row>
    <row r="450" spans="1:7" x14ac:dyDescent="0.25">
      <c r="A450">
        <v>65192150</v>
      </c>
      <c r="B450" t="s">
        <v>34726</v>
      </c>
      <c r="C450" t="s">
        <v>34203</v>
      </c>
      <c r="D450" t="s">
        <v>34240</v>
      </c>
      <c r="E450" t="s">
        <v>34241</v>
      </c>
      <c r="F450" t="s">
        <v>62</v>
      </c>
      <c r="G450" t="s">
        <v>34206</v>
      </c>
    </row>
    <row r="451" spans="1:7" x14ac:dyDescent="0.25">
      <c r="A451">
        <v>65192148</v>
      </c>
      <c r="B451" t="s">
        <v>34727</v>
      </c>
      <c r="C451" t="s">
        <v>34203</v>
      </c>
      <c r="D451" t="s">
        <v>34222</v>
      </c>
      <c r="E451" t="s">
        <v>34223</v>
      </c>
      <c r="F451" t="s">
        <v>62</v>
      </c>
      <c r="G451" t="s">
        <v>34206</v>
      </c>
    </row>
    <row r="452" spans="1:7" x14ac:dyDescent="0.25">
      <c r="A452">
        <v>65192146</v>
      </c>
      <c r="B452" t="s">
        <v>34728</v>
      </c>
      <c r="C452" t="s">
        <v>34203</v>
      </c>
      <c r="D452" t="s">
        <v>34243</v>
      </c>
      <c r="E452" t="s">
        <v>34244</v>
      </c>
      <c r="F452" t="s">
        <v>62</v>
      </c>
      <c r="G452" t="s">
        <v>34206</v>
      </c>
    </row>
    <row r="453" spans="1:7" x14ac:dyDescent="0.25">
      <c r="A453">
        <v>65192024</v>
      </c>
      <c r="B453" t="s">
        <v>34729</v>
      </c>
      <c r="C453" t="s">
        <v>34203</v>
      </c>
      <c r="D453" t="s">
        <v>34217</v>
      </c>
      <c r="E453" t="s">
        <v>34218</v>
      </c>
      <c r="F453" t="s">
        <v>62</v>
      </c>
      <c r="G453" t="s">
        <v>34206</v>
      </c>
    </row>
    <row r="454" spans="1:7" x14ac:dyDescent="0.25">
      <c r="A454">
        <v>65192022</v>
      </c>
      <c r="B454" t="s">
        <v>34730</v>
      </c>
      <c r="C454" t="s">
        <v>34203</v>
      </c>
      <c r="D454" t="s">
        <v>34259</v>
      </c>
      <c r="E454" t="s">
        <v>34260</v>
      </c>
      <c r="F454" t="s">
        <v>62</v>
      </c>
      <c r="G454" t="s">
        <v>34206</v>
      </c>
    </row>
    <row r="455" spans="1:7" x14ac:dyDescent="0.25">
      <c r="A455">
        <v>65192020</v>
      </c>
      <c r="B455" t="s">
        <v>34731</v>
      </c>
      <c r="C455" t="s">
        <v>34203</v>
      </c>
      <c r="D455" t="s">
        <v>34217</v>
      </c>
      <c r="E455" t="s">
        <v>34218</v>
      </c>
      <c r="F455" t="s">
        <v>62</v>
      </c>
      <c r="G455" t="s">
        <v>34206</v>
      </c>
    </row>
    <row r="456" spans="1:7" x14ac:dyDescent="0.25">
      <c r="A456">
        <v>65192018</v>
      </c>
      <c r="B456" t="s">
        <v>34732</v>
      </c>
      <c r="C456" t="s">
        <v>34203</v>
      </c>
      <c r="D456" t="s">
        <v>34248</v>
      </c>
      <c r="E456" t="s">
        <v>34249</v>
      </c>
      <c r="F456" t="s">
        <v>62</v>
      </c>
      <c r="G456" t="s">
        <v>34206</v>
      </c>
    </row>
    <row r="457" spans="1:7" x14ac:dyDescent="0.25">
      <c r="A457">
        <v>65191896</v>
      </c>
      <c r="B457" t="s">
        <v>34733</v>
      </c>
      <c r="C457" t="s">
        <v>34203</v>
      </c>
      <c r="D457" t="s">
        <v>34208</v>
      </c>
      <c r="E457" t="s">
        <v>34209</v>
      </c>
      <c r="F457" t="s">
        <v>62</v>
      </c>
      <c r="G457" t="s">
        <v>34206</v>
      </c>
    </row>
    <row r="458" spans="1:7" x14ac:dyDescent="0.25">
      <c r="A458">
        <v>65191894</v>
      </c>
      <c r="B458" t="s">
        <v>34734</v>
      </c>
      <c r="C458" t="s">
        <v>34203</v>
      </c>
      <c r="D458" t="s">
        <v>34217</v>
      </c>
      <c r="E458" t="s">
        <v>34218</v>
      </c>
      <c r="F458" t="s">
        <v>62</v>
      </c>
      <c r="G458" t="s">
        <v>34206</v>
      </c>
    </row>
    <row r="459" spans="1:7" x14ac:dyDescent="0.25">
      <c r="A459">
        <v>65191892</v>
      </c>
      <c r="B459" t="s">
        <v>34735</v>
      </c>
      <c r="C459" t="s">
        <v>34203</v>
      </c>
      <c r="D459" t="s">
        <v>34208</v>
      </c>
      <c r="E459" t="s">
        <v>34209</v>
      </c>
      <c r="F459" t="s">
        <v>62</v>
      </c>
      <c r="G459" t="s">
        <v>34206</v>
      </c>
    </row>
    <row r="460" spans="1:7" x14ac:dyDescent="0.25">
      <c r="A460">
        <v>65191890</v>
      </c>
      <c r="B460" t="s">
        <v>34736</v>
      </c>
      <c r="C460" t="s">
        <v>34203</v>
      </c>
      <c r="D460" t="s">
        <v>34217</v>
      </c>
      <c r="E460" t="s">
        <v>34218</v>
      </c>
      <c r="F460" t="s">
        <v>62</v>
      </c>
      <c r="G460" t="s">
        <v>34206</v>
      </c>
    </row>
    <row r="461" spans="1:7" x14ac:dyDescent="0.25">
      <c r="A461">
        <v>65191768</v>
      </c>
      <c r="B461" t="s">
        <v>34737</v>
      </c>
      <c r="C461" t="s">
        <v>34203</v>
      </c>
      <c r="D461" t="s">
        <v>34217</v>
      </c>
      <c r="E461" t="s">
        <v>34218</v>
      </c>
      <c r="F461" t="s">
        <v>62</v>
      </c>
      <c r="G461" t="s">
        <v>34206</v>
      </c>
    </row>
    <row r="462" spans="1:7" x14ac:dyDescent="0.25">
      <c r="A462">
        <v>65191766</v>
      </c>
      <c r="B462" t="s">
        <v>34738</v>
      </c>
      <c r="C462" t="s">
        <v>34203</v>
      </c>
      <c r="D462" t="s">
        <v>34208</v>
      </c>
      <c r="E462" t="s">
        <v>34209</v>
      </c>
      <c r="F462" t="s">
        <v>62</v>
      </c>
      <c r="G462" t="s">
        <v>34206</v>
      </c>
    </row>
    <row r="463" spans="1:7" x14ac:dyDescent="0.25">
      <c r="A463">
        <v>65191764</v>
      </c>
      <c r="B463" t="s">
        <v>34739</v>
      </c>
      <c r="C463" t="s">
        <v>34203</v>
      </c>
      <c r="D463" t="s">
        <v>34514</v>
      </c>
      <c r="E463" t="s">
        <v>34515</v>
      </c>
      <c r="F463" t="s">
        <v>62</v>
      </c>
      <c r="G463" t="s">
        <v>34206</v>
      </c>
    </row>
    <row r="464" spans="1:7" x14ac:dyDescent="0.25">
      <c r="A464">
        <v>65191762</v>
      </c>
      <c r="B464" t="s">
        <v>34740</v>
      </c>
      <c r="C464" t="s">
        <v>34203</v>
      </c>
      <c r="D464" t="s">
        <v>34212</v>
      </c>
      <c r="E464" t="s">
        <v>34213</v>
      </c>
      <c r="F464" t="s">
        <v>62</v>
      </c>
      <c r="G464" t="s">
        <v>34206</v>
      </c>
    </row>
    <row r="465" spans="1:7" x14ac:dyDescent="0.25">
      <c r="A465">
        <v>65191648</v>
      </c>
      <c r="B465" t="s">
        <v>34741</v>
      </c>
      <c r="C465" t="s">
        <v>34203</v>
      </c>
      <c r="D465" t="s">
        <v>34217</v>
      </c>
      <c r="E465" t="s">
        <v>34218</v>
      </c>
      <c r="F465" t="s">
        <v>62</v>
      </c>
      <c r="G465" t="s">
        <v>34206</v>
      </c>
    </row>
    <row r="466" spans="1:7" x14ac:dyDescent="0.25">
      <c r="A466">
        <v>65191646</v>
      </c>
      <c r="B466" t="s">
        <v>34742</v>
      </c>
      <c r="C466" t="s">
        <v>34203</v>
      </c>
      <c r="D466" t="s">
        <v>34251</v>
      </c>
      <c r="E466" t="s">
        <v>34252</v>
      </c>
      <c r="F466" t="s">
        <v>62</v>
      </c>
      <c r="G466" t="s">
        <v>34206</v>
      </c>
    </row>
    <row r="467" spans="1:7" x14ac:dyDescent="0.25">
      <c r="A467">
        <v>65191644</v>
      </c>
      <c r="B467" t="s">
        <v>34743</v>
      </c>
      <c r="C467" t="s">
        <v>34203</v>
      </c>
      <c r="D467" t="s">
        <v>34549</v>
      </c>
      <c r="E467" t="s">
        <v>34550</v>
      </c>
      <c r="F467" t="s">
        <v>62</v>
      </c>
      <c r="G467" t="s">
        <v>34206</v>
      </c>
    </row>
    <row r="468" spans="1:7" x14ac:dyDescent="0.25">
      <c r="A468">
        <v>65191642</v>
      </c>
      <c r="B468" t="s">
        <v>34744</v>
      </c>
      <c r="C468" t="s">
        <v>34203</v>
      </c>
      <c r="D468" t="s">
        <v>34251</v>
      </c>
      <c r="E468" t="s">
        <v>34252</v>
      </c>
      <c r="F468" t="s">
        <v>62</v>
      </c>
      <c r="G468" t="s">
        <v>34206</v>
      </c>
    </row>
    <row r="469" spans="1:7" x14ac:dyDescent="0.25">
      <c r="A469">
        <v>65191536</v>
      </c>
      <c r="B469" t="s">
        <v>34745</v>
      </c>
      <c r="C469" t="s">
        <v>34203</v>
      </c>
      <c r="D469" t="s">
        <v>34259</v>
      </c>
      <c r="E469" t="s">
        <v>34260</v>
      </c>
      <c r="F469" t="s">
        <v>62</v>
      </c>
      <c r="G469" t="s">
        <v>34206</v>
      </c>
    </row>
    <row r="470" spans="1:7" x14ac:dyDescent="0.25">
      <c r="A470">
        <v>65191534</v>
      </c>
      <c r="B470" t="s">
        <v>34746</v>
      </c>
      <c r="C470" t="s">
        <v>34203</v>
      </c>
      <c r="D470" t="s">
        <v>34673</v>
      </c>
      <c r="E470" t="s">
        <v>34674</v>
      </c>
      <c r="F470" t="s">
        <v>62</v>
      </c>
      <c r="G470" t="s">
        <v>34206</v>
      </c>
    </row>
    <row r="471" spans="1:7" x14ac:dyDescent="0.25">
      <c r="A471">
        <v>65191532</v>
      </c>
      <c r="B471" t="s">
        <v>34747</v>
      </c>
      <c r="C471" t="s">
        <v>34203</v>
      </c>
      <c r="D471" t="s">
        <v>34514</v>
      </c>
      <c r="E471" t="s">
        <v>34515</v>
      </c>
      <c r="F471" t="s">
        <v>62</v>
      </c>
      <c r="G471" t="s">
        <v>34206</v>
      </c>
    </row>
    <row r="472" spans="1:7" x14ac:dyDescent="0.25">
      <c r="A472">
        <v>65191530</v>
      </c>
      <c r="B472" t="s">
        <v>34748</v>
      </c>
      <c r="C472" t="s">
        <v>34203</v>
      </c>
      <c r="D472" t="s">
        <v>34305</v>
      </c>
      <c r="E472" t="s">
        <v>34306</v>
      </c>
      <c r="F472" t="s">
        <v>62</v>
      </c>
      <c r="G472" t="s">
        <v>34206</v>
      </c>
    </row>
    <row r="473" spans="1:7" x14ac:dyDescent="0.25">
      <c r="A473">
        <v>65191432</v>
      </c>
      <c r="B473" t="s">
        <v>34749</v>
      </c>
      <c r="C473" t="s">
        <v>34203</v>
      </c>
      <c r="D473" t="s">
        <v>34217</v>
      </c>
      <c r="E473" t="s">
        <v>34218</v>
      </c>
      <c r="F473" t="s">
        <v>62</v>
      </c>
      <c r="G473" t="s">
        <v>34206</v>
      </c>
    </row>
    <row r="474" spans="1:7" x14ac:dyDescent="0.25">
      <c r="A474">
        <v>65191430</v>
      </c>
      <c r="B474" t="s">
        <v>34750</v>
      </c>
      <c r="C474" t="s">
        <v>34203</v>
      </c>
      <c r="D474" t="s">
        <v>34208</v>
      </c>
      <c r="E474" t="s">
        <v>34209</v>
      </c>
      <c r="F474" t="s">
        <v>62</v>
      </c>
      <c r="G474" t="s">
        <v>34206</v>
      </c>
    </row>
    <row r="475" spans="1:7" x14ac:dyDescent="0.25">
      <c r="A475">
        <v>65191428</v>
      </c>
      <c r="B475" t="s">
        <v>34751</v>
      </c>
      <c r="C475" t="s">
        <v>34203</v>
      </c>
      <c r="D475" t="s">
        <v>34356</v>
      </c>
      <c r="E475" t="s">
        <v>34357</v>
      </c>
      <c r="F475" t="s">
        <v>62</v>
      </c>
      <c r="G475" t="s">
        <v>34206</v>
      </c>
    </row>
    <row r="476" spans="1:7" x14ac:dyDescent="0.25">
      <c r="A476">
        <v>65191426</v>
      </c>
      <c r="B476" t="s">
        <v>34752</v>
      </c>
      <c r="C476" t="s">
        <v>34203</v>
      </c>
      <c r="D476" t="s">
        <v>34240</v>
      </c>
      <c r="E476" t="s">
        <v>34241</v>
      </c>
      <c r="F476" t="s">
        <v>62</v>
      </c>
      <c r="G476" t="s">
        <v>34206</v>
      </c>
    </row>
    <row r="477" spans="1:7" x14ac:dyDescent="0.25">
      <c r="A477">
        <v>65191336</v>
      </c>
      <c r="B477" t="s">
        <v>34753</v>
      </c>
      <c r="C477" t="s">
        <v>34203</v>
      </c>
      <c r="D477" t="s">
        <v>34240</v>
      </c>
      <c r="E477" t="s">
        <v>34241</v>
      </c>
      <c r="F477" t="s">
        <v>62</v>
      </c>
      <c r="G477" t="s">
        <v>34206</v>
      </c>
    </row>
    <row r="478" spans="1:7" x14ac:dyDescent="0.25">
      <c r="A478">
        <v>65191334</v>
      </c>
      <c r="B478" t="s">
        <v>34754</v>
      </c>
      <c r="C478" t="s">
        <v>34203</v>
      </c>
      <c r="D478" t="s">
        <v>34217</v>
      </c>
      <c r="E478" t="s">
        <v>34218</v>
      </c>
      <c r="F478" t="s">
        <v>62</v>
      </c>
      <c r="G478" t="s">
        <v>34206</v>
      </c>
    </row>
    <row r="479" spans="1:7" x14ac:dyDescent="0.25">
      <c r="A479">
        <v>65191332</v>
      </c>
      <c r="B479" t="s">
        <v>34755</v>
      </c>
      <c r="C479" t="s">
        <v>34203</v>
      </c>
      <c r="D479" t="s">
        <v>34217</v>
      </c>
      <c r="E479" t="s">
        <v>34218</v>
      </c>
      <c r="F479" t="s">
        <v>62</v>
      </c>
      <c r="G479" t="s">
        <v>34206</v>
      </c>
    </row>
    <row r="480" spans="1:7" x14ac:dyDescent="0.25">
      <c r="A480">
        <v>65191330</v>
      </c>
      <c r="B480" t="s">
        <v>34756</v>
      </c>
      <c r="C480" t="s">
        <v>34203</v>
      </c>
      <c r="D480" t="s">
        <v>34208</v>
      </c>
      <c r="E480" t="s">
        <v>34209</v>
      </c>
      <c r="F480" t="s">
        <v>62</v>
      </c>
      <c r="G480" t="s">
        <v>34206</v>
      </c>
    </row>
    <row r="481" spans="1:7" x14ac:dyDescent="0.25">
      <c r="A481">
        <v>65190894</v>
      </c>
      <c r="B481" t="s">
        <v>34757</v>
      </c>
      <c r="C481" t="s">
        <v>34203</v>
      </c>
      <c r="D481" t="s">
        <v>34240</v>
      </c>
      <c r="E481" t="s">
        <v>34241</v>
      </c>
      <c r="F481" t="s">
        <v>62</v>
      </c>
      <c r="G481" t="s">
        <v>34206</v>
      </c>
    </row>
    <row r="482" spans="1:7" x14ac:dyDescent="0.25">
      <c r="A482">
        <v>65190892</v>
      </c>
      <c r="B482" t="s">
        <v>34758</v>
      </c>
      <c r="C482" t="s">
        <v>34203</v>
      </c>
      <c r="D482" t="s">
        <v>34248</v>
      </c>
      <c r="E482" t="s">
        <v>34249</v>
      </c>
      <c r="F482" t="s">
        <v>62</v>
      </c>
      <c r="G482" t="s">
        <v>34206</v>
      </c>
    </row>
    <row r="483" spans="1:7" x14ac:dyDescent="0.25">
      <c r="A483">
        <v>65190890</v>
      </c>
      <c r="B483" t="s">
        <v>34759</v>
      </c>
      <c r="C483" t="s">
        <v>34203</v>
      </c>
      <c r="D483" t="s">
        <v>34204</v>
      </c>
      <c r="E483" t="s">
        <v>34205</v>
      </c>
      <c r="F483" t="s">
        <v>62</v>
      </c>
      <c r="G483" t="s">
        <v>34206</v>
      </c>
    </row>
    <row r="484" spans="1:7" x14ac:dyDescent="0.25">
      <c r="A484">
        <v>65190888</v>
      </c>
      <c r="B484" t="s">
        <v>34760</v>
      </c>
      <c r="C484" t="s">
        <v>34203</v>
      </c>
      <c r="D484" t="s">
        <v>34305</v>
      </c>
      <c r="E484" t="s">
        <v>34306</v>
      </c>
      <c r="F484" t="s">
        <v>62</v>
      </c>
      <c r="G484" t="s">
        <v>34206</v>
      </c>
    </row>
    <row r="485" spans="1:7" x14ac:dyDescent="0.25">
      <c r="A485">
        <v>65190766</v>
      </c>
      <c r="B485" t="s">
        <v>34761</v>
      </c>
      <c r="C485" t="s">
        <v>34203</v>
      </c>
      <c r="D485" t="s">
        <v>34217</v>
      </c>
      <c r="E485" t="s">
        <v>34218</v>
      </c>
      <c r="F485" t="s">
        <v>62</v>
      </c>
      <c r="G485" t="s">
        <v>34206</v>
      </c>
    </row>
    <row r="486" spans="1:7" x14ac:dyDescent="0.25">
      <c r="A486">
        <v>65190764</v>
      </c>
      <c r="B486" t="s">
        <v>34762</v>
      </c>
      <c r="C486" t="s">
        <v>34203</v>
      </c>
      <c r="D486" t="s">
        <v>34763</v>
      </c>
      <c r="E486" t="s">
        <v>34764</v>
      </c>
      <c r="F486" t="s">
        <v>62</v>
      </c>
      <c r="G486" t="s">
        <v>34206</v>
      </c>
    </row>
    <row r="487" spans="1:7" x14ac:dyDescent="0.25">
      <c r="A487">
        <v>65190762</v>
      </c>
      <c r="B487" t="s">
        <v>34765</v>
      </c>
      <c r="C487" t="s">
        <v>34203</v>
      </c>
      <c r="D487" t="s">
        <v>34596</v>
      </c>
      <c r="E487" t="s">
        <v>34597</v>
      </c>
      <c r="F487" t="s">
        <v>62</v>
      </c>
      <c r="G487" t="s">
        <v>34206</v>
      </c>
    </row>
    <row r="488" spans="1:7" x14ac:dyDescent="0.25">
      <c r="A488">
        <v>65190760</v>
      </c>
      <c r="B488" t="s">
        <v>34766</v>
      </c>
      <c r="C488" t="s">
        <v>34203</v>
      </c>
      <c r="D488" t="s">
        <v>34217</v>
      </c>
      <c r="E488" t="s">
        <v>34218</v>
      </c>
      <c r="F488" t="s">
        <v>62</v>
      </c>
      <c r="G488" t="s">
        <v>34206</v>
      </c>
    </row>
    <row r="489" spans="1:7" x14ac:dyDescent="0.25">
      <c r="A489">
        <v>65190638</v>
      </c>
      <c r="B489" t="s">
        <v>34767</v>
      </c>
      <c r="C489" t="s">
        <v>34203</v>
      </c>
      <c r="D489" t="s">
        <v>34217</v>
      </c>
      <c r="E489" t="s">
        <v>34218</v>
      </c>
      <c r="F489" t="s">
        <v>62</v>
      </c>
      <c r="G489" t="s">
        <v>34206</v>
      </c>
    </row>
    <row r="490" spans="1:7" x14ac:dyDescent="0.25">
      <c r="A490">
        <v>65190636</v>
      </c>
      <c r="B490" t="s">
        <v>34768</v>
      </c>
      <c r="C490" t="s">
        <v>34203</v>
      </c>
      <c r="D490" t="s">
        <v>34217</v>
      </c>
      <c r="E490" t="s">
        <v>34218</v>
      </c>
      <c r="F490" t="s">
        <v>62</v>
      </c>
      <c r="G490" t="s">
        <v>34206</v>
      </c>
    </row>
    <row r="491" spans="1:7" x14ac:dyDescent="0.25">
      <c r="A491">
        <v>65190634</v>
      </c>
      <c r="B491" t="s">
        <v>34769</v>
      </c>
      <c r="C491" t="s">
        <v>34203</v>
      </c>
      <c r="D491" t="s">
        <v>34217</v>
      </c>
      <c r="E491" t="s">
        <v>34218</v>
      </c>
      <c r="F491" t="s">
        <v>62</v>
      </c>
      <c r="G491" t="s">
        <v>34206</v>
      </c>
    </row>
    <row r="492" spans="1:7" x14ac:dyDescent="0.25">
      <c r="A492">
        <v>65190632</v>
      </c>
      <c r="B492" t="s">
        <v>34770</v>
      </c>
      <c r="C492" t="s">
        <v>34203</v>
      </c>
      <c r="D492" t="s">
        <v>34259</v>
      </c>
      <c r="E492" t="s">
        <v>34260</v>
      </c>
      <c r="F492" t="s">
        <v>62</v>
      </c>
      <c r="G492" t="s">
        <v>34206</v>
      </c>
    </row>
    <row r="493" spans="1:7" x14ac:dyDescent="0.25">
      <c r="A493">
        <v>65190510</v>
      </c>
      <c r="B493" t="s">
        <v>34771</v>
      </c>
      <c r="C493" t="s">
        <v>34203</v>
      </c>
      <c r="D493" t="s">
        <v>34240</v>
      </c>
      <c r="E493" t="s">
        <v>34241</v>
      </c>
      <c r="F493" t="s">
        <v>62</v>
      </c>
      <c r="G493" t="s">
        <v>34206</v>
      </c>
    </row>
    <row r="494" spans="1:7" x14ac:dyDescent="0.25">
      <c r="A494">
        <v>65190508</v>
      </c>
      <c r="B494" t="s">
        <v>34772</v>
      </c>
      <c r="C494" t="s">
        <v>34203</v>
      </c>
      <c r="D494" t="s">
        <v>34240</v>
      </c>
      <c r="E494" t="s">
        <v>34241</v>
      </c>
      <c r="F494" t="s">
        <v>62</v>
      </c>
      <c r="G494" t="s">
        <v>34206</v>
      </c>
    </row>
    <row r="495" spans="1:7" x14ac:dyDescent="0.25">
      <c r="A495">
        <v>65190506</v>
      </c>
      <c r="B495" t="s">
        <v>34773</v>
      </c>
      <c r="C495" t="s">
        <v>34203</v>
      </c>
      <c r="D495" t="s">
        <v>34243</v>
      </c>
      <c r="E495" t="s">
        <v>34244</v>
      </c>
      <c r="F495" t="s">
        <v>62</v>
      </c>
      <c r="G495" t="s">
        <v>34206</v>
      </c>
    </row>
    <row r="496" spans="1:7" x14ac:dyDescent="0.25">
      <c r="A496">
        <v>65190504</v>
      </c>
      <c r="B496" t="s">
        <v>34774</v>
      </c>
      <c r="C496" t="s">
        <v>34203</v>
      </c>
      <c r="D496" t="s">
        <v>34217</v>
      </c>
      <c r="E496" t="s">
        <v>34218</v>
      </c>
      <c r="F496" t="s">
        <v>62</v>
      </c>
      <c r="G496" t="s">
        <v>34206</v>
      </c>
    </row>
    <row r="497" spans="1:7" x14ac:dyDescent="0.25">
      <c r="A497">
        <v>65190382</v>
      </c>
      <c r="B497" t="s">
        <v>34775</v>
      </c>
      <c r="C497" t="s">
        <v>34203</v>
      </c>
      <c r="D497" t="s">
        <v>34484</v>
      </c>
      <c r="E497" t="s">
        <v>34485</v>
      </c>
      <c r="F497" t="s">
        <v>62</v>
      </c>
      <c r="G497" t="s">
        <v>34206</v>
      </c>
    </row>
    <row r="498" spans="1:7" x14ac:dyDescent="0.25">
      <c r="A498">
        <v>65190380</v>
      </c>
      <c r="B498" t="s">
        <v>34776</v>
      </c>
      <c r="C498" t="s">
        <v>34203</v>
      </c>
      <c r="D498" t="s">
        <v>34251</v>
      </c>
      <c r="E498" t="s">
        <v>34252</v>
      </c>
      <c r="F498" t="s">
        <v>62</v>
      </c>
      <c r="G498" t="s">
        <v>34206</v>
      </c>
    </row>
    <row r="499" spans="1:7" x14ac:dyDescent="0.25">
      <c r="A499">
        <v>65190378</v>
      </c>
      <c r="B499" t="s">
        <v>34777</v>
      </c>
      <c r="C499" t="s">
        <v>34203</v>
      </c>
      <c r="D499" t="s">
        <v>34208</v>
      </c>
      <c r="E499" t="s">
        <v>34209</v>
      </c>
      <c r="F499" t="s">
        <v>62</v>
      </c>
      <c r="G499" t="s">
        <v>34206</v>
      </c>
    </row>
    <row r="500" spans="1:7" x14ac:dyDescent="0.25">
      <c r="A500">
        <v>65190376</v>
      </c>
      <c r="B500" t="s">
        <v>34778</v>
      </c>
      <c r="C500" t="s">
        <v>34203</v>
      </c>
      <c r="D500" t="s">
        <v>34212</v>
      </c>
      <c r="E500" t="s">
        <v>34213</v>
      </c>
      <c r="F500" t="s">
        <v>62</v>
      </c>
      <c r="G500" t="s">
        <v>34206</v>
      </c>
    </row>
    <row r="501" spans="1:7" x14ac:dyDescent="0.25">
      <c r="A501">
        <v>65190254</v>
      </c>
      <c r="B501" t="s">
        <v>34779</v>
      </c>
      <c r="C501" t="s">
        <v>34203</v>
      </c>
      <c r="D501" t="s">
        <v>34240</v>
      </c>
      <c r="E501" t="s">
        <v>34241</v>
      </c>
      <c r="F501" t="s">
        <v>62</v>
      </c>
      <c r="G501" t="s">
        <v>34206</v>
      </c>
    </row>
    <row r="502" spans="1:7" x14ac:dyDescent="0.25">
      <c r="A502">
        <v>65190252</v>
      </c>
      <c r="B502" t="s">
        <v>34780</v>
      </c>
      <c r="C502" t="s">
        <v>34203</v>
      </c>
      <c r="D502" t="s">
        <v>34763</v>
      </c>
      <c r="E502" t="s">
        <v>34764</v>
      </c>
      <c r="F502" t="s">
        <v>62</v>
      </c>
      <c r="G502" t="s">
        <v>34206</v>
      </c>
    </row>
    <row r="503" spans="1:7" x14ac:dyDescent="0.25">
      <c r="A503">
        <v>65190250</v>
      </c>
      <c r="B503" t="s">
        <v>34781</v>
      </c>
      <c r="C503" t="s">
        <v>34203</v>
      </c>
      <c r="D503" t="s">
        <v>34208</v>
      </c>
      <c r="E503" t="s">
        <v>34209</v>
      </c>
      <c r="F503" t="s">
        <v>62</v>
      </c>
      <c r="G503" t="s">
        <v>34206</v>
      </c>
    </row>
    <row r="504" spans="1:7" x14ac:dyDescent="0.25">
      <c r="A504">
        <v>65190248</v>
      </c>
      <c r="B504" t="s">
        <v>34782</v>
      </c>
      <c r="C504" t="s">
        <v>34203</v>
      </c>
      <c r="D504" t="s">
        <v>34208</v>
      </c>
      <c r="E504" t="s">
        <v>34209</v>
      </c>
      <c r="F504" t="s">
        <v>62</v>
      </c>
      <c r="G504" t="s">
        <v>34206</v>
      </c>
    </row>
    <row r="505" spans="1:7" x14ac:dyDescent="0.25">
      <c r="A505">
        <v>65190126</v>
      </c>
      <c r="B505" t="s">
        <v>34783</v>
      </c>
      <c r="C505" t="s">
        <v>34203</v>
      </c>
      <c r="D505" t="s">
        <v>34305</v>
      </c>
      <c r="E505" t="s">
        <v>34306</v>
      </c>
      <c r="F505" t="s">
        <v>62</v>
      </c>
      <c r="G505" t="s">
        <v>34206</v>
      </c>
    </row>
    <row r="506" spans="1:7" x14ac:dyDescent="0.25">
      <c r="A506">
        <v>65190124</v>
      </c>
      <c r="B506" t="s">
        <v>34784</v>
      </c>
      <c r="C506" t="s">
        <v>34203</v>
      </c>
      <c r="D506" t="s">
        <v>34217</v>
      </c>
      <c r="E506" t="s">
        <v>34218</v>
      </c>
      <c r="F506" t="s">
        <v>62</v>
      </c>
      <c r="G506" t="s">
        <v>34206</v>
      </c>
    </row>
    <row r="507" spans="1:7" x14ac:dyDescent="0.25">
      <c r="A507">
        <v>65190122</v>
      </c>
      <c r="B507" t="s">
        <v>34785</v>
      </c>
      <c r="C507" t="s">
        <v>34203</v>
      </c>
      <c r="D507" t="s">
        <v>34212</v>
      </c>
      <c r="E507" t="s">
        <v>34213</v>
      </c>
      <c r="F507" t="s">
        <v>62</v>
      </c>
      <c r="G507" t="s">
        <v>34206</v>
      </c>
    </row>
    <row r="508" spans="1:7" x14ac:dyDescent="0.25">
      <c r="A508">
        <v>65190120</v>
      </c>
      <c r="B508" t="s">
        <v>34786</v>
      </c>
      <c r="C508" t="s">
        <v>34203</v>
      </c>
      <c r="D508" t="s">
        <v>34243</v>
      </c>
      <c r="E508" t="s">
        <v>34244</v>
      </c>
      <c r="F508" t="s">
        <v>62</v>
      </c>
      <c r="G508" t="s">
        <v>34206</v>
      </c>
    </row>
    <row r="509" spans="1:7" x14ac:dyDescent="0.25">
      <c r="A509">
        <v>65189998</v>
      </c>
      <c r="B509" t="s">
        <v>34787</v>
      </c>
      <c r="C509" t="s">
        <v>34203</v>
      </c>
      <c r="D509" t="s">
        <v>34212</v>
      </c>
      <c r="E509" t="s">
        <v>34213</v>
      </c>
      <c r="F509" t="s">
        <v>62</v>
      </c>
      <c r="G509" t="s">
        <v>34206</v>
      </c>
    </row>
    <row r="510" spans="1:7" x14ac:dyDescent="0.25">
      <c r="A510">
        <v>65189996</v>
      </c>
      <c r="B510" t="s">
        <v>34788</v>
      </c>
      <c r="C510" t="s">
        <v>34203</v>
      </c>
      <c r="D510" t="s">
        <v>34408</v>
      </c>
      <c r="E510" t="s">
        <v>34409</v>
      </c>
      <c r="F510" t="s">
        <v>62</v>
      </c>
      <c r="G510" t="s">
        <v>34206</v>
      </c>
    </row>
    <row r="511" spans="1:7" x14ac:dyDescent="0.25">
      <c r="A511">
        <v>65189994</v>
      </c>
      <c r="B511" t="s">
        <v>34789</v>
      </c>
      <c r="C511" t="s">
        <v>34203</v>
      </c>
      <c r="D511" t="s">
        <v>34222</v>
      </c>
      <c r="E511" t="s">
        <v>34223</v>
      </c>
      <c r="F511" t="s">
        <v>62</v>
      </c>
      <c r="G511" t="s">
        <v>34206</v>
      </c>
    </row>
    <row r="512" spans="1:7" x14ac:dyDescent="0.25">
      <c r="A512">
        <v>65189992</v>
      </c>
      <c r="B512" t="s">
        <v>34790</v>
      </c>
      <c r="C512" t="s">
        <v>34203</v>
      </c>
      <c r="D512" t="s">
        <v>34217</v>
      </c>
      <c r="E512" t="s">
        <v>34218</v>
      </c>
      <c r="F512" t="s">
        <v>62</v>
      </c>
      <c r="G512" t="s">
        <v>34206</v>
      </c>
    </row>
    <row r="513" spans="1:7" x14ac:dyDescent="0.25">
      <c r="A513">
        <v>65189870</v>
      </c>
      <c r="B513" t="s">
        <v>34791</v>
      </c>
      <c r="C513" t="s">
        <v>34203</v>
      </c>
      <c r="D513" t="s">
        <v>34228</v>
      </c>
      <c r="E513" t="s">
        <v>34229</v>
      </c>
      <c r="F513" t="s">
        <v>62</v>
      </c>
      <c r="G513" t="s">
        <v>34206</v>
      </c>
    </row>
    <row r="514" spans="1:7" x14ac:dyDescent="0.25">
      <c r="A514">
        <v>65189868</v>
      </c>
      <c r="B514" t="s">
        <v>34792</v>
      </c>
      <c r="C514" t="s">
        <v>34203</v>
      </c>
      <c r="D514" t="s">
        <v>34208</v>
      </c>
      <c r="E514" t="s">
        <v>34209</v>
      </c>
      <c r="F514" t="s">
        <v>62</v>
      </c>
      <c r="G514" t="s">
        <v>34206</v>
      </c>
    </row>
    <row r="515" spans="1:7" x14ac:dyDescent="0.25">
      <c r="A515">
        <v>65189866</v>
      </c>
      <c r="B515" t="s">
        <v>34793</v>
      </c>
      <c r="C515" t="s">
        <v>34203</v>
      </c>
      <c r="D515" t="s">
        <v>34212</v>
      </c>
      <c r="E515" t="s">
        <v>34213</v>
      </c>
      <c r="F515" t="s">
        <v>62</v>
      </c>
      <c r="G515" t="s">
        <v>34206</v>
      </c>
    </row>
    <row r="516" spans="1:7" x14ac:dyDescent="0.25">
      <c r="A516">
        <v>65189864</v>
      </c>
      <c r="B516" t="s">
        <v>34794</v>
      </c>
      <c r="C516" t="s">
        <v>34203</v>
      </c>
      <c r="D516" t="s">
        <v>34288</v>
      </c>
      <c r="E516" t="s">
        <v>34289</v>
      </c>
      <c r="F516" t="s">
        <v>62</v>
      </c>
      <c r="G516" t="s">
        <v>34206</v>
      </c>
    </row>
    <row r="517" spans="1:7" x14ac:dyDescent="0.25">
      <c r="A517">
        <v>65189742</v>
      </c>
      <c r="B517" t="s">
        <v>34795</v>
      </c>
      <c r="C517" t="s">
        <v>34203</v>
      </c>
      <c r="D517" t="s">
        <v>34217</v>
      </c>
      <c r="E517" t="s">
        <v>34218</v>
      </c>
      <c r="F517" t="s">
        <v>62</v>
      </c>
      <c r="G517" t="s">
        <v>34206</v>
      </c>
    </row>
    <row r="518" spans="1:7" x14ac:dyDescent="0.25">
      <c r="A518">
        <v>65189740</v>
      </c>
      <c r="B518" t="s">
        <v>34796</v>
      </c>
      <c r="C518" t="s">
        <v>34203</v>
      </c>
      <c r="D518" t="s">
        <v>34208</v>
      </c>
      <c r="E518" t="s">
        <v>34209</v>
      </c>
      <c r="F518" t="s">
        <v>62</v>
      </c>
      <c r="G518" t="s">
        <v>34206</v>
      </c>
    </row>
    <row r="519" spans="1:7" x14ac:dyDescent="0.25">
      <c r="A519">
        <v>65189738</v>
      </c>
      <c r="B519" t="s">
        <v>34797</v>
      </c>
      <c r="C519" t="s">
        <v>34203</v>
      </c>
      <c r="D519" t="s">
        <v>34514</v>
      </c>
      <c r="E519" t="s">
        <v>34515</v>
      </c>
      <c r="F519" t="s">
        <v>62</v>
      </c>
      <c r="G519" t="s">
        <v>34206</v>
      </c>
    </row>
    <row r="520" spans="1:7" x14ac:dyDescent="0.25">
      <c r="A520">
        <v>65189736</v>
      </c>
      <c r="B520" t="s">
        <v>34798</v>
      </c>
      <c r="C520" t="s">
        <v>34203</v>
      </c>
      <c r="D520" t="s">
        <v>34204</v>
      </c>
      <c r="E520" t="s">
        <v>34205</v>
      </c>
      <c r="F520" t="s">
        <v>62</v>
      </c>
      <c r="G520" t="s">
        <v>34206</v>
      </c>
    </row>
    <row r="521" spans="1:7" x14ac:dyDescent="0.25">
      <c r="A521">
        <v>65189614</v>
      </c>
      <c r="B521" t="s">
        <v>34799</v>
      </c>
      <c r="C521" t="s">
        <v>34203</v>
      </c>
      <c r="D521" t="s">
        <v>34305</v>
      </c>
      <c r="E521" t="s">
        <v>34306</v>
      </c>
      <c r="F521" t="s">
        <v>62</v>
      </c>
      <c r="G521" t="s">
        <v>34206</v>
      </c>
    </row>
    <row r="522" spans="1:7" x14ac:dyDescent="0.25">
      <c r="A522">
        <v>65189612</v>
      </c>
      <c r="B522" t="s">
        <v>34800</v>
      </c>
      <c r="C522" t="s">
        <v>34203</v>
      </c>
      <c r="D522" t="s">
        <v>34212</v>
      </c>
      <c r="E522" t="s">
        <v>34213</v>
      </c>
      <c r="F522" t="s">
        <v>62</v>
      </c>
      <c r="G522" t="s">
        <v>34206</v>
      </c>
    </row>
    <row r="523" spans="1:7" x14ac:dyDescent="0.25">
      <c r="A523">
        <v>65189610</v>
      </c>
      <c r="B523" t="s">
        <v>34801</v>
      </c>
      <c r="C523" t="s">
        <v>34203</v>
      </c>
      <c r="D523" t="s">
        <v>34217</v>
      </c>
      <c r="E523" t="s">
        <v>34218</v>
      </c>
      <c r="F523" t="s">
        <v>62</v>
      </c>
      <c r="G523" t="s">
        <v>34206</v>
      </c>
    </row>
    <row r="524" spans="1:7" x14ac:dyDescent="0.25">
      <c r="A524">
        <v>65189608</v>
      </c>
      <c r="B524" t="s">
        <v>34802</v>
      </c>
      <c r="C524" t="s">
        <v>34203</v>
      </c>
      <c r="D524" t="s">
        <v>34208</v>
      </c>
      <c r="E524" t="s">
        <v>34209</v>
      </c>
      <c r="F524" t="s">
        <v>62</v>
      </c>
      <c r="G524" t="s">
        <v>34206</v>
      </c>
    </row>
    <row r="525" spans="1:7" x14ac:dyDescent="0.25">
      <c r="A525">
        <v>65189486</v>
      </c>
      <c r="B525" t="s">
        <v>34803</v>
      </c>
      <c r="C525" t="s">
        <v>34203</v>
      </c>
      <c r="D525" t="s">
        <v>34208</v>
      </c>
      <c r="E525" t="s">
        <v>34209</v>
      </c>
      <c r="F525" t="s">
        <v>62</v>
      </c>
      <c r="G525" t="s">
        <v>34206</v>
      </c>
    </row>
    <row r="526" spans="1:7" x14ac:dyDescent="0.25">
      <c r="A526">
        <v>65189484</v>
      </c>
      <c r="B526" t="s">
        <v>34804</v>
      </c>
      <c r="C526" t="s">
        <v>34203</v>
      </c>
      <c r="D526" t="s">
        <v>34208</v>
      </c>
      <c r="E526" t="s">
        <v>34209</v>
      </c>
      <c r="F526" t="s">
        <v>62</v>
      </c>
      <c r="G526" t="s">
        <v>34206</v>
      </c>
    </row>
    <row r="527" spans="1:7" x14ac:dyDescent="0.25">
      <c r="A527">
        <v>65189482</v>
      </c>
      <c r="B527" t="s">
        <v>34805</v>
      </c>
      <c r="C527" t="s">
        <v>34203</v>
      </c>
      <c r="D527" t="s">
        <v>34222</v>
      </c>
      <c r="E527" t="s">
        <v>34223</v>
      </c>
      <c r="F527" t="s">
        <v>62</v>
      </c>
      <c r="G527" t="s">
        <v>34206</v>
      </c>
    </row>
    <row r="528" spans="1:7" x14ac:dyDescent="0.25">
      <c r="A528">
        <v>65189480</v>
      </c>
      <c r="B528" t="s">
        <v>34806</v>
      </c>
      <c r="C528" t="s">
        <v>34203</v>
      </c>
      <c r="D528" t="s">
        <v>34408</v>
      </c>
      <c r="E528" t="s">
        <v>34409</v>
      </c>
      <c r="F528" t="s">
        <v>62</v>
      </c>
      <c r="G528" t="s">
        <v>34206</v>
      </c>
    </row>
    <row r="529" spans="1:7" x14ac:dyDescent="0.25">
      <c r="A529">
        <v>65189358</v>
      </c>
      <c r="B529" t="s">
        <v>34807</v>
      </c>
      <c r="C529" t="s">
        <v>34203</v>
      </c>
      <c r="D529" t="s">
        <v>34212</v>
      </c>
      <c r="E529" t="s">
        <v>34213</v>
      </c>
      <c r="F529" t="s">
        <v>62</v>
      </c>
      <c r="G529" t="s">
        <v>34206</v>
      </c>
    </row>
    <row r="530" spans="1:7" x14ac:dyDescent="0.25">
      <c r="A530">
        <v>65189356</v>
      </c>
      <c r="B530" t="s">
        <v>34808</v>
      </c>
      <c r="C530" t="s">
        <v>34203</v>
      </c>
      <c r="D530" t="s">
        <v>34217</v>
      </c>
      <c r="E530" t="s">
        <v>34218</v>
      </c>
      <c r="F530" t="s">
        <v>62</v>
      </c>
      <c r="G530" t="s">
        <v>34206</v>
      </c>
    </row>
    <row r="531" spans="1:7" x14ac:dyDescent="0.25">
      <c r="A531">
        <v>65189354</v>
      </c>
      <c r="B531" t="s">
        <v>34809</v>
      </c>
      <c r="C531" t="s">
        <v>34203</v>
      </c>
      <c r="D531" t="s">
        <v>34240</v>
      </c>
      <c r="E531" t="s">
        <v>34241</v>
      </c>
      <c r="F531" t="s">
        <v>62</v>
      </c>
      <c r="G531" t="s">
        <v>34206</v>
      </c>
    </row>
    <row r="532" spans="1:7" x14ac:dyDescent="0.25">
      <c r="A532">
        <v>65189352</v>
      </c>
      <c r="B532" t="s">
        <v>34810</v>
      </c>
      <c r="C532" t="s">
        <v>34203</v>
      </c>
      <c r="D532" t="s">
        <v>34208</v>
      </c>
      <c r="E532" t="s">
        <v>34209</v>
      </c>
      <c r="F532" t="s">
        <v>62</v>
      </c>
      <c r="G532" t="s">
        <v>34206</v>
      </c>
    </row>
    <row r="533" spans="1:7" x14ac:dyDescent="0.25">
      <c r="A533">
        <v>65189230</v>
      </c>
      <c r="B533" t="s">
        <v>34811</v>
      </c>
      <c r="C533" t="s">
        <v>34203</v>
      </c>
      <c r="D533" t="s">
        <v>34251</v>
      </c>
      <c r="E533" t="s">
        <v>34252</v>
      </c>
      <c r="F533" t="s">
        <v>62</v>
      </c>
      <c r="G533" t="s">
        <v>34206</v>
      </c>
    </row>
    <row r="534" spans="1:7" x14ac:dyDescent="0.25">
      <c r="A534">
        <v>65189228</v>
      </c>
      <c r="B534" t="s">
        <v>34812</v>
      </c>
      <c r="C534" t="s">
        <v>34203</v>
      </c>
      <c r="D534" t="s">
        <v>34240</v>
      </c>
      <c r="E534" t="s">
        <v>34241</v>
      </c>
      <c r="F534" t="s">
        <v>62</v>
      </c>
      <c r="G534" t="s">
        <v>34206</v>
      </c>
    </row>
    <row r="535" spans="1:7" x14ac:dyDescent="0.25">
      <c r="A535">
        <v>65189226</v>
      </c>
      <c r="B535" t="s">
        <v>34813</v>
      </c>
      <c r="C535" t="s">
        <v>34203</v>
      </c>
      <c r="D535" t="s">
        <v>34288</v>
      </c>
      <c r="E535" t="s">
        <v>34289</v>
      </c>
      <c r="F535" t="s">
        <v>62</v>
      </c>
      <c r="G535" t="s">
        <v>34206</v>
      </c>
    </row>
    <row r="536" spans="1:7" x14ac:dyDescent="0.25">
      <c r="A536">
        <v>65189224</v>
      </c>
      <c r="B536" t="s">
        <v>34814</v>
      </c>
      <c r="C536" t="s">
        <v>34203</v>
      </c>
      <c r="D536" t="s">
        <v>34208</v>
      </c>
      <c r="E536" t="s">
        <v>34209</v>
      </c>
      <c r="F536" t="s">
        <v>62</v>
      </c>
      <c r="G536" t="s">
        <v>34206</v>
      </c>
    </row>
    <row r="537" spans="1:7" x14ac:dyDescent="0.25">
      <c r="A537">
        <v>65189102</v>
      </c>
      <c r="B537" t="s">
        <v>34815</v>
      </c>
      <c r="C537" t="s">
        <v>34203</v>
      </c>
      <c r="D537" t="s">
        <v>34816</v>
      </c>
      <c r="E537" t="s">
        <v>34817</v>
      </c>
      <c r="F537" t="s">
        <v>62</v>
      </c>
      <c r="G537" t="s">
        <v>34206</v>
      </c>
    </row>
    <row r="538" spans="1:7" x14ac:dyDescent="0.25">
      <c r="A538">
        <v>65189100</v>
      </c>
      <c r="B538" t="s">
        <v>34818</v>
      </c>
      <c r="C538" t="s">
        <v>34203</v>
      </c>
      <c r="D538" t="s">
        <v>34208</v>
      </c>
      <c r="E538" t="s">
        <v>34209</v>
      </c>
      <c r="F538" t="s">
        <v>62</v>
      </c>
      <c r="G538" t="s">
        <v>34206</v>
      </c>
    </row>
    <row r="539" spans="1:7" x14ac:dyDescent="0.25">
      <c r="A539">
        <v>65189098</v>
      </c>
      <c r="B539" t="s">
        <v>34819</v>
      </c>
      <c r="C539" t="s">
        <v>34203</v>
      </c>
      <c r="D539" t="s">
        <v>34305</v>
      </c>
      <c r="E539" t="s">
        <v>34306</v>
      </c>
      <c r="F539" t="s">
        <v>62</v>
      </c>
      <c r="G539" t="s">
        <v>34206</v>
      </c>
    </row>
    <row r="540" spans="1:7" x14ac:dyDescent="0.25">
      <c r="A540">
        <v>65189096</v>
      </c>
      <c r="B540" t="s">
        <v>34820</v>
      </c>
      <c r="C540" t="s">
        <v>34203</v>
      </c>
      <c r="D540" t="s">
        <v>34217</v>
      </c>
      <c r="E540" t="s">
        <v>34218</v>
      </c>
      <c r="F540" t="s">
        <v>62</v>
      </c>
      <c r="G540" t="s">
        <v>34206</v>
      </c>
    </row>
    <row r="541" spans="1:7" x14ac:dyDescent="0.25">
      <c r="A541">
        <v>65188966</v>
      </c>
      <c r="B541" t="s">
        <v>34821</v>
      </c>
      <c r="C541" t="s">
        <v>34203</v>
      </c>
      <c r="D541" t="s">
        <v>34231</v>
      </c>
      <c r="E541" t="s">
        <v>34232</v>
      </c>
      <c r="F541" t="s">
        <v>62</v>
      </c>
      <c r="G541" t="s">
        <v>34206</v>
      </c>
    </row>
    <row r="542" spans="1:7" x14ac:dyDescent="0.25">
      <c r="A542">
        <v>65188964</v>
      </c>
      <c r="B542" t="s">
        <v>34822</v>
      </c>
      <c r="C542" t="s">
        <v>34203</v>
      </c>
      <c r="D542" t="s">
        <v>34468</v>
      </c>
      <c r="E542" t="s">
        <v>34469</v>
      </c>
      <c r="F542" t="s">
        <v>62</v>
      </c>
      <c r="G542" t="s">
        <v>34206</v>
      </c>
    </row>
    <row r="543" spans="1:7" x14ac:dyDescent="0.25">
      <c r="A543">
        <v>65188962</v>
      </c>
      <c r="B543" t="s">
        <v>34823</v>
      </c>
      <c r="C543" t="s">
        <v>34203</v>
      </c>
      <c r="D543" t="s">
        <v>34212</v>
      </c>
      <c r="E543" t="s">
        <v>34213</v>
      </c>
      <c r="F543" t="s">
        <v>62</v>
      </c>
      <c r="G543" t="s">
        <v>34206</v>
      </c>
    </row>
    <row r="544" spans="1:7" x14ac:dyDescent="0.25">
      <c r="A544">
        <v>65188960</v>
      </c>
      <c r="B544" t="s">
        <v>34824</v>
      </c>
      <c r="C544" t="s">
        <v>34203</v>
      </c>
      <c r="D544" t="s">
        <v>34217</v>
      </c>
      <c r="E544" t="s">
        <v>34218</v>
      </c>
      <c r="F544" t="s">
        <v>62</v>
      </c>
      <c r="G544" t="s">
        <v>34206</v>
      </c>
    </row>
    <row r="545" spans="1:7" x14ac:dyDescent="0.25">
      <c r="A545">
        <v>65188838</v>
      </c>
      <c r="B545" t="s">
        <v>34825</v>
      </c>
      <c r="C545" t="s">
        <v>34203</v>
      </c>
      <c r="D545" t="s">
        <v>34723</v>
      </c>
      <c r="E545" t="s">
        <v>34724</v>
      </c>
      <c r="F545" t="s">
        <v>62</v>
      </c>
      <c r="G545" t="s">
        <v>34206</v>
      </c>
    </row>
    <row r="546" spans="1:7" x14ac:dyDescent="0.25">
      <c r="A546">
        <v>65188836</v>
      </c>
      <c r="B546" t="s">
        <v>34826</v>
      </c>
      <c r="C546" t="s">
        <v>34203</v>
      </c>
      <c r="D546" t="s">
        <v>34240</v>
      </c>
      <c r="E546" t="s">
        <v>34241</v>
      </c>
      <c r="F546" t="s">
        <v>62</v>
      </c>
      <c r="G546" t="s">
        <v>34206</v>
      </c>
    </row>
    <row r="547" spans="1:7" x14ac:dyDescent="0.25">
      <c r="A547">
        <v>65188834</v>
      </c>
      <c r="B547" t="s">
        <v>34827</v>
      </c>
      <c r="C547" t="s">
        <v>34203</v>
      </c>
      <c r="D547" t="s">
        <v>34208</v>
      </c>
      <c r="E547" t="s">
        <v>34209</v>
      </c>
      <c r="F547" t="s">
        <v>62</v>
      </c>
      <c r="G547" t="s">
        <v>34206</v>
      </c>
    </row>
    <row r="548" spans="1:7" x14ac:dyDescent="0.25">
      <c r="A548">
        <v>65188832</v>
      </c>
      <c r="B548" t="s">
        <v>34828</v>
      </c>
      <c r="C548" t="s">
        <v>34203</v>
      </c>
      <c r="D548" t="s">
        <v>34305</v>
      </c>
      <c r="E548" t="s">
        <v>34306</v>
      </c>
      <c r="F548" t="s">
        <v>62</v>
      </c>
      <c r="G548" t="s">
        <v>34206</v>
      </c>
    </row>
    <row r="549" spans="1:7" x14ac:dyDescent="0.25">
      <c r="A549">
        <v>65188710</v>
      </c>
      <c r="B549" t="s">
        <v>34829</v>
      </c>
      <c r="C549" t="s">
        <v>34203</v>
      </c>
      <c r="D549" t="s">
        <v>34259</v>
      </c>
      <c r="E549" t="s">
        <v>34260</v>
      </c>
      <c r="F549" t="s">
        <v>62</v>
      </c>
      <c r="G549" t="s">
        <v>34206</v>
      </c>
    </row>
    <row r="550" spans="1:7" x14ac:dyDescent="0.25">
      <c r="A550">
        <v>65188708</v>
      </c>
      <c r="B550" t="s">
        <v>34830</v>
      </c>
      <c r="C550" t="s">
        <v>34203</v>
      </c>
      <c r="D550" t="s">
        <v>34259</v>
      </c>
      <c r="E550" t="s">
        <v>34260</v>
      </c>
      <c r="F550" t="s">
        <v>62</v>
      </c>
      <c r="G550" t="s">
        <v>34206</v>
      </c>
    </row>
    <row r="551" spans="1:7" x14ac:dyDescent="0.25">
      <c r="A551">
        <v>65188706</v>
      </c>
      <c r="B551" t="s">
        <v>34831</v>
      </c>
      <c r="C551" t="s">
        <v>34203</v>
      </c>
      <c r="D551" t="s">
        <v>34305</v>
      </c>
      <c r="E551" t="s">
        <v>34306</v>
      </c>
      <c r="F551" t="s">
        <v>62</v>
      </c>
      <c r="G551" t="s">
        <v>34206</v>
      </c>
    </row>
    <row r="552" spans="1:7" x14ac:dyDescent="0.25">
      <c r="A552">
        <v>65188704</v>
      </c>
      <c r="B552" t="s">
        <v>34832</v>
      </c>
      <c r="C552" t="s">
        <v>34203</v>
      </c>
      <c r="D552" t="s">
        <v>34208</v>
      </c>
      <c r="E552" t="s">
        <v>34209</v>
      </c>
      <c r="F552" t="s">
        <v>62</v>
      </c>
      <c r="G552" t="s">
        <v>34206</v>
      </c>
    </row>
    <row r="553" spans="1:7" x14ac:dyDescent="0.25">
      <c r="A553">
        <v>65188582</v>
      </c>
      <c r="B553" t="s">
        <v>34833</v>
      </c>
      <c r="C553" t="s">
        <v>34203</v>
      </c>
      <c r="D553" t="s">
        <v>34212</v>
      </c>
      <c r="E553" t="s">
        <v>34213</v>
      </c>
      <c r="F553" t="s">
        <v>62</v>
      </c>
      <c r="G553" t="s">
        <v>34206</v>
      </c>
    </row>
    <row r="554" spans="1:7" x14ac:dyDescent="0.25">
      <c r="A554">
        <v>65188580</v>
      </c>
      <c r="B554" t="s">
        <v>34834</v>
      </c>
      <c r="C554" t="s">
        <v>34203</v>
      </c>
      <c r="D554" t="s">
        <v>34208</v>
      </c>
      <c r="E554" t="s">
        <v>34209</v>
      </c>
      <c r="F554" t="s">
        <v>62</v>
      </c>
      <c r="G554" t="s">
        <v>34206</v>
      </c>
    </row>
    <row r="555" spans="1:7" x14ac:dyDescent="0.25">
      <c r="A555">
        <v>65188578</v>
      </c>
      <c r="B555" t="s">
        <v>34835</v>
      </c>
      <c r="C555" t="s">
        <v>34203</v>
      </c>
      <c r="D555" t="s">
        <v>34288</v>
      </c>
      <c r="E555" t="s">
        <v>34289</v>
      </c>
      <c r="F555" t="s">
        <v>62</v>
      </c>
      <c r="G555" t="s">
        <v>34206</v>
      </c>
    </row>
    <row r="556" spans="1:7" x14ac:dyDescent="0.25">
      <c r="A556">
        <v>65188576</v>
      </c>
      <c r="B556" t="s">
        <v>34836</v>
      </c>
      <c r="C556" t="s">
        <v>34203</v>
      </c>
      <c r="D556" t="s">
        <v>34240</v>
      </c>
      <c r="E556" t="s">
        <v>34241</v>
      </c>
      <c r="F556" t="s">
        <v>62</v>
      </c>
      <c r="G556" t="s">
        <v>34206</v>
      </c>
    </row>
    <row r="557" spans="1:7" x14ac:dyDescent="0.25">
      <c r="A557">
        <v>65192400</v>
      </c>
      <c r="B557" t="s">
        <v>34837</v>
      </c>
      <c r="C557" t="s">
        <v>34203</v>
      </c>
      <c r="D557" t="s">
        <v>34288</v>
      </c>
      <c r="E557" t="s">
        <v>34289</v>
      </c>
      <c r="F557" t="s">
        <v>62</v>
      </c>
      <c r="G557" t="s">
        <v>34206</v>
      </c>
    </row>
    <row r="558" spans="1:7" x14ac:dyDescent="0.25">
      <c r="A558">
        <v>65192398</v>
      </c>
      <c r="B558" t="s">
        <v>34838</v>
      </c>
      <c r="C558" t="s">
        <v>34203</v>
      </c>
      <c r="D558" t="s">
        <v>34839</v>
      </c>
      <c r="E558" t="s">
        <v>34840</v>
      </c>
      <c r="F558" t="s">
        <v>62</v>
      </c>
      <c r="G558" t="s">
        <v>34206</v>
      </c>
    </row>
    <row r="559" spans="1:7" x14ac:dyDescent="0.25">
      <c r="A559">
        <v>65192396</v>
      </c>
      <c r="B559" t="s">
        <v>34841</v>
      </c>
      <c r="C559" t="s">
        <v>34203</v>
      </c>
      <c r="D559" t="s">
        <v>34217</v>
      </c>
      <c r="E559" t="s">
        <v>34218</v>
      </c>
      <c r="F559" t="s">
        <v>62</v>
      </c>
      <c r="G559" t="s">
        <v>34206</v>
      </c>
    </row>
    <row r="560" spans="1:7" x14ac:dyDescent="0.25">
      <c r="A560">
        <v>65192394</v>
      </c>
      <c r="B560" t="s">
        <v>34842</v>
      </c>
      <c r="C560" t="s">
        <v>34203</v>
      </c>
      <c r="D560" t="s">
        <v>34240</v>
      </c>
      <c r="E560" t="s">
        <v>34241</v>
      </c>
      <c r="F560" t="s">
        <v>62</v>
      </c>
      <c r="G560" t="s">
        <v>34206</v>
      </c>
    </row>
    <row r="561" spans="1:7" x14ac:dyDescent="0.25">
      <c r="A561">
        <v>65192272</v>
      </c>
      <c r="B561" t="s">
        <v>34843</v>
      </c>
      <c r="C561" t="s">
        <v>34203</v>
      </c>
      <c r="D561" t="s">
        <v>34217</v>
      </c>
      <c r="E561" t="s">
        <v>34218</v>
      </c>
      <c r="F561" t="s">
        <v>62</v>
      </c>
      <c r="G561" t="s">
        <v>34206</v>
      </c>
    </row>
    <row r="562" spans="1:7" x14ac:dyDescent="0.25">
      <c r="A562">
        <v>65192270</v>
      </c>
      <c r="B562" t="s">
        <v>34844</v>
      </c>
      <c r="C562" t="s">
        <v>34203</v>
      </c>
      <c r="D562" t="s">
        <v>34222</v>
      </c>
      <c r="E562" t="s">
        <v>34223</v>
      </c>
      <c r="F562" t="s">
        <v>62</v>
      </c>
      <c r="G562" t="s">
        <v>34206</v>
      </c>
    </row>
    <row r="563" spans="1:7" x14ac:dyDescent="0.25">
      <c r="A563">
        <v>65192268</v>
      </c>
      <c r="B563" t="s">
        <v>34845</v>
      </c>
      <c r="C563" t="s">
        <v>34203</v>
      </c>
      <c r="D563" t="s">
        <v>34217</v>
      </c>
      <c r="E563" t="s">
        <v>34218</v>
      </c>
      <c r="F563" t="s">
        <v>62</v>
      </c>
      <c r="G563" t="s">
        <v>34206</v>
      </c>
    </row>
    <row r="564" spans="1:7" x14ac:dyDescent="0.25">
      <c r="A564">
        <v>65192266</v>
      </c>
      <c r="B564" t="s">
        <v>34846</v>
      </c>
      <c r="C564" t="s">
        <v>34203</v>
      </c>
      <c r="D564" t="s">
        <v>34305</v>
      </c>
      <c r="E564" t="s">
        <v>34306</v>
      </c>
      <c r="F564" t="s">
        <v>62</v>
      </c>
      <c r="G564" t="s">
        <v>34206</v>
      </c>
    </row>
    <row r="565" spans="1:7" x14ac:dyDescent="0.25">
      <c r="A565">
        <v>65192144</v>
      </c>
      <c r="B565" t="s">
        <v>34847</v>
      </c>
      <c r="C565" t="s">
        <v>34203</v>
      </c>
      <c r="D565" t="s">
        <v>34208</v>
      </c>
      <c r="E565" t="s">
        <v>34209</v>
      </c>
      <c r="F565" t="s">
        <v>62</v>
      </c>
      <c r="G565" t="s">
        <v>34206</v>
      </c>
    </row>
    <row r="566" spans="1:7" x14ac:dyDescent="0.25">
      <c r="A566">
        <v>65192142</v>
      </c>
      <c r="B566" t="s">
        <v>34848</v>
      </c>
      <c r="C566" t="s">
        <v>34203</v>
      </c>
      <c r="D566" t="s">
        <v>34248</v>
      </c>
      <c r="E566" t="s">
        <v>34249</v>
      </c>
      <c r="F566" t="s">
        <v>62</v>
      </c>
      <c r="G566" t="s">
        <v>34206</v>
      </c>
    </row>
    <row r="567" spans="1:7" x14ac:dyDescent="0.25">
      <c r="A567">
        <v>65192140</v>
      </c>
      <c r="B567" t="s">
        <v>34849</v>
      </c>
      <c r="C567" t="s">
        <v>34203</v>
      </c>
      <c r="D567" t="s">
        <v>34208</v>
      </c>
      <c r="E567" t="s">
        <v>34209</v>
      </c>
      <c r="F567" t="s">
        <v>62</v>
      </c>
      <c r="G567" t="s">
        <v>34206</v>
      </c>
    </row>
    <row r="568" spans="1:7" x14ac:dyDescent="0.25">
      <c r="A568">
        <v>65192138</v>
      </c>
      <c r="B568" t="s">
        <v>34850</v>
      </c>
      <c r="C568" t="s">
        <v>34203</v>
      </c>
      <c r="D568" t="s">
        <v>34259</v>
      </c>
      <c r="E568" t="s">
        <v>34260</v>
      </c>
      <c r="F568" t="s">
        <v>62</v>
      </c>
      <c r="G568" t="s">
        <v>34206</v>
      </c>
    </row>
    <row r="569" spans="1:7" x14ac:dyDescent="0.25">
      <c r="A569">
        <v>65192016</v>
      </c>
      <c r="B569" t="s">
        <v>34851</v>
      </c>
      <c r="C569" t="s">
        <v>34203</v>
      </c>
      <c r="D569" t="s">
        <v>34251</v>
      </c>
      <c r="E569" t="s">
        <v>34252</v>
      </c>
      <c r="F569" t="s">
        <v>62</v>
      </c>
      <c r="G569" t="s">
        <v>34206</v>
      </c>
    </row>
    <row r="570" spans="1:7" x14ac:dyDescent="0.25">
      <c r="A570">
        <v>65192014</v>
      </c>
      <c r="B570" t="s">
        <v>34852</v>
      </c>
      <c r="C570" t="s">
        <v>34203</v>
      </c>
      <c r="D570" t="s">
        <v>34208</v>
      </c>
      <c r="E570" t="s">
        <v>34209</v>
      </c>
      <c r="F570" t="s">
        <v>62</v>
      </c>
      <c r="G570" t="s">
        <v>34206</v>
      </c>
    </row>
    <row r="571" spans="1:7" x14ac:dyDescent="0.25">
      <c r="A571">
        <v>65192012</v>
      </c>
      <c r="B571" t="s">
        <v>34853</v>
      </c>
      <c r="C571" t="s">
        <v>34203</v>
      </c>
      <c r="D571" t="s">
        <v>34217</v>
      </c>
      <c r="E571" t="s">
        <v>34218</v>
      </c>
      <c r="F571" t="s">
        <v>62</v>
      </c>
      <c r="G571" t="s">
        <v>34206</v>
      </c>
    </row>
    <row r="572" spans="1:7" x14ac:dyDescent="0.25">
      <c r="A572">
        <v>65192010</v>
      </c>
      <c r="B572" t="s">
        <v>34854</v>
      </c>
      <c r="C572" t="s">
        <v>34203</v>
      </c>
      <c r="D572" t="s">
        <v>34243</v>
      </c>
      <c r="E572" t="s">
        <v>34244</v>
      </c>
      <c r="F572" t="s">
        <v>62</v>
      </c>
      <c r="G572" t="s">
        <v>34206</v>
      </c>
    </row>
    <row r="573" spans="1:7" x14ac:dyDescent="0.25">
      <c r="A573">
        <v>65191888</v>
      </c>
      <c r="B573" t="s">
        <v>34855</v>
      </c>
      <c r="C573" t="s">
        <v>34203</v>
      </c>
      <c r="D573" t="s">
        <v>34217</v>
      </c>
      <c r="E573" t="s">
        <v>34218</v>
      </c>
      <c r="F573" t="s">
        <v>62</v>
      </c>
      <c r="G573" t="s">
        <v>34206</v>
      </c>
    </row>
    <row r="574" spans="1:7" x14ac:dyDescent="0.25">
      <c r="A574">
        <v>65191886</v>
      </c>
      <c r="B574" t="s">
        <v>34856</v>
      </c>
      <c r="C574" t="s">
        <v>34203</v>
      </c>
      <c r="D574" t="s">
        <v>34212</v>
      </c>
      <c r="E574" t="s">
        <v>34213</v>
      </c>
      <c r="F574" t="s">
        <v>62</v>
      </c>
      <c r="G574" t="s">
        <v>34206</v>
      </c>
    </row>
    <row r="575" spans="1:7" x14ac:dyDescent="0.25">
      <c r="A575">
        <v>65191884</v>
      </c>
      <c r="B575" t="s">
        <v>34857</v>
      </c>
      <c r="C575" t="s">
        <v>34203</v>
      </c>
      <c r="D575" t="s">
        <v>34212</v>
      </c>
      <c r="E575" t="s">
        <v>34213</v>
      </c>
      <c r="F575" t="s">
        <v>62</v>
      </c>
      <c r="G575" t="s">
        <v>34206</v>
      </c>
    </row>
    <row r="576" spans="1:7" x14ac:dyDescent="0.25">
      <c r="A576">
        <v>65191882</v>
      </c>
      <c r="B576" t="s">
        <v>34858</v>
      </c>
      <c r="C576" t="s">
        <v>34203</v>
      </c>
      <c r="D576" t="s">
        <v>34208</v>
      </c>
      <c r="E576" t="s">
        <v>34209</v>
      </c>
      <c r="F576" t="s">
        <v>62</v>
      </c>
      <c r="G576" t="s">
        <v>34206</v>
      </c>
    </row>
    <row r="577" spans="1:7" x14ac:dyDescent="0.25">
      <c r="A577">
        <v>65191760</v>
      </c>
      <c r="B577" t="s">
        <v>34859</v>
      </c>
      <c r="C577" t="s">
        <v>34203</v>
      </c>
      <c r="D577" t="s">
        <v>34217</v>
      </c>
      <c r="E577" t="s">
        <v>34218</v>
      </c>
      <c r="F577" t="s">
        <v>62</v>
      </c>
      <c r="G577" t="s">
        <v>34206</v>
      </c>
    </row>
    <row r="578" spans="1:7" x14ac:dyDescent="0.25">
      <c r="A578">
        <v>65191758</v>
      </c>
      <c r="B578" t="s">
        <v>34860</v>
      </c>
      <c r="C578" t="s">
        <v>34203</v>
      </c>
      <c r="D578" t="s">
        <v>34217</v>
      </c>
      <c r="E578" t="s">
        <v>34218</v>
      </c>
      <c r="F578" t="s">
        <v>62</v>
      </c>
      <c r="G578" t="s">
        <v>34206</v>
      </c>
    </row>
    <row r="579" spans="1:7" x14ac:dyDescent="0.25">
      <c r="A579">
        <v>65191756</v>
      </c>
      <c r="B579" t="s">
        <v>34861</v>
      </c>
      <c r="C579" t="s">
        <v>34203</v>
      </c>
      <c r="D579" t="s">
        <v>34259</v>
      </c>
      <c r="E579" t="s">
        <v>34260</v>
      </c>
      <c r="F579" t="s">
        <v>62</v>
      </c>
      <c r="G579" t="s">
        <v>34206</v>
      </c>
    </row>
    <row r="580" spans="1:7" x14ac:dyDescent="0.25">
      <c r="A580">
        <v>65191754</v>
      </c>
      <c r="B580" t="s">
        <v>34862</v>
      </c>
      <c r="C580" t="s">
        <v>34203</v>
      </c>
      <c r="D580" t="s">
        <v>34217</v>
      </c>
      <c r="E580" t="s">
        <v>34218</v>
      </c>
      <c r="F580" t="s">
        <v>62</v>
      </c>
      <c r="G580" t="s">
        <v>34206</v>
      </c>
    </row>
    <row r="581" spans="1:7" x14ac:dyDescent="0.25">
      <c r="A581">
        <v>65191640</v>
      </c>
      <c r="B581" t="s">
        <v>34863</v>
      </c>
      <c r="C581" t="s">
        <v>34203</v>
      </c>
      <c r="D581" t="s">
        <v>34217</v>
      </c>
      <c r="E581" t="s">
        <v>34218</v>
      </c>
      <c r="F581" t="s">
        <v>62</v>
      </c>
      <c r="G581" t="s">
        <v>34206</v>
      </c>
    </row>
    <row r="582" spans="1:7" x14ac:dyDescent="0.25">
      <c r="A582">
        <v>65191638</v>
      </c>
      <c r="B582" t="s">
        <v>34864</v>
      </c>
      <c r="C582" t="s">
        <v>34203</v>
      </c>
      <c r="D582" t="s">
        <v>34217</v>
      </c>
      <c r="E582" t="s">
        <v>34218</v>
      </c>
      <c r="F582" t="s">
        <v>62</v>
      </c>
      <c r="G582" t="s">
        <v>34206</v>
      </c>
    </row>
    <row r="583" spans="1:7" x14ac:dyDescent="0.25">
      <c r="A583">
        <v>65191636</v>
      </c>
      <c r="B583" t="s">
        <v>34865</v>
      </c>
      <c r="C583" t="s">
        <v>34203</v>
      </c>
      <c r="D583" t="s">
        <v>34212</v>
      </c>
      <c r="E583" t="s">
        <v>34213</v>
      </c>
      <c r="F583" t="s">
        <v>62</v>
      </c>
      <c r="G583" t="s">
        <v>34206</v>
      </c>
    </row>
    <row r="584" spans="1:7" x14ac:dyDescent="0.25">
      <c r="A584">
        <v>65191634</v>
      </c>
      <c r="B584" t="s">
        <v>34866</v>
      </c>
      <c r="C584" t="s">
        <v>34203</v>
      </c>
      <c r="D584" t="s">
        <v>34217</v>
      </c>
      <c r="E584" t="s">
        <v>34218</v>
      </c>
      <c r="F584" t="s">
        <v>62</v>
      </c>
      <c r="G584" t="s">
        <v>34206</v>
      </c>
    </row>
    <row r="585" spans="1:7" x14ac:dyDescent="0.25">
      <c r="A585">
        <v>65191528</v>
      </c>
      <c r="B585" t="s">
        <v>34867</v>
      </c>
      <c r="C585" t="s">
        <v>34203</v>
      </c>
      <c r="D585" t="s">
        <v>34208</v>
      </c>
      <c r="E585" t="s">
        <v>34209</v>
      </c>
      <c r="F585" t="s">
        <v>62</v>
      </c>
      <c r="G585" t="s">
        <v>34206</v>
      </c>
    </row>
    <row r="586" spans="1:7" x14ac:dyDescent="0.25">
      <c r="A586">
        <v>65191526</v>
      </c>
      <c r="B586" t="s">
        <v>34868</v>
      </c>
      <c r="C586" t="s">
        <v>34203</v>
      </c>
      <c r="D586" t="s">
        <v>34212</v>
      </c>
      <c r="E586" t="s">
        <v>34213</v>
      </c>
      <c r="F586" t="s">
        <v>62</v>
      </c>
      <c r="G586" t="s">
        <v>34206</v>
      </c>
    </row>
    <row r="587" spans="1:7" x14ac:dyDescent="0.25">
      <c r="A587">
        <v>65191524</v>
      </c>
      <c r="B587" t="s">
        <v>34869</v>
      </c>
      <c r="C587" t="s">
        <v>34203</v>
      </c>
      <c r="D587" t="s">
        <v>34222</v>
      </c>
      <c r="E587" t="s">
        <v>34223</v>
      </c>
      <c r="F587" t="s">
        <v>62</v>
      </c>
      <c r="G587" t="s">
        <v>34206</v>
      </c>
    </row>
    <row r="588" spans="1:7" x14ac:dyDescent="0.25">
      <c r="A588">
        <v>65191522</v>
      </c>
      <c r="B588" t="s">
        <v>34870</v>
      </c>
      <c r="C588" t="s">
        <v>34203</v>
      </c>
      <c r="D588" t="s">
        <v>34251</v>
      </c>
      <c r="E588" t="s">
        <v>34252</v>
      </c>
      <c r="F588" t="s">
        <v>62</v>
      </c>
      <c r="G588" t="s">
        <v>34206</v>
      </c>
    </row>
    <row r="589" spans="1:7" x14ac:dyDescent="0.25">
      <c r="A589">
        <v>65191424</v>
      </c>
      <c r="B589" t="s">
        <v>34871</v>
      </c>
      <c r="C589" t="s">
        <v>34203</v>
      </c>
      <c r="D589" t="s">
        <v>34305</v>
      </c>
      <c r="E589" t="s">
        <v>34306</v>
      </c>
      <c r="F589" t="s">
        <v>62</v>
      </c>
      <c r="G589" t="s">
        <v>34206</v>
      </c>
    </row>
    <row r="590" spans="1:7" x14ac:dyDescent="0.25">
      <c r="A590">
        <v>65191422</v>
      </c>
      <c r="B590" t="s">
        <v>34872</v>
      </c>
      <c r="C590" t="s">
        <v>34203</v>
      </c>
      <c r="D590" t="s">
        <v>34208</v>
      </c>
      <c r="E590" t="s">
        <v>34209</v>
      </c>
      <c r="F590" t="s">
        <v>62</v>
      </c>
      <c r="G590" t="s">
        <v>34206</v>
      </c>
    </row>
    <row r="591" spans="1:7" x14ac:dyDescent="0.25">
      <c r="A591">
        <v>65191420</v>
      </c>
      <c r="B591" t="s">
        <v>34873</v>
      </c>
      <c r="C591" t="s">
        <v>34203</v>
      </c>
      <c r="D591" t="s">
        <v>34288</v>
      </c>
      <c r="E591" t="s">
        <v>34289</v>
      </c>
      <c r="F591" t="s">
        <v>62</v>
      </c>
      <c r="G591" t="s">
        <v>34206</v>
      </c>
    </row>
    <row r="592" spans="1:7" x14ac:dyDescent="0.25">
      <c r="A592">
        <v>65191418</v>
      </c>
      <c r="B592" t="s">
        <v>34874</v>
      </c>
      <c r="C592" t="s">
        <v>34203</v>
      </c>
      <c r="D592" t="s">
        <v>34259</v>
      </c>
      <c r="E592" t="s">
        <v>34260</v>
      </c>
      <c r="F592" t="s">
        <v>62</v>
      </c>
      <c r="G592" t="s">
        <v>34206</v>
      </c>
    </row>
    <row r="593" spans="1:7" x14ac:dyDescent="0.25">
      <c r="A593">
        <v>65191328</v>
      </c>
      <c r="B593" t="s">
        <v>34875</v>
      </c>
      <c r="C593" t="s">
        <v>34203</v>
      </c>
      <c r="D593" t="s">
        <v>34356</v>
      </c>
      <c r="E593" t="s">
        <v>34357</v>
      </c>
      <c r="F593" t="s">
        <v>62</v>
      </c>
      <c r="G593" t="s">
        <v>34206</v>
      </c>
    </row>
    <row r="594" spans="1:7" x14ac:dyDescent="0.25">
      <c r="A594">
        <v>65191326</v>
      </c>
      <c r="B594" t="s">
        <v>34876</v>
      </c>
      <c r="C594" t="s">
        <v>34203</v>
      </c>
      <c r="D594" t="s">
        <v>34723</v>
      </c>
      <c r="E594" t="s">
        <v>34724</v>
      </c>
      <c r="F594" t="s">
        <v>62</v>
      </c>
      <c r="G594" t="s">
        <v>34206</v>
      </c>
    </row>
    <row r="595" spans="1:7" x14ac:dyDescent="0.25">
      <c r="A595">
        <v>65191324</v>
      </c>
      <c r="B595" t="s">
        <v>34877</v>
      </c>
      <c r="C595" t="s">
        <v>34203</v>
      </c>
      <c r="D595" t="s">
        <v>34305</v>
      </c>
      <c r="E595" t="s">
        <v>34306</v>
      </c>
      <c r="F595" t="s">
        <v>62</v>
      </c>
      <c r="G595" t="s">
        <v>34206</v>
      </c>
    </row>
    <row r="596" spans="1:7" x14ac:dyDescent="0.25">
      <c r="A596">
        <v>65191322</v>
      </c>
      <c r="B596" t="s">
        <v>34878</v>
      </c>
      <c r="C596" t="s">
        <v>34203</v>
      </c>
      <c r="D596" t="s">
        <v>34240</v>
      </c>
      <c r="E596" t="s">
        <v>34241</v>
      </c>
      <c r="F596" t="s">
        <v>62</v>
      </c>
      <c r="G596" t="s">
        <v>34206</v>
      </c>
    </row>
    <row r="597" spans="1:7" x14ac:dyDescent="0.25">
      <c r="A597">
        <v>65191240</v>
      </c>
      <c r="B597" t="s">
        <v>34879</v>
      </c>
      <c r="C597" t="s">
        <v>34203</v>
      </c>
      <c r="D597" t="s">
        <v>34240</v>
      </c>
      <c r="E597" t="s">
        <v>34241</v>
      </c>
      <c r="F597" t="s">
        <v>62</v>
      </c>
      <c r="G597" t="s">
        <v>34206</v>
      </c>
    </row>
    <row r="598" spans="1:7" x14ac:dyDescent="0.25">
      <c r="A598">
        <v>65191238</v>
      </c>
      <c r="B598" t="s">
        <v>34880</v>
      </c>
      <c r="C598" t="s">
        <v>34203</v>
      </c>
      <c r="D598" t="s">
        <v>34217</v>
      </c>
      <c r="E598" t="s">
        <v>34218</v>
      </c>
      <c r="F598" t="s">
        <v>62</v>
      </c>
      <c r="G598" t="s">
        <v>34206</v>
      </c>
    </row>
    <row r="599" spans="1:7" x14ac:dyDescent="0.25">
      <c r="A599">
        <v>65191236</v>
      </c>
      <c r="B599" t="s">
        <v>34881</v>
      </c>
      <c r="C599" t="s">
        <v>34203</v>
      </c>
      <c r="D599" t="s">
        <v>34217</v>
      </c>
      <c r="E599" t="s">
        <v>34218</v>
      </c>
      <c r="F599" t="s">
        <v>62</v>
      </c>
      <c r="G599" t="s">
        <v>34206</v>
      </c>
    </row>
    <row r="600" spans="1:7" x14ac:dyDescent="0.25">
      <c r="A600">
        <v>65191234</v>
      </c>
      <c r="B600" t="s">
        <v>34882</v>
      </c>
      <c r="C600" t="s">
        <v>34203</v>
      </c>
      <c r="D600" t="s">
        <v>34217</v>
      </c>
      <c r="E600" t="s">
        <v>34218</v>
      </c>
      <c r="F600" t="s">
        <v>62</v>
      </c>
      <c r="G600" t="s">
        <v>34206</v>
      </c>
    </row>
    <row r="601" spans="1:7" x14ac:dyDescent="0.25">
      <c r="A601">
        <v>65190886</v>
      </c>
      <c r="B601" t="s">
        <v>34883</v>
      </c>
      <c r="C601" t="s">
        <v>34203</v>
      </c>
      <c r="D601" t="s">
        <v>34288</v>
      </c>
      <c r="E601" t="s">
        <v>34289</v>
      </c>
      <c r="F601" t="s">
        <v>62</v>
      </c>
      <c r="G601" t="s">
        <v>34206</v>
      </c>
    </row>
    <row r="602" spans="1:7" x14ac:dyDescent="0.25">
      <c r="A602">
        <v>65190884</v>
      </c>
      <c r="B602" t="s">
        <v>34884</v>
      </c>
      <c r="C602" t="s">
        <v>34203</v>
      </c>
      <c r="D602" t="s">
        <v>34217</v>
      </c>
      <c r="E602" t="s">
        <v>34218</v>
      </c>
      <c r="F602" t="s">
        <v>62</v>
      </c>
      <c r="G602" t="s">
        <v>34206</v>
      </c>
    </row>
    <row r="603" spans="1:7" x14ac:dyDescent="0.25">
      <c r="A603">
        <v>65190882</v>
      </c>
      <c r="B603" t="s">
        <v>34885</v>
      </c>
      <c r="C603" t="s">
        <v>34203</v>
      </c>
      <c r="D603" t="s">
        <v>34217</v>
      </c>
      <c r="E603" t="s">
        <v>34218</v>
      </c>
      <c r="F603" t="s">
        <v>62</v>
      </c>
      <c r="G603" t="s">
        <v>34206</v>
      </c>
    </row>
    <row r="604" spans="1:7" x14ac:dyDescent="0.25">
      <c r="A604">
        <v>65190880</v>
      </c>
      <c r="B604" t="s">
        <v>34886</v>
      </c>
      <c r="C604" t="s">
        <v>34203</v>
      </c>
      <c r="D604" t="s">
        <v>34217</v>
      </c>
      <c r="E604" t="s">
        <v>34218</v>
      </c>
      <c r="F604" t="s">
        <v>62</v>
      </c>
      <c r="G604" t="s">
        <v>34206</v>
      </c>
    </row>
    <row r="605" spans="1:7" x14ac:dyDescent="0.25">
      <c r="A605">
        <v>65190758</v>
      </c>
      <c r="B605" t="s">
        <v>34887</v>
      </c>
      <c r="C605" t="s">
        <v>34203</v>
      </c>
      <c r="D605" t="s">
        <v>34212</v>
      </c>
      <c r="E605" t="s">
        <v>34213</v>
      </c>
      <c r="F605" t="s">
        <v>62</v>
      </c>
      <c r="G605" t="s">
        <v>34206</v>
      </c>
    </row>
    <row r="606" spans="1:7" x14ac:dyDescent="0.25">
      <c r="A606">
        <v>65190756</v>
      </c>
      <c r="B606" t="s">
        <v>34888</v>
      </c>
      <c r="C606" t="s">
        <v>34203</v>
      </c>
      <c r="D606" t="s">
        <v>34228</v>
      </c>
      <c r="E606" t="s">
        <v>34229</v>
      </c>
      <c r="F606" t="s">
        <v>62</v>
      </c>
      <c r="G606" t="s">
        <v>34206</v>
      </c>
    </row>
    <row r="607" spans="1:7" x14ac:dyDescent="0.25">
      <c r="A607">
        <v>65190754</v>
      </c>
      <c r="B607" t="s">
        <v>34889</v>
      </c>
      <c r="C607" t="s">
        <v>34203</v>
      </c>
      <c r="D607" t="s">
        <v>34212</v>
      </c>
      <c r="E607" t="s">
        <v>34213</v>
      </c>
      <c r="F607" t="s">
        <v>62</v>
      </c>
      <c r="G607" t="s">
        <v>34206</v>
      </c>
    </row>
    <row r="608" spans="1:7" x14ac:dyDescent="0.25">
      <c r="A608">
        <v>65190752</v>
      </c>
      <c r="B608" t="s">
        <v>34890</v>
      </c>
      <c r="C608" t="s">
        <v>34203</v>
      </c>
      <c r="D608" t="s">
        <v>34514</v>
      </c>
      <c r="E608" t="s">
        <v>34515</v>
      </c>
      <c r="F608" t="s">
        <v>62</v>
      </c>
      <c r="G608" t="s">
        <v>34206</v>
      </c>
    </row>
    <row r="609" spans="1:7" x14ac:dyDescent="0.25">
      <c r="A609">
        <v>65190630</v>
      </c>
      <c r="B609" t="s">
        <v>34891</v>
      </c>
      <c r="C609" t="s">
        <v>34203</v>
      </c>
      <c r="D609" t="s">
        <v>34240</v>
      </c>
      <c r="E609" t="s">
        <v>34241</v>
      </c>
      <c r="F609" t="s">
        <v>62</v>
      </c>
      <c r="G609" t="s">
        <v>34206</v>
      </c>
    </row>
    <row r="610" spans="1:7" x14ac:dyDescent="0.25">
      <c r="A610">
        <v>65190628</v>
      </c>
      <c r="B610" t="s">
        <v>34892</v>
      </c>
      <c r="C610" t="s">
        <v>34203</v>
      </c>
      <c r="D610" t="s">
        <v>34208</v>
      </c>
      <c r="E610" t="s">
        <v>34209</v>
      </c>
      <c r="F610" t="s">
        <v>62</v>
      </c>
      <c r="G610" t="s">
        <v>34206</v>
      </c>
    </row>
    <row r="611" spans="1:7" x14ac:dyDescent="0.25">
      <c r="A611">
        <v>65190626</v>
      </c>
      <c r="B611" t="s">
        <v>34893</v>
      </c>
      <c r="C611" t="s">
        <v>34203</v>
      </c>
      <c r="D611" t="s">
        <v>34243</v>
      </c>
      <c r="E611" t="s">
        <v>34244</v>
      </c>
      <c r="F611" t="s">
        <v>62</v>
      </c>
      <c r="G611" t="s">
        <v>34206</v>
      </c>
    </row>
    <row r="612" spans="1:7" x14ac:dyDescent="0.25">
      <c r="A612">
        <v>65190624</v>
      </c>
      <c r="B612" t="s">
        <v>34894</v>
      </c>
      <c r="C612" t="s">
        <v>34203</v>
      </c>
      <c r="D612" t="s">
        <v>34217</v>
      </c>
      <c r="E612" t="s">
        <v>34218</v>
      </c>
      <c r="F612" t="s">
        <v>62</v>
      </c>
      <c r="G612" t="s">
        <v>34206</v>
      </c>
    </row>
    <row r="613" spans="1:7" x14ac:dyDescent="0.25">
      <c r="A613">
        <v>65190502</v>
      </c>
      <c r="B613" t="s">
        <v>34895</v>
      </c>
      <c r="C613" t="s">
        <v>34203</v>
      </c>
      <c r="D613" t="s">
        <v>34208</v>
      </c>
      <c r="E613" t="s">
        <v>34209</v>
      </c>
      <c r="F613" t="s">
        <v>62</v>
      </c>
      <c r="G613" t="s">
        <v>34206</v>
      </c>
    </row>
    <row r="614" spans="1:7" x14ac:dyDescent="0.25">
      <c r="A614">
        <v>65190500</v>
      </c>
      <c r="B614" t="s">
        <v>34896</v>
      </c>
      <c r="C614" t="s">
        <v>34203</v>
      </c>
      <c r="D614" t="s">
        <v>34208</v>
      </c>
      <c r="E614" t="s">
        <v>34209</v>
      </c>
      <c r="F614" t="s">
        <v>62</v>
      </c>
      <c r="G614" t="s">
        <v>34206</v>
      </c>
    </row>
    <row r="615" spans="1:7" x14ac:dyDescent="0.25">
      <c r="A615">
        <v>65190498</v>
      </c>
      <c r="B615" t="s">
        <v>34897</v>
      </c>
      <c r="C615" t="s">
        <v>34203</v>
      </c>
      <c r="D615" t="s">
        <v>34204</v>
      </c>
      <c r="E615" t="s">
        <v>34205</v>
      </c>
      <c r="F615" t="s">
        <v>62</v>
      </c>
      <c r="G615" t="s">
        <v>34206</v>
      </c>
    </row>
    <row r="616" spans="1:7" x14ac:dyDescent="0.25">
      <c r="A616">
        <v>65190496</v>
      </c>
      <c r="B616" t="s">
        <v>34898</v>
      </c>
      <c r="C616" t="s">
        <v>34203</v>
      </c>
      <c r="D616" t="s">
        <v>34240</v>
      </c>
      <c r="E616" t="s">
        <v>34241</v>
      </c>
      <c r="F616" t="s">
        <v>62</v>
      </c>
      <c r="G616" t="s">
        <v>34206</v>
      </c>
    </row>
    <row r="617" spans="1:7" x14ac:dyDescent="0.25">
      <c r="A617">
        <v>65190374</v>
      </c>
      <c r="B617" t="s">
        <v>34899</v>
      </c>
      <c r="C617" t="s">
        <v>34203</v>
      </c>
      <c r="D617" t="s">
        <v>34217</v>
      </c>
      <c r="E617" t="s">
        <v>34218</v>
      </c>
      <c r="F617" t="s">
        <v>62</v>
      </c>
      <c r="G617" t="s">
        <v>34206</v>
      </c>
    </row>
    <row r="618" spans="1:7" x14ac:dyDescent="0.25">
      <c r="A618">
        <v>65190372</v>
      </c>
      <c r="B618" t="s">
        <v>34900</v>
      </c>
      <c r="C618" t="s">
        <v>34203</v>
      </c>
      <c r="D618" t="s">
        <v>34514</v>
      </c>
      <c r="E618" t="s">
        <v>34515</v>
      </c>
      <c r="F618" t="s">
        <v>62</v>
      </c>
      <c r="G618" t="s">
        <v>34206</v>
      </c>
    </row>
    <row r="619" spans="1:7" x14ac:dyDescent="0.25">
      <c r="A619">
        <v>65190370</v>
      </c>
      <c r="B619" t="s">
        <v>34901</v>
      </c>
      <c r="C619" t="s">
        <v>34203</v>
      </c>
      <c r="D619" t="s">
        <v>34217</v>
      </c>
      <c r="E619" t="s">
        <v>34218</v>
      </c>
      <c r="F619" t="s">
        <v>62</v>
      </c>
      <c r="G619" t="s">
        <v>34206</v>
      </c>
    </row>
    <row r="620" spans="1:7" x14ac:dyDescent="0.25">
      <c r="A620">
        <v>65190368</v>
      </c>
      <c r="B620" t="s">
        <v>34902</v>
      </c>
      <c r="C620" t="s">
        <v>34203</v>
      </c>
      <c r="D620" t="s">
        <v>34208</v>
      </c>
      <c r="E620" t="s">
        <v>34209</v>
      </c>
      <c r="F620" t="s">
        <v>62</v>
      </c>
      <c r="G620" t="s">
        <v>34206</v>
      </c>
    </row>
    <row r="621" spans="1:7" x14ac:dyDescent="0.25">
      <c r="A621">
        <v>65190246</v>
      </c>
      <c r="B621" t="s">
        <v>34903</v>
      </c>
      <c r="C621" t="s">
        <v>34203</v>
      </c>
      <c r="D621" t="s">
        <v>34305</v>
      </c>
      <c r="E621" t="s">
        <v>34306</v>
      </c>
      <c r="F621" t="s">
        <v>62</v>
      </c>
      <c r="G621" t="s">
        <v>34206</v>
      </c>
    </row>
    <row r="622" spans="1:7" x14ac:dyDescent="0.25">
      <c r="A622">
        <v>65190244</v>
      </c>
      <c r="B622" t="s">
        <v>34904</v>
      </c>
      <c r="C622" t="s">
        <v>34203</v>
      </c>
      <c r="D622" t="s">
        <v>34305</v>
      </c>
      <c r="E622" t="s">
        <v>34306</v>
      </c>
      <c r="F622" t="s">
        <v>62</v>
      </c>
      <c r="G622" t="s">
        <v>34206</v>
      </c>
    </row>
    <row r="623" spans="1:7" x14ac:dyDescent="0.25">
      <c r="A623">
        <v>65190242</v>
      </c>
      <c r="B623" t="s">
        <v>34905</v>
      </c>
      <c r="C623" t="s">
        <v>34203</v>
      </c>
      <c r="D623" t="s">
        <v>34208</v>
      </c>
      <c r="E623" t="s">
        <v>34209</v>
      </c>
      <c r="F623" t="s">
        <v>62</v>
      </c>
      <c r="G623" t="s">
        <v>34206</v>
      </c>
    </row>
    <row r="624" spans="1:7" x14ac:dyDescent="0.25">
      <c r="A624">
        <v>65190240</v>
      </c>
      <c r="B624" t="s">
        <v>34906</v>
      </c>
      <c r="C624" t="s">
        <v>34203</v>
      </c>
      <c r="D624" t="s">
        <v>34259</v>
      </c>
      <c r="E624" t="s">
        <v>34260</v>
      </c>
      <c r="F624" t="s">
        <v>62</v>
      </c>
      <c r="G624" t="s">
        <v>34206</v>
      </c>
    </row>
    <row r="625" spans="1:7" x14ac:dyDescent="0.25">
      <c r="A625">
        <v>65190118</v>
      </c>
      <c r="B625" t="s">
        <v>34907</v>
      </c>
      <c r="C625" t="s">
        <v>34203</v>
      </c>
      <c r="D625" t="s">
        <v>34839</v>
      </c>
      <c r="E625" t="s">
        <v>34840</v>
      </c>
      <c r="F625" t="s">
        <v>62</v>
      </c>
      <c r="G625" t="s">
        <v>34206</v>
      </c>
    </row>
    <row r="626" spans="1:7" x14ac:dyDescent="0.25">
      <c r="A626">
        <v>65190116</v>
      </c>
      <c r="B626" t="s">
        <v>34908</v>
      </c>
      <c r="C626" t="s">
        <v>34203</v>
      </c>
      <c r="D626" t="s">
        <v>34208</v>
      </c>
      <c r="E626" t="s">
        <v>34209</v>
      </c>
      <c r="F626" t="s">
        <v>62</v>
      </c>
      <c r="G626" t="s">
        <v>34206</v>
      </c>
    </row>
    <row r="627" spans="1:7" x14ac:dyDescent="0.25">
      <c r="A627">
        <v>65190114</v>
      </c>
      <c r="B627" t="s">
        <v>34909</v>
      </c>
      <c r="C627" t="s">
        <v>34203</v>
      </c>
      <c r="D627" t="s">
        <v>34208</v>
      </c>
      <c r="E627" t="s">
        <v>34209</v>
      </c>
      <c r="F627" t="s">
        <v>62</v>
      </c>
      <c r="G627" t="s">
        <v>34206</v>
      </c>
    </row>
    <row r="628" spans="1:7" x14ac:dyDescent="0.25">
      <c r="A628">
        <v>65190112</v>
      </c>
      <c r="B628" t="s">
        <v>34910</v>
      </c>
      <c r="C628" t="s">
        <v>34203</v>
      </c>
      <c r="D628" t="s">
        <v>34251</v>
      </c>
      <c r="E628" t="s">
        <v>34252</v>
      </c>
      <c r="F628" t="s">
        <v>62</v>
      </c>
      <c r="G628" t="s">
        <v>34206</v>
      </c>
    </row>
    <row r="629" spans="1:7" x14ac:dyDescent="0.25">
      <c r="A629">
        <v>65189990</v>
      </c>
      <c r="B629" t="s">
        <v>34911</v>
      </c>
      <c r="C629" t="s">
        <v>34203</v>
      </c>
      <c r="D629" t="s">
        <v>34816</v>
      </c>
      <c r="E629" t="s">
        <v>34817</v>
      </c>
      <c r="F629" t="s">
        <v>62</v>
      </c>
      <c r="G629" t="s">
        <v>34206</v>
      </c>
    </row>
    <row r="630" spans="1:7" x14ac:dyDescent="0.25">
      <c r="A630">
        <v>65189988</v>
      </c>
      <c r="B630" t="s">
        <v>34912</v>
      </c>
      <c r="C630" t="s">
        <v>34203</v>
      </c>
      <c r="D630" t="s">
        <v>34208</v>
      </c>
      <c r="E630" t="s">
        <v>34209</v>
      </c>
      <c r="F630" t="s">
        <v>62</v>
      </c>
      <c r="G630" t="s">
        <v>34206</v>
      </c>
    </row>
    <row r="631" spans="1:7" x14ac:dyDescent="0.25">
      <c r="A631">
        <v>65189986</v>
      </c>
      <c r="B631" t="s">
        <v>34913</v>
      </c>
      <c r="C631" t="s">
        <v>34203</v>
      </c>
      <c r="D631" t="s">
        <v>34310</v>
      </c>
      <c r="E631" t="s">
        <v>34311</v>
      </c>
      <c r="F631" t="s">
        <v>62</v>
      </c>
      <c r="G631" t="s">
        <v>34206</v>
      </c>
    </row>
    <row r="632" spans="1:7" x14ac:dyDescent="0.25">
      <c r="A632">
        <v>65189984</v>
      </c>
      <c r="B632" t="s">
        <v>34914</v>
      </c>
      <c r="C632" t="s">
        <v>34203</v>
      </c>
      <c r="D632" t="s">
        <v>34208</v>
      </c>
      <c r="E632" t="s">
        <v>34209</v>
      </c>
      <c r="F632" t="s">
        <v>62</v>
      </c>
      <c r="G632" t="s">
        <v>34206</v>
      </c>
    </row>
    <row r="633" spans="1:7" x14ac:dyDescent="0.25">
      <c r="A633">
        <v>65189862</v>
      </c>
      <c r="B633" t="s">
        <v>34915</v>
      </c>
      <c r="C633" t="s">
        <v>34203</v>
      </c>
      <c r="D633" t="s">
        <v>34212</v>
      </c>
      <c r="E633" t="s">
        <v>34213</v>
      </c>
      <c r="F633" t="s">
        <v>62</v>
      </c>
      <c r="G633" t="s">
        <v>34206</v>
      </c>
    </row>
    <row r="634" spans="1:7" x14ac:dyDescent="0.25">
      <c r="A634">
        <v>65189860</v>
      </c>
      <c r="B634" t="s">
        <v>34916</v>
      </c>
      <c r="C634" t="s">
        <v>34203</v>
      </c>
      <c r="D634" t="s">
        <v>34243</v>
      </c>
      <c r="E634" t="s">
        <v>34244</v>
      </c>
      <c r="F634" t="s">
        <v>62</v>
      </c>
      <c r="G634" t="s">
        <v>34206</v>
      </c>
    </row>
    <row r="635" spans="1:7" x14ac:dyDescent="0.25">
      <c r="A635">
        <v>65189858</v>
      </c>
      <c r="B635" t="s">
        <v>34917</v>
      </c>
      <c r="C635" t="s">
        <v>34203</v>
      </c>
      <c r="D635" t="s">
        <v>34514</v>
      </c>
      <c r="E635" t="s">
        <v>34515</v>
      </c>
      <c r="F635" t="s">
        <v>62</v>
      </c>
      <c r="G635" t="s">
        <v>34206</v>
      </c>
    </row>
    <row r="636" spans="1:7" x14ac:dyDescent="0.25">
      <c r="A636">
        <v>65189856</v>
      </c>
      <c r="B636" t="s">
        <v>34918</v>
      </c>
      <c r="C636" t="s">
        <v>34203</v>
      </c>
      <c r="D636" t="s">
        <v>34208</v>
      </c>
      <c r="E636" t="s">
        <v>34209</v>
      </c>
      <c r="F636" t="s">
        <v>62</v>
      </c>
      <c r="G636" t="s">
        <v>34206</v>
      </c>
    </row>
    <row r="637" spans="1:7" x14ac:dyDescent="0.25">
      <c r="A637">
        <v>65189734</v>
      </c>
      <c r="B637" t="s">
        <v>34919</v>
      </c>
      <c r="C637" t="s">
        <v>34203</v>
      </c>
      <c r="D637" t="s">
        <v>34473</v>
      </c>
      <c r="E637" t="s">
        <v>34474</v>
      </c>
      <c r="F637" t="s">
        <v>62</v>
      </c>
      <c r="G637" t="s">
        <v>34206</v>
      </c>
    </row>
    <row r="638" spans="1:7" x14ac:dyDescent="0.25">
      <c r="A638">
        <v>65189732</v>
      </c>
      <c r="B638" t="s">
        <v>34920</v>
      </c>
      <c r="C638" t="s">
        <v>34203</v>
      </c>
      <c r="D638" t="s">
        <v>34208</v>
      </c>
      <c r="E638" t="s">
        <v>34209</v>
      </c>
      <c r="F638" t="s">
        <v>62</v>
      </c>
      <c r="G638" t="s">
        <v>34206</v>
      </c>
    </row>
    <row r="639" spans="1:7" x14ac:dyDescent="0.25">
      <c r="A639">
        <v>65189730</v>
      </c>
      <c r="B639" t="s">
        <v>34921</v>
      </c>
      <c r="C639" t="s">
        <v>34203</v>
      </c>
      <c r="D639" t="s">
        <v>34723</v>
      </c>
      <c r="E639" t="s">
        <v>34724</v>
      </c>
      <c r="F639" t="s">
        <v>62</v>
      </c>
      <c r="G639" t="s">
        <v>34206</v>
      </c>
    </row>
    <row r="640" spans="1:7" x14ac:dyDescent="0.25">
      <c r="A640">
        <v>65189728</v>
      </c>
      <c r="B640" t="s">
        <v>34922</v>
      </c>
      <c r="C640" t="s">
        <v>34203</v>
      </c>
      <c r="D640" t="s">
        <v>34240</v>
      </c>
      <c r="E640" t="s">
        <v>34241</v>
      </c>
      <c r="F640" t="s">
        <v>62</v>
      </c>
      <c r="G640" t="s">
        <v>34206</v>
      </c>
    </row>
    <row r="641" spans="1:7" x14ac:dyDescent="0.25">
      <c r="A641">
        <v>65189606</v>
      </c>
      <c r="B641" t="s">
        <v>34923</v>
      </c>
      <c r="C641" t="s">
        <v>34203</v>
      </c>
      <c r="D641" t="s">
        <v>34204</v>
      </c>
      <c r="E641" t="s">
        <v>34205</v>
      </c>
      <c r="F641" t="s">
        <v>62</v>
      </c>
      <c r="G641" t="s">
        <v>34206</v>
      </c>
    </row>
    <row r="642" spans="1:7" x14ac:dyDescent="0.25">
      <c r="A642">
        <v>65189604</v>
      </c>
      <c r="B642" t="s">
        <v>34924</v>
      </c>
      <c r="C642" t="s">
        <v>34203</v>
      </c>
      <c r="D642" t="s">
        <v>34208</v>
      </c>
      <c r="E642" t="s">
        <v>34209</v>
      </c>
      <c r="F642" t="s">
        <v>62</v>
      </c>
      <c r="G642" t="s">
        <v>34206</v>
      </c>
    </row>
    <row r="643" spans="1:7" x14ac:dyDescent="0.25">
      <c r="A643">
        <v>65189602</v>
      </c>
      <c r="B643" t="s">
        <v>34925</v>
      </c>
      <c r="C643" t="s">
        <v>34203</v>
      </c>
      <c r="D643" t="s">
        <v>34217</v>
      </c>
      <c r="E643" t="s">
        <v>34218</v>
      </c>
      <c r="F643" t="s">
        <v>62</v>
      </c>
      <c r="G643" t="s">
        <v>34206</v>
      </c>
    </row>
    <row r="644" spans="1:7" x14ac:dyDescent="0.25">
      <c r="A644">
        <v>65189600</v>
      </c>
      <c r="B644" t="s">
        <v>34926</v>
      </c>
      <c r="C644" t="s">
        <v>34203</v>
      </c>
      <c r="D644" t="s">
        <v>34251</v>
      </c>
      <c r="E644" t="s">
        <v>34252</v>
      </c>
      <c r="F644" t="s">
        <v>62</v>
      </c>
      <c r="G644" t="s">
        <v>34206</v>
      </c>
    </row>
    <row r="645" spans="1:7" x14ac:dyDescent="0.25">
      <c r="A645">
        <v>65189478</v>
      </c>
      <c r="B645" t="s">
        <v>34927</v>
      </c>
      <c r="C645" t="s">
        <v>34203</v>
      </c>
      <c r="D645" t="s">
        <v>34231</v>
      </c>
      <c r="E645" t="s">
        <v>34232</v>
      </c>
      <c r="F645" t="s">
        <v>62</v>
      </c>
      <c r="G645" t="s">
        <v>34206</v>
      </c>
    </row>
    <row r="646" spans="1:7" x14ac:dyDescent="0.25">
      <c r="A646">
        <v>65189476</v>
      </c>
      <c r="B646" t="s">
        <v>34928</v>
      </c>
      <c r="C646" t="s">
        <v>34203</v>
      </c>
      <c r="D646" t="s">
        <v>34217</v>
      </c>
      <c r="E646" t="s">
        <v>34218</v>
      </c>
      <c r="F646" t="s">
        <v>62</v>
      </c>
      <c r="G646" t="s">
        <v>34206</v>
      </c>
    </row>
    <row r="647" spans="1:7" x14ac:dyDescent="0.25">
      <c r="A647">
        <v>65189474</v>
      </c>
      <c r="B647" t="s">
        <v>34929</v>
      </c>
      <c r="C647" t="s">
        <v>34203</v>
      </c>
      <c r="D647" t="s">
        <v>34217</v>
      </c>
      <c r="E647" t="s">
        <v>34218</v>
      </c>
      <c r="F647" t="s">
        <v>62</v>
      </c>
      <c r="G647" t="s">
        <v>34206</v>
      </c>
    </row>
    <row r="648" spans="1:7" x14ac:dyDescent="0.25">
      <c r="A648">
        <v>65189472</v>
      </c>
      <c r="B648" t="s">
        <v>34930</v>
      </c>
      <c r="C648" t="s">
        <v>34203</v>
      </c>
      <c r="D648" t="s">
        <v>34217</v>
      </c>
      <c r="E648" t="s">
        <v>34218</v>
      </c>
      <c r="F648" t="s">
        <v>62</v>
      </c>
      <c r="G648" t="s">
        <v>34206</v>
      </c>
    </row>
    <row r="649" spans="1:7" x14ac:dyDescent="0.25">
      <c r="A649">
        <v>65189350</v>
      </c>
      <c r="B649" t="s">
        <v>34931</v>
      </c>
      <c r="C649" t="s">
        <v>34203</v>
      </c>
      <c r="D649" t="s">
        <v>34208</v>
      </c>
      <c r="E649" t="s">
        <v>34209</v>
      </c>
      <c r="F649" t="s">
        <v>62</v>
      </c>
      <c r="G649" t="s">
        <v>34206</v>
      </c>
    </row>
    <row r="650" spans="1:7" x14ac:dyDescent="0.25">
      <c r="A650">
        <v>65189348</v>
      </c>
      <c r="B650" t="s">
        <v>34932</v>
      </c>
      <c r="C650" t="s">
        <v>34203</v>
      </c>
      <c r="D650" t="s">
        <v>34240</v>
      </c>
      <c r="E650" t="s">
        <v>34241</v>
      </c>
      <c r="F650" t="s">
        <v>62</v>
      </c>
      <c r="G650" t="s">
        <v>34206</v>
      </c>
    </row>
    <row r="651" spans="1:7" x14ac:dyDescent="0.25">
      <c r="A651">
        <v>65189346</v>
      </c>
      <c r="B651" t="s">
        <v>34933</v>
      </c>
      <c r="C651" t="s">
        <v>34203</v>
      </c>
      <c r="D651" t="s">
        <v>34251</v>
      </c>
      <c r="E651" t="s">
        <v>34252</v>
      </c>
      <c r="F651" t="s">
        <v>62</v>
      </c>
      <c r="G651" t="s">
        <v>34206</v>
      </c>
    </row>
    <row r="652" spans="1:7" x14ac:dyDescent="0.25">
      <c r="A652">
        <v>65189344</v>
      </c>
      <c r="B652" t="s">
        <v>34934</v>
      </c>
      <c r="C652" t="s">
        <v>34203</v>
      </c>
      <c r="D652" t="s">
        <v>34243</v>
      </c>
      <c r="E652" t="s">
        <v>34244</v>
      </c>
      <c r="F652" t="s">
        <v>62</v>
      </c>
      <c r="G652" t="s">
        <v>34206</v>
      </c>
    </row>
    <row r="653" spans="1:7" x14ac:dyDescent="0.25">
      <c r="A653">
        <v>65189222</v>
      </c>
      <c r="B653" t="s">
        <v>34935</v>
      </c>
      <c r="C653" t="s">
        <v>34203</v>
      </c>
      <c r="D653" t="s">
        <v>34208</v>
      </c>
      <c r="E653" t="s">
        <v>34209</v>
      </c>
      <c r="F653" t="s">
        <v>62</v>
      </c>
      <c r="G653" t="s">
        <v>34206</v>
      </c>
    </row>
    <row r="654" spans="1:7" x14ac:dyDescent="0.25">
      <c r="A654">
        <v>65189220</v>
      </c>
      <c r="B654" t="s">
        <v>34936</v>
      </c>
      <c r="C654" t="s">
        <v>34203</v>
      </c>
      <c r="D654" t="s">
        <v>34217</v>
      </c>
      <c r="E654" t="s">
        <v>34218</v>
      </c>
      <c r="F654" t="s">
        <v>62</v>
      </c>
      <c r="G654" t="s">
        <v>34206</v>
      </c>
    </row>
    <row r="655" spans="1:7" x14ac:dyDescent="0.25">
      <c r="A655">
        <v>65189218</v>
      </c>
      <c r="B655" t="s">
        <v>34937</v>
      </c>
      <c r="C655" t="s">
        <v>34203</v>
      </c>
      <c r="D655" t="s">
        <v>34208</v>
      </c>
      <c r="E655" t="s">
        <v>34209</v>
      </c>
      <c r="F655" t="s">
        <v>62</v>
      </c>
      <c r="G655" t="s">
        <v>34206</v>
      </c>
    </row>
    <row r="656" spans="1:7" x14ac:dyDescent="0.25">
      <c r="A656">
        <v>65189216</v>
      </c>
      <c r="B656" t="s">
        <v>34938</v>
      </c>
      <c r="C656" t="s">
        <v>34203</v>
      </c>
      <c r="D656" t="s">
        <v>34208</v>
      </c>
      <c r="E656" t="s">
        <v>34209</v>
      </c>
      <c r="F656" t="s">
        <v>62</v>
      </c>
      <c r="G656" t="s">
        <v>34206</v>
      </c>
    </row>
    <row r="657" spans="1:7" x14ac:dyDescent="0.25">
      <c r="A657">
        <v>65189094</v>
      </c>
      <c r="B657" t="s">
        <v>34939</v>
      </c>
      <c r="C657" t="s">
        <v>34203</v>
      </c>
      <c r="D657" t="s">
        <v>34212</v>
      </c>
      <c r="E657" t="s">
        <v>34213</v>
      </c>
      <c r="F657" t="s">
        <v>62</v>
      </c>
      <c r="G657" t="s">
        <v>34206</v>
      </c>
    </row>
    <row r="658" spans="1:7" x14ac:dyDescent="0.25">
      <c r="A658">
        <v>65189092</v>
      </c>
      <c r="B658" t="s">
        <v>34940</v>
      </c>
      <c r="C658" t="s">
        <v>34203</v>
      </c>
      <c r="D658" t="s">
        <v>34204</v>
      </c>
      <c r="E658" t="s">
        <v>34205</v>
      </c>
      <c r="F658" t="s">
        <v>62</v>
      </c>
      <c r="G658" t="s">
        <v>34206</v>
      </c>
    </row>
    <row r="659" spans="1:7" x14ac:dyDescent="0.25">
      <c r="A659">
        <v>65189090</v>
      </c>
      <c r="B659" t="s">
        <v>34941</v>
      </c>
      <c r="C659" t="s">
        <v>34203</v>
      </c>
      <c r="D659" t="s">
        <v>34204</v>
      </c>
      <c r="E659" t="s">
        <v>34205</v>
      </c>
      <c r="F659" t="s">
        <v>62</v>
      </c>
      <c r="G659" t="s">
        <v>34206</v>
      </c>
    </row>
    <row r="660" spans="1:7" x14ac:dyDescent="0.25">
      <c r="A660">
        <v>65189088</v>
      </c>
      <c r="B660" t="s">
        <v>34942</v>
      </c>
      <c r="C660" t="s">
        <v>34203</v>
      </c>
      <c r="D660" t="s">
        <v>34212</v>
      </c>
      <c r="E660" t="s">
        <v>34213</v>
      </c>
      <c r="F660" t="s">
        <v>62</v>
      </c>
      <c r="G660" t="s">
        <v>34206</v>
      </c>
    </row>
    <row r="661" spans="1:7" x14ac:dyDescent="0.25">
      <c r="A661">
        <v>65188958</v>
      </c>
      <c r="B661" t="s">
        <v>34943</v>
      </c>
      <c r="C661" t="s">
        <v>34203</v>
      </c>
      <c r="D661" t="s">
        <v>34243</v>
      </c>
      <c r="E661" t="s">
        <v>34244</v>
      </c>
      <c r="F661" t="s">
        <v>62</v>
      </c>
      <c r="G661" t="s">
        <v>34206</v>
      </c>
    </row>
    <row r="662" spans="1:7" x14ac:dyDescent="0.25">
      <c r="A662">
        <v>65188956</v>
      </c>
      <c r="B662" t="s">
        <v>34944</v>
      </c>
      <c r="C662" t="s">
        <v>34203</v>
      </c>
      <c r="D662" t="s">
        <v>34484</v>
      </c>
      <c r="E662" t="s">
        <v>34485</v>
      </c>
      <c r="F662" t="s">
        <v>62</v>
      </c>
      <c r="G662" t="s">
        <v>34206</v>
      </c>
    </row>
    <row r="663" spans="1:7" x14ac:dyDescent="0.25">
      <c r="A663">
        <v>65188954</v>
      </c>
      <c r="B663" t="s">
        <v>34945</v>
      </c>
      <c r="C663" t="s">
        <v>34203</v>
      </c>
      <c r="D663" t="s">
        <v>34217</v>
      </c>
      <c r="E663" t="s">
        <v>34218</v>
      </c>
      <c r="F663" t="s">
        <v>62</v>
      </c>
      <c r="G663" t="s">
        <v>34206</v>
      </c>
    </row>
    <row r="664" spans="1:7" x14ac:dyDescent="0.25">
      <c r="A664">
        <v>65188952</v>
      </c>
      <c r="B664" t="s">
        <v>34946</v>
      </c>
      <c r="C664" t="s">
        <v>34203</v>
      </c>
      <c r="D664" t="s">
        <v>34240</v>
      </c>
      <c r="E664" t="s">
        <v>34241</v>
      </c>
      <c r="F664" t="s">
        <v>62</v>
      </c>
      <c r="G664" t="s">
        <v>34206</v>
      </c>
    </row>
    <row r="665" spans="1:7" x14ac:dyDescent="0.25">
      <c r="A665">
        <v>65188830</v>
      </c>
      <c r="B665" t="s">
        <v>34947</v>
      </c>
      <c r="C665" t="s">
        <v>34203</v>
      </c>
      <c r="D665" t="s">
        <v>34948</v>
      </c>
      <c r="E665" t="s">
        <v>34949</v>
      </c>
      <c r="F665" t="s">
        <v>62</v>
      </c>
      <c r="G665" t="s">
        <v>34206</v>
      </c>
    </row>
    <row r="666" spans="1:7" x14ac:dyDescent="0.25">
      <c r="A666">
        <v>65188828</v>
      </c>
      <c r="B666" t="s">
        <v>34950</v>
      </c>
      <c r="C666" t="s">
        <v>34203</v>
      </c>
      <c r="D666" t="s">
        <v>34243</v>
      </c>
      <c r="E666" t="s">
        <v>34244</v>
      </c>
      <c r="F666" t="s">
        <v>62</v>
      </c>
      <c r="G666" t="s">
        <v>34206</v>
      </c>
    </row>
    <row r="667" spans="1:7" x14ac:dyDescent="0.25">
      <c r="A667">
        <v>65188826</v>
      </c>
      <c r="B667" t="s">
        <v>34951</v>
      </c>
      <c r="C667" t="s">
        <v>34203</v>
      </c>
      <c r="D667" t="s">
        <v>34217</v>
      </c>
      <c r="E667" t="s">
        <v>34218</v>
      </c>
      <c r="F667" t="s">
        <v>62</v>
      </c>
      <c r="G667" t="s">
        <v>34206</v>
      </c>
    </row>
    <row r="668" spans="1:7" x14ac:dyDescent="0.25">
      <c r="A668">
        <v>65188824</v>
      </c>
      <c r="B668" t="s">
        <v>34952</v>
      </c>
      <c r="C668" t="s">
        <v>34203</v>
      </c>
      <c r="D668" t="s">
        <v>34251</v>
      </c>
      <c r="E668" t="s">
        <v>34252</v>
      </c>
      <c r="F668" t="s">
        <v>62</v>
      </c>
      <c r="G668" t="s">
        <v>34206</v>
      </c>
    </row>
    <row r="669" spans="1:7" x14ac:dyDescent="0.25">
      <c r="A669">
        <v>65188702</v>
      </c>
      <c r="B669" t="s">
        <v>34953</v>
      </c>
      <c r="C669" t="s">
        <v>34203</v>
      </c>
      <c r="D669" t="s">
        <v>34208</v>
      </c>
      <c r="E669" t="s">
        <v>34209</v>
      </c>
      <c r="F669" t="s">
        <v>62</v>
      </c>
      <c r="G669" t="s">
        <v>34206</v>
      </c>
    </row>
    <row r="670" spans="1:7" x14ac:dyDescent="0.25">
      <c r="A670">
        <v>65188700</v>
      </c>
      <c r="B670" t="s">
        <v>34954</v>
      </c>
      <c r="C670" t="s">
        <v>34203</v>
      </c>
      <c r="D670" t="s">
        <v>34305</v>
      </c>
      <c r="E670" t="s">
        <v>34306</v>
      </c>
      <c r="F670" t="s">
        <v>62</v>
      </c>
      <c r="G670" t="s">
        <v>34206</v>
      </c>
    </row>
    <row r="671" spans="1:7" x14ac:dyDescent="0.25">
      <c r="A671">
        <v>65188698</v>
      </c>
      <c r="B671" t="s">
        <v>34955</v>
      </c>
      <c r="C671" t="s">
        <v>34203</v>
      </c>
      <c r="D671" t="s">
        <v>34204</v>
      </c>
      <c r="E671" t="s">
        <v>34205</v>
      </c>
      <c r="F671" t="s">
        <v>62</v>
      </c>
      <c r="G671" t="s">
        <v>34206</v>
      </c>
    </row>
    <row r="672" spans="1:7" x14ac:dyDescent="0.25">
      <c r="A672">
        <v>65188696</v>
      </c>
      <c r="B672" t="s">
        <v>34956</v>
      </c>
      <c r="C672" t="s">
        <v>34203</v>
      </c>
      <c r="D672" t="s">
        <v>34204</v>
      </c>
      <c r="E672" t="s">
        <v>34205</v>
      </c>
      <c r="F672" t="s">
        <v>62</v>
      </c>
      <c r="G672" t="s">
        <v>34206</v>
      </c>
    </row>
    <row r="673" spans="1:7" x14ac:dyDescent="0.25">
      <c r="A673">
        <v>65188574</v>
      </c>
      <c r="B673" t="s">
        <v>34957</v>
      </c>
      <c r="C673" t="s">
        <v>34203</v>
      </c>
      <c r="D673" t="s">
        <v>34217</v>
      </c>
      <c r="E673" t="s">
        <v>34218</v>
      </c>
      <c r="F673" t="s">
        <v>62</v>
      </c>
      <c r="G673" t="s">
        <v>34206</v>
      </c>
    </row>
    <row r="674" spans="1:7" x14ac:dyDescent="0.25">
      <c r="A674">
        <v>65188572</v>
      </c>
      <c r="B674" t="s">
        <v>34958</v>
      </c>
      <c r="C674" t="s">
        <v>34203</v>
      </c>
      <c r="D674" t="s">
        <v>34473</v>
      </c>
      <c r="E674" t="s">
        <v>34474</v>
      </c>
      <c r="F674" t="s">
        <v>62</v>
      </c>
      <c r="G674" t="s">
        <v>34206</v>
      </c>
    </row>
    <row r="675" spans="1:7" x14ac:dyDescent="0.25">
      <c r="A675">
        <v>65188570</v>
      </c>
      <c r="B675" t="s">
        <v>34959</v>
      </c>
      <c r="C675" t="s">
        <v>34203</v>
      </c>
      <c r="D675" t="s">
        <v>34212</v>
      </c>
      <c r="E675" t="s">
        <v>34213</v>
      </c>
      <c r="F675" t="s">
        <v>62</v>
      </c>
      <c r="G675" t="s">
        <v>34206</v>
      </c>
    </row>
    <row r="676" spans="1:7" x14ac:dyDescent="0.25">
      <c r="A676">
        <v>65188568</v>
      </c>
      <c r="B676" t="s">
        <v>34960</v>
      </c>
      <c r="C676" t="s">
        <v>34203</v>
      </c>
      <c r="D676" t="s">
        <v>34212</v>
      </c>
      <c r="E676" t="s">
        <v>34213</v>
      </c>
      <c r="F676" t="s">
        <v>62</v>
      </c>
      <c r="G676" t="s">
        <v>34206</v>
      </c>
    </row>
    <row r="677" spans="1:7" x14ac:dyDescent="0.25">
      <c r="A677">
        <v>65192392</v>
      </c>
      <c r="B677" t="s">
        <v>34961</v>
      </c>
      <c r="C677" t="s">
        <v>34203</v>
      </c>
      <c r="D677" t="s">
        <v>34228</v>
      </c>
      <c r="E677" t="s">
        <v>34229</v>
      </c>
      <c r="F677" t="s">
        <v>62</v>
      </c>
      <c r="G677" t="s">
        <v>34206</v>
      </c>
    </row>
    <row r="678" spans="1:7" x14ac:dyDescent="0.25">
      <c r="A678">
        <v>65192390</v>
      </c>
      <c r="B678" t="s">
        <v>34962</v>
      </c>
      <c r="C678" t="s">
        <v>34203</v>
      </c>
      <c r="D678" t="s">
        <v>34217</v>
      </c>
      <c r="E678" t="s">
        <v>34218</v>
      </c>
      <c r="F678" t="s">
        <v>62</v>
      </c>
      <c r="G678" t="s">
        <v>34206</v>
      </c>
    </row>
    <row r="679" spans="1:7" x14ac:dyDescent="0.25">
      <c r="A679">
        <v>65192388</v>
      </c>
      <c r="B679" t="s">
        <v>34963</v>
      </c>
      <c r="C679" t="s">
        <v>34203</v>
      </c>
      <c r="D679" t="s">
        <v>34208</v>
      </c>
      <c r="E679" t="s">
        <v>34209</v>
      </c>
      <c r="F679" t="s">
        <v>62</v>
      </c>
      <c r="G679" t="s">
        <v>34206</v>
      </c>
    </row>
    <row r="680" spans="1:7" x14ac:dyDescent="0.25">
      <c r="A680">
        <v>65192386</v>
      </c>
      <c r="B680" t="s">
        <v>34964</v>
      </c>
      <c r="C680" t="s">
        <v>34203</v>
      </c>
      <c r="D680" t="s">
        <v>34240</v>
      </c>
      <c r="E680" t="s">
        <v>34241</v>
      </c>
      <c r="F680" t="s">
        <v>62</v>
      </c>
      <c r="G680" t="s">
        <v>34206</v>
      </c>
    </row>
    <row r="681" spans="1:7" x14ac:dyDescent="0.25">
      <c r="A681">
        <v>65192264</v>
      </c>
      <c r="B681" t="s">
        <v>34965</v>
      </c>
      <c r="C681" t="s">
        <v>34203</v>
      </c>
      <c r="D681" t="s">
        <v>34217</v>
      </c>
      <c r="E681" t="s">
        <v>34218</v>
      </c>
      <c r="F681" t="s">
        <v>62</v>
      </c>
      <c r="G681" t="s">
        <v>34206</v>
      </c>
    </row>
    <row r="682" spans="1:7" x14ac:dyDescent="0.25">
      <c r="A682">
        <v>65192262</v>
      </c>
      <c r="B682" t="s">
        <v>34966</v>
      </c>
      <c r="C682" t="s">
        <v>34203</v>
      </c>
      <c r="D682" t="s">
        <v>34243</v>
      </c>
      <c r="E682" t="s">
        <v>34244</v>
      </c>
      <c r="F682" t="s">
        <v>62</v>
      </c>
      <c r="G682" t="s">
        <v>34206</v>
      </c>
    </row>
    <row r="683" spans="1:7" x14ac:dyDescent="0.25">
      <c r="A683">
        <v>65192260</v>
      </c>
      <c r="B683" t="s">
        <v>34967</v>
      </c>
      <c r="C683" t="s">
        <v>34203</v>
      </c>
      <c r="D683" t="s">
        <v>34217</v>
      </c>
      <c r="E683" t="s">
        <v>34218</v>
      </c>
      <c r="F683" t="s">
        <v>62</v>
      </c>
      <c r="G683" t="s">
        <v>34206</v>
      </c>
    </row>
    <row r="684" spans="1:7" x14ac:dyDescent="0.25">
      <c r="A684">
        <v>65192258</v>
      </c>
      <c r="B684" t="s">
        <v>34968</v>
      </c>
      <c r="C684" t="s">
        <v>34203</v>
      </c>
      <c r="D684" t="s">
        <v>34305</v>
      </c>
      <c r="E684" t="s">
        <v>34306</v>
      </c>
      <c r="F684" t="s">
        <v>62</v>
      </c>
      <c r="G684" t="s">
        <v>34206</v>
      </c>
    </row>
    <row r="685" spans="1:7" x14ac:dyDescent="0.25">
      <c r="A685">
        <v>65192136</v>
      </c>
      <c r="B685" t="s">
        <v>34969</v>
      </c>
      <c r="C685" t="s">
        <v>34203</v>
      </c>
      <c r="D685" t="s">
        <v>34217</v>
      </c>
      <c r="E685" t="s">
        <v>34218</v>
      </c>
      <c r="F685" t="s">
        <v>62</v>
      </c>
      <c r="G685" t="s">
        <v>34206</v>
      </c>
    </row>
    <row r="686" spans="1:7" x14ac:dyDescent="0.25">
      <c r="A686">
        <v>65192134</v>
      </c>
      <c r="B686" t="s">
        <v>34970</v>
      </c>
      <c r="C686" t="s">
        <v>34203</v>
      </c>
      <c r="D686" t="s">
        <v>34217</v>
      </c>
      <c r="E686" t="s">
        <v>34218</v>
      </c>
      <c r="F686" t="s">
        <v>62</v>
      </c>
      <c r="G686" t="s">
        <v>34206</v>
      </c>
    </row>
    <row r="687" spans="1:7" x14ac:dyDescent="0.25">
      <c r="A687">
        <v>65192132</v>
      </c>
      <c r="B687" t="s">
        <v>34971</v>
      </c>
      <c r="C687" t="s">
        <v>34203</v>
      </c>
      <c r="D687" t="s">
        <v>34208</v>
      </c>
      <c r="E687" t="s">
        <v>34209</v>
      </c>
      <c r="F687" t="s">
        <v>62</v>
      </c>
      <c r="G687" t="s">
        <v>34206</v>
      </c>
    </row>
    <row r="688" spans="1:7" x14ac:dyDescent="0.25">
      <c r="A688">
        <v>65192130</v>
      </c>
      <c r="B688" t="s">
        <v>34972</v>
      </c>
      <c r="C688" t="s">
        <v>34203</v>
      </c>
      <c r="D688" t="s">
        <v>34484</v>
      </c>
      <c r="E688" t="s">
        <v>34485</v>
      </c>
      <c r="F688" t="s">
        <v>62</v>
      </c>
      <c r="G688" t="s">
        <v>34206</v>
      </c>
    </row>
    <row r="689" spans="1:7" x14ac:dyDescent="0.25">
      <c r="A689">
        <v>65192008</v>
      </c>
      <c r="B689" t="s">
        <v>34973</v>
      </c>
      <c r="C689" t="s">
        <v>34203</v>
      </c>
      <c r="D689" t="s">
        <v>34208</v>
      </c>
      <c r="E689" t="s">
        <v>34209</v>
      </c>
      <c r="F689" t="s">
        <v>62</v>
      </c>
      <c r="G689" t="s">
        <v>34206</v>
      </c>
    </row>
    <row r="690" spans="1:7" x14ac:dyDescent="0.25">
      <c r="A690">
        <v>65192006</v>
      </c>
      <c r="B690" t="s">
        <v>34974</v>
      </c>
      <c r="C690" t="s">
        <v>34203</v>
      </c>
      <c r="D690" t="s">
        <v>34240</v>
      </c>
      <c r="E690" t="s">
        <v>34241</v>
      </c>
      <c r="F690" t="s">
        <v>62</v>
      </c>
      <c r="G690" t="s">
        <v>34206</v>
      </c>
    </row>
    <row r="691" spans="1:7" x14ac:dyDescent="0.25">
      <c r="A691">
        <v>65192004</v>
      </c>
      <c r="B691" t="s">
        <v>34975</v>
      </c>
      <c r="C691" t="s">
        <v>34203</v>
      </c>
      <c r="D691" t="s">
        <v>34217</v>
      </c>
      <c r="E691" t="s">
        <v>34218</v>
      </c>
      <c r="F691" t="s">
        <v>62</v>
      </c>
      <c r="G691" t="s">
        <v>34206</v>
      </c>
    </row>
    <row r="692" spans="1:7" x14ac:dyDescent="0.25">
      <c r="A692">
        <v>65192002</v>
      </c>
      <c r="B692" t="s">
        <v>34976</v>
      </c>
      <c r="C692" t="s">
        <v>34203</v>
      </c>
      <c r="D692" t="s">
        <v>34217</v>
      </c>
      <c r="E692" t="s">
        <v>34218</v>
      </c>
      <c r="F692" t="s">
        <v>62</v>
      </c>
      <c r="G692" t="s">
        <v>34206</v>
      </c>
    </row>
    <row r="693" spans="1:7" x14ac:dyDescent="0.25">
      <c r="A693">
        <v>65191880</v>
      </c>
      <c r="B693" t="s">
        <v>34977</v>
      </c>
      <c r="C693" t="s">
        <v>34203</v>
      </c>
      <c r="D693" t="s">
        <v>34251</v>
      </c>
      <c r="E693" t="s">
        <v>34252</v>
      </c>
      <c r="F693" t="s">
        <v>62</v>
      </c>
      <c r="G693" t="s">
        <v>34206</v>
      </c>
    </row>
    <row r="694" spans="1:7" x14ac:dyDescent="0.25">
      <c r="A694">
        <v>65191878</v>
      </c>
      <c r="B694" t="s">
        <v>34978</v>
      </c>
      <c r="C694" t="s">
        <v>34203</v>
      </c>
      <c r="D694" t="s">
        <v>34217</v>
      </c>
      <c r="E694" t="s">
        <v>34218</v>
      </c>
      <c r="F694" t="s">
        <v>62</v>
      </c>
      <c r="G694" t="s">
        <v>34206</v>
      </c>
    </row>
    <row r="695" spans="1:7" x14ac:dyDescent="0.25">
      <c r="A695">
        <v>65191876</v>
      </c>
      <c r="B695" t="s">
        <v>34979</v>
      </c>
      <c r="C695" t="s">
        <v>34203</v>
      </c>
      <c r="D695" t="s">
        <v>34217</v>
      </c>
      <c r="E695" t="s">
        <v>34218</v>
      </c>
      <c r="F695" t="s">
        <v>62</v>
      </c>
      <c r="G695" t="s">
        <v>34206</v>
      </c>
    </row>
    <row r="696" spans="1:7" x14ac:dyDescent="0.25">
      <c r="A696">
        <v>65191874</v>
      </c>
      <c r="B696" t="s">
        <v>34980</v>
      </c>
      <c r="C696" t="s">
        <v>34203</v>
      </c>
      <c r="D696" t="s">
        <v>34217</v>
      </c>
      <c r="E696" t="s">
        <v>34218</v>
      </c>
      <c r="F696" t="s">
        <v>62</v>
      </c>
      <c r="G696" t="s">
        <v>34206</v>
      </c>
    </row>
    <row r="697" spans="1:7" x14ac:dyDescent="0.25">
      <c r="A697">
        <v>65191752</v>
      </c>
      <c r="B697" t="s">
        <v>34981</v>
      </c>
      <c r="C697" t="s">
        <v>34203</v>
      </c>
      <c r="D697" t="s">
        <v>34816</v>
      </c>
      <c r="E697" t="s">
        <v>34817</v>
      </c>
      <c r="F697" t="s">
        <v>62</v>
      </c>
      <c r="G697" t="s">
        <v>34206</v>
      </c>
    </row>
    <row r="698" spans="1:7" x14ac:dyDescent="0.25">
      <c r="A698">
        <v>65191750</v>
      </c>
      <c r="B698" t="s">
        <v>34982</v>
      </c>
      <c r="C698" t="s">
        <v>34203</v>
      </c>
      <c r="D698" t="s">
        <v>34217</v>
      </c>
      <c r="E698" t="s">
        <v>34218</v>
      </c>
      <c r="F698" t="s">
        <v>62</v>
      </c>
      <c r="G698" t="s">
        <v>34206</v>
      </c>
    </row>
    <row r="699" spans="1:7" x14ac:dyDescent="0.25">
      <c r="A699">
        <v>65191748</v>
      </c>
      <c r="B699" t="s">
        <v>34983</v>
      </c>
      <c r="C699" t="s">
        <v>34203</v>
      </c>
      <c r="D699" t="s">
        <v>34243</v>
      </c>
      <c r="E699" t="s">
        <v>34244</v>
      </c>
      <c r="F699" t="s">
        <v>62</v>
      </c>
      <c r="G699" t="s">
        <v>34206</v>
      </c>
    </row>
    <row r="700" spans="1:7" x14ac:dyDescent="0.25">
      <c r="A700">
        <v>65191746</v>
      </c>
      <c r="B700" t="s">
        <v>34984</v>
      </c>
      <c r="C700" t="s">
        <v>34203</v>
      </c>
      <c r="D700" t="s">
        <v>34217</v>
      </c>
      <c r="E700" t="s">
        <v>34218</v>
      </c>
      <c r="F700" t="s">
        <v>62</v>
      </c>
      <c r="G700" t="s">
        <v>34206</v>
      </c>
    </row>
    <row r="701" spans="1:7" x14ac:dyDescent="0.25">
      <c r="A701">
        <v>65191632</v>
      </c>
      <c r="B701" t="s">
        <v>34985</v>
      </c>
      <c r="C701" t="s">
        <v>34203</v>
      </c>
      <c r="D701" t="s">
        <v>34240</v>
      </c>
      <c r="E701" t="s">
        <v>34241</v>
      </c>
      <c r="F701" t="s">
        <v>62</v>
      </c>
      <c r="G701" t="s">
        <v>34206</v>
      </c>
    </row>
    <row r="702" spans="1:7" x14ac:dyDescent="0.25">
      <c r="A702">
        <v>65191630</v>
      </c>
      <c r="B702" t="s">
        <v>34986</v>
      </c>
      <c r="C702" t="s">
        <v>34203</v>
      </c>
      <c r="D702" t="s">
        <v>34251</v>
      </c>
      <c r="E702" t="s">
        <v>34252</v>
      </c>
      <c r="F702" t="s">
        <v>62</v>
      </c>
      <c r="G702" t="s">
        <v>34206</v>
      </c>
    </row>
    <row r="703" spans="1:7" x14ac:dyDescent="0.25">
      <c r="A703">
        <v>65191628</v>
      </c>
      <c r="B703" t="s">
        <v>34987</v>
      </c>
      <c r="C703" t="s">
        <v>34203</v>
      </c>
      <c r="D703" t="s">
        <v>34217</v>
      </c>
      <c r="E703" t="s">
        <v>34218</v>
      </c>
      <c r="F703" t="s">
        <v>62</v>
      </c>
      <c r="G703" t="s">
        <v>34206</v>
      </c>
    </row>
    <row r="704" spans="1:7" x14ac:dyDescent="0.25">
      <c r="A704">
        <v>65191626</v>
      </c>
      <c r="B704" t="s">
        <v>34988</v>
      </c>
      <c r="C704" t="s">
        <v>34203</v>
      </c>
      <c r="D704" t="s">
        <v>34251</v>
      </c>
      <c r="E704" t="s">
        <v>34252</v>
      </c>
      <c r="F704" t="s">
        <v>62</v>
      </c>
      <c r="G704" t="s">
        <v>34206</v>
      </c>
    </row>
    <row r="705" spans="1:7" x14ac:dyDescent="0.25">
      <c r="A705">
        <v>65191520</v>
      </c>
      <c r="B705" t="s">
        <v>34989</v>
      </c>
      <c r="C705" t="s">
        <v>34203</v>
      </c>
      <c r="D705" t="s">
        <v>34217</v>
      </c>
      <c r="E705" t="s">
        <v>34218</v>
      </c>
      <c r="F705" t="s">
        <v>62</v>
      </c>
      <c r="G705" t="s">
        <v>34206</v>
      </c>
    </row>
    <row r="706" spans="1:7" x14ac:dyDescent="0.25">
      <c r="A706">
        <v>65191518</v>
      </c>
      <c r="B706" t="s">
        <v>34990</v>
      </c>
      <c r="C706" t="s">
        <v>34203</v>
      </c>
      <c r="D706" t="s">
        <v>34549</v>
      </c>
      <c r="E706" t="s">
        <v>34550</v>
      </c>
      <c r="F706" t="s">
        <v>62</v>
      </c>
      <c r="G706" t="s">
        <v>34206</v>
      </c>
    </row>
    <row r="707" spans="1:7" x14ac:dyDescent="0.25">
      <c r="A707">
        <v>65191516</v>
      </c>
      <c r="B707" t="s">
        <v>34991</v>
      </c>
      <c r="C707" t="s">
        <v>34203</v>
      </c>
      <c r="D707" t="s">
        <v>34243</v>
      </c>
      <c r="E707" t="s">
        <v>34244</v>
      </c>
      <c r="F707" t="s">
        <v>62</v>
      </c>
      <c r="G707" t="s">
        <v>34206</v>
      </c>
    </row>
    <row r="708" spans="1:7" x14ac:dyDescent="0.25">
      <c r="A708">
        <v>65191514</v>
      </c>
      <c r="B708" t="s">
        <v>34992</v>
      </c>
      <c r="C708" t="s">
        <v>34203</v>
      </c>
      <c r="D708" t="s">
        <v>34231</v>
      </c>
      <c r="E708" t="s">
        <v>34232</v>
      </c>
      <c r="F708" t="s">
        <v>62</v>
      </c>
      <c r="G708" t="s">
        <v>34206</v>
      </c>
    </row>
    <row r="709" spans="1:7" x14ac:dyDescent="0.25">
      <c r="A709">
        <v>65191416</v>
      </c>
      <c r="B709" t="s">
        <v>34993</v>
      </c>
      <c r="C709" t="s">
        <v>34203</v>
      </c>
      <c r="D709" t="s">
        <v>34212</v>
      </c>
      <c r="E709" t="s">
        <v>34213</v>
      </c>
      <c r="F709" t="s">
        <v>62</v>
      </c>
      <c r="G709" t="s">
        <v>34206</v>
      </c>
    </row>
    <row r="710" spans="1:7" x14ac:dyDescent="0.25">
      <c r="A710">
        <v>65191414</v>
      </c>
      <c r="B710" t="s">
        <v>34994</v>
      </c>
      <c r="C710" t="s">
        <v>34203</v>
      </c>
      <c r="D710" t="s">
        <v>34212</v>
      </c>
      <c r="E710" t="s">
        <v>34213</v>
      </c>
      <c r="F710" t="s">
        <v>62</v>
      </c>
      <c r="G710" t="s">
        <v>34206</v>
      </c>
    </row>
    <row r="711" spans="1:7" x14ac:dyDescent="0.25">
      <c r="A711">
        <v>65191412</v>
      </c>
      <c r="B711" t="s">
        <v>34995</v>
      </c>
      <c r="C711" t="s">
        <v>34203</v>
      </c>
      <c r="D711" t="s">
        <v>34217</v>
      </c>
      <c r="E711" t="s">
        <v>34218</v>
      </c>
      <c r="F711" t="s">
        <v>62</v>
      </c>
      <c r="G711" t="s">
        <v>34206</v>
      </c>
    </row>
    <row r="712" spans="1:7" x14ac:dyDescent="0.25">
      <c r="A712">
        <v>65191410</v>
      </c>
      <c r="B712" t="s">
        <v>34996</v>
      </c>
      <c r="C712" t="s">
        <v>34203</v>
      </c>
      <c r="D712" t="s">
        <v>34217</v>
      </c>
      <c r="E712" t="s">
        <v>34218</v>
      </c>
      <c r="F712" t="s">
        <v>62</v>
      </c>
      <c r="G712" t="s">
        <v>34206</v>
      </c>
    </row>
    <row r="713" spans="1:7" x14ac:dyDescent="0.25">
      <c r="A713">
        <v>65191320</v>
      </c>
      <c r="B713" t="s">
        <v>34997</v>
      </c>
      <c r="C713" t="s">
        <v>34203</v>
      </c>
      <c r="D713" t="s">
        <v>34259</v>
      </c>
      <c r="E713" t="s">
        <v>34260</v>
      </c>
      <c r="F713" t="s">
        <v>62</v>
      </c>
      <c r="G713" t="s">
        <v>34206</v>
      </c>
    </row>
    <row r="714" spans="1:7" x14ac:dyDescent="0.25">
      <c r="A714">
        <v>65191318</v>
      </c>
      <c r="B714" t="s">
        <v>34998</v>
      </c>
      <c r="C714" t="s">
        <v>34203</v>
      </c>
      <c r="D714" t="s">
        <v>34204</v>
      </c>
      <c r="E714" t="s">
        <v>34205</v>
      </c>
      <c r="F714" t="s">
        <v>62</v>
      </c>
      <c r="G714" t="s">
        <v>34206</v>
      </c>
    </row>
    <row r="715" spans="1:7" x14ac:dyDescent="0.25">
      <c r="A715">
        <v>65191316</v>
      </c>
      <c r="B715" t="s">
        <v>34999</v>
      </c>
      <c r="C715" t="s">
        <v>34203</v>
      </c>
      <c r="D715" t="s">
        <v>34243</v>
      </c>
      <c r="E715" t="s">
        <v>34244</v>
      </c>
      <c r="F715" t="s">
        <v>62</v>
      </c>
      <c r="G715" t="s">
        <v>34206</v>
      </c>
    </row>
    <row r="716" spans="1:7" x14ac:dyDescent="0.25">
      <c r="A716">
        <v>65191314</v>
      </c>
      <c r="B716" t="s">
        <v>35000</v>
      </c>
      <c r="C716" t="s">
        <v>34203</v>
      </c>
      <c r="D716" t="s">
        <v>34417</v>
      </c>
      <c r="E716" t="s">
        <v>34418</v>
      </c>
      <c r="F716" t="s">
        <v>62</v>
      </c>
      <c r="G716" t="s">
        <v>34206</v>
      </c>
    </row>
    <row r="717" spans="1:7" x14ac:dyDescent="0.25">
      <c r="A717">
        <v>65191232</v>
      </c>
      <c r="B717" t="s">
        <v>35001</v>
      </c>
      <c r="C717" t="s">
        <v>34203</v>
      </c>
      <c r="D717" t="s">
        <v>34217</v>
      </c>
      <c r="E717" t="s">
        <v>34218</v>
      </c>
      <c r="F717" t="s">
        <v>62</v>
      </c>
      <c r="G717" t="s">
        <v>34206</v>
      </c>
    </row>
    <row r="718" spans="1:7" x14ac:dyDescent="0.25">
      <c r="A718">
        <v>65191230</v>
      </c>
      <c r="B718" t="s">
        <v>35002</v>
      </c>
      <c r="C718" t="s">
        <v>34203</v>
      </c>
      <c r="D718" t="s">
        <v>34208</v>
      </c>
      <c r="E718" t="s">
        <v>34209</v>
      </c>
      <c r="F718" t="s">
        <v>62</v>
      </c>
      <c r="G718" t="s">
        <v>34206</v>
      </c>
    </row>
    <row r="719" spans="1:7" x14ac:dyDescent="0.25">
      <c r="A719">
        <v>65191228</v>
      </c>
      <c r="B719" t="s">
        <v>35003</v>
      </c>
      <c r="C719" t="s">
        <v>34203</v>
      </c>
      <c r="D719" t="s">
        <v>34217</v>
      </c>
      <c r="E719" t="s">
        <v>34218</v>
      </c>
      <c r="F719" t="s">
        <v>62</v>
      </c>
      <c r="G719" t="s">
        <v>34206</v>
      </c>
    </row>
    <row r="720" spans="1:7" x14ac:dyDescent="0.25">
      <c r="A720">
        <v>65191226</v>
      </c>
      <c r="B720" t="s">
        <v>35004</v>
      </c>
      <c r="C720" t="s">
        <v>34203</v>
      </c>
      <c r="D720" t="s">
        <v>34217</v>
      </c>
      <c r="E720" t="s">
        <v>34218</v>
      </c>
      <c r="F720" t="s">
        <v>62</v>
      </c>
      <c r="G720" t="s">
        <v>34206</v>
      </c>
    </row>
    <row r="721" spans="1:7" x14ac:dyDescent="0.25">
      <c r="A721">
        <v>65191152</v>
      </c>
      <c r="B721" t="s">
        <v>35005</v>
      </c>
      <c r="C721" t="s">
        <v>34203</v>
      </c>
      <c r="D721" t="s">
        <v>34305</v>
      </c>
      <c r="E721" t="s">
        <v>34306</v>
      </c>
      <c r="F721" t="s">
        <v>62</v>
      </c>
      <c r="G721" t="s">
        <v>34206</v>
      </c>
    </row>
    <row r="722" spans="1:7" x14ac:dyDescent="0.25">
      <c r="A722">
        <v>65191150</v>
      </c>
      <c r="B722" t="s">
        <v>35006</v>
      </c>
      <c r="C722" t="s">
        <v>34203</v>
      </c>
      <c r="D722" t="s">
        <v>34204</v>
      </c>
      <c r="E722" t="s">
        <v>34205</v>
      </c>
      <c r="F722" t="s">
        <v>62</v>
      </c>
      <c r="G722" t="s">
        <v>34206</v>
      </c>
    </row>
    <row r="723" spans="1:7" x14ac:dyDescent="0.25">
      <c r="A723">
        <v>65191148</v>
      </c>
      <c r="B723" t="s">
        <v>35007</v>
      </c>
      <c r="C723" t="s">
        <v>34203</v>
      </c>
      <c r="D723" t="s">
        <v>34228</v>
      </c>
      <c r="E723" t="s">
        <v>34229</v>
      </c>
      <c r="F723" t="s">
        <v>62</v>
      </c>
      <c r="G723" t="s">
        <v>34206</v>
      </c>
    </row>
    <row r="724" spans="1:7" x14ac:dyDescent="0.25">
      <c r="A724">
        <v>65191146</v>
      </c>
      <c r="B724" t="s">
        <v>35008</v>
      </c>
      <c r="C724" t="s">
        <v>34203</v>
      </c>
      <c r="D724" t="s">
        <v>34240</v>
      </c>
      <c r="E724" t="s">
        <v>34241</v>
      </c>
      <c r="F724" t="s">
        <v>62</v>
      </c>
      <c r="G724" t="s">
        <v>34206</v>
      </c>
    </row>
    <row r="725" spans="1:7" x14ac:dyDescent="0.25">
      <c r="A725">
        <v>65190878</v>
      </c>
      <c r="B725" t="s">
        <v>35009</v>
      </c>
      <c r="C725" t="s">
        <v>34203</v>
      </c>
      <c r="D725" t="s">
        <v>34305</v>
      </c>
      <c r="E725" t="s">
        <v>34306</v>
      </c>
      <c r="F725" t="s">
        <v>62</v>
      </c>
      <c r="G725" t="s">
        <v>34206</v>
      </c>
    </row>
    <row r="726" spans="1:7" x14ac:dyDescent="0.25">
      <c r="A726">
        <v>65190876</v>
      </c>
      <c r="B726" t="s">
        <v>35010</v>
      </c>
      <c r="C726" t="s">
        <v>34203</v>
      </c>
      <c r="D726" t="s">
        <v>34596</v>
      </c>
      <c r="E726" t="s">
        <v>34597</v>
      </c>
      <c r="F726" t="s">
        <v>62</v>
      </c>
      <c r="G726" t="s">
        <v>34206</v>
      </c>
    </row>
    <row r="727" spans="1:7" x14ac:dyDescent="0.25">
      <c r="A727">
        <v>65190874</v>
      </c>
      <c r="B727" t="s">
        <v>35011</v>
      </c>
      <c r="C727" t="s">
        <v>34203</v>
      </c>
      <c r="D727" t="s">
        <v>34217</v>
      </c>
      <c r="E727" t="s">
        <v>34218</v>
      </c>
      <c r="F727" t="s">
        <v>62</v>
      </c>
      <c r="G727" t="s">
        <v>34206</v>
      </c>
    </row>
    <row r="728" spans="1:7" x14ac:dyDescent="0.25">
      <c r="A728">
        <v>65190872</v>
      </c>
      <c r="B728" t="s">
        <v>35012</v>
      </c>
      <c r="C728" t="s">
        <v>34203</v>
      </c>
      <c r="D728" t="s">
        <v>34222</v>
      </c>
      <c r="E728" t="s">
        <v>34223</v>
      </c>
      <c r="F728" t="s">
        <v>62</v>
      </c>
      <c r="G728" t="s">
        <v>34206</v>
      </c>
    </row>
    <row r="729" spans="1:7" x14ac:dyDescent="0.25">
      <c r="A729">
        <v>65190750</v>
      </c>
      <c r="B729" t="s">
        <v>35013</v>
      </c>
      <c r="C729" t="s">
        <v>34203</v>
      </c>
      <c r="D729" t="s">
        <v>34243</v>
      </c>
      <c r="E729" t="s">
        <v>34244</v>
      </c>
      <c r="F729" t="s">
        <v>62</v>
      </c>
      <c r="G729" t="s">
        <v>34206</v>
      </c>
    </row>
    <row r="730" spans="1:7" x14ac:dyDescent="0.25">
      <c r="A730">
        <v>65190748</v>
      </c>
      <c r="B730" t="s">
        <v>35014</v>
      </c>
      <c r="C730" t="s">
        <v>34203</v>
      </c>
      <c r="D730" t="s">
        <v>34240</v>
      </c>
      <c r="E730" t="s">
        <v>34241</v>
      </c>
      <c r="F730" t="s">
        <v>62</v>
      </c>
      <c r="G730" t="s">
        <v>34206</v>
      </c>
    </row>
    <row r="731" spans="1:7" x14ac:dyDescent="0.25">
      <c r="A731">
        <v>65190746</v>
      </c>
      <c r="B731" t="s">
        <v>35015</v>
      </c>
      <c r="C731" t="s">
        <v>34203</v>
      </c>
      <c r="D731" t="s">
        <v>34305</v>
      </c>
      <c r="E731" t="s">
        <v>34306</v>
      </c>
      <c r="F731" t="s">
        <v>62</v>
      </c>
      <c r="G731" t="s">
        <v>34206</v>
      </c>
    </row>
    <row r="732" spans="1:7" x14ac:dyDescent="0.25">
      <c r="A732">
        <v>65190744</v>
      </c>
      <c r="B732" t="s">
        <v>35016</v>
      </c>
      <c r="C732" t="s">
        <v>34203</v>
      </c>
      <c r="D732" t="s">
        <v>34217</v>
      </c>
      <c r="E732" t="s">
        <v>34218</v>
      </c>
      <c r="F732" t="s">
        <v>62</v>
      </c>
      <c r="G732" t="s">
        <v>34206</v>
      </c>
    </row>
    <row r="733" spans="1:7" x14ac:dyDescent="0.25">
      <c r="A733">
        <v>65190622</v>
      </c>
      <c r="B733" t="s">
        <v>35017</v>
      </c>
      <c r="C733" t="s">
        <v>34203</v>
      </c>
      <c r="D733" t="s">
        <v>34208</v>
      </c>
      <c r="E733" t="s">
        <v>34209</v>
      </c>
      <c r="F733" t="s">
        <v>62</v>
      </c>
      <c r="G733" t="s">
        <v>34206</v>
      </c>
    </row>
    <row r="734" spans="1:7" x14ac:dyDescent="0.25">
      <c r="A734">
        <v>65190620</v>
      </c>
      <c r="B734" t="s">
        <v>35018</v>
      </c>
      <c r="C734" t="s">
        <v>34203</v>
      </c>
      <c r="D734" t="s">
        <v>34305</v>
      </c>
      <c r="E734" t="s">
        <v>34306</v>
      </c>
      <c r="F734" t="s">
        <v>62</v>
      </c>
      <c r="G734" t="s">
        <v>34206</v>
      </c>
    </row>
    <row r="735" spans="1:7" x14ac:dyDescent="0.25">
      <c r="A735">
        <v>65190618</v>
      </c>
      <c r="B735" t="s">
        <v>35019</v>
      </c>
      <c r="C735" t="s">
        <v>34203</v>
      </c>
      <c r="D735" t="s">
        <v>34208</v>
      </c>
      <c r="E735" t="s">
        <v>34209</v>
      </c>
      <c r="F735" t="s">
        <v>62</v>
      </c>
      <c r="G735" t="s">
        <v>34206</v>
      </c>
    </row>
    <row r="736" spans="1:7" x14ac:dyDescent="0.25">
      <c r="A736">
        <v>65190616</v>
      </c>
      <c r="B736" t="s">
        <v>35020</v>
      </c>
      <c r="C736" t="s">
        <v>34203</v>
      </c>
      <c r="D736" t="s">
        <v>34208</v>
      </c>
      <c r="E736" t="s">
        <v>34209</v>
      </c>
      <c r="F736" t="s">
        <v>62</v>
      </c>
      <c r="G736" t="s">
        <v>34206</v>
      </c>
    </row>
    <row r="737" spans="1:7" x14ac:dyDescent="0.25">
      <c r="A737">
        <v>65190494</v>
      </c>
      <c r="B737" t="s">
        <v>35021</v>
      </c>
      <c r="C737" t="s">
        <v>34203</v>
      </c>
      <c r="D737" t="s">
        <v>34208</v>
      </c>
      <c r="E737" t="s">
        <v>34209</v>
      </c>
      <c r="F737" t="s">
        <v>62</v>
      </c>
      <c r="G737" t="s">
        <v>34206</v>
      </c>
    </row>
    <row r="738" spans="1:7" x14ac:dyDescent="0.25">
      <c r="A738">
        <v>65190492</v>
      </c>
      <c r="B738" t="s">
        <v>35022</v>
      </c>
      <c r="C738" t="s">
        <v>34203</v>
      </c>
      <c r="D738" t="s">
        <v>34208</v>
      </c>
      <c r="E738" t="s">
        <v>34209</v>
      </c>
      <c r="F738" t="s">
        <v>62</v>
      </c>
      <c r="G738" t="s">
        <v>34206</v>
      </c>
    </row>
    <row r="739" spans="1:7" x14ac:dyDescent="0.25">
      <c r="A739">
        <v>65190490</v>
      </c>
      <c r="B739" t="s">
        <v>35023</v>
      </c>
      <c r="C739" t="s">
        <v>34203</v>
      </c>
      <c r="D739" t="s">
        <v>34414</v>
      </c>
      <c r="E739" t="s">
        <v>34415</v>
      </c>
      <c r="F739" t="s">
        <v>62</v>
      </c>
      <c r="G739" t="s">
        <v>34206</v>
      </c>
    </row>
    <row r="740" spans="1:7" x14ac:dyDescent="0.25">
      <c r="A740">
        <v>65190488</v>
      </c>
      <c r="B740" t="s">
        <v>35024</v>
      </c>
      <c r="C740" t="s">
        <v>34203</v>
      </c>
      <c r="D740" t="s">
        <v>34234</v>
      </c>
      <c r="E740" t="s">
        <v>34235</v>
      </c>
      <c r="F740" t="s">
        <v>62</v>
      </c>
      <c r="G740" t="s">
        <v>34206</v>
      </c>
    </row>
    <row r="741" spans="1:7" x14ac:dyDescent="0.25">
      <c r="A741">
        <v>65190366</v>
      </c>
      <c r="B741" t="s">
        <v>35025</v>
      </c>
      <c r="C741" t="s">
        <v>34203</v>
      </c>
      <c r="D741" t="s">
        <v>34217</v>
      </c>
      <c r="E741" t="s">
        <v>34218</v>
      </c>
      <c r="F741" t="s">
        <v>62</v>
      </c>
      <c r="G741" t="s">
        <v>34206</v>
      </c>
    </row>
    <row r="742" spans="1:7" x14ac:dyDescent="0.25">
      <c r="A742">
        <v>65190364</v>
      </c>
      <c r="B742" t="s">
        <v>35026</v>
      </c>
      <c r="C742" t="s">
        <v>34203</v>
      </c>
      <c r="D742" t="s">
        <v>34217</v>
      </c>
      <c r="E742" t="s">
        <v>34218</v>
      </c>
      <c r="F742" t="s">
        <v>62</v>
      </c>
      <c r="G742" t="s">
        <v>34206</v>
      </c>
    </row>
    <row r="743" spans="1:7" x14ac:dyDescent="0.25">
      <c r="A743">
        <v>65190362</v>
      </c>
      <c r="B743" t="s">
        <v>35027</v>
      </c>
      <c r="C743" t="s">
        <v>34203</v>
      </c>
      <c r="D743" t="s">
        <v>34222</v>
      </c>
      <c r="E743" t="s">
        <v>34223</v>
      </c>
      <c r="F743" t="s">
        <v>62</v>
      </c>
      <c r="G743" t="s">
        <v>34206</v>
      </c>
    </row>
    <row r="744" spans="1:7" x14ac:dyDescent="0.25">
      <c r="A744">
        <v>65190360</v>
      </c>
      <c r="B744" t="s">
        <v>35028</v>
      </c>
      <c r="C744" t="s">
        <v>34203</v>
      </c>
      <c r="D744" t="s">
        <v>34576</v>
      </c>
      <c r="E744" t="s">
        <v>34577</v>
      </c>
      <c r="F744" t="s">
        <v>62</v>
      </c>
      <c r="G744" t="s">
        <v>34206</v>
      </c>
    </row>
    <row r="745" spans="1:7" x14ac:dyDescent="0.25">
      <c r="A745">
        <v>65190238</v>
      </c>
      <c r="B745" t="s">
        <v>35029</v>
      </c>
      <c r="C745" t="s">
        <v>34203</v>
      </c>
      <c r="D745" t="s">
        <v>34417</v>
      </c>
      <c r="E745" t="s">
        <v>34418</v>
      </c>
      <c r="F745" t="s">
        <v>62</v>
      </c>
      <c r="G745" t="s">
        <v>34206</v>
      </c>
    </row>
    <row r="746" spans="1:7" x14ac:dyDescent="0.25">
      <c r="A746">
        <v>65190236</v>
      </c>
      <c r="B746" t="s">
        <v>35030</v>
      </c>
      <c r="C746" t="s">
        <v>34203</v>
      </c>
      <c r="D746" t="s">
        <v>34259</v>
      </c>
      <c r="E746" t="s">
        <v>34260</v>
      </c>
      <c r="F746" t="s">
        <v>62</v>
      </c>
      <c r="G746" t="s">
        <v>34206</v>
      </c>
    </row>
    <row r="747" spans="1:7" x14ac:dyDescent="0.25">
      <c r="A747">
        <v>65190234</v>
      </c>
      <c r="B747" t="s">
        <v>35031</v>
      </c>
      <c r="C747" t="s">
        <v>34203</v>
      </c>
      <c r="D747" t="s">
        <v>34208</v>
      </c>
      <c r="E747" t="s">
        <v>34209</v>
      </c>
      <c r="F747" t="s">
        <v>62</v>
      </c>
      <c r="G747" t="s">
        <v>34206</v>
      </c>
    </row>
    <row r="748" spans="1:7" x14ac:dyDescent="0.25">
      <c r="A748">
        <v>65190232</v>
      </c>
      <c r="B748" t="s">
        <v>35032</v>
      </c>
      <c r="C748" t="s">
        <v>34203</v>
      </c>
      <c r="D748" t="s">
        <v>34217</v>
      </c>
      <c r="E748" t="s">
        <v>34218</v>
      </c>
      <c r="F748" t="s">
        <v>62</v>
      </c>
      <c r="G748" t="s">
        <v>34206</v>
      </c>
    </row>
    <row r="749" spans="1:7" x14ac:dyDescent="0.25">
      <c r="A749">
        <v>65190110</v>
      </c>
      <c r="B749" t="s">
        <v>35033</v>
      </c>
      <c r="C749" t="s">
        <v>34203</v>
      </c>
      <c r="D749" t="s">
        <v>34204</v>
      </c>
      <c r="E749" t="s">
        <v>34205</v>
      </c>
      <c r="F749" t="s">
        <v>62</v>
      </c>
      <c r="G749" t="s">
        <v>34206</v>
      </c>
    </row>
    <row r="750" spans="1:7" x14ac:dyDescent="0.25">
      <c r="A750">
        <v>65190108</v>
      </c>
      <c r="B750" t="s">
        <v>35034</v>
      </c>
      <c r="C750" t="s">
        <v>34203</v>
      </c>
      <c r="D750" t="s">
        <v>34266</v>
      </c>
      <c r="E750" t="s">
        <v>34267</v>
      </c>
      <c r="F750" t="s">
        <v>62</v>
      </c>
      <c r="G750" t="s">
        <v>34206</v>
      </c>
    </row>
    <row r="751" spans="1:7" x14ac:dyDescent="0.25">
      <c r="A751">
        <v>65190106</v>
      </c>
      <c r="B751" t="s">
        <v>35035</v>
      </c>
      <c r="C751" t="s">
        <v>34203</v>
      </c>
      <c r="D751" t="s">
        <v>34208</v>
      </c>
      <c r="E751" t="s">
        <v>34209</v>
      </c>
      <c r="F751" t="s">
        <v>62</v>
      </c>
      <c r="G751" t="s">
        <v>34206</v>
      </c>
    </row>
    <row r="752" spans="1:7" x14ac:dyDescent="0.25">
      <c r="A752">
        <v>65190104</v>
      </c>
      <c r="B752" t="s">
        <v>35036</v>
      </c>
      <c r="C752" t="s">
        <v>34203</v>
      </c>
      <c r="D752" t="s">
        <v>34217</v>
      </c>
      <c r="E752" t="s">
        <v>34218</v>
      </c>
      <c r="F752" t="s">
        <v>62</v>
      </c>
      <c r="G752" t="s">
        <v>34206</v>
      </c>
    </row>
    <row r="753" spans="1:7" x14ac:dyDescent="0.25">
      <c r="A753">
        <v>65189982</v>
      </c>
      <c r="B753" t="s">
        <v>35037</v>
      </c>
      <c r="C753" t="s">
        <v>34203</v>
      </c>
      <c r="D753" t="s">
        <v>34217</v>
      </c>
      <c r="E753" t="s">
        <v>34218</v>
      </c>
      <c r="F753" t="s">
        <v>62</v>
      </c>
      <c r="G753" t="s">
        <v>34206</v>
      </c>
    </row>
    <row r="754" spans="1:7" x14ac:dyDescent="0.25">
      <c r="A754">
        <v>65189980</v>
      </c>
      <c r="B754" t="s">
        <v>35038</v>
      </c>
      <c r="C754" t="s">
        <v>34203</v>
      </c>
      <c r="D754" t="s">
        <v>34549</v>
      </c>
      <c r="E754" t="s">
        <v>34550</v>
      </c>
      <c r="F754" t="s">
        <v>62</v>
      </c>
      <c r="G754" t="s">
        <v>34206</v>
      </c>
    </row>
    <row r="755" spans="1:7" x14ac:dyDescent="0.25">
      <c r="A755">
        <v>65189978</v>
      </c>
      <c r="B755" t="s">
        <v>35039</v>
      </c>
      <c r="C755" t="s">
        <v>34203</v>
      </c>
      <c r="D755" t="s">
        <v>34217</v>
      </c>
      <c r="E755" t="s">
        <v>34218</v>
      </c>
      <c r="F755" t="s">
        <v>62</v>
      </c>
      <c r="G755" t="s">
        <v>34206</v>
      </c>
    </row>
    <row r="756" spans="1:7" x14ac:dyDescent="0.25">
      <c r="A756">
        <v>65189976</v>
      </c>
      <c r="B756" t="s">
        <v>35040</v>
      </c>
      <c r="C756" t="s">
        <v>34203</v>
      </c>
      <c r="D756" t="s">
        <v>34251</v>
      </c>
      <c r="E756" t="s">
        <v>34252</v>
      </c>
      <c r="F756" t="s">
        <v>62</v>
      </c>
      <c r="G756" t="s">
        <v>34206</v>
      </c>
    </row>
    <row r="757" spans="1:7" x14ac:dyDescent="0.25">
      <c r="A757">
        <v>65189854</v>
      </c>
      <c r="B757" t="s">
        <v>35041</v>
      </c>
      <c r="C757" t="s">
        <v>34203</v>
      </c>
      <c r="D757" t="s">
        <v>34417</v>
      </c>
      <c r="E757" t="s">
        <v>34418</v>
      </c>
      <c r="F757" t="s">
        <v>62</v>
      </c>
      <c r="G757" t="s">
        <v>34206</v>
      </c>
    </row>
    <row r="758" spans="1:7" x14ac:dyDescent="0.25">
      <c r="A758">
        <v>65189852</v>
      </c>
      <c r="B758" t="s">
        <v>35042</v>
      </c>
      <c r="C758" t="s">
        <v>34203</v>
      </c>
      <c r="D758" t="s">
        <v>34208</v>
      </c>
      <c r="E758" t="s">
        <v>34209</v>
      </c>
      <c r="F758" t="s">
        <v>62</v>
      </c>
      <c r="G758" t="s">
        <v>34206</v>
      </c>
    </row>
    <row r="759" spans="1:7" x14ac:dyDescent="0.25">
      <c r="A759">
        <v>65189850</v>
      </c>
      <c r="B759" t="s">
        <v>35043</v>
      </c>
      <c r="C759" t="s">
        <v>34203</v>
      </c>
      <c r="D759" t="s">
        <v>34217</v>
      </c>
      <c r="E759" t="s">
        <v>34218</v>
      </c>
      <c r="F759" t="s">
        <v>62</v>
      </c>
      <c r="G759" t="s">
        <v>34206</v>
      </c>
    </row>
    <row r="760" spans="1:7" x14ac:dyDescent="0.25">
      <c r="A760">
        <v>65189848</v>
      </c>
      <c r="B760" t="s">
        <v>35044</v>
      </c>
      <c r="C760" t="s">
        <v>34203</v>
      </c>
      <c r="D760" t="s">
        <v>34217</v>
      </c>
      <c r="E760" t="s">
        <v>34218</v>
      </c>
      <c r="F760" t="s">
        <v>62</v>
      </c>
      <c r="G760" t="s">
        <v>34206</v>
      </c>
    </row>
    <row r="761" spans="1:7" x14ac:dyDescent="0.25">
      <c r="A761">
        <v>65189726</v>
      </c>
      <c r="B761" t="s">
        <v>35045</v>
      </c>
      <c r="C761" t="s">
        <v>34203</v>
      </c>
      <c r="D761" t="s">
        <v>34212</v>
      </c>
      <c r="E761" t="s">
        <v>34213</v>
      </c>
      <c r="F761" t="s">
        <v>62</v>
      </c>
      <c r="G761" t="s">
        <v>34206</v>
      </c>
    </row>
    <row r="762" spans="1:7" x14ac:dyDescent="0.25">
      <c r="A762">
        <v>65189724</v>
      </c>
      <c r="B762" t="s">
        <v>35046</v>
      </c>
      <c r="C762" t="s">
        <v>34203</v>
      </c>
      <c r="D762" t="s">
        <v>34217</v>
      </c>
      <c r="E762" t="s">
        <v>34218</v>
      </c>
      <c r="F762" t="s">
        <v>62</v>
      </c>
      <c r="G762" t="s">
        <v>34206</v>
      </c>
    </row>
    <row r="763" spans="1:7" x14ac:dyDescent="0.25">
      <c r="A763">
        <v>65189722</v>
      </c>
      <c r="B763" t="s">
        <v>35047</v>
      </c>
      <c r="C763" t="s">
        <v>34203</v>
      </c>
      <c r="D763" t="s">
        <v>34208</v>
      </c>
      <c r="E763" t="s">
        <v>34209</v>
      </c>
      <c r="F763" t="s">
        <v>62</v>
      </c>
      <c r="G763" t="s">
        <v>34206</v>
      </c>
    </row>
    <row r="764" spans="1:7" x14ac:dyDescent="0.25">
      <c r="A764">
        <v>65189720</v>
      </c>
      <c r="B764" t="s">
        <v>35048</v>
      </c>
      <c r="C764" t="s">
        <v>34203</v>
      </c>
      <c r="D764" t="s">
        <v>34240</v>
      </c>
      <c r="E764" t="s">
        <v>34241</v>
      </c>
      <c r="F764" t="s">
        <v>62</v>
      </c>
      <c r="G764" t="s">
        <v>34206</v>
      </c>
    </row>
    <row r="765" spans="1:7" x14ac:dyDescent="0.25">
      <c r="A765">
        <v>65189598</v>
      </c>
      <c r="B765" t="s">
        <v>35049</v>
      </c>
      <c r="C765" t="s">
        <v>34203</v>
      </c>
      <c r="D765" t="s">
        <v>34217</v>
      </c>
      <c r="E765" t="s">
        <v>34218</v>
      </c>
      <c r="F765" t="s">
        <v>62</v>
      </c>
      <c r="G765" t="s">
        <v>34206</v>
      </c>
    </row>
    <row r="766" spans="1:7" x14ac:dyDescent="0.25">
      <c r="A766">
        <v>65189596</v>
      </c>
      <c r="B766" t="s">
        <v>35050</v>
      </c>
      <c r="C766" t="s">
        <v>34203</v>
      </c>
      <c r="D766" t="s">
        <v>34240</v>
      </c>
      <c r="E766" t="s">
        <v>34241</v>
      </c>
      <c r="F766" t="s">
        <v>62</v>
      </c>
      <c r="G766" t="s">
        <v>34206</v>
      </c>
    </row>
    <row r="767" spans="1:7" x14ac:dyDescent="0.25">
      <c r="A767">
        <v>65189594</v>
      </c>
      <c r="B767" t="s">
        <v>35051</v>
      </c>
      <c r="C767" t="s">
        <v>34203</v>
      </c>
      <c r="D767" t="s">
        <v>34208</v>
      </c>
      <c r="E767" t="s">
        <v>34209</v>
      </c>
      <c r="F767" t="s">
        <v>62</v>
      </c>
      <c r="G767" t="s">
        <v>34206</v>
      </c>
    </row>
    <row r="768" spans="1:7" x14ac:dyDescent="0.25">
      <c r="A768">
        <v>65189592</v>
      </c>
      <c r="B768" t="s">
        <v>35052</v>
      </c>
      <c r="C768" t="s">
        <v>34203</v>
      </c>
      <c r="D768" t="s">
        <v>34208</v>
      </c>
      <c r="E768" t="s">
        <v>34209</v>
      </c>
      <c r="F768" t="s">
        <v>62</v>
      </c>
      <c r="G768" t="s">
        <v>34206</v>
      </c>
    </row>
    <row r="769" spans="1:7" x14ac:dyDescent="0.25">
      <c r="A769">
        <v>65189470</v>
      </c>
      <c r="B769" t="s">
        <v>35053</v>
      </c>
      <c r="C769" t="s">
        <v>34203</v>
      </c>
      <c r="D769" t="s">
        <v>34212</v>
      </c>
      <c r="E769" t="s">
        <v>34213</v>
      </c>
      <c r="F769" t="s">
        <v>62</v>
      </c>
      <c r="G769" t="s">
        <v>34206</v>
      </c>
    </row>
    <row r="770" spans="1:7" x14ac:dyDescent="0.25">
      <c r="A770">
        <v>65189468</v>
      </c>
      <c r="B770" t="s">
        <v>35054</v>
      </c>
      <c r="C770" t="s">
        <v>34203</v>
      </c>
      <c r="D770" t="s">
        <v>34222</v>
      </c>
      <c r="E770" t="s">
        <v>34223</v>
      </c>
      <c r="F770" t="s">
        <v>62</v>
      </c>
      <c r="G770" t="s">
        <v>34206</v>
      </c>
    </row>
    <row r="771" spans="1:7" x14ac:dyDescent="0.25">
      <c r="A771">
        <v>65189466</v>
      </c>
      <c r="B771" t="s">
        <v>35055</v>
      </c>
      <c r="C771" t="s">
        <v>34203</v>
      </c>
      <c r="D771" t="s">
        <v>34208</v>
      </c>
      <c r="E771" t="s">
        <v>34209</v>
      </c>
      <c r="F771" t="s">
        <v>62</v>
      </c>
      <c r="G771" t="s">
        <v>34206</v>
      </c>
    </row>
    <row r="772" spans="1:7" x14ac:dyDescent="0.25">
      <c r="A772">
        <v>65189464</v>
      </c>
      <c r="B772" t="s">
        <v>35056</v>
      </c>
      <c r="C772" t="s">
        <v>34203</v>
      </c>
      <c r="D772" t="s">
        <v>34217</v>
      </c>
      <c r="E772" t="s">
        <v>34218</v>
      </c>
      <c r="F772" t="s">
        <v>62</v>
      </c>
      <c r="G772" t="s">
        <v>34206</v>
      </c>
    </row>
    <row r="773" spans="1:7" x14ac:dyDescent="0.25">
      <c r="A773">
        <v>65189342</v>
      </c>
      <c r="B773" t="s">
        <v>35057</v>
      </c>
      <c r="C773" t="s">
        <v>34203</v>
      </c>
      <c r="D773" t="s">
        <v>34217</v>
      </c>
      <c r="E773" t="s">
        <v>34218</v>
      </c>
      <c r="F773" t="s">
        <v>62</v>
      </c>
      <c r="G773" t="s">
        <v>34206</v>
      </c>
    </row>
    <row r="774" spans="1:7" x14ac:dyDescent="0.25">
      <c r="A774">
        <v>65189340</v>
      </c>
      <c r="B774" t="s">
        <v>35058</v>
      </c>
      <c r="C774" t="s">
        <v>34203</v>
      </c>
      <c r="D774" t="s">
        <v>34240</v>
      </c>
      <c r="E774" t="s">
        <v>34241</v>
      </c>
      <c r="F774" t="s">
        <v>62</v>
      </c>
      <c r="G774" t="s">
        <v>34206</v>
      </c>
    </row>
    <row r="775" spans="1:7" x14ac:dyDescent="0.25">
      <c r="A775">
        <v>65189338</v>
      </c>
      <c r="B775" t="s">
        <v>35059</v>
      </c>
      <c r="C775" t="s">
        <v>34203</v>
      </c>
      <c r="D775" t="s">
        <v>34248</v>
      </c>
      <c r="E775" t="s">
        <v>34249</v>
      </c>
      <c r="F775" t="s">
        <v>62</v>
      </c>
      <c r="G775" t="s">
        <v>34206</v>
      </c>
    </row>
    <row r="776" spans="1:7" x14ac:dyDescent="0.25">
      <c r="A776">
        <v>65189336</v>
      </c>
      <c r="B776" t="s">
        <v>35060</v>
      </c>
      <c r="C776" t="s">
        <v>34203</v>
      </c>
      <c r="D776" t="s">
        <v>34484</v>
      </c>
      <c r="E776" t="s">
        <v>34485</v>
      </c>
      <c r="F776" t="s">
        <v>62</v>
      </c>
      <c r="G776" t="s">
        <v>34206</v>
      </c>
    </row>
    <row r="777" spans="1:7" x14ac:dyDescent="0.25">
      <c r="A777">
        <v>65189214</v>
      </c>
      <c r="B777" t="s">
        <v>35061</v>
      </c>
      <c r="C777" t="s">
        <v>34203</v>
      </c>
      <c r="D777" t="s">
        <v>34222</v>
      </c>
      <c r="E777" t="s">
        <v>34223</v>
      </c>
      <c r="F777" t="s">
        <v>62</v>
      </c>
      <c r="G777" t="s">
        <v>34206</v>
      </c>
    </row>
    <row r="778" spans="1:7" x14ac:dyDescent="0.25">
      <c r="A778">
        <v>65189212</v>
      </c>
      <c r="B778" t="s">
        <v>35062</v>
      </c>
      <c r="C778" t="s">
        <v>34203</v>
      </c>
      <c r="D778" t="s">
        <v>34473</v>
      </c>
      <c r="E778" t="s">
        <v>34474</v>
      </c>
      <c r="F778" t="s">
        <v>62</v>
      </c>
      <c r="G778" t="s">
        <v>34206</v>
      </c>
    </row>
    <row r="779" spans="1:7" x14ac:dyDescent="0.25">
      <c r="A779">
        <v>65189210</v>
      </c>
      <c r="B779" t="s">
        <v>35063</v>
      </c>
      <c r="C779" t="s">
        <v>34203</v>
      </c>
      <c r="D779" t="s">
        <v>34208</v>
      </c>
      <c r="E779" t="s">
        <v>34209</v>
      </c>
      <c r="F779" t="s">
        <v>62</v>
      </c>
      <c r="G779" t="s">
        <v>34206</v>
      </c>
    </row>
    <row r="780" spans="1:7" x14ac:dyDescent="0.25">
      <c r="A780">
        <v>65189208</v>
      </c>
      <c r="B780" t="s">
        <v>35064</v>
      </c>
      <c r="C780" t="s">
        <v>34203</v>
      </c>
      <c r="D780" t="s">
        <v>34266</v>
      </c>
      <c r="E780" t="s">
        <v>34267</v>
      </c>
      <c r="F780" t="s">
        <v>62</v>
      </c>
      <c r="G780" t="s">
        <v>34206</v>
      </c>
    </row>
    <row r="781" spans="1:7" x14ac:dyDescent="0.25">
      <c r="A781">
        <v>65189086</v>
      </c>
      <c r="B781" t="s">
        <v>35065</v>
      </c>
      <c r="C781" t="s">
        <v>34203</v>
      </c>
      <c r="D781" t="s">
        <v>34212</v>
      </c>
      <c r="E781" t="s">
        <v>34213</v>
      </c>
      <c r="F781" t="s">
        <v>62</v>
      </c>
      <c r="G781" t="s">
        <v>34206</v>
      </c>
    </row>
    <row r="782" spans="1:7" x14ac:dyDescent="0.25">
      <c r="A782">
        <v>65189084</v>
      </c>
      <c r="B782" t="s">
        <v>35066</v>
      </c>
      <c r="C782" t="s">
        <v>34203</v>
      </c>
      <c r="D782" t="s">
        <v>34208</v>
      </c>
      <c r="E782" t="s">
        <v>34209</v>
      </c>
      <c r="F782" t="s">
        <v>62</v>
      </c>
      <c r="G782" t="s">
        <v>34206</v>
      </c>
    </row>
    <row r="783" spans="1:7" x14ac:dyDescent="0.25">
      <c r="A783">
        <v>65189082</v>
      </c>
      <c r="B783" t="s">
        <v>35067</v>
      </c>
      <c r="C783" t="s">
        <v>34203</v>
      </c>
      <c r="D783" t="s">
        <v>34240</v>
      </c>
      <c r="E783" t="s">
        <v>34241</v>
      </c>
      <c r="F783" t="s">
        <v>62</v>
      </c>
      <c r="G783" t="s">
        <v>34206</v>
      </c>
    </row>
    <row r="784" spans="1:7" x14ac:dyDescent="0.25">
      <c r="A784">
        <v>65189080</v>
      </c>
      <c r="B784" t="s">
        <v>35068</v>
      </c>
      <c r="C784" t="s">
        <v>34203</v>
      </c>
      <c r="D784" t="s">
        <v>34212</v>
      </c>
      <c r="E784" t="s">
        <v>34213</v>
      </c>
      <c r="F784" t="s">
        <v>62</v>
      </c>
      <c r="G784" t="s">
        <v>34206</v>
      </c>
    </row>
    <row r="785" spans="1:7" x14ac:dyDescent="0.25">
      <c r="A785">
        <v>65188950</v>
      </c>
      <c r="B785" t="s">
        <v>35069</v>
      </c>
      <c r="C785" t="s">
        <v>34203</v>
      </c>
      <c r="D785" t="s">
        <v>34259</v>
      </c>
      <c r="E785" t="s">
        <v>34260</v>
      </c>
      <c r="F785" t="s">
        <v>62</v>
      </c>
      <c r="G785" t="s">
        <v>34206</v>
      </c>
    </row>
    <row r="786" spans="1:7" x14ac:dyDescent="0.25">
      <c r="A786">
        <v>65188948</v>
      </c>
      <c r="B786" t="s">
        <v>35070</v>
      </c>
      <c r="C786" t="s">
        <v>34203</v>
      </c>
      <c r="D786" t="s">
        <v>34288</v>
      </c>
      <c r="E786" t="s">
        <v>34289</v>
      </c>
      <c r="F786" t="s">
        <v>62</v>
      </c>
      <c r="G786" t="s">
        <v>34206</v>
      </c>
    </row>
    <row r="787" spans="1:7" x14ac:dyDescent="0.25">
      <c r="A787">
        <v>65188946</v>
      </c>
      <c r="B787" t="s">
        <v>35071</v>
      </c>
      <c r="C787" t="s">
        <v>34203</v>
      </c>
      <c r="D787" t="s">
        <v>34816</v>
      </c>
      <c r="E787" t="s">
        <v>34817</v>
      </c>
      <c r="F787" t="s">
        <v>62</v>
      </c>
      <c r="G787" t="s">
        <v>34206</v>
      </c>
    </row>
    <row r="788" spans="1:7" x14ac:dyDescent="0.25">
      <c r="A788">
        <v>65188944</v>
      </c>
      <c r="B788" t="s">
        <v>35072</v>
      </c>
      <c r="C788" t="s">
        <v>34203</v>
      </c>
      <c r="D788" t="s">
        <v>34217</v>
      </c>
      <c r="E788" t="s">
        <v>34218</v>
      </c>
      <c r="F788" t="s">
        <v>62</v>
      </c>
      <c r="G788" t="s">
        <v>34206</v>
      </c>
    </row>
    <row r="789" spans="1:7" x14ac:dyDescent="0.25">
      <c r="A789">
        <v>65188822</v>
      </c>
      <c r="B789" t="s">
        <v>35073</v>
      </c>
      <c r="C789" t="s">
        <v>34203</v>
      </c>
      <c r="D789" t="s">
        <v>34240</v>
      </c>
      <c r="E789" t="s">
        <v>34241</v>
      </c>
      <c r="F789" t="s">
        <v>62</v>
      </c>
      <c r="G789" t="s">
        <v>34206</v>
      </c>
    </row>
    <row r="790" spans="1:7" x14ac:dyDescent="0.25">
      <c r="A790">
        <v>65188820</v>
      </c>
      <c r="B790" t="s">
        <v>35074</v>
      </c>
      <c r="C790" t="s">
        <v>34203</v>
      </c>
      <c r="D790" t="s">
        <v>34212</v>
      </c>
      <c r="E790" t="s">
        <v>34213</v>
      </c>
      <c r="F790" t="s">
        <v>62</v>
      </c>
      <c r="G790" t="s">
        <v>34206</v>
      </c>
    </row>
    <row r="791" spans="1:7" x14ac:dyDescent="0.25">
      <c r="A791">
        <v>65188818</v>
      </c>
      <c r="B791" t="s">
        <v>35075</v>
      </c>
      <c r="C791" t="s">
        <v>34203</v>
      </c>
      <c r="D791" t="s">
        <v>34217</v>
      </c>
      <c r="E791" t="s">
        <v>34218</v>
      </c>
      <c r="F791" t="s">
        <v>62</v>
      </c>
      <c r="G791" t="s">
        <v>34206</v>
      </c>
    </row>
    <row r="792" spans="1:7" x14ac:dyDescent="0.25">
      <c r="A792">
        <v>65188816</v>
      </c>
      <c r="B792" t="s">
        <v>35076</v>
      </c>
      <c r="C792" t="s">
        <v>34203</v>
      </c>
      <c r="D792" t="s">
        <v>34217</v>
      </c>
      <c r="E792" t="s">
        <v>34218</v>
      </c>
      <c r="F792" t="s">
        <v>62</v>
      </c>
      <c r="G792" t="s">
        <v>34206</v>
      </c>
    </row>
    <row r="793" spans="1:7" x14ac:dyDescent="0.25">
      <c r="A793">
        <v>65188694</v>
      </c>
      <c r="B793" t="s">
        <v>35077</v>
      </c>
      <c r="C793" t="s">
        <v>34203</v>
      </c>
      <c r="D793" t="s">
        <v>34240</v>
      </c>
      <c r="E793" t="s">
        <v>34241</v>
      </c>
      <c r="F793" t="s">
        <v>62</v>
      </c>
      <c r="G793" t="s">
        <v>34206</v>
      </c>
    </row>
    <row r="794" spans="1:7" x14ac:dyDescent="0.25">
      <c r="A794">
        <v>65188692</v>
      </c>
      <c r="B794" t="s">
        <v>35078</v>
      </c>
      <c r="C794" t="s">
        <v>34203</v>
      </c>
      <c r="D794" t="s">
        <v>34217</v>
      </c>
      <c r="E794" t="s">
        <v>34218</v>
      </c>
      <c r="F794" t="s">
        <v>62</v>
      </c>
      <c r="G794" t="s">
        <v>34206</v>
      </c>
    </row>
    <row r="795" spans="1:7" x14ac:dyDescent="0.25">
      <c r="A795">
        <v>65188690</v>
      </c>
      <c r="B795" t="s">
        <v>35079</v>
      </c>
      <c r="C795" t="s">
        <v>34203</v>
      </c>
      <c r="D795" t="s">
        <v>34217</v>
      </c>
      <c r="E795" t="s">
        <v>34218</v>
      </c>
      <c r="F795" t="s">
        <v>62</v>
      </c>
      <c r="G795" t="s">
        <v>34206</v>
      </c>
    </row>
    <row r="796" spans="1:7" x14ac:dyDescent="0.25">
      <c r="A796">
        <v>65188688</v>
      </c>
      <c r="B796" t="s">
        <v>35080</v>
      </c>
      <c r="C796" t="s">
        <v>34203</v>
      </c>
      <c r="D796" t="s">
        <v>34217</v>
      </c>
      <c r="E796" t="s">
        <v>34218</v>
      </c>
      <c r="F796" t="s">
        <v>62</v>
      </c>
      <c r="G796" t="s">
        <v>34206</v>
      </c>
    </row>
    <row r="797" spans="1:7" x14ac:dyDescent="0.25">
      <c r="A797">
        <v>65188566</v>
      </c>
      <c r="B797" t="s">
        <v>35081</v>
      </c>
      <c r="C797" t="s">
        <v>34203</v>
      </c>
      <c r="D797" t="s">
        <v>34243</v>
      </c>
      <c r="E797" t="s">
        <v>34244</v>
      </c>
      <c r="F797" t="s">
        <v>62</v>
      </c>
      <c r="G797" t="s">
        <v>34206</v>
      </c>
    </row>
    <row r="798" spans="1:7" x14ac:dyDescent="0.25">
      <c r="A798">
        <v>65188564</v>
      </c>
      <c r="B798" t="s">
        <v>35082</v>
      </c>
      <c r="C798" t="s">
        <v>34203</v>
      </c>
      <c r="D798" t="s">
        <v>34208</v>
      </c>
      <c r="E798" t="s">
        <v>34209</v>
      </c>
      <c r="F798" t="s">
        <v>62</v>
      </c>
      <c r="G798" t="s">
        <v>34206</v>
      </c>
    </row>
    <row r="799" spans="1:7" x14ac:dyDescent="0.25">
      <c r="A799">
        <v>65188562</v>
      </c>
      <c r="B799" t="s">
        <v>35083</v>
      </c>
      <c r="C799" t="s">
        <v>34203</v>
      </c>
      <c r="D799" t="s">
        <v>34217</v>
      </c>
      <c r="E799" t="s">
        <v>34218</v>
      </c>
      <c r="F799" t="s">
        <v>62</v>
      </c>
      <c r="G799" t="s">
        <v>34206</v>
      </c>
    </row>
    <row r="800" spans="1:7" x14ac:dyDescent="0.25">
      <c r="A800">
        <v>65188560</v>
      </c>
      <c r="B800" t="s">
        <v>35084</v>
      </c>
      <c r="C800" t="s">
        <v>34203</v>
      </c>
      <c r="D800" t="s">
        <v>34212</v>
      </c>
      <c r="E800" t="s">
        <v>34213</v>
      </c>
      <c r="F800" t="s">
        <v>62</v>
      </c>
      <c r="G800" t="s">
        <v>34206</v>
      </c>
    </row>
    <row r="801" spans="1:7" x14ac:dyDescent="0.25">
      <c r="A801">
        <v>65192384</v>
      </c>
      <c r="B801" t="s">
        <v>35085</v>
      </c>
      <c r="C801" t="s">
        <v>34203</v>
      </c>
      <c r="D801" t="s">
        <v>34208</v>
      </c>
      <c r="E801" t="s">
        <v>34209</v>
      </c>
      <c r="F801" t="s">
        <v>62</v>
      </c>
      <c r="G801" t="s">
        <v>34206</v>
      </c>
    </row>
    <row r="802" spans="1:7" x14ac:dyDescent="0.25">
      <c r="A802">
        <v>65192382</v>
      </c>
      <c r="B802" t="s">
        <v>35086</v>
      </c>
      <c r="C802" t="s">
        <v>34203</v>
      </c>
      <c r="D802" t="s">
        <v>34305</v>
      </c>
      <c r="E802" t="s">
        <v>34306</v>
      </c>
      <c r="F802" t="s">
        <v>62</v>
      </c>
      <c r="G802" t="s">
        <v>34206</v>
      </c>
    </row>
    <row r="803" spans="1:7" x14ac:dyDescent="0.25">
      <c r="A803">
        <v>65192380</v>
      </c>
      <c r="B803" t="s">
        <v>35087</v>
      </c>
      <c r="C803" t="s">
        <v>34203</v>
      </c>
      <c r="D803" t="s">
        <v>34208</v>
      </c>
      <c r="E803" t="s">
        <v>34209</v>
      </c>
      <c r="F803" t="s">
        <v>62</v>
      </c>
      <c r="G803" t="s">
        <v>34206</v>
      </c>
    </row>
    <row r="804" spans="1:7" x14ac:dyDescent="0.25">
      <c r="A804">
        <v>65192378</v>
      </c>
      <c r="B804" t="s">
        <v>35088</v>
      </c>
      <c r="C804" t="s">
        <v>34203</v>
      </c>
      <c r="D804" t="s">
        <v>34251</v>
      </c>
      <c r="E804" t="s">
        <v>34252</v>
      </c>
      <c r="F804" t="s">
        <v>62</v>
      </c>
      <c r="G804" t="s">
        <v>34206</v>
      </c>
    </row>
    <row r="805" spans="1:7" x14ac:dyDescent="0.25">
      <c r="A805">
        <v>65192256</v>
      </c>
      <c r="B805" t="s">
        <v>35089</v>
      </c>
      <c r="C805" t="s">
        <v>34203</v>
      </c>
      <c r="D805" t="s">
        <v>34217</v>
      </c>
      <c r="E805" t="s">
        <v>34218</v>
      </c>
      <c r="F805" t="s">
        <v>62</v>
      </c>
      <c r="G805" t="s">
        <v>34206</v>
      </c>
    </row>
    <row r="806" spans="1:7" x14ac:dyDescent="0.25">
      <c r="A806">
        <v>65192254</v>
      </c>
      <c r="B806" t="s">
        <v>35090</v>
      </c>
      <c r="C806" t="s">
        <v>34203</v>
      </c>
      <c r="D806" t="s">
        <v>34514</v>
      </c>
      <c r="E806" t="s">
        <v>34515</v>
      </c>
      <c r="F806" t="s">
        <v>62</v>
      </c>
      <c r="G806" t="s">
        <v>34206</v>
      </c>
    </row>
    <row r="807" spans="1:7" x14ac:dyDescent="0.25">
      <c r="A807">
        <v>65192252</v>
      </c>
      <c r="B807" t="s">
        <v>35091</v>
      </c>
      <c r="C807" t="s">
        <v>34203</v>
      </c>
      <c r="D807" t="s">
        <v>34222</v>
      </c>
      <c r="E807" t="s">
        <v>34223</v>
      </c>
      <c r="F807" t="s">
        <v>62</v>
      </c>
      <c r="G807" t="s">
        <v>34206</v>
      </c>
    </row>
    <row r="808" spans="1:7" x14ac:dyDescent="0.25">
      <c r="A808">
        <v>65192250</v>
      </c>
      <c r="B808" t="s">
        <v>35092</v>
      </c>
      <c r="C808" t="s">
        <v>34203</v>
      </c>
      <c r="D808" t="s">
        <v>34212</v>
      </c>
      <c r="E808" t="s">
        <v>34213</v>
      </c>
      <c r="F808" t="s">
        <v>62</v>
      </c>
      <c r="G808" t="s">
        <v>34206</v>
      </c>
    </row>
    <row r="809" spans="1:7" x14ac:dyDescent="0.25">
      <c r="A809">
        <v>65192128</v>
      </c>
      <c r="B809" t="s">
        <v>35093</v>
      </c>
      <c r="C809" t="s">
        <v>34203</v>
      </c>
      <c r="D809" t="s">
        <v>34217</v>
      </c>
      <c r="E809" t="s">
        <v>34218</v>
      </c>
      <c r="F809" t="s">
        <v>62</v>
      </c>
      <c r="G809" t="s">
        <v>34206</v>
      </c>
    </row>
    <row r="810" spans="1:7" x14ac:dyDescent="0.25">
      <c r="A810">
        <v>65192126</v>
      </c>
      <c r="B810" t="s">
        <v>35094</v>
      </c>
      <c r="C810" t="s">
        <v>34203</v>
      </c>
      <c r="D810" t="s">
        <v>34259</v>
      </c>
      <c r="E810" t="s">
        <v>34260</v>
      </c>
      <c r="F810" t="s">
        <v>62</v>
      </c>
      <c r="G810" t="s">
        <v>34206</v>
      </c>
    </row>
    <row r="811" spans="1:7" x14ac:dyDescent="0.25">
      <c r="A811">
        <v>65192124</v>
      </c>
      <c r="B811" t="s">
        <v>35095</v>
      </c>
      <c r="C811" t="s">
        <v>34203</v>
      </c>
      <c r="D811" t="s">
        <v>34217</v>
      </c>
      <c r="E811" t="s">
        <v>34218</v>
      </c>
      <c r="F811" t="s">
        <v>62</v>
      </c>
      <c r="G811" t="s">
        <v>34206</v>
      </c>
    </row>
    <row r="812" spans="1:7" x14ac:dyDescent="0.25">
      <c r="A812">
        <v>65192122</v>
      </c>
      <c r="B812" t="s">
        <v>35096</v>
      </c>
      <c r="C812" t="s">
        <v>34203</v>
      </c>
      <c r="D812" t="s">
        <v>34212</v>
      </c>
      <c r="E812" t="s">
        <v>34213</v>
      </c>
      <c r="F812" t="s">
        <v>62</v>
      </c>
      <c r="G812" t="s">
        <v>34206</v>
      </c>
    </row>
    <row r="813" spans="1:7" x14ac:dyDescent="0.25">
      <c r="A813">
        <v>65192000</v>
      </c>
      <c r="B813" t="s">
        <v>35097</v>
      </c>
      <c r="C813" t="s">
        <v>34203</v>
      </c>
      <c r="D813" t="s">
        <v>34208</v>
      </c>
      <c r="E813" t="s">
        <v>34209</v>
      </c>
      <c r="F813" t="s">
        <v>62</v>
      </c>
      <c r="G813" t="s">
        <v>34206</v>
      </c>
    </row>
    <row r="814" spans="1:7" x14ac:dyDescent="0.25">
      <c r="A814">
        <v>65191998</v>
      </c>
      <c r="B814" t="s">
        <v>35098</v>
      </c>
      <c r="C814" t="s">
        <v>34203</v>
      </c>
      <c r="D814" t="s">
        <v>34212</v>
      </c>
      <c r="E814" t="s">
        <v>34213</v>
      </c>
      <c r="F814" t="s">
        <v>62</v>
      </c>
      <c r="G814" t="s">
        <v>34206</v>
      </c>
    </row>
    <row r="815" spans="1:7" x14ac:dyDescent="0.25">
      <c r="A815">
        <v>65191996</v>
      </c>
      <c r="B815" t="s">
        <v>35099</v>
      </c>
      <c r="C815" t="s">
        <v>34203</v>
      </c>
      <c r="D815" t="s">
        <v>34212</v>
      </c>
      <c r="E815" t="s">
        <v>34213</v>
      </c>
      <c r="F815" t="s">
        <v>62</v>
      </c>
      <c r="G815" t="s">
        <v>34206</v>
      </c>
    </row>
    <row r="816" spans="1:7" x14ac:dyDescent="0.25">
      <c r="A816">
        <v>65191994</v>
      </c>
      <c r="B816" t="s">
        <v>35100</v>
      </c>
      <c r="C816" t="s">
        <v>34203</v>
      </c>
      <c r="D816" t="s">
        <v>34208</v>
      </c>
      <c r="E816" t="s">
        <v>34209</v>
      </c>
      <c r="F816" t="s">
        <v>62</v>
      </c>
      <c r="G816" t="s">
        <v>34206</v>
      </c>
    </row>
    <row r="817" spans="1:7" x14ac:dyDescent="0.25">
      <c r="A817">
        <v>65191872</v>
      </c>
      <c r="B817" t="s">
        <v>35101</v>
      </c>
      <c r="C817" t="s">
        <v>34203</v>
      </c>
      <c r="D817" t="s">
        <v>34208</v>
      </c>
      <c r="E817" t="s">
        <v>34209</v>
      </c>
      <c r="F817" t="s">
        <v>62</v>
      </c>
      <c r="G817" t="s">
        <v>34206</v>
      </c>
    </row>
    <row r="818" spans="1:7" x14ac:dyDescent="0.25">
      <c r="A818">
        <v>65191870</v>
      </c>
      <c r="B818" t="s">
        <v>35102</v>
      </c>
      <c r="C818" t="s">
        <v>34203</v>
      </c>
      <c r="D818" t="s">
        <v>34251</v>
      </c>
      <c r="E818" t="s">
        <v>34252</v>
      </c>
      <c r="F818" t="s">
        <v>62</v>
      </c>
      <c r="G818" t="s">
        <v>34206</v>
      </c>
    </row>
    <row r="819" spans="1:7" x14ac:dyDescent="0.25">
      <c r="A819">
        <v>65191868</v>
      </c>
      <c r="B819" t="s">
        <v>35103</v>
      </c>
      <c r="C819" t="s">
        <v>34203</v>
      </c>
      <c r="D819" t="s">
        <v>34212</v>
      </c>
      <c r="E819" t="s">
        <v>34213</v>
      </c>
      <c r="F819" t="s">
        <v>62</v>
      </c>
      <c r="G819" t="s">
        <v>34206</v>
      </c>
    </row>
    <row r="820" spans="1:7" x14ac:dyDescent="0.25">
      <c r="A820">
        <v>65191866</v>
      </c>
      <c r="B820" t="s">
        <v>35104</v>
      </c>
      <c r="C820" t="s">
        <v>34203</v>
      </c>
      <c r="D820" t="s">
        <v>34248</v>
      </c>
      <c r="E820" t="s">
        <v>34249</v>
      </c>
      <c r="F820" t="s">
        <v>62</v>
      </c>
      <c r="G820" t="s">
        <v>34206</v>
      </c>
    </row>
    <row r="821" spans="1:7" x14ac:dyDescent="0.25">
      <c r="A821">
        <v>65191744</v>
      </c>
      <c r="B821" t="s">
        <v>35105</v>
      </c>
      <c r="C821" t="s">
        <v>34203</v>
      </c>
      <c r="D821" t="s">
        <v>34251</v>
      </c>
      <c r="E821" t="s">
        <v>34252</v>
      </c>
      <c r="F821" t="s">
        <v>62</v>
      </c>
      <c r="G821" t="s">
        <v>34206</v>
      </c>
    </row>
    <row r="822" spans="1:7" x14ac:dyDescent="0.25">
      <c r="A822">
        <v>65191742</v>
      </c>
      <c r="B822" t="s">
        <v>35106</v>
      </c>
      <c r="C822" t="s">
        <v>34203</v>
      </c>
      <c r="D822" t="s">
        <v>34212</v>
      </c>
      <c r="E822" t="s">
        <v>34213</v>
      </c>
      <c r="F822" t="s">
        <v>62</v>
      </c>
      <c r="G822" t="s">
        <v>34206</v>
      </c>
    </row>
    <row r="823" spans="1:7" x14ac:dyDescent="0.25">
      <c r="A823">
        <v>65191740</v>
      </c>
      <c r="B823" t="s">
        <v>35107</v>
      </c>
      <c r="C823" t="s">
        <v>34203</v>
      </c>
      <c r="D823" t="s">
        <v>34212</v>
      </c>
      <c r="E823" t="s">
        <v>34213</v>
      </c>
      <c r="F823" t="s">
        <v>62</v>
      </c>
      <c r="G823" t="s">
        <v>34206</v>
      </c>
    </row>
    <row r="824" spans="1:7" x14ac:dyDescent="0.25">
      <c r="A824">
        <v>65191738</v>
      </c>
      <c r="B824" t="s">
        <v>35108</v>
      </c>
      <c r="C824" t="s">
        <v>34203</v>
      </c>
      <c r="D824" t="s">
        <v>34248</v>
      </c>
      <c r="E824" t="s">
        <v>34249</v>
      </c>
      <c r="F824" t="s">
        <v>62</v>
      </c>
      <c r="G824" t="s">
        <v>34206</v>
      </c>
    </row>
    <row r="825" spans="1:7" x14ac:dyDescent="0.25">
      <c r="A825">
        <v>65191624</v>
      </c>
      <c r="B825" t="s">
        <v>35109</v>
      </c>
      <c r="C825" t="s">
        <v>34203</v>
      </c>
      <c r="D825" t="s">
        <v>34222</v>
      </c>
      <c r="E825" t="s">
        <v>34223</v>
      </c>
      <c r="F825" t="s">
        <v>62</v>
      </c>
      <c r="G825" t="s">
        <v>34206</v>
      </c>
    </row>
    <row r="826" spans="1:7" x14ac:dyDescent="0.25">
      <c r="A826">
        <v>65191622</v>
      </c>
      <c r="B826" t="s">
        <v>35110</v>
      </c>
      <c r="C826" t="s">
        <v>34203</v>
      </c>
      <c r="D826" t="s">
        <v>34243</v>
      </c>
      <c r="E826" t="s">
        <v>34244</v>
      </c>
      <c r="F826" t="s">
        <v>62</v>
      </c>
      <c r="G826" t="s">
        <v>34206</v>
      </c>
    </row>
    <row r="827" spans="1:7" x14ac:dyDescent="0.25">
      <c r="A827">
        <v>65191620</v>
      </c>
      <c r="B827" t="s">
        <v>35111</v>
      </c>
      <c r="C827" t="s">
        <v>34203</v>
      </c>
      <c r="D827" t="s">
        <v>34243</v>
      </c>
      <c r="E827" t="s">
        <v>34244</v>
      </c>
      <c r="F827" t="s">
        <v>62</v>
      </c>
      <c r="G827" t="s">
        <v>34206</v>
      </c>
    </row>
    <row r="828" spans="1:7" x14ac:dyDescent="0.25">
      <c r="A828">
        <v>65191618</v>
      </c>
      <c r="B828" t="s">
        <v>35112</v>
      </c>
      <c r="C828" t="s">
        <v>34203</v>
      </c>
      <c r="D828" t="s">
        <v>34539</v>
      </c>
      <c r="E828" t="s">
        <v>34540</v>
      </c>
      <c r="F828" t="s">
        <v>62</v>
      </c>
      <c r="G828" t="s">
        <v>34206</v>
      </c>
    </row>
    <row r="829" spans="1:7" x14ac:dyDescent="0.25">
      <c r="A829">
        <v>65191512</v>
      </c>
      <c r="B829" t="s">
        <v>35113</v>
      </c>
      <c r="C829" t="s">
        <v>34203</v>
      </c>
      <c r="D829" t="s">
        <v>34204</v>
      </c>
      <c r="E829" t="s">
        <v>34205</v>
      </c>
      <c r="F829" t="s">
        <v>62</v>
      </c>
      <c r="G829" t="s">
        <v>34206</v>
      </c>
    </row>
    <row r="830" spans="1:7" x14ac:dyDescent="0.25">
      <c r="A830">
        <v>65191510</v>
      </c>
      <c r="B830" t="s">
        <v>35114</v>
      </c>
      <c r="C830" t="s">
        <v>34203</v>
      </c>
      <c r="D830" t="s">
        <v>34288</v>
      </c>
      <c r="E830" t="s">
        <v>34289</v>
      </c>
      <c r="F830" t="s">
        <v>62</v>
      </c>
      <c r="G830" t="s">
        <v>34206</v>
      </c>
    </row>
    <row r="831" spans="1:7" x14ac:dyDescent="0.25">
      <c r="A831">
        <v>65191508</v>
      </c>
      <c r="B831" t="s">
        <v>35115</v>
      </c>
      <c r="C831" t="s">
        <v>34203</v>
      </c>
      <c r="D831" t="s">
        <v>34217</v>
      </c>
      <c r="E831" t="s">
        <v>34218</v>
      </c>
      <c r="F831" t="s">
        <v>62</v>
      </c>
      <c r="G831" t="s">
        <v>34206</v>
      </c>
    </row>
    <row r="832" spans="1:7" x14ac:dyDescent="0.25">
      <c r="A832">
        <v>65191506</v>
      </c>
      <c r="B832" t="s">
        <v>35116</v>
      </c>
      <c r="C832" t="s">
        <v>34203</v>
      </c>
      <c r="D832" t="s">
        <v>34243</v>
      </c>
      <c r="E832" t="s">
        <v>34244</v>
      </c>
      <c r="F832" t="s">
        <v>62</v>
      </c>
      <c r="G832" t="s">
        <v>34206</v>
      </c>
    </row>
    <row r="833" spans="1:7" x14ac:dyDescent="0.25">
      <c r="A833">
        <v>65191408</v>
      </c>
      <c r="B833" t="s">
        <v>35117</v>
      </c>
      <c r="C833" t="s">
        <v>34203</v>
      </c>
      <c r="D833" t="s">
        <v>34251</v>
      </c>
      <c r="E833" t="s">
        <v>34252</v>
      </c>
      <c r="F833" t="s">
        <v>62</v>
      </c>
      <c r="G833" t="s">
        <v>34206</v>
      </c>
    </row>
    <row r="834" spans="1:7" x14ac:dyDescent="0.25">
      <c r="A834">
        <v>65191406</v>
      </c>
      <c r="B834" t="s">
        <v>35118</v>
      </c>
      <c r="C834" t="s">
        <v>34203</v>
      </c>
      <c r="D834" t="s">
        <v>34208</v>
      </c>
      <c r="E834" t="s">
        <v>34209</v>
      </c>
      <c r="F834" t="s">
        <v>62</v>
      </c>
      <c r="G834" t="s">
        <v>34206</v>
      </c>
    </row>
    <row r="835" spans="1:7" x14ac:dyDescent="0.25">
      <c r="A835">
        <v>65191404</v>
      </c>
      <c r="B835" t="s">
        <v>35119</v>
      </c>
      <c r="C835" t="s">
        <v>34203</v>
      </c>
      <c r="D835" t="s">
        <v>34248</v>
      </c>
      <c r="E835" t="s">
        <v>34249</v>
      </c>
      <c r="F835" t="s">
        <v>62</v>
      </c>
      <c r="G835" t="s">
        <v>34206</v>
      </c>
    </row>
    <row r="836" spans="1:7" x14ac:dyDescent="0.25">
      <c r="A836">
        <v>65191402</v>
      </c>
      <c r="B836" t="s">
        <v>35120</v>
      </c>
      <c r="C836" t="s">
        <v>34203</v>
      </c>
      <c r="D836" t="s">
        <v>34217</v>
      </c>
      <c r="E836" t="s">
        <v>34218</v>
      </c>
      <c r="F836" t="s">
        <v>62</v>
      </c>
      <c r="G836" t="s">
        <v>34206</v>
      </c>
    </row>
    <row r="837" spans="1:7" x14ac:dyDescent="0.25">
      <c r="A837">
        <v>65191312</v>
      </c>
      <c r="B837" t="s">
        <v>35121</v>
      </c>
      <c r="C837" t="s">
        <v>34203</v>
      </c>
      <c r="D837" t="s">
        <v>34240</v>
      </c>
      <c r="E837" t="s">
        <v>34241</v>
      </c>
      <c r="F837" t="s">
        <v>62</v>
      </c>
      <c r="G837" t="s">
        <v>34206</v>
      </c>
    </row>
    <row r="838" spans="1:7" x14ac:dyDescent="0.25">
      <c r="A838">
        <v>65191310</v>
      </c>
      <c r="B838" t="s">
        <v>35122</v>
      </c>
      <c r="C838" t="s">
        <v>34203</v>
      </c>
      <c r="D838" t="s">
        <v>34266</v>
      </c>
      <c r="E838" t="s">
        <v>34267</v>
      </c>
      <c r="F838" t="s">
        <v>62</v>
      </c>
      <c r="G838" t="s">
        <v>34206</v>
      </c>
    </row>
    <row r="839" spans="1:7" x14ac:dyDescent="0.25">
      <c r="A839">
        <v>65191308</v>
      </c>
      <c r="B839" t="s">
        <v>35123</v>
      </c>
      <c r="C839" t="s">
        <v>34203</v>
      </c>
      <c r="D839" t="s">
        <v>34208</v>
      </c>
      <c r="E839" t="s">
        <v>34209</v>
      </c>
      <c r="F839" t="s">
        <v>62</v>
      </c>
      <c r="G839" t="s">
        <v>34206</v>
      </c>
    </row>
    <row r="840" spans="1:7" x14ac:dyDescent="0.25">
      <c r="A840">
        <v>65191306</v>
      </c>
      <c r="B840" t="s">
        <v>35124</v>
      </c>
      <c r="C840" t="s">
        <v>34203</v>
      </c>
      <c r="D840" t="s">
        <v>34212</v>
      </c>
      <c r="E840" t="s">
        <v>34213</v>
      </c>
      <c r="F840" t="s">
        <v>62</v>
      </c>
      <c r="G840" t="s">
        <v>34206</v>
      </c>
    </row>
    <row r="841" spans="1:7" x14ac:dyDescent="0.25">
      <c r="A841">
        <v>65191224</v>
      </c>
      <c r="B841" t="s">
        <v>35125</v>
      </c>
      <c r="C841" t="s">
        <v>34203</v>
      </c>
      <c r="D841" t="s">
        <v>34217</v>
      </c>
      <c r="E841" t="s">
        <v>34218</v>
      </c>
      <c r="F841" t="s">
        <v>62</v>
      </c>
      <c r="G841" t="s">
        <v>34206</v>
      </c>
    </row>
    <row r="842" spans="1:7" x14ac:dyDescent="0.25">
      <c r="A842">
        <v>65191222</v>
      </c>
      <c r="B842" t="s">
        <v>35126</v>
      </c>
      <c r="C842" t="s">
        <v>34203</v>
      </c>
      <c r="D842" t="s">
        <v>34212</v>
      </c>
      <c r="E842" t="s">
        <v>34213</v>
      </c>
      <c r="F842" t="s">
        <v>62</v>
      </c>
      <c r="G842" t="s">
        <v>34206</v>
      </c>
    </row>
    <row r="843" spans="1:7" x14ac:dyDescent="0.25">
      <c r="A843">
        <v>65191220</v>
      </c>
      <c r="B843" t="s">
        <v>35127</v>
      </c>
      <c r="C843" t="s">
        <v>34203</v>
      </c>
      <c r="D843" t="s">
        <v>34217</v>
      </c>
      <c r="E843" t="s">
        <v>34218</v>
      </c>
      <c r="F843" t="s">
        <v>62</v>
      </c>
      <c r="G843" t="s">
        <v>34206</v>
      </c>
    </row>
    <row r="844" spans="1:7" x14ac:dyDescent="0.25">
      <c r="A844">
        <v>65191218</v>
      </c>
      <c r="B844" t="s">
        <v>35128</v>
      </c>
      <c r="C844" t="s">
        <v>34203</v>
      </c>
      <c r="D844" t="s">
        <v>34217</v>
      </c>
      <c r="E844" t="s">
        <v>34218</v>
      </c>
      <c r="F844" t="s">
        <v>62</v>
      </c>
      <c r="G844" t="s">
        <v>34206</v>
      </c>
    </row>
    <row r="845" spans="1:7" x14ac:dyDescent="0.25">
      <c r="A845">
        <v>65191144</v>
      </c>
      <c r="B845" t="s">
        <v>35129</v>
      </c>
      <c r="C845" t="s">
        <v>34203</v>
      </c>
      <c r="D845" t="s">
        <v>34208</v>
      </c>
      <c r="E845" t="s">
        <v>34209</v>
      </c>
      <c r="F845" t="s">
        <v>62</v>
      </c>
      <c r="G845" t="s">
        <v>34206</v>
      </c>
    </row>
    <row r="846" spans="1:7" x14ac:dyDescent="0.25">
      <c r="A846">
        <v>65191142</v>
      </c>
      <c r="B846" t="s">
        <v>35130</v>
      </c>
      <c r="C846" t="s">
        <v>34203</v>
      </c>
      <c r="D846" t="s">
        <v>34259</v>
      </c>
      <c r="E846" t="s">
        <v>34260</v>
      </c>
      <c r="F846" t="s">
        <v>62</v>
      </c>
      <c r="G846" t="s">
        <v>34206</v>
      </c>
    </row>
    <row r="847" spans="1:7" x14ac:dyDescent="0.25">
      <c r="A847">
        <v>65191140</v>
      </c>
      <c r="B847" t="s">
        <v>35131</v>
      </c>
      <c r="C847" t="s">
        <v>34203</v>
      </c>
      <c r="D847" t="s">
        <v>34208</v>
      </c>
      <c r="E847" t="s">
        <v>34209</v>
      </c>
      <c r="F847" t="s">
        <v>62</v>
      </c>
      <c r="G847" t="s">
        <v>34206</v>
      </c>
    </row>
    <row r="848" spans="1:7" x14ac:dyDescent="0.25">
      <c r="A848">
        <v>65191138</v>
      </c>
      <c r="B848" t="s">
        <v>35132</v>
      </c>
      <c r="C848" t="s">
        <v>34203</v>
      </c>
      <c r="D848" t="s">
        <v>34228</v>
      </c>
      <c r="E848" t="s">
        <v>34229</v>
      </c>
      <c r="F848" t="s">
        <v>62</v>
      </c>
      <c r="G848" t="s">
        <v>34206</v>
      </c>
    </row>
    <row r="849" spans="1:7" x14ac:dyDescent="0.25">
      <c r="A849">
        <v>65191072</v>
      </c>
      <c r="B849" t="s">
        <v>35133</v>
      </c>
      <c r="C849" t="s">
        <v>34203</v>
      </c>
      <c r="D849" t="s">
        <v>34217</v>
      </c>
      <c r="E849" t="s">
        <v>34218</v>
      </c>
      <c r="F849" t="s">
        <v>62</v>
      </c>
      <c r="G849" t="s">
        <v>34206</v>
      </c>
    </row>
    <row r="850" spans="1:7" x14ac:dyDescent="0.25">
      <c r="A850">
        <v>65191070</v>
      </c>
      <c r="B850" t="s">
        <v>35134</v>
      </c>
      <c r="C850" t="s">
        <v>34203</v>
      </c>
      <c r="D850" t="s">
        <v>34240</v>
      </c>
      <c r="E850" t="s">
        <v>34241</v>
      </c>
      <c r="F850" t="s">
        <v>62</v>
      </c>
      <c r="G850" t="s">
        <v>34206</v>
      </c>
    </row>
    <row r="851" spans="1:7" x14ac:dyDescent="0.25">
      <c r="A851">
        <v>65191068</v>
      </c>
      <c r="B851" t="s">
        <v>35135</v>
      </c>
      <c r="C851" t="s">
        <v>34203</v>
      </c>
      <c r="D851" t="s">
        <v>34212</v>
      </c>
      <c r="E851" t="s">
        <v>34213</v>
      </c>
      <c r="F851" t="s">
        <v>62</v>
      </c>
      <c r="G851" t="s">
        <v>34206</v>
      </c>
    </row>
    <row r="852" spans="1:7" x14ac:dyDescent="0.25">
      <c r="A852">
        <v>65191066</v>
      </c>
      <c r="B852" t="s">
        <v>35136</v>
      </c>
      <c r="C852" t="s">
        <v>34203</v>
      </c>
      <c r="D852" t="s">
        <v>34217</v>
      </c>
      <c r="E852" t="s">
        <v>34218</v>
      </c>
      <c r="F852" t="s">
        <v>62</v>
      </c>
      <c r="G852" t="s">
        <v>34206</v>
      </c>
    </row>
    <row r="853" spans="1:7" x14ac:dyDescent="0.25">
      <c r="A853">
        <v>65190870</v>
      </c>
      <c r="B853" t="s">
        <v>35137</v>
      </c>
      <c r="C853" t="s">
        <v>34203</v>
      </c>
      <c r="D853" t="s">
        <v>34217</v>
      </c>
      <c r="E853" t="s">
        <v>34218</v>
      </c>
      <c r="F853" t="s">
        <v>62</v>
      </c>
      <c r="G853" t="s">
        <v>34206</v>
      </c>
    </row>
    <row r="854" spans="1:7" x14ac:dyDescent="0.25">
      <c r="A854">
        <v>65190868</v>
      </c>
      <c r="B854" t="s">
        <v>35138</v>
      </c>
      <c r="C854" t="s">
        <v>34203</v>
      </c>
      <c r="D854" t="s">
        <v>34217</v>
      </c>
      <c r="E854" t="s">
        <v>34218</v>
      </c>
      <c r="F854" t="s">
        <v>62</v>
      </c>
      <c r="G854" t="s">
        <v>34206</v>
      </c>
    </row>
    <row r="855" spans="1:7" x14ac:dyDescent="0.25">
      <c r="A855">
        <v>65190866</v>
      </c>
      <c r="B855" t="s">
        <v>35139</v>
      </c>
      <c r="C855" t="s">
        <v>34203</v>
      </c>
      <c r="D855" t="s">
        <v>34212</v>
      </c>
      <c r="E855" t="s">
        <v>34213</v>
      </c>
      <c r="F855" t="s">
        <v>62</v>
      </c>
      <c r="G855" t="s">
        <v>34206</v>
      </c>
    </row>
    <row r="856" spans="1:7" x14ac:dyDescent="0.25">
      <c r="A856">
        <v>65190864</v>
      </c>
      <c r="B856" t="s">
        <v>35140</v>
      </c>
      <c r="C856" t="s">
        <v>34203</v>
      </c>
      <c r="D856" t="s">
        <v>34212</v>
      </c>
      <c r="E856" t="s">
        <v>34213</v>
      </c>
      <c r="F856" t="s">
        <v>62</v>
      </c>
      <c r="G856" t="s">
        <v>34206</v>
      </c>
    </row>
    <row r="857" spans="1:7" x14ac:dyDescent="0.25">
      <c r="A857">
        <v>65190742</v>
      </c>
      <c r="B857" t="s">
        <v>35141</v>
      </c>
      <c r="C857" t="s">
        <v>34203</v>
      </c>
      <c r="D857" t="s">
        <v>34217</v>
      </c>
      <c r="E857" t="s">
        <v>34218</v>
      </c>
      <c r="F857" t="s">
        <v>62</v>
      </c>
      <c r="G857" t="s">
        <v>34206</v>
      </c>
    </row>
    <row r="858" spans="1:7" x14ac:dyDescent="0.25">
      <c r="A858">
        <v>65190740</v>
      </c>
      <c r="B858" t="s">
        <v>35142</v>
      </c>
      <c r="C858" t="s">
        <v>34203</v>
      </c>
      <c r="D858" t="s">
        <v>34217</v>
      </c>
      <c r="E858" t="s">
        <v>34218</v>
      </c>
      <c r="F858" t="s">
        <v>62</v>
      </c>
      <c r="G858" t="s">
        <v>34206</v>
      </c>
    </row>
    <row r="859" spans="1:7" x14ac:dyDescent="0.25">
      <c r="A859">
        <v>65190738</v>
      </c>
      <c r="B859" t="s">
        <v>35143</v>
      </c>
      <c r="C859" t="s">
        <v>34203</v>
      </c>
      <c r="D859" t="s">
        <v>34208</v>
      </c>
      <c r="E859" t="s">
        <v>34209</v>
      </c>
      <c r="F859" t="s">
        <v>62</v>
      </c>
      <c r="G859" t="s">
        <v>34206</v>
      </c>
    </row>
    <row r="860" spans="1:7" x14ac:dyDescent="0.25">
      <c r="A860">
        <v>65190736</v>
      </c>
      <c r="B860" t="s">
        <v>35144</v>
      </c>
      <c r="C860" t="s">
        <v>34203</v>
      </c>
      <c r="D860" t="s">
        <v>34514</v>
      </c>
      <c r="E860" t="s">
        <v>34515</v>
      </c>
      <c r="F860" t="s">
        <v>62</v>
      </c>
      <c r="G860" t="s">
        <v>34206</v>
      </c>
    </row>
    <row r="861" spans="1:7" x14ac:dyDescent="0.25">
      <c r="A861">
        <v>65190614</v>
      </c>
      <c r="B861" t="s">
        <v>35145</v>
      </c>
      <c r="C861" t="s">
        <v>34203</v>
      </c>
      <c r="D861" t="s">
        <v>34212</v>
      </c>
      <c r="E861" t="s">
        <v>34213</v>
      </c>
      <c r="F861" t="s">
        <v>62</v>
      </c>
      <c r="G861" t="s">
        <v>34206</v>
      </c>
    </row>
    <row r="862" spans="1:7" x14ac:dyDescent="0.25">
      <c r="A862">
        <v>65190612</v>
      </c>
      <c r="B862" t="s">
        <v>35146</v>
      </c>
      <c r="C862" t="s">
        <v>34203</v>
      </c>
      <c r="D862" t="s">
        <v>34212</v>
      </c>
      <c r="E862" t="s">
        <v>34213</v>
      </c>
      <c r="F862" t="s">
        <v>62</v>
      </c>
      <c r="G862" t="s">
        <v>34206</v>
      </c>
    </row>
    <row r="863" spans="1:7" x14ac:dyDescent="0.25">
      <c r="A863">
        <v>65190610</v>
      </c>
      <c r="B863" t="s">
        <v>35147</v>
      </c>
      <c r="C863" t="s">
        <v>34203</v>
      </c>
      <c r="D863" t="s">
        <v>34208</v>
      </c>
      <c r="E863" t="s">
        <v>34209</v>
      </c>
      <c r="F863" t="s">
        <v>62</v>
      </c>
      <c r="G863" t="s">
        <v>34206</v>
      </c>
    </row>
    <row r="864" spans="1:7" x14ac:dyDescent="0.25">
      <c r="A864">
        <v>65190608</v>
      </c>
      <c r="B864" t="s">
        <v>35148</v>
      </c>
      <c r="C864" t="s">
        <v>34203</v>
      </c>
      <c r="D864" t="s">
        <v>34356</v>
      </c>
      <c r="E864" t="s">
        <v>34357</v>
      </c>
      <c r="F864" t="s">
        <v>62</v>
      </c>
      <c r="G864" t="s">
        <v>34206</v>
      </c>
    </row>
    <row r="865" spans="1:7" x14ac:dyDescent="0.25">
      <c r="A865">
        <v>65190486</v>
      </c>
      <c r="B865" t="s">
        <v>35149</v>
      </c>
      <c r="C865" t="s">
        <v>34203</v>
      </c>
      <c r="D865" t="s">
        <v>34259</v>
      </c>
      <c r="E865" t="s">
        <v>34260</v>
      </c>
      <c r="F865" t="s">
        <v>62</v>
      </c>
      <c r="G865" t="s">
        <v>34206</v>
      </c>
    </row>
    <row r="866" spans="1:7" x14ac:dyDescent="0.25">
      <c r="A866">
        <v>65190484</v>
      </c>
      <c r="B866" t="s">
        <v>35150</v>
      </c>
      <c r="C866" t="s">
        <v>34203</v>
      </c>
      <c r="D866" t="s">
        <v>34208</v>
      </c>
      <c r="E866" t="s">
        <v>34209</v>
      </c>
      <c r="F866" t="s">
        <v>62</v>
      </c>
      <c r="G866" t="s">
        <v>34206</v>
      </c>
    </row>
    <row r="867" spans="1:7" x14ac:dyDescent="0.25">
      <c r="A867">
        <v>65190482</v>
      </c>
      <c r="B867" t="s">
        <v>35151</v>
      </c>
      <c r="C867" t="s">
        <v>34203</v>
      </c>
      <c r="D867" t="s">
        <v>34208</v>
      </c>
      <c r="E867" t="s">
        <v>34209</v>
      </c>
      <c r="F867" t="s">
        <v>62</v>
      </c>
      <c r="G867" t="s">
        <v>34206</v>
      </c>
    </row>
    <row r="868" spans="1:7" x14ac:dyDescent="0.25">
      <c r="A868">
        <v>65190480</v>
      </c>
      <c r="B868" t="s">
        <v>35152</v>
      </c>
      <c r="C868" t="s">
        <v>34203</v>
      </c>
      <c r="D868" t="s">
        <v>34208</v>
      </c>
      <c r="E868" t="s">
        <v>34209</v>
      </c>
      <c r="F868" t="s">
        <v>62</v>
      </c>
      <c r="G868" t="s">
        <v>34206</v>
      </c>
    </row>
    <row r="869" spans="1:7" x14ac:dyDescent="0.25">
      <c r="A869">
        <v>65190358</v>
      </c>
      <c r="B869" t="s">
        <v>35153</v>
      </c>
      <c r="C869" t="s">
        <v>34203</v>
      </c>
      <c r="D869" t="s">
        <v>34208</v>
      </c>
      <c r="E869" t="s">
        <v>34209</v>
      </c>
      <c r="F869" t="s">
        <v>62</v>
      </c>
      <c r="G869" t="s">
        <v>34206</v>
      </c>
    </row>
    <row r="870" spans="1:7" x14ac:dyDescent="0.25">
      <c r="A870">
        <v>65190356</v>
      </c>
      <c r="B870" t="s">
        <v>35154</v>
      </c>
      <c r="C870" t="s">
        <v>34203</v>
      </c>
      <c r="D870" t="s">
        <v>34305</v>
      </c>
      <c r="E870" t="s">
        <v>34306</v>
      </c>
      <c r="F870" t="s">
        <v>62</v>
      </c>
      <c r="G870" t="s">
        <v>34206</v>
      </c>
    </row>
    <row r="871" spans="1:7" x14ac:dyDescent="0.25">
      <c r="A871">
        <v>65190354</v>
      </c>
      <c r="B871" t="s">
        <v>35155</v>
      </c>
      <c r="C871" t="s">
        <v>34203</v>
      </c>
      <c r="D871" t="s">
        <v>34208</v>
      </c>
      <c r="E871" t="s">
        <v>34209</v>
      </c>
      <c r="F871" t="s">
        <v>62</v>
      </c>
      <c r="G871" t="s">
        <v>34206</v>
      </c>
    </row>
    <row r="872" spans="1:7" x14ac:dyDescent="0.25">
      <c r="A872">
        <v>65190352</v>
      </c>
      <c r="B872" t="s">
        <v>35156</v>
      </c>
      <c r="C872" t="s">
        <v>34203</v>
      </c>
      <c r="D872" t="s">
        <v>34208</v>
      </c>
      <c r="E872" t="s">
        <v>34209</v>
      </c>
      <c r="F872" t="s">
        <v>62</v>
      </c>
      <c r="G872" t="s">
        <v>34206</v>
      </c>
    </row>
    <row r="873" spans="1:7" x14ac:dyDescent="0.25">
      <c r="A873">
        <v>65190230</v>
      </c>
      <c r="B873" t="s">
        <v>35157</v>
      </c>
      <c r="C873" t="s">
        <v>34203</v>
      </c>
      <c r="D873" t="s">
        <v>34212</v>
      </c>
      <c r="E873" t="s">
        <v>34213</v>
      </c>
      <c r="F873" t="s">
        <v>62</v>
      </c>
      <c r="G873" t="s">
        <v>34206</v>
      </c>
    </row>
    <row r="874" spans="1:7" x14ac:dyDescent="0.25">
      <c r="A874">
        <v>65190228</v>
      </c>
      <c r="B874" t="s">
        <v>35158</v>
      </c>
      <c r="C874" t="s">
        <v>34203</v>
      </c>
      <c r="D874" t="s">
        <v>34228</v>
      </c>
      <c r="E874" t="s">
        <v>34229</v>
      </c>
      <c r="F874" t="s">
        <v>62</v>
      </c>
      <c r="G874" t="s">
        <v>34206</v>
      </c>
    </row>
    <row r="875" spans="1:7" x14ac:dyDescent="0.25">
      <c r="A875">
        <v>65190226</v>
      </c>
      <c r="B875" t="s">
        <v>35159</v>
      </c>
      <c r="C875" t="s">
        <v>34203</v>
      </c>
      <c r="D875" t="s">
        <v>34222</v>
      </c>
      <c r="E875" t="s">
        <v>34223</v>
      </c>
      <c r="F875" t="s">
        <v>62</v>
      </c>
      <c r="G875" t="s">
        <v>34206</v>
      </c>
    </row>
    <row r="876" spans="1:7" x14ac:dyDescent="0.25">
      <c r="A876">
        <v>65190224</v>
      </c>
      <c r="B876" t="s">
        <v>35160</v>
      </c>
      <c r="C876" t="s">
        <v>34203</v>
      </c>
      <c r="D876" t="s">
        <v>34243</v>
      </c>
      <c r="E876" t="s">
        <v>34244</v>
      </c>
      <c r="F876" t="s">
        <v>62</v>
      </c>
      <c r="G876" t="s">
        <v>34206</v>
      </c>
    </row>
    <row r="877" spans="1:7" x14ac:dyDescent="0.25">
      <c r="A877">
        <v>65190102</v>
      </c>
      <c r="B877" t="s">
        <v>35161</v>
      </c>
      <c r="C877" t="s">
        <v>34203</v>
      </c>
      <c r="D877" t="s">
        <v>34208</v>
      </c>
      <c r="E877" t="s">
        <v>34209</v>
      </c>
      <c r="F877" t="s">
        <v>62</v>
      </c>
      <c r="G877" t="s">
        <v>34206</v>
      </c>
    </row>
    <row r="878" spans="1:7" x14ac:dyDescent="0.25">
      <c r="A878">
        <v>65190100</v>
      </c>
      <c r="B878" t="s">
        <v>35162</v>
      </c>
      <c r="C878" t="s">
        <v>34203</v>
      </c>
      <c r="D878" t="s">
        <v>34208</v>
      </c>
      <c r="E878" t="s">
        <v>34209</v>
      </c>
      <c r="F878" t="s">
        <v>62</v>
      </c>
      <c r="G878" t="s">
        <v>34206</v>
      </c>
    </row>
    <row r="879" spans="1:7" x14ac:dyDescent="0.25">
      <c r="A879">
        <v>65190098</v>
      </c>
      <c r="B879" t="s">
        <v>35163</v>
      </c>
      <c r="C879" t="s">
        <v>34203</v>
      </c>
      <c r="D879" t="s">
        <v>34259</v>
      </c>
      <c r="E879" t="s">
        <v>34260</v>
      </c>
      <c r="F879" t="s">
        <v>62</v>
      </c>
      <c r="G879" t="s">
        <v>34206</v>
      </c>
    </row>
    <row r="880" spans="1:7" x14ac:dyDescent="0.25">
      <c r="A880">
        <v>65190096</v>
      </c>
      <c r="B880" t="s">
        <v>35164</v>
      </c>
      <c r="C880" t="s">
        <v>34203</v>
      </c>
      <c r="D880" t="s">
        <v>34217</v>
      </c>
      <c r="E880" t="s">
        <v>34218</v>
      </c>
      <c r="F880" t="s">
        <v>62</v>
      </c>
      <c r="G880" t="s">
        <v>34206</v>
      </c>
    </row>
    <row r="881" spans="1:7" x14ac:dyDescent="0.25">
      <c r="A881">
        <v>65189974</v>
      </c>
      <c r="B881" t="s">
        <v>35165</v>
      </c>
      <c r="C881" t="s">
        <v>34203</v>
      </c>
      <c r="D881" t="s">
        <v>34217</v>
      </c>
      <c r="E881" t="s">
        <v>34218</v>
      </c>
      <c r="F881" t="s">
        <v>62</v>
      </c>
      <c r="G881" t="s">
        <v>34206</v>
      </c>
    </row>
    <row r="882" spans="1:7" x14ac:dyDescent="0.25">
      <c r="A882">
        <v>65189972</v>
      </c>
      <c r="B882" t="s">
        <v>35166</v>
      </c>
      <c r="C882" t="s">
        <v>34203</v>
      </c>
      <c r="D882" t="s">
        <v>34228</v>
      </c>
      <c r="E882" t="s">
        <v>34229</v>
      </c>
      <c r="F882" t="s">
        <v>62</v>
      </c>
      <c r="G882" t="s">
        <v>34206</v>
      </c>
    </row>
    <row r="883" spans="1:7" x14ac:dyDescent="0.25">
      <c r="A883">
        <v>65189970</v>
      </c>
      <c r="B883" t="s">
        <v>35167</v>
      </c>
      <c r="C883" t="s">
        <v>34203</v>
      </c>
      <c r="D883" t="s">
        <v>34549</v>
      </c>
      <c r="E883" t="s">
        <v>34550</v>
      </c>
      <c r="F883" t="s">
        <v>62</v>
      </c>
      <c r="G883" t="s">
        <v>34206</v>
      </c>
    </row>
    <row r="884" spans="1:7" x14ac:dyDescent="0.25">
      <c r="A884">
        <v>65189968</v>
      </c>
      <c r="B884" t="s">
        <v>35168</v>
      </c>
      <c r="C884" t="s">
        <v>34203</v>
      </c>
      <c r="D884" t="s">
        <v>34208</v>
      </c>
      <c r="E884" t="s">
        <v>34209</v>
      </c>
      <c r="F884" t="s">
        <v>62</v>
      </c>
      <c r="G884" t="s">
        <v>34206</v>
      </c>
    </row>
    <row r="885" spans="1:7" x14ac:dyDescent="0.25">
      <c r="A885">
        <v>65189846</v>
      </c>
      <c r="B885" t="s">
        <v>35169</v>
      </c>
      <c r="C885" t="s">
        <v>34203</v>
      </c>
      <c r="D885" t="s">
        <v>34217</v>
      </c>
      <c r="E885" t="s">
        <v>34218</v>
      </c>
      <c r="F885" t="s">
        <v>62</v>
      </c>
      <c r="G885" t="s">
        <v>34206</v>
      </c>
    </row>
    <row r="886" spans="1:7" x14ac:dyDescent="0.25">
      <c r="A886">
        <v>65189844</v>
      </c>
      <c r="B886" t="s">
        <v>35170</v>
      </c>
      <c r="C886" t="s">
        <v>34203</v>
      </c>
      <c r="D886" t="s">
        <v>34217</v>
      </c>
      <c r="E886" t="s">
        <v>34218</v>
      </c>
      <c r="F886" t="s">
        <v>62</v>
      </c>
      <c r="G886" t="s">
        <v>34206</v>
      </c>
    </row>
    <row r="887" spans="1:7" x14ac:dyDescent="0.25">
      <c r="A887">
        <v>65189842</v>
      </c>
      <c r="B887" t="s">
        <v>35171</v>
      </c>
      <c r="C887" t="s">
        <v>34203</v>
      </c>
      <c r="D887" t="s">
        <v>34217</v>
      </c>
      <c r="E887" t="s">
        <v>34218</v>
      </c>
      <c r="F887" t="s">
        <v>62</v>
      </c>
      <c r="G887" t="s">
        <v>34206</v>
      </c>
    </row>
    <row r="888" spans="1:7" x14ac:dyDescent="0.25">
      <c r="A888">
        <v>65189840</v>
      </c>
      <c r="B888" t="s">
        <v>35172</v>
      </c>
      <c r="C888" t="s">
        <v>34203</v>
      </c>
      <c r="D888" t="s">
        <v>34217</v>
      </c>
      <c r="E888" t="s">
        <v>34218</v>
      </c>
      <c r="F888" t="s">
        <v>62</v>
      </c>
      <c r="G888" t="s">
        <v>34206</v>
      </c>
    </row>
    <row r="889" spans="1:7" x14ac:dyDescent="0.25">
      <c r="A889">
        <v>65189718</v>
      </c>
      <c r="B889" t="s">
        <v>35173</v>
      </c>
      <c r="C889" t="s">
        <v>34203</v>
      </c>
      <c r="D889" t="s">
        <v>34251</v>
      </c>
      <c r="E889" t="s">
        <v>34252</v>
      </c>
      <c r="F889" t="s">
        <v>62</v>
      </c>
      <c r="G889" t="s">
        <v>34206</v>
      </c>
    </row>
    <row r="890" spans="1:7" x14ac:dyDescent="0.25">
      <c r="A890">
        <v>65189716</v>
      </c>
      <c r="B890" t="s">
        <v>35174</v>
      </c>
      <c r="C890" t="s">
        <v>34203</v>
      </c>
      <c r="D890" t="s">
        <v>34208</v>
      </c>
      <c r="E890" t="s">
        <v>34209</v>
      </c>
      <c r="F890" t="s">
        <v>62</v>
      </c>
      <c r="G890" t="s">
        <v>34206</v>
      </c>
    </row>
    <row r="891" spans="1:7" x14ac:dyDescent="0.25">
      <c r="A891">
        <v>65189714</v>
      </c>
      <c r="B891" t="s">
        <v>35175</v>
      </c>
      <c r="C891" t="s">
        <v>34203</v>
      </c>
      <c r="D891" t="s">
        <v>35176</v>
      </c>
      <c r="E891" t="s">
        <v>35177</v>
      </c>
      <c r="F891" t="s">
        <v>62</v>
      </c>
      <c r="G891" t="s">
        <v>34206</v>
      </c>
    </row>
    <row r="892" spans="1:7" x14ac:dyDescent="0.25">
      <c r="A892">
        <v>65189712</v>
      </c>
      <c r="B892" t="s">
        <v>35178</v>
      </c>
      <c r="C892" t="s">
        <v>34203</v>
      </c>
      <c r="D892" t="s">
        <v>34948</v>
      </c>
      <c r="E892" t="s">
        <v>34949</v>
      </c>
      <c r="F892" t="s">
        <v>62</v>
      </c>
      <c r="G892" t="s">
        <v>34206</v>
      </c>
    </row>
    <row r="893" spans="1:7" x14ac:dyDescent="0.25">
      <c r="A893">
        <v>65189590</v>
      </c>
      <c r="B893" t="s">
        <v>35179</v>
      </c>
      <c r="C893" t="s">
        <v>34203</v>
      </c>
      <c r="D893" t="s">
        <v>34208</v>
      </c>
      <c r="E893" t="s">
        <v>34209</v>
      </c>
      <c r="F893" t="s">
        <v>62</v>
      </c>
      <c r="G893" t="s">
        <v>34206</v>
      </c>
    </row>
    <row r="894" spans="1:7" x14ac:dyDescent="0.25">
      <c r="A894">
        <v>65189588</v>
      </c>
      <c r="B894" t="s">
        <v>35180</v>
      </c>
      <c r="C894" t="s">
        <v>34203</v>
      </c>
      <c r="D894" t="s">
        <v>34217</v>
      </c>
      <c r="E894" t="s">
        <v>34218</v>
      </c>
      <c r="F894" t="s">
        <v>62</v>
      </c>
      <c r="G894" t="s">
        <v>34206</v>
      </c>
    </row>
    <row r="895" spans="1:7" x14ac:dyDescent="0.25">
      <c r="A895">
        <v>65189586</v>
      </c>
      <c r="B895" t="s">
        <v>35181</v>
      </c>
      <c r="C895" t="s">
        <v>34203</v>
      </c>
      <c r="D895" t="s">
        <v>34212</v>
      </c>
      <c r="E895" t="s">
        <v>34213</v>
      </c>
      <c r="F895" t="s">
        <v>62</v>
      </c>
      <c r="G895" t="s">
        <v>34206</v>
      </c>
    </row>
    <row r="896" spans="1:7" x14ac:dyDescent="0.25">
      <c r="A896">
        <v>65189584</v>
      </c>
      <c r="B896" t="s">
        <v>35182</v>
      </c>
      <c r="C896" t="s">
        <v>34203</v>
      </c>
      <c r="D896" t="s">
        <v>34208</v>
      </c>
      <c r="E896" t="s">
        <v>34209</v>
      </c>
      <c r="F896" t="s">
        <v>62</v>
      </c>
      <c r="G896" t="s">
        <v>34206</v>
      </c>
    </row>
    <row r="897" spans="1:7" x14ac:dyDescent="0.25">
      <c r="A897">
        <v>65189462</v>
      </c>
      <c r="B897" t="s">
        <v>35183</v>
      </c>
      <c r="C897" t="s">
        <v>34203</v>
      </c>
      <c r="D897" t="s">
        <v>34208</v>
      </c>
      <c r="E897" t="s">
        <v>34209</v>
      </c>
      <c r="F897" t="s">
        <v>62</v>
      </c>
      <c r="G897" t="s">
        <v>34206</v>
      </c>
    </row>
    <row r="898" spans="1:7" x14ac:dyDescent="0.25">
      <c r="A898">
        <v>65189460</v>
      </c>
      <c r="B898" t="s">
        <v>35184</v>
      </c>
      <c r="C898" t="s">
        <v>34203</v>
      </c>
      <c r="D898" t="s">
        <v>34208</v>
      </c>
      <c r="E898" t="s">
        <v>34209</v>
      </c>
      <c r="F898" t="s">
        <v>62</v>
      </c>
      <c r="G898" t="s">
        <v>34206</v>
      </c>
    </row>
    <row r="899" spans="1:7" x14ac:dyDescent="0.25">
      <c r="A899">
        <v>65189458</v>
      </c>
      <c r="B899" t="s">
        <v>35185</v>
      </c>
      <c r="C899" t="s">
        <v>34203</v>
      </c>
      <c r="D899" t="s">
        <v>34243</v>
      </c>
      <c r="E899" t="s">
        <v>34244</v>
      </c>
      <c r="F899" t="s">
        <v>62</v>
      </c>
      <c r="G899" t="s">
        <v>34206</v>
      </c>
    </row>
    <row r="900" spans="1:7" x14ac:dyDescent="0.25">
      <c r="A900">
        <v>65189456</v>
      </c>
      <c r="B900" t="s">
        <v>35186</v>
      </c>
      <c r="C900" t="s">
        <v>34203</v>
      </c>
      <c r="D900" t="s">
        <v>34222</v>
      </c>
      <c r="E900" t="s">
        <v>34223</v>
      </c>
      <c r="F900" t="s">
        <v>62</v>
      </c>
      <c r="G900" t="s">
        <v>34206</v>
      </c>
    </row>
    <row r="901" spans="1:7" x14ac:dyDescent="0.25">
      <c r="A901">
        <v>65189334</v>
      </c>
      <c r="B901" t="s">
        <v>35187</v>
      </c>
      <c r="C901" t="s">
        <v>34203</v>
      </c>
      <c r="D901" t="s">
        <v>34243</v>
      </c>
      <c r="E901" t="s">
        <v>34244</v>
      </c>
      <c r="F901" t="s">
        <v>62</v>
      </c>
      <c r="G901" t="s">
        <v>34206</v>
      </c>
    </row>
    <row r="902" spans="1:7" x14ac:dyDescent="0.25">
      <c r="A902">
        <v>65189332</v>
      </c>
      <c r="B902" t="s">
        <v>35188</v>
      </c>
      <c r="C902" t="s">
        <v>34203</v>
      </c>
      <c r="D902" t="s">
        <v>34596</v>
      </c>
      <c r="E902" t="s">
        <v>34597</v>
      </c>
      <c r="F902" t="s">
        <v>62</v>
      </c>
      <c r="G902" t="s">
        <v>34206</v>
      </c>
    </row>
    <row r="903" spans="1:7" x14ac:dyDescent="0.25">
      <c r="A903">
        <v>65189330</v>
      </c>
      <c r="B903" t="s">
        <v>35189</v>
      </c>
      <c r="C903" t="s">
        <v>34203</v>
      </c>
      <c r="D903" t="s">
        <v>34222</v>
      </c>
      <c r="E903" t="s">
        <v>34223</v>
      </c>
      <c r="F903" t="s">
        <v>62</v>
      </c>
      <c r="G903" t="s">
        <v>34206</v>
      </c>
    </row>
    <row r="904" spans="1:7" x14ac:dyDescent="0.25">
      <c r="A904">
        <v>65189328</v>
      </c>
      <c r="B904" t="s">
        <v>35190</v>
      </c>
      <c r="C904" t="s">
        <v>34203</v>
      </c>
      <c r="D904" t="s">
        <v>34623</v>
      </c>
      <c r="E904" t="s">
        <v>34624</v>
      </c>
      <c r="F904" t="s">
        <v>62</v>
      </c>
      <c r="G904" t="s">
        <v>34206</v>
      </c>
    </row>
    <row r="905" spans="1:7" x14ac:dyDescent="0.25">
      <c r="A905">
        <v>65189206</v>
      </c>
      <c r="B905" t="s">
        <v>35191</v>
      </c>
      <c r="C905" t="s">
        <v>34203</v>
      </c>
      <c r="D905" t="s">
        <v>34204</v>
      </c>
      <c r="E905" t="s">
        <v>34205</v>
      </c>
      <c r="F905" t="s">
        <v>62</v>
      </c>
      <c r="G905" t="s">
        <v>34206</v>
      </c>
    </row>
    <row r="906" spans="1:7" x14ac:dyDescent="0.25">
      <c r="A906">
        <v>65189204</v>
      </c>
      <c r="B906" t="s">
        <v>35192</v>
      </c>
      <c r="C906" t="s">
        <v>34203</v>
      </c>
      <c r="D906" t="s">
        <v>34305</v>
      </c>
      <c r="E906" t="s">
        <v>34306</v>
      </c>
      <c r="F906" t="s">
        <v>62</v>
      </c>
      <c r="G906" t="s">
        <v>34206</v>
      </c>
    </row>
    <row r="907" spans="1:7" x14ac:dyDescent="0.25">
      <c r="A907">
        <v>65189202</v>
      </c>
      <c r="B907" t="s">
        <v>35193</v>
      </c>
      <c r="C907" t="s">
        <v>34203</v>
      </c>
      <c r="D907" t="s">
        <v>34217</v>
      </c>
      <c r="E907" t="s">
        <v>34218</v>
      </c>
      <c r="F907" t="s">
        <v>62</v>
      </c>
      <c r="G907" t="s">
        <v>34206</v>
      </c>
    </row>
    <row r="908" spans="1:7" x14ac:dyDescent="0.25">
      <c r="A908">
        <v>65189200</v>
      </c>
      <c r="B908" t="s">
        <v>35194</v>
      </c>
      <c r="C908" t="s">
        <v>34203</v>
      </c>
      <c r="D908" t="s">
        <v>34478</v>
      </c>
      <c r="E908" t="s">
        <v>34479</v>
      </c>
      <c r="F908" t="s">
        <v>62</v>
      </c>
      <c r="G908" t="s">
        <v>34206</v>
      </c>
    </row>
    <row r="909" spans="1:7" x14ac:dyDescent="0.25">
      <c r="A909">
        <v>65189078</v>
      </c>
      <c r="B909" t="s">
        <v>35195</v>
      </c>
      <c r="C909" t="s">
        <v>34203</v>
      </c>
      <c r="D909" t="s">
        <v>34217</v>
      </c>
      <c r="E909" t="s">
        <v>34218</v>
      </c>
      <c r="F909" t="s">
        <v>62</v>
      </c>
      <c r="G909" t="s">
        <v>34206</v>
      </c>
    </row>
    <row r="910" spans="1:7" x14ac:dyDescent="0.25">
      <c r="A910">
        <v>65189076</v>
      </c>
      <c r="B910" t="s">
        <v>35196</v>
      </c>
      <c r="C910" t="s">
        <v>34203</v>
      </c>
      <c r="D910" t="s">
        <v>34212</v>
      </c>
      <c r="E910" t="s">
        <v>34213</v>
      </c>
      <c r="F910" t="s">
        <v>62</v>
      </c>
      <c r="G910" t="s">
        <v>34206</v>
      </c>
    </row>
    <row r="911" spans="1:7" x14ac:dyDescent="0.25">
      <c r="A911">
        <v>65189074</v>
      </c>
      <c r="B911" t="s">
        <v>35197</v>
      </c>
      <c r="C911" t="s">
        <v>34203</v>
      </c>
      <c r="D911" t="s">
        <v>34288</v>
      </c>
      <c r="E911" t="s">
        <v>34289</v>
      </c>
      <c r="F911" t="s">
        <v>62</v>
      </c>
      <c r="G911" t="s">
        <v>34206</v>
      </c>
    </row>
    <row r="912" spans="1:7" x14ac:dyDescent="0.25">
      <c r="A912">
        <v>65189072</v>
      </c>
      <c r="B912" t="s">
        <v>35198</v>
      </c>
      <c r="C912" t="s">
        <v>34203</v>
      </c>
      <c r="D912" t="s">
        <v>34208</v>
      </c>
      <c r="E912" t="s">
        <v>34209</v>
      </c>
      <c r="F912" t="s">
        <v>62</v>
      </c>
      <c r="G912" t="s">
        <v>34206</v>
      </c>
    </row>
    <row r="913" spans="1:7" x14ac:dyDescent="0.25">
      <c r="A913">
        <v>65188942</v>
      </c>
      <c r="B913" t="s">
        <v>35199</v>
      </c>
      <c r="C913" t="s">
        <v>34203</v>
      </c>
      <c r="D913" t="s">
        <v>34204</v>
      </c>
      <c r="E913" t="s">
        <v>34205</v>
      </c>
      <c r="F913" t="s">
        <v>62</v>
      </c>
      <c r="G913" t="s">
        <v>34206</v>
      </c>
    </row>
    <row r="914" spans="1:7" x14ac:dyDescent="0.25">
      <c r="A914">
        <v>65188940</v>
      </c>
      <c r="B914" t="s">
        <v>35200</v>
      </c>
      <c r="C914" t="s">
        <v>34203</v>
      </c>
      <c r="D914" t="s">
        <v>34549</v>
      </c>
      <c r="E914" t="s">
        <v>34550</v>
      </c>
      <c r="F914" t="s">
        <v>62</v>
      </c>
      <c r="G914" t="s">
        <v>34206</v>
      </c>
    </row>
    <row r="915" spans="1:7" x14ac:dyDescent="0.25">
      <c r="A915">
        <v>65188938</v>
      </c>
      <c r="B915" t="s">
        <v>35201</v>
      </c>
      <c r="C915" t="s">
        <v>34203</v>
      </c>
      <c r="D915" t="s">
        <v>34212</v>
      </c>
      <c r="E915" t="s">
        <v>34213</v>
      </c>
      <c r="F915" t="s">
        <v>62</v>
      </c>
      <c r="G915" t="s">
        <v>34206</v>
      </c>
    </row>
    <row r="916" spans="1:7" x14ac:dyDescent="0.25">
      <c r="A916">
        <v>65188936</v>
      </c>
      <c r="B916" t="s">
        <v>35202</v>
      </c>
      <c r="C916" t="s">
        <v>34203</v>
      </c>
      <c r="D916" t="s">
        <v>34251</v>
      </c>
      <c r="E916" t="s">
        <v>34252</v>
      </c>
      <c r="F916" t="s">
        <v>62</v>
      </c>
      <c r="G916" t="s">
        <v>34206</v>
      </c>
    </row>
    <row r="917" spans="1:7" x14ac:dyDescent="0.25">
      <c r="A917">
        <v>65188814</v>
      </c>
      <c r="B917" t="s">
        <v>35203</v>
      </c>
      <c r="C917" t="s">
        <v>34203</v>
      </c>
      <c r="D917" t="s">
        <v>34217</v>
      </c>
      <c r="E917" t="s">
        <v>34218</v>
      </c>
      <c r="F917" t="s">
        <v>62</v>
      </c>
      <c r="G917" t="s">
        <v>34206</v>
      </c>
    </row>
    <row r="918" spans="1:7" x14ac:dyDescent="0.25">
      <c r="A918">
        <v>65188812</v>
      </c>
      <c r="B918" t="s">
        <v>35204</v>
      </c>
      <c r="C918" t="s">
        <v>34203</v>
      </c>
      <c r="D918" t="s">
        <v>34217</v>
      </c>
      <c r="E918" t="s">
        <v>34218</v>
      </c>
      <c r="F918" t="s">
        <v>62</v>
      </c>
      <c r="G918" t="s">
        <v>34206</v>
      </c>
    </row>
    <row r="919" spans="1:7" x14ac:dyDescent="0.25">
      <c r="A919">
        <v>65188810</v>
      </c>
      <c r="B919" t="s">
        <v>35205</v>
      </c>
      <c r="C919" t="s">
        <v>34203</v>
      </c>
      <c r="D919" t="s">
        <v>34217</v>
      </c>
      <c r="E919" t="s">
        <v>34218</v>
      </c>
      <c r="F919" t="s">
        <v>62</v>
      </c>
      <c r="G919" t="s">
        <v>34206</v>
      </c>
    </row>
    <row r="920" spans="1:7" x14ac:dyDescent="0.25">
      <c r="A920">
        <v>65188808</v>
      </c>
      <c r="B920" t="s">
        <v>35206</v>
      </c>
      <c r="C920" t="s">
        <v>34203</v>
      </c>
      <c r="D920" t="s">
        <v>34217</v>
      </c>
      <c r="E920" t="s">
        <v>34218</v>
      </c>
      <c r="F920" t="s">
        <v>62</v>
      </c>
      <c r="G920" t="s">
        <v>34206</v>
      </c>
    </row>
    <row r="921" spans="1:7" x14ac:dyDescent="0.25">
      <c r="A921">
        <v>65188686</v>
      </c>
      <c r="B921" t="s">
        <v>35207</v>
      </c>
      <c r="C921" t="s">
        <v>34203</v>
      </c>
      <c r="D921" t="s">
        <v>34208</v>
      </c>
      <c r="E921" t="s">
        <v>34209</v>
      </c>
      <c r="F921" t="s">
        <v>62</v>
      </c>
      <c r="G921" t="s">
        <v>34206</v>
      </c>
    </row>
    <row r="922" spans="1:7" x14ac:dyDescent="0.25">
      <c r="A922">
        <v>65188684</v>
      </c>
      <c r="B922" t="s">
        <v>35208</v>
      </c>
      <c r="C922" t="s">
        <v>34203</v>
      </c>
      <c r="D922" t="s">
        <v>34243</v>
      </c>
      <c r="E922" t="s">
        <v>34244</v>
      </c>
      <c r="F922" t="s">
        <v>62</v>
      </c>
      <c r="G922" t="s">
        <v>34206</v>
      </c>
    </row>
    <row r="923" spans="1:7" x14ac:dyDescent="0.25">
      <c r="A923">
        <v>65188682</v>
      </c>
      <c r="B923" t="s">
        <v>35209</v>
      </c>
      <c r="C923" t="s">
        <v>34203</v>
      </c>
      <c r="D923" t="s">
        <v>34217</v>
      </c>
      <c r="E923" t="s">
        <v>34218</v>
      </c>
      <c r="F923" t="s">
        <v>62</v>
      </c>
      <c r="G923" t="s">
        <v>34206</v>
      </c>
    </row>
    <row r="924" spans="1:7" x14ac:dyDescent="0.25">
      <c r="A924">
        <v>65188680</v>
      </c>
      <c r="B924" t="s">
        <v>35210</v>
      </c>
      <c r="C924" t="s">
        <v>34203</v>
      </c>
      <c r="D924" t="s">
        <v>34212</v>
      </c>
      <c r="E924" t="s">
        <v>34213</v>
      </c>
      <c r="F924" t="s">
        <v>62</v>
      </c>
      <c r="G924" t="s">
        <v>34206</v>
      </c>
    </row>
    <row r="925" spans="1:7" x14ac:dyDescent="0.25">
      <c r="A925">
        <v>65188558</v>
      </c>
      <c r="B925" t="s">
        <v>35211</v>
      </c>
      <c r="C925" t="s">
        <v>34203</v>
      </c>
      <c r="D925" t="s">
        <v>34208</v>
      </c>
      <c r="E925" t="s">
        <v>34209</v>
      </c>
      <c r="F925" t="s">
        <v>62</v>
      </c>
      <c r="G925" t="s">
        <v>34206</v>
      </c>
    </row>
    <row r="926" spans="1:7" x14ac:dyDescent="0.25">
      <c r="A926">
        <v>65188556</v>
      </c>
      <c r="B926" t="s">
        <v>35212</v>
      </c>
      <c r="C926" t="s">
        <v>34203</v>
      </c>
      <c r="D926" t="s">
        <v>34240</v>
      </c>
      <c r="E926" t="s">
        <v>34241</v>
      </c>
      <c r="F926" t="s">
        <v>62</v>
      </c>
      <c r="G926" t="s">
        <v>34206</v>
      </c>
    </row>
    <row r="927" spans="1:7" x14ac:dyDescent="0.25">
      <c r="A927">
        <v>65188554</v>
      </c>
      <c r="B927" t="s">
        <v>35213</v>
      </c>
      <c r="C927" t="s">
        <v>34203</v>
      </c>
      <c r="D927" t="s">
        <v>34217</v>
      </c>
      <c r="E927" t="s">
        <v>34218</v>
      </c>
      <c r="F927" t="s">
        <v>62</v>
      </c>
      <c r="G927" t="s">
        <v>34206</v>
      </c>
    </row>
    <row r="928" spans="1:7" x14ac:dyDescent="0.25">
      <c r="A928">
        <v>65188552</v>
      </c>
      <c r="B928" t="s">
        <v>35214</v>
      </c>
      <c r="C928" t="s">
        <v>34203</v>
      </c>
      <c r="D928" t="s">
        <v>34217</v>
      </c>
      <c r="E928" t="s">
        <v>34218</v>
      </c>
      <c r="F928" t="s">
        <v>62</v>
      </c>
      <c r="G928" t="s">
        <v>34206</v>
      </c>
    </row>
    <row r="929" spans="1:7" x14ac:dyDescent="0.25">
      <c r="A929">
        <v>65192376</v>
      </c>
      <c r="B929" t="s">
        <v>35215</v>
      </c>
      <c r="C929" t="s">
        <v>34203</v>
      </c>
      <c r="D929" t="s">
        <v>34228</v>
      </c>
      <c r="E929" t="s">
        <v>34229</v>
      </c>
      <c r="F929" t="s">
        <v>62</v>
      </c>
      <c r="G929" t="s">
        <v>34206</v>
      </c>
    </row>
    <row r="930" spans="1:7" x14ac:dyDescent="0.25">
      <c r="A930">
        <v>65192374</v>
      </c>
      <c r="B930" t="s">
        <v>35216</v>
      </c>
      <c r="C930" t="s">
        <v>34203</v>
      </c>
      <c r="D930" t="s">
        <v>34228</v>
      </c>
      <c r="E930" t="s">
        <v>34229</v>
      </c>
      <c r="F930" t="s">
        <v>62</v>
      </c>
      <c r="G930" t="s">
        <v>34206</v>
      </c>
    </row>
    <row r="931" spans="1:7" x14ac:dyDescent="0.25">
      <c r="A931">
        <v>65192372</v>
      </c>
      <c r="B931" t="s">
        <v>35217</v>
      </c>
      <c r="C931" t="s">
        <v>34203</v>
      </c>
      <c r="D931" t="s">
        <v>34208</v>
      </c>
      <c r="E931" t="s">
        <v>34209</v>
      </c>
      <c r="F931" t="s">
        <v>62</v>
      </c>
      <c r="G931" t="s">
        <v>34206</v>
      </c>
    </row>
    <row r="932" spans="1:7" x14ac:dyDescent="0.25">
      <c r="A932">
        <v>65192370</v>
      </c>
      <c r="B932" t="s">
        <v>35218</v>
      </c>
      <c r="C932" t="s">
        <v>34203</v>
      </c>
      <c r="D932" t="s">
        <v>34288</v>
      </c>
      <c r="E932" t="s">
        <v>34289</v>
      </c>
      <c r="F932" t="s">
        <v>62</v>
      </c>
      <c r="G932" t="s">
        <v>34206</v>
      </c>
    </row>
    <row r="933" spans="1:7" x14ac:dyDescent="0.25">
      <c r="A933">
        <v>65192248</v>
      </c>
      <c r="B933" t="s">
        <v>35219</v>
      </c>
      <c r="C933" t="s">
        <v>34203</v>
      </c>
      <c r="D933" t="s">
        <v>34228</v>
      </c>
      <c r="E933" t="s">
        <v>34229</v>
      </c>
      <c r="F933" t="s">
        <v>62</v>
      </c>
      <c r="G933" t="s">
        <v>34206</v>
      </c>
    </row>
    <row r="934" spans="1:7" x14ac:dyDescent="0.25">
      <c r="A934">
        <v>65192246</v>
      </c>
      <c r="B934" t="s">
        <v>35220</v>
      </c>
      <c r="C934" t="s">
        <v>34203</v>
      </c>
      <c r="D934" t="s">
        <v>34208</v>
      </c>
      <c r="E934" t="s">
        <v>34209</v>
      </c>
      <c r="F934" t="s">
        <v>62</v>
      </c>
      <c r="G934" t="s">
        <v>34206</v>
      </c>
    </row>
    <row r="935" spans="1:7" x14ac:dyDescent="0.25">
      <c r="A935">
        <v>65192244</v>
      </c>
      <c r="B935" t="s">
        <v>35221</v>
      </c>
      <c r="C935" t="s">
        <v>34203</v>
      </c>
      <c r="D935" t="s">
        <v>34222</v>
      </c>
      <c r="E935" t="s">
        <v>34223</v>
      </c>
      <c r="F935" t="s">
        <v>62</v>
      </c>
      <c r="G935" t="s">
        <v>34206</v>
      </c>
    </row>
    <row r="936" spans="1:7" x14ac:dyDescent="0.25">
      <c r="A936">
        <v>65192242</v>
      </c>
      <c r="B936" t="s">
        <v>35222</v>
      </c>
      <c r="C936" t="s">
        <v>34203</v>
      </c>
      <c r="D936" t="s">
        <v>34208</v>
      </c>
      <c r="E936" t="s">
        <v>34209</v>
      </c>
      <c r="F936" t="s">
        <v>62</v>
      </c>
      <c r="G936" t="s">
        <v>34206</v>
      </c>
    </row>
    <row r="937" spans="1:7" x14ac:dyDescent="0.25">
      <c r="A937">
        <v>65192120</v>
      </c>
      <c r="B937" t="s">
        <v>35223</v>
      </c>
      <c r="C937" t="s">
        <v>34203</v>
      </c>
      <c r="D937" t="s">
        <v>34217</v>
      </c>
      <c r="E937" t="s">
        <v>34218</v>
      </c>
      <c r="F937" t="s">
        <v>62</v>
      </c>
      <c r="G937" t="s">
        <v>34206</v>
      </c>
    </row>
    <row r="938" spans="1:7" x14ac:dyDescent="0.25">
      <c r="A938">
        <v>65192118</v>
      </c>
      <c r="B938" t="s">
        <v>35224</v>
      </c>
      <c r="C938" t="s">
        <v>34203</v>
      </c>
      <c r="D938" t="s">
        <v>34243</v>
      </c>
      <c r="E938" t="s">
        <v>34244</v>
      </c>
      <c r="F938" t="s">
        <v>62</v>
      </c>
      <c r="G938" t="s">
        <v>34206</v>
      </c>
    </row>
    <row r="939" spans="1:7" x14ac:dyDescent="0.25">
      <c r="A939">
        <v>65192116</v>
      </c>
      <c r="B939" t="s">
        <v>35225</v>
      </c>
      <c r="C939" t="s">
        <v>34203</v>
      </c>
      <c r="D939" t="s">
        <v>34484</v>
      </c>
      <c r="E939" t="s">
        <v>34485</v>
      </c>
      <c r="F939" t="s">
        <v>62</v>
      </c>
      <c r="G939" t="s">
        <v>34206</v>
      </c>
    </row>
    <row r="940" spans="1:7" x14ac:dyDescent="0.25">
      <c r="A940">
        <v>65192114</v>
      </c>
      <c r="B940" t="s">
        <v>35226</v>
      </c>
      <c r="C940" t="s">
        <v>34203</v>
      </c>
      <c r="D940" t="s">
        <v>34288</v>
      </c>
      <c r="E940" t="s">
        <v>34289</v>
      </c>
      <c r="F940" t="s">
        <v>62</v>
      </c>
      <c r="G940" t="s">
        <v>34206</v>
      </c>
    </row>
    <row r="941" spans="1:7" x14ac:dyDescent="0.25">
      <c r="A941">
        <v>65191992</v>
      </c>
      <c r="B941" t="s">
        <v>35227</v>
      </c>
      <c r="C941" t="s">
        <v>34203</v>
      </c>
      <c r="D941" t="s">
        <v>34212</v>
      </c>
      <c r="E941" t="s">
        <v>34213</v>
      </c>
      <c r="F941" t="s">
        <v>62</v>
      </c>
      <c r="G941" t="s">
        <v>34206</v>
      </c>
    </row>
    <row r="942" spans="1:7" x14ac:dyDescent="0.25">
      <c r="A942">
        <v>65191990</v>
      </c>
      <c r="B942" t="s">
        <v>35228</v>
      </c>
      <c r="C942" t="s">
        <v>34203</v>
      </c>
      <c r="D942" t="s">
        <v>34673</v>
      </c>
      <c r="E942" t="s">
        <v>34674</v>
      </c>
      <c r="F942" t="s">
        <v>62</v>
      </c>
      <c r="G942" t="s">
        <v>34206</v>
      </c>
    </row>
    <row r="943" spans="1:7" x14ac:dyDescent="0.25">
      <c r="A943">
        <v>65191988</v>
      </c>
      <c r="B943" t="s">
        <v>35229</v>
      </c>
      <c r="C943" t="s">
        <v>34203</v>
      </c>
      <c r="D943" t="s">
        <v>34204</v>
      </c>
      <c r="E943" t="s">
        <v>34205</v>
      </c>
      <c r="F943" t="s">
        <v>62</v>
      </c>
      <c r="G943" t="s">
        <v>34206</v>
      </c>
    </row>
    <row r="944" spans="1:7" x14ac:dyDescent="0.25">
      <c r="A944">
        <v>65191986</v>
      </c>
      <c r="B944" t="s">
        <v>35230</v>
      </c>
      <c r="C944" t="s">
        <v>34203</v>
      </c>
      <c r="D944" t="s">
        <v>34259</v>
      </c>
      <c r="E944" t="s">
        <v>34260</v>
      </c>
      <c r="F944" t="s">
        <v>62</v>
      </c>
      <c r="G944" t="s">
        <v>34206</v>
      </c>
    </row>
    <row r="945" spans="1:7" x14ac:dyDescent="0.25">
      <c r="A945">
        <v>65191864</v>
      </c>
      <c r="B945" t="s">
        <v>35231</v>
      </c>
      <c r="C945" t="s">
        <v>34203</v>
      </c>
      <c r="D945" t="s">
        <v>34212</v>
      </c>
      <c r="E945" t="s">
        <v>34213</v>
      </c>
      <c r="F945" t="s">
        <v>62</v>
      </c>
      <c r="G945" t="s">
        <v>34206</v>
      </c>
    </row>
    <row r="946" spans="1:7" x14ac:dyDescent="0.25">
      <c r="A946">
        <v>65191862</v>
      </c>
      <c r="B946" t="s">
        <v>35232</v>
      </c>
      <c r="C946" t="s">
        <v>34203</v>
      </c>
      <c r="D946" t="s">
        <v>34217</v>
      </c>
      <c r="E946" t="s">
        <v>34218</v>
      </c>
      <c r="F946" t="s">
        <v>62</v>
      </c>
      <c r="G946" t="s">
        <v>34206</v>
      </c>
    </row>
    <row r="947" spans="1:7" x14ac:dyDescent="0.25">
      <c r="A947">
        <v>65191860</v>
      </c>
      <c r="B947" t="s">
        <v>35233</v>
      </c>
      <c r="C947" t="s">
        <v>34203</v>
      </c>
      <c r="D947" t="s">
        <v>34259</v>
      </c>
      <c r="E947" t="s">
        <v>34260</v>
      </c>
      <c r="F947" t="s">
        <v>62</v>
      </c>
      <c r="G947" t="s">
        <v>34206</v>
      </c>
    </row>
    <row r="948" spans="1:7" x14ac:dyDescent="0.25">
      <c r="A948">
        <v>65191858</v>
      </c>
      <c r="B948" t="s">
        <v>35234</v>
      </c>
      <c r="C948" t="s">
        <v>34203</v>
      </c>
      <c r="D948" t="s">
        <v>34259</v>
      </c>
      <c r="E948" t="s">
        <v>34260</v>
      </c>
      <c r="F948" t="s">
        <v>62</v>
      </c>
      <c r="G948" t="s">
        <v>34206</v>
      </c>
    </row>
    <row r="949" spans="1:7" x14ac:dyDescent="0.25">
      <c r="A949">
        <v>65191736</v>
      </c>
      <c r="B949" t="s">
        <v>35235</v>
      </c>
      <c r="C949" t="s">
        <v>34203</v>
      </c>
      <c r="D949" t="s">
        <v>34208</v>
      </c>
      <c r="E949" t="s">
        <v>34209</v>
      </c>
      <c r="F949" t="s">
        <v>62</v>
      </c>
      <c r="G949" t="s">
        <v>34206</v>
      </c>
    </row>
    <row r="950" spans="1:7" x14ac:dyDescent="0.25">
      <c r="A950">
        <v>65191734</v>
      </c>
      <c r="B950" t="s">
        <v>35236</v>
      </c>
      <c r="C950" t="s">
        <v>34203</v>
      </c>
      <c r="D950" t="s">
        <v>34217</v>
      </c>
      <c r="E950" t="s">
        <v>34218</v>
      </c>
      <c r="F950" t="s">
        <v>62</v>
      </c>
      <c r="G950" t="s">
        <v>34206</v>
      </c>
    </row>
    <row r="951" spans="1:7" x14ac:dyDescent="0.25">
      <c r="A951">
        <v>65191732</v>
      </c>
      <c r="B951" t="s">
        <v>35237</v>
      </c>
      <c r="C951" t="s">
        <v>34203</v>
      </c>
      <c r="D951" t="s">
        <v>34208</v>
      </c>
      <c r="E951" t="s">
        <v>34209</v>
      </c>
      <c r="F951" t="s">
        <v>62</v>
      </c>
      <c r="G951" t="s">
        <v>34206</v>
      </c>
    </row>
    <row r="952" spans="1:7" x14ac:dyDescent="0.25">
      <c r="A952">
        <v>65191730</v>
      </c>
      <c r="B952" t="s">
        <v>35238</v>
      </c>
      <c r="C952" t="s">
        <v>34203</v>
      </c>
      <c r="D952" t="s">
        <v>34539</v>
      </c>
      <c r="E952" t="s">
        <v>34540</v>
      </c>
      <c r="F952" t="s">
        <v>62</v>
      </c>
      <c r="G952" t="s">
        <v>34206</v>
      </c>
    </row>
    <row r="953" spans="1:7" x14ac:dyDescent="0.25">
      <c r="A953">
        <v>65191616</v>
      </c>
      <c r="B953" t="s">
        <v>35239</v>
      </c>
      <c r="C953" t="s">
        <v>34203</v>
      </c>
      <c r="D953" t="s">
        <v>34208</v>
      </c>
      <c r="E953" t="s">
        <v>34209</v>
      </c>
      <c r="F953" t="s">
        <v>62</v>
      </c>
      <c r="G953" t="s">
        <v>34206</v>
      </c>
    </row>
    <row r="954" spans="1:7" x14ac:dyDescent="0.25">
      <c r="A954">
        <v>65191614</v>
      </c>
      <c r="B954" t="s">
        <v>35240</v>
      </c>
      <c r="C954" t="s">
        <v>34203</v>
      </c>
      <c r="D954" t="s">
        <v>34288</v>
      </c>
      <c r="E954" t="s">
        <v>34289</v>
      </c>
      <c r="F954" t="s">
        <v>62</v>
      </c>
      <c r="G954" t="s">
        <v>34206</v>
      </c>
    </row>
    <row r="955" spans="1:7" x14ac:dyDescent="0.25">
      <c r="A955">
        <v>65191612</v>
      </c>
      <c r="B955" t="s">
        <v>35241</v>
      </c>
      <c r="C955" t="s">
        <v>34203</v>
      </c>
      <c r="D955" t="s">
        <v>34208</v>
      </c>
      <c r="E955" t="s">
        <v>34209</v>
      </c>
      <c r="F955" t="s">
        <v>62</v>
      </c>
      <c r="G955" t="s">
        <v>34206</v>
      </c>
    </row>
    <row r="956" spans="1:7" x14ac:dyDescent="0.25">
      <c r="A956">
        <v>65191610</v>
      </c>
      <c r="B956" t="s">
        <v>35242</v>
      </c>
      <c r="C956" t="s">
        <v>34203</v>
      </c>
      <c r="D956" t="s">
        <v>34514</v>
      </c>
      <c r="E956" t="s">
        <v>34515</v>
      </c>
      <c r="F956" t="s">
        <v>62</v>
      </c>
      <c r="G956" t="s">
        <v>34206</v>
      </c>
    </row>
    <row r="957" spans="1:7" x14ac:dyDescent="0.25">
      <c r="A957">
        <v>65191504</v>
      </c>
      <c r="B957" t="s">
        <v>35243</v>
      </c>
      <c r="C957" t="s">
        <v>34203</v>
      </c>
      <c r="D957" t="s">
        <v>34240</v>
      </c>
      <c r="E957" t="s">
        <v>34241</v>
      </c>
      <c r="F957" t="s">
        <v>62</v>
      </c>
      <c r="G957" t="s">
        <v>34206</v>
      </c>
    </row>
    <row r="958" spans="1:7" x14ac:dyDescent="0.25">
      <c r="A958">
        <v>65191502</v>
      </c>
      <c r="B958" t="s">
        <v>35244</v>
      </c>
      <c r="C958" t="s">
        <v>34203</v>
      </c>
      <c r="D958" t="s">
        <v>34243</v>
      </c>
      <c r="E958" t="s">
        <v>34244</v>
      </c>
      <c r="F958" t="s">
        <v>62</v>
      </c>
      <c r="G958" t="s">
        <v>34206</v>
      </c>
    </row>
    <row r="959" spans="1:7" x14ac:dyDescent="0.25">
      <c r="A959">
        <v>65191500</v>
      </c>
      <c r="B959" t="s">
        <v>35245</v>
      </c>
      <c r="C959" t="s">
        <v>34203</v>
      </c>
      <c r="D959" t="s">
        <v>34259</v>
      </c>
      <c r="E959" t="s">
        <v>34260</v>
      </c>
      <c r="F959" t="s">
        <v>62</v>
      </c>
      <c r="G959" t="s">
        <v>34206</v>
      </c>
    </row>
    <row r="960" spans="1:7" x14ac:dyDescent="0.25">
      <c r="A960">
        <v>65191498</v>
      </c>
      <c r="B960" t="s">
        <v>35246</v>
      </c>
      <c r="C960" t="s">
        <v>34203</v>
      </c>
      <c r="D960" t="s">
        <v>34208</v>
      </c>
      <c r="E960" t="s">
        <v>34209</v>
      </c>
      <c r="F960" t="s">
        <v>62</v>
      </c>
      <c r="G960" t="s">
        <v>34206</v>
      </c>
    </row>
    <row r="961" spans="1:7" x14ac:dyDescent="0.25">
      <c r="A961">
        <v>65191400</v>
      </c>
      <c r="B961" t="s">
        <v>35247</v>
      </c>
      <c r="C961" t="s">
        <v>34203</v>
      </c>
      <c r="D961" t="s">
        <v>34208</v>
      </c>
      <c r="E961" t="s">
        <v>34209</v>
      </c>
      <c r="F961" t="s">
        <v>62</v>
      </c>
      <c r="G961" t="s">
        <v>34206</v>
      </c>
    </row>
    <row r="962" spans="1:7" x14ac:dyDescent="0.25">
      <c r="A962">
        <v>65191398</v>
      </c>
      <c r="B962" t="s">
        <v>35248</v>
      </c>
      <c r="C962" t="s">
        <v>34203</v>
      </c>
      <c r="D962" t="s">
        <v>34514</v>
      </c>
      <c r="E962" t="s">
        <v>34515</v>
      </c>
      <c r="F962" t="s">
        <v>62</v>
      </c>
      <c r="G962" t="s">
        <v>34206</v>
      </c>
    </row>
    <row r="963" spans="1:7" x14ac:dyDescent="0.25">
      <c r="A963">
        <v>65191396</v>
      </c>
      <c r="B963" t="s">
        <v>35249</v>
      </c>
      <c r="C963" t="s">
        <v>34203</v>
      </c>
      <c r="D963" t="s">
        <v>34208</v>
      </c>
      <c r="E963" t="s">
        <v>34209</v>
      </c>
      <c r="F963" t="s">
        <v>62</v>
      </c>
      <c r="G963" t="s">
        <v>34206</v>
      </c>
    </row>
    <row r="964" spans="1:7" x14ac:dyDescent="0.25">
      <c r="A964">
        <v>65191394</v>
      </c>
      <c r="B964" t="s">
        <v>35250</v>
      </c>
      <c r="C964" t="s">
        <v>34203</v>
      </c>
      <c r="D964" t="s">
        <v>34251</v>
      </c>
      <c r="E964" t="s">
        <v>34252</v>
      </c>
      <c r="F964" t="s">
        <v>62</v>
      </c>
      <c r="G964" t="s">
        <v>34206</v>
      </c>
    </row>
    <row r="965" spans="1:7" x14ac:dyDescent="0.25">
      <c r="A965">
        <v>65191304</v>
      </c>
      <c r="B965" t="s">
        <v>35251</v>
      </c>
      <c r="C965" t="s">
        <v>34203</v>
      </c>
      <c r="D965" t="s">
        <v>34217</v>
      </c>
      <c r="E965" t="s">
        <v>34218</v>
      </c>
      <c r="F965" t="s">
        <v>62</v>
      </c>
      <c r="G965" t="s">
        <v>34206</v>
      </c>
    </row>
    <row r="966" spans="1:7" x14ac:dyDescent="0.25">
      <c r="A966">
        <v>65191302</v>
      </c>
      <c r="B966" t="s">
        <v>35252</v>
      </c>
      <c r="C966" t="s">
        <v>34203</v>
      </c>
      <c r="D966" t="s">
        <v>34305</v>
      </c>
      <c r="E966" t="s">
        <v>34306</v>
      </c>
      <c r="F966" t="s">
        <v>62</v>
      </c>
      <c r="G966" t="s">
        <v>34206</v>
      </c>
    </row>
    <row r="967" spans="1:7" x14ac:dyDescent="0.25">
      <c r="A967">
        <v>65191300</v>
      </c>
      <c r="B967" t="s">
        <v>35253</v>
      </c>
      <c r="C967" t="s">
        <v>34203</v>
      </c>
      <c r="D967" t="s">
        <v>34217</v>
      </c>
      <c r="E967" t="s">
        <v>34218</v>
      </c>
      <c r="F967" t="s">
        <v>62</v>
      </c>
      <c r="G967" t="s">
        <v>34206</v>
      </c>
    </row>
    <row r="968" spans="1:7" x14ac:dyDescent="0.25">
      <c r="A968">
        <v>65191298</v>
      </c>
      <c r="B968" t="s">
        <v>35254</v>
      </c>
      <c r="C968" t="s">
        <v>34203</v>
      </c>
      <c r="D968" t="s">
        <v>34251</v>
      </c>
      <c r="E968" t="s">
        <v>34252</v>
      </c>
      <c r="F968" t="s">
        <v>62</v>
      </c>
      <c r="G968" t="s">
        <v>34206</v>
      </c>
    </row>
    <row r="969" spans="1:7" x14ac:dyDescent="0.25">
      <c r="A969">
        <v>65191216</v>
      </c>
      <c r="B969" t="s">
        <v>35255</v>
      </c>
      <c r="C969" t="s">
        <v>34203</v>
      </c>
      <c r="D969" t="s">
        <v>34212</v>
      </c>
      <c r="E969" t="s">
        <v>34213</v>
      </c>
      <c r="F969" t="s">
        <v>62</v>
      </c>
      <c r="G969" t="s">
        <v>34206</v>
      </c>
    </row>
    <row r="970" spans="1:7" x14ac:dyDescent="0.25">
      <c r="A970">
        <v>65191214</v>
      </c>
      <c r="B970" t="s">
        <v>35256</v>
      </c>
      <c r="C970" t="s">
        <v>34203</v>
      </c>
      <c r="D970" t="s">
        <v>34212</v>
      </c>
      <c r="E970" t="s">
        <v>34213</v>
      </c>
      <c r="F970" t="s">
        <v>62</v>
      </c>
      <c r="G970" t="s">
        <v>34206</v>
      </c>
    </row>
    <row r="971" spans="1:7" x14ac:dyDescent="0.25">
      <c r="A971">
        <v>65191212</v>
      </c>
      <c r="B971" t="s">
        <v>35257</v>
      </c>
      <c r="C971" t="s">
        <v>34203</v>
      </c>
      <c r="D971" t="s">
        <v>34259</v>
      </c>
      <c r="E971" t="s">
        <v>34260</v>
      </c>
      <c r="F971" t="s">
        <v>62</v>
      </c>
      <c r="G971" t="s">
        <v>34206</v>
      </c>
    </row>
    <row r="972" spans="1:7" x14ac:dyDescent="0.25">
      <c r="A972">
        <v>65191210</v>
      </c>
      <c r="B972" t="s">
        <v>35258</v>
      </c>
      <c r="C972" t="s">
        <v>34203</v>
      </c>
      <c r="D972" t="s">
        <v>34228</v>
      </c>
      <c r="E972" t="s">
        <v>34229</v>
      </c>
      <c r="F972" t="s">
        <v>62</v>
      </c>
      <c r="G972" t="s">
        <v>34206</v>
      </c>
    </row>
    <row r="973" spans="1:7" x14ac:dyDescent="0.25">
      <c r="A973">
        <v>65191136</v>
      </c>
      <c r="B973" t="s">
        <v>35259</v>
      </c>
      <c r="C973" t="s">
        <v>34203</v>
      </c>
      <c r="D973" t="s">
        <v>34259</v>
      </c>
      <c r="E973" t="s">
        <v>34260</v>
      </c>
      <c r="F973" t="s">
        <v>62</v>
      </c>
      <c r="G973" t="s">
        <v>34206</v>
      </c>
    </row>
    <row r="974" spans="1:7" x14ac:dyDescent="0.25">
      <c r="A974">
        <v>65191134</v>
      </c>
      <c r="B974" t="s">
        <v>35260</v>
      </c>
      <c r="C974" t="s">
        <v>34203</v>
      </c>
      <c r="D974" t="s">
        <v>34576</v>
      </c>
      <c r="E974" t="s">
        <v>34577</v>
      </c>
      <c r="F974" t="s">
        <v>62</v>
      </c>
      <c r="G974" t="s">
        <v>34206</v>
      </c>
    </row>
    <row r="975" spans="1:7" x14ac:dyDescent="0.25">
      <c r="A975">
        <v>65191132</v>
      </c>
      <c r="B975" t="s">
        <v>35261</v>
      </c>
      <c r="C975" t="s">
        <v>34203</v>
      </c>
      <c r="D975" t="s">
        <v>34204</v>
      </c>
      <c r="E975" t="s">
        <v>34205</v>
      </c>
      <c r="F975" t="s">
        <v>62</v>
      </c>
      <c r="G975" t="s">
        <v>34206</v>
      </c>
    </row>
    <row r="976" spans="1:7" x14ac:dyDescent="0.25">
      <c r="A976">
        <v>65191130</v>
      </c>
      <c r="B976" t="s">
        <v>35262</v>
      </c>
      <c r="C976" t="s">
        <v>34203</v>
      </c>
      <c r="D976" t="s">
        <v>34217</v>
      </c>
      <c r="E976" t="s">
        <v>34218</v>
      </c>
      <c r="F976" t="s">
        <v>62</v>
      </c>
      <c r="G976" t="s">
        <v>34206</v>
      </c>
    </row>
    <row r="977" spans="1:7" x14ac:dyDescent="0.25">
      <c r="A977">
        <v>65191064</v>
      </c>
      <c r="B977" t="s">
        <v>35263</v>
      </c>
      <c r="C977" t="s">
        <v>34203</v>
      </c>
      <c r="D977" t="s">
        <v>34217</v>
      </c>
      <c r="E977" t="s">
        <v>34218</v>
      </c>
      <c r="F977" t="s">
        <v>62</v>
      </c>
      <c r="G977" t="s">
        <v>34206</v>
      </c>
    </row>
    <row r="978" spans="1:7" x14ac:dyDescent="0.25">
      <c r="A978">
        <v>65191062</v>
      </c>
      <c r="B978" t="s">
        <v>35264</v>
      </c>
      <c r="C978" t="s">
        <v>34203</v>
      </c>
      <c r="D978" t="s">
        <v>34259</v>
      </c>
      <c r="E978" t="s">
        <v>34260</v>
      </c>
      <c r="F978" t="s">
        <v>62</v>
      </c>
      <c r="G978" t="s">
        <v>34206</v>
      </c>
    </row>
    <row r="979" spans="1:7" x14ac:dyDescent="0.25">
      <c r="A979">
        <v>65191060</v>
      </c>
      <c r="B979" t="s">
        <v>35265</v>
      </c>
      <c r="C979" t="s">
        <v>34203</v>
      </c>
      <c r="D979" t="s">
        <v>34217</v>
      </c>
      <c r="E979" t="s">
        <v>34218</v>
      </c>
      <c r="F979" t="s">
        <v>62</v>
      </c>
      <c r="G979" t="s">
        <v>34206</v>
      </c>
    </row>
    <row r="980" spans="1:7" x14ac:dyDescent="0.25">
      <c r="A980">
        <v>65191058</v>
      </c>
      <c r="B980" t="s">
        <v>35266</v>
      </c>
      <c r="C980" t="s">
        <v>34203</v>
      </c>
      <c r="D980" t="s">
        <v>34217</v>
      </c>
      <c r="E980" t="s">
        <v>34218</v>
      </c>
      <c r="F980" t="s">
        <v>62</v>
      </c>
      <c r="G980" t="s">
        <v>34206</v>
      </c>
    </row>
    <row r="981" spans="1:7" x14ac:dyDescent="0.25">
      <c r="A981">
        <v>65191000</v>
      </c>
      <c r="B981" t="s">
        <v>35267</v>
      </c>
      <c r="C981" t="s">
        <v>34203</v>
      </c>
      <c r="D981" t="s">
        <v>34243</v>
      </c>
      <c r="E981" t="s">
        <v>34244</v>
      </c>
      <c r="F981" t="s">
        <v>62</v>
      </c>
      <c r="G981" t="s">
        <v>34206</v>
      </c>
    </row>
    <row r="982" spans="1:7" x14ac:dyDescent="0.25">
      <c r="A982">
        <v>65190998</v>
      </c>
      <c r="B982" t="s">
        <v>35268</v>
      </c>
      <c r="C982" t="s">
        <v>34203</v>
      </c>
      <c r="D982" t="s">
        <v>34217</v>
      </c>
      <c r="E982" t="s">
        <v>34218</v>
      </c>
      <c r="F982" t="s">
        <v>62</v>
      </c>
      <c r="G982" t="s">
        <v>34206</v>
      </c>
    </row>
    <row r="983" spans="1:7" x14ac:dyDescent="0.25">
      <c r="A983">
        <v>65190996</v>
      </c>
      <c r="B983" t="s">
        <v>35269</v>
      </c>
      <c r="C983" t="s">
        <v>34203</v>
      </c>
      <c r="D983" t="s">
        <v>34222</v>
      </c>
      <c r="E983" t="s">
        <v>34223</v>
      </c>
      <c r="F983" t="s">
        <v>62</v>
      </c>
      <c r="G983" t="s">
        <v>34206</v>
      </c>
    </row>
    <row r="984" spans="1:7" x14ac:dyDescent="0.25">
      <c r="A984">
        <v>65190994</v>
      </c>
      <c r="B984" t="s">
        <v>35270</v>
      </c>
      <c r="C984" t="s">
        <v>34203</v>
      </c>
      <c r="D984" t="s">
        <v>34217</v>
      </c>
      <c r="E984" t="s">
        <v>34218</v>
      </c>
      <c r="F984" t="s">
        <v>62</v>
      </c>
      <c r="G984" t="s">
        <v>34206</v>
      </c>
    </row>
    <row r="985" spans="1:7" x14ac:dyDescent="0.25">
      <c r="A985">
        <v>65190862</v>
      </c>
      <c r="B985" t="s">
        <v>35271</v>
      </c>
      <c r="C985" t="s">
        <v>34203</v>
      </c>
      <c r="D985" t="s">
        <v>34208</v>
      </c>
      <c r="E985" t="s">
        <v>34209</v>
      </c>
      <c r="F985" t="s">
        <v>62</v>
      </c>
      <c r="G985" t="s">
        <v>34206</v>
      </c>
    </row>
    <row r="986" spans="1:7" x14ac:dyDescent="0.25">
      <c r="A986">
        <v>65190860</v>
      </c>
      <c r="B986" t="s">
        <v>35272</v>
      </c>
      <c r="C986" t="s">
        <v>34203</v>
      </c>
      <c r="D986" t="s">
        <v>34217</v>
      </c>
      <c r="E986" t="s">
        <v>34218</v>
      </c>
      <c r="F986" t="s">
        <v>62</v>
      </c>
      <c r="G986" t="s">
        <v>34206</v>
      </c>
    </row>
    <row r="987" spans="1:7" x14ac:dyDescent="0.25">
      <c r="A987">
        <v>65190858</v>
      </c>
      <c r="B987" t="s">
        <v>35273</v>
      </c>
      <c r="C987" t="s">
        <v>34203</v>
      </c>
      <c r="D987" t="s">
        <v>34222</v>
      </c>
      <c r="E987" t="s">
        <v>34223</v>
      </c>
      <c r="F987" t="s">
        <v>62</v>
      </c>
      <c r="G987" t="s">
        <v>34206</v>
      </c>
    </row>
    <row r="988" spans="1:7" x14ac:dyDescent="0.25">
      <c r="A988">
        <v>65190856</v>
      </c>
      <c r="B988" t="s">
        <v>35274</v>
      </c>
      <c r="C988" t="s">
        <v>34203</v>
      </c>
      <c r="D988" t="s">
        <v>34217</v>
      </c>
      <c r="E988" t="s">
        <v>34218</v>
      </c>
      <c r="F988" t="s">
        <v>62</v>
      </c>
      <c r="G988" t="s">
        <v>34206</v>
      </c>
    </row>
    <row r="989" spans="1:7" x14ac:dyDescent="0.25">
      <c r="A989">
        <v>65190734</v>
      </c>
      <c r="B989" t="s">
        <v>35275</v>
      </c>
      <c r="C989" t="s">
        <v>34203</v>
      </c>
      <c r="D989" t="s">
        <v>34208</v>
      </c>
      <c r="E989" t="s">
        <v>34209</v>
      </c>
      <c r="F989" t="s">
        <v>62</v>
      </c>
      <c r="G989" t="s">
        <v>34206</v>
      </c>
    </row>
    <row r="990" spans="1:7" x14ac:dyDescent="0.25">
      <c r="A990">
        <v>65190732</v>
      </c>
      <c r="B990" t="s">
        <v>35276</v>
      </c>
      <c r="C990" t="s">
        <v>34203</v>
      </c>
      <c r="D990" t="s">
        <v>34217</v>
      </c>
      <c r="E990" t="s">
        <v>34218</v>
      </c>
      <c r="F990" t="s">
        <v>62</v>
      </c>
      <c r="G990" t="s">
        <v>34206</v>
      </c>
    </row>
    <row r="991" spans="1:7" x14ac:dyDescent="0.25">
      <c r="A991">
        <v>65190730</v>
      </c>
      <c r="B991" t="s">
        <v>35277</v>
      </c>
      <c r="C991" t="s">
        <v>34203</v>
      </c>
      <c r="D991" t="s">
        <v>34204</v>
      </c>
      <c r="E991" t="s">
        <v>34205</v>
      </c>
      <c r="F991" t="s">
        <v>62</v>
      </c>
      <c r="G991" t="s">
        <v>34206</v>
      </c>
    </row>
    <row r="992" spans="1:7" x14ac:dyDescent="0.25">
      <c r="A992">
        <v>65190728</v>
      </c>
      <c r="B992" t="s">
        <v>35278</v>
      </c>
      <c r="C992" t="s">
        <v>34203</v>
      </c>
      <c r="D992" t="s">
        <v>34305</v>
      </c>
      <c r="E992" t="s">
        <v>34306</v>
      </c>
      <c r="F992" t="s">
        <v>62</v>
      </c>
      <c r="G992" t="s">
        <v>34206</v>
      </c>
    </row>
    <row r="993" spans="1:7" x14ac:dyDescent="0.25">
      <c r="A993">
        <v>65190606</v>
      </c>
      <c r="B993" t="s">
        <v>35279</v>
      </c>
      <c r="C993" t="s">
        <v>34203</v>
      </c>
      <c r="D993" t="s">
        <v>34208</v>
      </c>
      <c r="E993" t="s">
        <v>34209</v>
      </c>
      <c r="F993" t="s">
        <v>62</v>
      </c>
      <c r="G993" t="s">
        <v>34206</v>
      </c>
    </row>
    <row r="994" spans="1:7" x14ac:dyDescent="0.25">
      <c r="A994">
        <v>65190604</v>
      </c>
      <c r="B994" t="s">
        <v>35280</v>
      </c>
      <c r="C994" t="s">
        <v>34203</v>
      </c>
      <c r="D994" t="s">
        <v>34208</v>
      </c>
      <c r="E994" t="s">
        <v>34209</v>
      </c>
      <c r="F994" t="s">
        <v>62</v>
      </c>
      <c r="G994" t="s">
        <v>34206</v>
      </c>
    </row>
    <row r="995" spans="1:7" x14ac:dyDescent="0.25">
      <c r="A995">
        <v>65190602</v>
      </c>
      <c r="B995" t="s">
        <v>35281</v>
      </c>
      <c r="C995" t="s">
        <v>34203</v>
      </c>
      <c r="D995" t="s">
        <v>34212</v>
      </c>
      <c r="E995" t="s">
        <v>34213</v>
      </c>
      <c r="F995" t="s">
        <v>62</v>
      </c>
      <c r="G995" t="s">
        <v>34206</v>
      </c>
    </row>
    <row r="996" spans="1:7" x14ac:dyDescent="0.25">
      <c r="A996">
        <v>65190600</v>
      </c>
      <c r="B996" t="s">
        <v>35282</v>
      </c>
      <c r="C996" t="s">
        <v>34203</v>
      </c>
      <c r="D996" t="s">
        <v>34208</v>
      </c>
      <c r="E996" t="s">
        <v>34209</v>
      </c>
      <c r="F996" t="s">
        <v>62</v>
      </c>
      <c r="G996" t="s">
        <v>34206</v>
      </c>
    </row>
    <row r="997" spans="1:7" x14ac:dyDescent="0.25">
      <c r="A997">
        <v>65190478</v>
      </c>
      <c r="B997" t="s">
        <v>35283</v>
      </c>
      <c r="C997" t="s">
        <v>34203</v>
      </c>
      <c r="D997" t="s">
        <v>34212</v>
      </c>
      <c r="E997" t="s">
        <v>34213</v>
      </c>
      <c r="F997" t="s">
        <v>62</v>
      </c>
      <c r="G997" t="s">
        <v>34206</v>
      </c>
    </row>
    <row r="998" spans="1:7" x14ac:dyDescent="0.25">
      <c r="A998">
        <v>65190476</v>
      </c>
      <c r="B998" t="s">
        <v>35284</v>
      </c>
      <c r="C998" t="s">
        <v>34203</v>
      </c>
      <c r="D998" t="s">
        <v>34514</v>
      </c>
      <c r="E998" t="s">
        <v>34515</v>
      </c>
      <c r="F998" t="s">
        <v>62</v>
      </c>
      <c r="G998" t="s">
        <v>34206</v>
      </c>
    </row>
    <row r="999" spans="1:7" x14ac:dyDescent="0.25">
      <c r="A999">
        <v>65190474</v>
      </c>
      <c r="B999" t="s">
        <v>35285</v>
      </c>
      <c r="C999" t="s">
        <v>34203</v>
      </c>
      <c r="D999" t="s">
        <v>34217</v>
      </c>
      <c r="E999" t="s">
        <v>34218</v>
      </c>
      <c r="F999" t="s">
        <v>62</v>
      </c>
      <c r="G999" t="s">
        <v>34206</v>
      </c>
    </row>
    <row r="1000" spans="1:7" x14ac:dyDescent="0.25">
      <c r="A1000">
        <v>65190472</v>
      </c>
      <c r="B1000" t="s">
        <v>35286</v>
      </c>
      <c r="C1000" t="s">
        <v>34203</v>
      </c>
      <c r="D1000" t="s">
        <v>34208</v>
      </c>
      <c r="E1000" t="s">
        <v>34209</v>
      </c>
      <c r="F1000" t="s">
        <v>62</v>
      </c>
      <c r="G1000" t="s">
        <v>34206</v>
      </c>
    </row>
    <row r="1001" spans="1:7" x14ac:dyDescent="0.25">
      <c r="A1001">
        <v>65190350</v>
      </c>
      <c r="B1001" t="s">
        <v>35287</v>
      </c>
      <c r="C1001" t="s">
        <v>34203</v>
      </c>
      <c r="D1001" t="s">
        <v>34204</v>
      </c>
      <c r="E1001" t="s">
        <v>34205</v>
      </c>
      <c r="F1001" t="s">
        <v>62</v>
      </c>
      <c r="G1001" t="s">
        <v>34206</v>
      </c>
    </row>
    <row r="1002" spans="1:7" x14ac:dyDescent="0.25">
      <c r="A1002">
        <v>65190348</v>
      </c>
      <c r="B1002" t="s">
        <v>35288</v>
      </c>
      <c r="C1002" t="s">
        <v>34203</v>
      </c>
      <c r="D1002" t="s">
        <v>34208</v>
      </c>
      <c r="E1002" t="s">
        <v>34209</v>
      </c>
      <c r="F1002" t="s">
        <v>62</v>
      </c>
      <c r="G1002" t="s">
        <v>34206</v>
      </c>
    </row>
    <row r="1003" spans="1:7" x14ac:dyDescent="0.25">
      <c r="A1003">
        <v>65190346</v>
      </c>
      <c r="B1003" t="s">
        <v>35289</v>
      </c>
      <c r="C1003" t="s">
        <v>34203</v>
      </c>
      <c r="D1003" t="s">
        <v>34204</v>
      </c>
      <c r="E1003" t="s">
        <v>34205</v>
      </c>
      <c r="F1003" t="s">
        <v>62</v>
      </c>
      <c r="G1003" t="s">
        <v>34206</v>
      </c>
    </row>
    <row r="1004" spans="1:7" x14ac:dyDescent="0.25">
      <c r="A1004">
        <v>65190344</v>
      </c>
      <c r="B1004" t="s">
        <v>35290</v>
      </c>
      <c r="C1004" t="s">
        <v>34203</v>
      </c>
      <c r="D1004" t="s">
        <v>34217</v>
      </c>
      <c r="E1004" t="s">
        <v>34218</v>
      </c>
      <c r="F1004" t="s">
        <v>62</v>
      </c>
      <c r="G1004" t="s">
        <v>34206</v>
      </c>
    </row>
    <row r="1005" spans="1:7" x14ac:dyDescent="0.25">
      <c r="A1005">
        <v>65190222</v>
      </c>
      <c r="B1005" t="s">
        <v>35291</v>
      </c>
      <c r="C1005" t="s">
        <v>34203</v>
      </c>
      <c r="D1005" t="s">
        <v>34208</v>
      </c>
      <c r="E1005" t="s">
        <v>34209</v>
      </c>
      <c r="F1005" t="s">
        <v>62</v>
      </c>
      <c r="G1005" t="s">
        <v>34206</v>
      </c>
    </row>
    <row r="1006" spans="1:7" x14ac:dyDescent="0.25">
      <c r="A1006">
        <v>65190220</v>
      </c>
      <c r="B1006" t="s">
        <v>35292</v>
      </c>
      <c r="C1006" t="s">
        <v>34203</v>
      </c>
      <c r="D1006" t="s">
        <v>34288</v>
      </c>
      <c r="E1006" t="s">
        <v>34289</v>
      </c>
      <c r="F1006" t="s">
        <v>62</v>
      </c>
      <c r="G1006" t="s">
        <v>34206</v>
      </c>
    </row>
    <row r="1007" spans="1:7" x14ac:dyDescent="0.25">
      <c r="A1007">
        <v>65190218</v>
      </c>
      <c r="B1007" t="s">
        <v>35293</v>
      </c>
      <c r="C1007" t="s">
        <v>34203</v>
      </c>
      <c r="D1007" t="s">
        <v>34204</v>
      </c>
      <c r="E1007" t="s">
        <v>34205</v>
      </c>
      <c r="F1007" t="s">
        <v>62</v>
      </c>
      <c r="G1007" t="s">
        <v>34206</v>
      </c>
    </row>
    <row r="1008" spans="1:7" x14ac:dyDescent="0.25">
      <c r="A1008">
        <v>65190216</v>
      </c>
      <c r="B1008" t="s">
        <v>35294</v>
      </c>
      <c r="C1008" t="s">
        <v>34203</v>
      </c>
      <c r="D1008" t="s">
        <v>34217</v>
      </c>
      <c r="E1008" t="s">
        <v>34218</v>
      </c>
      <c r="F1008" t="s">
        <v>62</v>
      </c>
      <c r="G1008" t="s">
        <v>34206</v>
      </c>
    </row>
    <row r="1009" spans="1:7" x14ac:dyDescent="0.25">
      <c r="A1009">
        <v>65190094</v>
      </c>
      <c r="B1009" t="s">
        <v>35295</v>
      </c>
      <c r="C1009" t="s">
        <v>34203</v>
      </c>
      <c r="D1009" t="s">
        <v>34208</v>
      </c>
      <c r="E1009" t="s">
        <v>34209</v>
      </c>
      <c r="F1009" t="s">
        <v>62</v>
      </c>
      <c r="G1009" t="s">
        <v>34206</v>
      </c>
    </row>
    <row r="1010" spans="1:7" x14ac:dyDescent="0.25">
      <c r="A1010">
        <v>65190092</v>
      </c>
      <c r="B1010" t="s">
        <v>35296</v>
      </c>
      <c r="C1010" t="s">
        <v>34203</v>
      </c>
      <c r="D1010" t="s">
        <v>34217</v>
      </c>
      <c r="E1010" t="s">
        <v>34218</v>
      </c>
      <c r="F1010" t="s">
        <v>62</v>
      </c>
      <c r="G1010" t="s">
        <v>34206</v>
      </c>
    </row>
    <row r="1011" spans="1:7" x14ac:dyDescent="0.25">
      <c r="A1011">
        <v>65190090</v>
      </c>
      <c r="B1011" t="s">
        <v>35297</v>
      </c>
      <c r="C1011" t="s">
        <v>34203</v>
      </c>
      <c r="D1011" t="s">
        <v>34514</v>
      </c>
      <c r="E1011" t="s">
        <v>34515</v>
      </c>
      <c r="F1011" t="s">
        <v>62</v>
      </c>
      <c r="G1011" t="s">
        <v>34206</v>
      </c>
    </row>
    <row r="1012" spans="1:7" x14ac:dyDescent="0.25">
      <c r="A1012">
        <v>65190088</v>
      </c>
      <c r="B1012" t="s">
        <v>35298</v>
      </c>
      <c r="C1012" t="s">
        <v>34203</v>
      </c>
      <c r="D1012" t="s">
        <v>34208</v>
      </c>
      <c r="E1012" t="s">
        <v>34209</v>
      </c>
      <c r="F1012" t="s">
        <v>62</v>
      </c>
      <c r="G1012" t="s">
        <v>34206</v>
      </c>
    </row>
    <row r="1013" spans="1:7" x14ac:dyDescent="0.25">
      <c r="A1013">
        <v>65189966</v>
      </c>
      <c r="B1013" t="s">
        <v>35299</v>
      </c>
      <c r="C1013" t="s">
        <v>34203</v>
      </c>
      <c r="D1013" t="s">
        <v>34251</v>
      </c>
      <c r="E1013" t="s">
        <v>34252</v>
      </c>
      <c r="F1013" t="s">
        <v>62</v>
      </c>
      <c r="G1013" t="s">
        <v>34206</v>
      </c>
    </row>
    <row r="1014" spans="1:7" x14ac:dyDescent="0.25">
      <c r="A1014">
        <v>65189964</v>
      </c>
      <c r="B1014" t="s">
        <v>35300</v>
      </c>
      <c r="C1014" t="s">
        <v>34203</v>
      </c>
      <c r="D1014" t="s">
        <v>34217</v>
      </c>
      <c r="E1014" t="s">
        <v>34218</v>
      </c>
      <c r="F1014" t="s">
        <v>62</v>
      </c>
      <c r="G1014" t="s">
        <v>34206</v>
      </c>
    </row>
    <row r="1015" spans="1:7" x14ac:dyDescent="0.25">
      <c r="A1015">
        <v>65189962</v>
      </c>
      <c r="B1015" t="s">
        <v>35301</v>
      </c>
      <c r="C1015" t="s">
        <v>34203</v>
      </c>
      <c r="D1015" t="s">
        <v>34208</v>
      </c>
      <c r="E1015" t="s">
        <v>34209</v>
      </c>
      <c r="F1015" t="s">
        <v>62</v>
      </c>
      <c r="G1015" t="s">
        <v>34206</v>
      </c>
    </row>
    <row r="1016" spans="1:7" x14ac:dyDescent="0.25">
      <c r="A1016">
        <v>65189960</v>
      </c>
      <c r="B1016" t="s">
        <v>35302</v>
      </c>
      <c r="C1016" t="s">
        <v>34203</v>
      </c>
      <c r="D1016" t="s">
        <v>34243</v>
      </c>
      <c r="E1016" t="s">
        <v>34244</v>
      </c>
      <c r="F1016" t="s">
        <v>62</v>
      </c>
      <c r="G1016" t="s">
        <v>34206</v>
      </c>
    </row>
    <row r="1017" spans="1:7" x14ac:dyDescent="0.25">
      <c r="A1017">
        <v>65189838</v>
      </c>
      <c r="B1017" t="s">
        <v>35303</v>
      </c>
      <c r="C1017" t="s">
        <v>34203</v>
      </c>
      <c r="D1017" t="s">
        <v>34243</v>
      </c>
      <c r="E1017" t="s">
        <v>34244</v>
      </c>
      <c r="F1017" t="s">
        <v>62</v>
      </c>
      <c r="G1017" t="s">
        <v>34206</v>
      </c>
    </row>
    <row r="1018" spans="1:7" x14ac:dyDescent="0.25">
      <c r="A1018">
        <v>65189836</v>
      </c>
      <c r="B1018" t="s">
        <v>35304</v>
      </c>
      <c r="C1018" t="s">
        <v>34203</v>
      </c>
      <c r="D1018" t="s">
        <v>34484</v>
      </c>
      <c r="E1018" t="s">
        <v>34485</v>
      </c>
      <c r="F1018" t="s">
        <v>62</v>
      </c>
      <c r="G1018" t="s">
        <v>34206</v>
      </c>
    </row>
    <row r="1019" spans="1:7" x14ac:dyDescent="0.25">
      <c r="A1019">
        <v>65189834</v>
      </c>
      <c r="B1019" t="s">
        <v>35305</v>
      </c>
      <c r="C1019" t="s">
        <v>34203</v>
      </c>
      <c r="D1019" t="s">
        <v>34305</v>
      </c>
      <c r="E1019" t="s">
        <v>34306</v>
      </c>
      <c r="F1019" t="s">
        <v>62</v>
      </c>
      <c r="G1019" t="s">
        <v>34206</v>
      </c>
    </row>
    <row r="1020" spans="1:7" x14ac:dyDescent="0.25">
      <c r="A1020">
        <v>65189832</v>
      </c>
      <c r="B1020" t="s">
        <v>35306</v>
      </c>
      <c r="C1020" t="s">
        <v>34203</v>
      </c>
      <c r="D1020" t="s">
        <v>34208</v>
      </c>
      <c r="E1020" t="s">
        <v>34209</v>
      </c>
      <c r="F1020" t="s">
        <v>62</v>
      </c>
      <c r="G1020" t="s">
        <v>34206</v>
      </c>
    </row>
    <row r="1021" spans="1:7" x14ac:dyDescent="0.25">
      <c r="A1021">
        <v>65189710</v>
      </c>
      <c r="B1021" t="s">
        <v>35307</v>
      </c>
      <c r="C1021" t="s">
        <v>34203</v>
      </c>
      <c r="D1021" t="s">
        <v>34222</v>
      </c>
      <c r="E1021" t="s">
        <v>34223</v>
      </c>
      <c r="F1021" t="s">
        <v>62</v>
      </c>
      <c r="G1021" t="s">
        <v>34206</v>
      </c>
    </row>
    <row r="1022" spans="1:7" x14ac:dyDescent="0.25">
      <c r="A1022">
        <v>65189708</v>
      </c>
      <c r="B1022" t="s">
        <v>35308</v>
      </c>
      <c r="C1022" t="s">
        <v>34203</v>
      </c>
      <c r="D1022" t="s">
        <v>34335</v>
      </c>
      <c r="E1022" t="s">
        <v>34336</v>
      </c>
      <c r="F1022" t="s">
        <v>62</v>
      </c>
      <c r="G1022" t="s">
        <v>34206</v>
      </c>
    </row>
    <row r="1023" spans="1:7" x14ac:dyDescent="0.25">
      <c r="A1023">
        <v>65189706</v>
      </c>
      <c r="B1023" t="s">
        <v>35309</v>
      </c>
      <c r="C1023" t="s">
        <v>34203</v>
      </c>
      <c r="D1023" t="s">
        <v>34243</v>
      </c>
      <c r="E1023" t="s">
        <v>34244</v>
      </c>
      <c r="F1023" t="s">
        <v>62</v>
      </c>
      <c r="G1023" t="s">
        <v>34206</v>
      </c>
    </row>
    <row r="1024" spans="1:7" x14ac:dyDescent="0.25">
      <c r="A1024">
        <v>65189704</v>
      </c>
      <c r="B1024" t="s">
        <v>35310</v>
      </c>
      <c r="C1024" t="s">
        <v>34203</v>
      </c>
      <c r="D1024" t="s">
        <v>34473</v>
      </c>
      <c r="E1024" t="s">
        <v>34474</v>
      </c>
      <c r="F1024" t="s">
        <v>62</v>
      </c>
      <c r="G1024" t="s">
        <v>34206</v>
      </c>
    </row>
    <row r="1025" spans="1:7" x14ac:dyDescent="0.25">
      <c r="A1025">
        <v>65189582</v>
      </c>
      <c r="B1025" t="s">
        <v>35311</v>
      </c>
      <c r="C1025" t="s">
        <v>34203</v>
      </c>
      <c r="D1025" t="s">
        <v>34251</v>
      </c>
      <c r="E1025" t="s">
        <v>34252</v>
      </c>
      <c r="F1025" t="s">
        <v>62</v>
      </c>
      <c r="G1025" t="s">
        <v>34206</v>
      </c>
    </row>
    <row r="1026" spans="1:7" x14ac:dyDescent="0.25">
      <c r="A1026">
        <v>65189580</v>
      </c>
      <c r="B1026" t="s">
        <v>35312</v>
      </c>
      <c r="C1026" t="s">
        <v>34203</v>
      </c>
      <c r="D1026" t="s">
        <v>34204</v>
      </c>
      <c r="E1026" t="s">
        <v>34205</v>
      </c>
      <c r="F1026" t="s">
        <v>62</v>
      </c>
      <c r="G1026" t="s">
        <v>34206</v>
      </c>
    </row>
    <row r="1027" spans="1:7" x14ac:dyDescent="0.25">
      <c r="A1027">
        <v>65189578</v>
      </c>
      <c r="B1027" t="s">
        <v>35313</v>
      </c>
      <c r="C1027" t="s">
        <v>34203</v>
      </c>
      <c r="D1027" t="s">
        <v>34243</v>
      </c>
      <c r="E1027" t="s">
        <v>34244</v>
      </c>
      <c r="F1027" t="s">
        <v>62</v>
      </c>
      <c r="G1027" t="s">
        <v>34206</v>
      </c>
    </row>
    <row r="1028" spans="1:7" x14ac:dyDescent="0.25">
      <c r="A1028">
        <v>65189576</v>
      </c>
      <c r="B1028" t="s">
        <v>35314</v>
      </c>
      <c r="C1028" t="s">
        <v>34203</v>
      </c>
      <c r="D1028" t="s">
        <v>34208</v>
      </c>
      <c r="E1028" t="s">
        <v>34209</v>
      </c>
      <c r="F1028" t="s">
        <v>62</v>
      </c>
      <c r="G1028" t="s">
        <v>34206</v>
      </c>
    </row>
    <row r="1029" spans="1:7" x14ac:dyDescent="0.25">
      <c r="A1029">
        <v>65189454</v>
      </c>
      <c r="B1029" t="s">
        <v>35315</v>
      </c>
      <c r="C1029" t="s">
        <v>34203</v>
      </c>
      <c r="D1029" t="s">
        <v>34763</v>
      </c>
      <c r="E1029" t="s">
        <v>34764</v>
      </c>
      <c r="F1029" t="s">
        <v>62</v>
      </c>
      <c r="G1029" t="s">
        <v>34206</v>
      </c>
    </row>
    <row r="1030" spans="1:7" x14ac:dyDescent="0.25">
      <c r="A1030">
        <v>65189452</v>
      </c>
      <c r="B1030" t="s">
        <v>35316</v>
      </c>
      <c r="C1030" t="s">
        <v>34203</v>
      </c>
      <c r="D1030" t="s">
        <v>34514</v>
      </c>
      <c r="E1030" t="s">
        <v>34515</v>
      </c>
      <c r="F1030" t="s">
        <v>62</v>
      </c>
      <c r="G1030" t="s">
        <v>34206</v>
      </c>
    </row>
    <row r="1031" spans="1:7" x14ac:dyDescent="0.25">
      <c r="A1031">
        <v>65189450</v>
      </c>
      <c r="B1031" t="s">
        <v>35317</v>
      </c>
      <c r="C1031" t="s">
        <v>34203</v>
      </c>
      <c r="D1031" t="s">
        <v>34243</v>
      </c>
      <c r="E1031" t="s">
        <v>34244</v>
      </c>
      <c r="F1031" t="s">
        <v>62</v>
      </c>
      <c r="G1031" t="s">
        <v>34206</v>
      </c>
    </row>
    <row r="1032" spans="1:7" x14ac:dyDescent="0.25">
      <c r="A1032">
        <v>65189448</v>
      </c>
      <c r="B1032" t="s">
        <v>35318</v>
      </c>
      <c r="C1032" t="s">
        <v>34203</v>
      </c>
      <c r="D1032" t="s">
        <v>34212</v>
      </c>
      <c r="E1032" t="s">
        <v>34213</v>
      </c>
      <c r="F1032" t="s">
        <v>62</v>
      </c>
      <c r="G1032" t="s">
        <v>34206</v>
      </c>
    </row>
    <row r="1033" spans="1:7" x14ac:dyDescent="0.25">
      <c r="A1033">
        <v>65189326</v>
      </c>
      <c r="B1033" t="s">
        <v>35319</v>
      </c>
      <c r="C1033" t="s">
        <v>34203</v>
      </c>
      <c r="D1033" t="s">
        <v>34839</v>
      </c>
      <c r="E1033" t="s">
        <v>34840</v>
      </c>
      <c r="F1033" t="s">
        <v>62</v>
      </c>
      <c r="G1033" t="s">
        <v>34206</v>
      </c>
    </row>
    <row r="1034" spans="1:7" x14ac:dyDescent="0.25">
      <c r="A1034">
        <v>65189324</v>
      </c>
      <c r="B1034" t="s">
        <v>35320</v>
      </c>
      <c r="C1034" t="s">
        <v>34203</v>
      </c>
      <c r="D1034" t="s">
        <v>34208</v>
      </c>
      <c r="E1034" t="s">
        <v>34209</v>
      </c>
      <c r="F1034" t="s">
        <v>62</v>
      </c>
      <c r="G1034" t="s">
        <v>34206</v>
      </c>
    </row>
    <row r="1035" spans="1:7" x14ac:dyDescent="0.25">
      <c r="A1035">
        <v>65189322</v>
      </c>
      <c r="B1035" t="s">
        <v>35321</v>
      </c>
      <c r="C1035" t="s">
        <v>34203</v>
      </c>
      <c r="D1035" t="s">
        <v>34208</v>
      </c>
      <c r="E1035" t="s">
        <v>34209</v>
      </c>
      <c r="F1035" t="s">
        <v>62</v>
      </c>
      <c r="G1035" t="s">
        <v>34206</v>
      </c>
    </row>
    <row r="1036" spans="1:7" x14ac:dyDescent="0.25">
      <c r="A1036">
        <v>65189320</v>
      </c>
      <c r="B1036" t="s">
        <v>35322</v>
      </c>
      <c r="C1036" t="s">
        <v>34203</v>
      </c>
      <c r="D1036" t="s">
        <v>34208</v>
      </c>
      <c r="E1036" t="s">
        <v>34209</v>
      </c>
      <c r="F1036" t="s">
        <v>62</v>
      </c>
      <c r="G1036" t="s">
        <v>34206</v>
      </c>
    </row>
    <row r="1037" spans="1:7" x14ac:dyDescent="0.25">
      <c r="A1037">
        <v>65189198</v>
      </c>
      <c r="B1037" t="s">
        <v>35323</v>
      </c>
      <c r="C1037" t="s">
        <v>34203</v>
      </c>
      <c r="D1037" t="s">
        <v>34208</v>
      </c>
      <c r="E1037" t="s">
        <v>34209</v>
      </c>
      <c r="F1037" t="s">
        <v>62</v>
      </c>
      <c r="G1037" t="s">
        <v>34206</v>
      </c>
    </row>
    <row r="1038" spans="1:7" x14ac:dyDescent="0.25">
      <c r="A1038">
        <v>65189196</v>
      </c>
      <c r="B1038" t="s">
        <v>35324</v>
      </c>
      <c r="C1038" t="s">
        <v>34203</v>
      </c>
      <c r="D1038" t="s">
        <v>34217</v>
      </c>
      <c r="E1038" t="s">
        <v>34218</v>
      </c>
      <c r="F1038" t="s">
        <v>62</v>
      </c>
      <c r="G1038" t="s">
        <v>34206</v>
      </c>
    </row>
    <row r="1039" spans="1:7" x14ac:dyDescent="0.25">
      <c r="A1039">
        <v>65189194</v>
      </c>
      <c r="B1039" t="s">
        <v>35325</v>
      </c>
      <c r="C1039" t="s">
        <v>34203</v>
      </c>
      <c r="D1039" t="s">
        <v>34228</v>
      </c>
      <c r="E1039" t="s">
        <v>34229</v>
      </c>
      <c r="F1039" t="s">
        <v>62</v>
      </c>
      <c r="G1039" t="s">
        <v>34206</v>
      </c>
    </row>
    <row r="1040" spans="1:7" x14ac:dyDescent="0.25">
      <c r="A1040">
        <v>65189192</v>
      </c>
      <c r="B1040" t="s">
        <v>35326</v>
      </c>
      <c r="C1040" t="s">
        <v>34203</v>
      </c>
      <c r="D1040" t="s">
        <v>34217</v>
      </c>
      <c r="E1040" t="s">
        <v>34218</v>
      </c>
      <c r="F1040" t="s">
        <v>62</v>
      </c>
      <c r="G1040" t="s">
        <v>34206</v>
      </c>
    </row>
    <row r="1041" spans="1:7" x14ac:dyDescent="0.25">
      <c r="A1041">
        <v>65189070</v>
      </c>
      <c r="B1041" t="s">
        <v>35327</v>
      </c>
      <c r="C1041" t="s">
        <v>34203</v>
      </c>
      <c r="D1041" t="s">
        <v>34212</v>
      </c>
      <c r="E1041" t="s">
        <v>34213</v>
      </c>
      <c r="F1041" t="s">
        <v>62</v>
      </c>
      <c r="G1041" t="s">
        <v>34206</v>
      </c>
    </row>
    <row r="1042" spans="1:7" x14ac:dyDescent="0.25">
      <c r="A1042">
        <v>65189068</v>
      </c>
      <c r="B1042" t="s">
        <v>35328</v>
      </c>
      <c r="C1042" t="s">
        <v>34203</v>
      </c>
      <c r="D1042" t="s">
        <v>34217</v>
      </c>
      <c r="E1042" t="s">
        <v>34218</v>
      </c>
      <c r="F1042" t="s">
        <v>62</v>
      </c>
      <c r="G1042" t="s">
        <v>34206</v>
      </c>
    </row>
    <row r="1043" spans="1:7" x14ac:dyDescent="0.25">
      <c r="A1043">
        <v>65189066</v>
      </c>
      <c r="B1043" t="s">
        <v>35329</v>
      </c>
      <c r="C1043" t="s">
        <v>34203</v>
      </c>
      <c r="D1043" t="s">
        <v>34217</v>
      </c>
      <c r="E1043" t="s">
        <v>34218</v>
      </c>
      <c r="F1043" t="s">
        <v>62</v>
      </c>
      <c r="G1043" t="s">
        <v>34206</v>
      </c>
    </row>
    <row r="1044" spans="1:7" x14ac:dyDescent="0.25">
      <c r="A1044">
        <v>65189064</v>
      </c>
      <c r="B1044" t="s">
        <v>35330</v>
      </c>
      <c r="C1044" t="s">
        <v>34203</v>
      </c>
      <c r="D1044" t="s">
        <v>34208</v>
      </c>
      <c r="E1044" t="s">
        <v>34209</v>
      </c>
      <c r="F1044" t="s">
        <v>62</v>
      </c>
      <c r="G1044" t="s">
        <v>34206</v>
      </c>
    </row>
    <row r="1045" spans="1:7" x14ac:dyDescent="0.25">
      <c r="A1045">
        <v>65188934</v>
      </c>
      <c r="B1045" t="s">
        <v>35331</v>
      </c>
      <c r="C1045" t="s">
        <v>34203</v>
      </c>
      <c r="D1045" t="s">
        <v>34217</v>
      </c>
      <c r="E1045" t="s">
        <v>34218</v>
      </c>
      <c r="F1045" t="s">
        <v>62</v>
      </c>
      <c r="G1045" t="s">
        <v>34206</v>
      </c>
    </row>
    <row r="1046" spans="1:7" x14ac:dyDescent="0.25">
      <c r="A1046">
        <v>65188932</v>
      </c>
      <c r="B1046" t="s">
        <v>35332</v>
      </c>
      <c r="C1046" t="s">
        <v>34203</v>
      </c>
      <c r="D1046" t="s">
        <v>34251</v>
      </c>
      <c r="E1046" t="s">
        <v>34252</v>
      </c>
      <c r="F1046" t="s">
        <v>62</v>
      </c>
      <c r="G1046" t="s">
        <v>34206</v>
      </c>
    </row>
    <row r="1047" spans="1:7" x14ac:dyDescent="0.25">
      <c r="A1047">
        <v>65188930</v>
      </c>
      <c r="B1047" t="s">
        <v>35333</v>
      </c>
      <c r="C1047" t="s">
        <v>34203</v>
      </c>
      <c r="D1047" t="s">
        <v>34222</v>
      </c>
      <c r="E1047" t="s">
        <v>34223</v>
      </c>
      <c r="F1047" t="s">
        <v>62</v>
      </c>
      <c r="G1047" t="s">
        <v>34206</v>
      </c>
    </row>
    <row r="1048" spans="1:7" x14ac:dyDescent="0.25">
      <c r="A1048">
        <v>65188928</v>
      </c>
      <c r="B1048" t="s">
        <v>35334</v>
      </c>
      <c r="C1048" t="s">
        <v>34203</v>
      </c>
      <c r="D1048" t="s">
        <v>34212</v>
      </c>
      <c r="E1048" t="s">
        <v>34213</v>
      </c>
      <c r="F1048" t="s">
        <v>62</v>
      </c>
      <c r="G1048" t="s">
        <v>34206</v>
      </c>
    </row>
    <row r="1049" spans="1:7" x14ac:dyDescent="0.25">
      <c r="A1049">
        <v>65188806</v>
      </c>
      <c r="B1049" t="s">
        <v>35335</v>
      </c>
      <c r="C1049" t="s">
        <v>34203</v>
      </c>
      <c r="D1049" t="s">
        <v>34217</v>
      </c>
      <c r="E1049" t="s">
        <v>34218</v>
      </c>
      <c r="F1049" t="s">
        <v>62</v>
      </c>
      <c r="G1049" t="s">
        <v>34206</v>
      </c>
    </row>
    <row r="1050" spans="1:7" x14ac:dyDescent="0.25">
      <c r="A1050">
        <v>65188804</v>
      </c>
      <c r="B1050" t="s">
        <v>35336</v>
      </c>
      <c r="C1050" t="s">
        <v>34203</v>
      </c>
      <c r="D1050" t="s">
        <v>34217</v>
      </c>
      <c r="E1050" t="s">
        <v>34218</v>
      </c>
      <c r="F1050" t="s">
        <v>62</v>
      </c>
      <c r="G1050" t="s">
        <v>34206</v>
      </c>
    </row>
    <row r="1051" spans="1:7" x14ac:dyDescent="0.25">
      <c r="A1051">
        <v>65188802</v>
      </c>
      <c r="B1051" t="s">
        <v>35337</v>
      </c>
      <c r="C1051" t="s">
        <v>34203</v>
      </c>
      <c r="D1051" t="s">
        <v>34243</v>
      </c>
      <c r="E1051" t="s">
        <v>34244</v>
      </c>
      <c r="F1051" t="s">
        <v>62</v>
      </c>
      <c r="G1051" t="s">
        <v>34206</v>
      </c>
    </row>
    <row r="1052" spans="1:7" x14ac:dyDescent="0.25">
      <c r="A1052">
        <v>65188800</v>
      </c>
      <c r="B1052" t="s">
        <v>35338</v>
      </c>
      <c r="C1052" t="s">
        <v>34203</v>
      </c>
      <c r="D1052" t="s">
        <v>34208</v>
      </c>
      <c r="E1052" t="s">
        <v>34209</v>
      </c>
      <c r="F1052" t="s">
        <v>62</v>
      </c>
      <c r="G1052" t="s">
        <v>34206</v>
      </c>
    </row>
    <row r="1053" spans="1:7" x14ac:dyDescent="0.25">
      <c r="A1053">
        <v>65188678</v>
      </c>
      <c r="B1053" t="s">
        <v>35339</v>
      </c>
      <c r="C1053" t="s">
        <v>34203</v>
      </c>
      <c r="D1053" t="s">
        <v>34204</v>
      </c>
      <c r="E1053" t="s">
        <v>34205</v>
      </c>
      <c r="F1053" t="s">
        <v>62</v>
      </c>
      <c r="G1053" t="s">
        <v>34206</v>
      </c>
    </row>
    <row r="1054" spans="1:7" x14ac:dyDescent="0.25">
      <c r="A1054">
        <v>65188676</v>
      </c>
      <c r="B1054" t="s">
        <v>35340</v>
      </c>
      <c r="C1054" t="s">
        <v>34203</v>
      </c>
      <c r="D1054" t="s">
        <v>34251</v>
      </c>
      <c r="E1054" t="s">
        <v>34252</v>
      </c>
      <c r="F1054" t="s">
        <v>62</v>
      </c>
      <c r="G1054" t="s">
        <v>34206</v>
      </c>
    </row>
    <row r="1055" spans="1:7" x14ac:dyDescent="0.25">
      <c r="A1055">
        <v>65188674</v>
      </c>
      <c r="B1055" t="s">
        <v>35341</v>
      </c>
      <c r="C1055" t="s">
        <v>34203</v>
      </c>
      <c r="D1055" t="s">
        <v>34212</v>
      </c>
      <c r="E1055" t="s">
        <v>34213</v>
      </c>
      <c r="F1055" t="s">
        <v>62</v>
      </c>
      <c r="G1055" t="s">
        <v>34206</v>
      </c>
    </row>
    <row r="1056" spans="1:7" x14ac:dyDescent="0.25">
      <c r="A1056">
        <v>65188672</v>
      </c>
      <c r="B1056" t="s">
        <v>35342</v>
      </c>
      <c r="C1056" t="s">
        <v>34203</v>
      </c>
      <c r="D1056" t="s">
        <v>34222</v>
      </c>
      <c r="E1056" t="s">
        <v>34223</v>
      </c>
      <c r="F1056" t="s">
        <v>62</v>
      </c>
      <c r="G1056" t="s">
        <v>34206</v>
      </c>
    </row>
    <row r="1057" spans="1:7" x14ac:dyDescent="0.25">
      <c r="A1057">
        <v>65188550</v>
      </c>
      <c r="B1057" t="s">
        <v>35343</v>
      </c>
      <c r="C1057" t="s">
        <v>34203</v>
      </c>
      <c r="D1057" t="s">
        <v>34248</v>
      </c>
      <c r="E1057" t="s">
        <v>34249</v>
      </c>
      <c r="F1057" t="s">
        <v>62</v>
      </c>
      <c r="G1057" t="s">
        <v>34206</v>
      </c>
    </row>
    <row r="1058" spans="1:7" x14ac:dyDescent="0.25">
      <c r="A1058">
        <v>65188548</v>
      </c>
      <c r="B1058" t="s">
        <v>35344</v>
      </c>
      <c r="C1058" t="s">
        <v>34203</v>
      </c>
      <c r="D1058" t="s">
        <v>34248</v>
      </c>
      <c r="E1058" t="s">
        <v>34249</v>
      </c>
      <c r="F1058" t="s">
        <v>62</v>
      </c>
      <c r="G1058" t="s">
        <v>34206</v>
      </c>
    </row>
    <row r="1059" spans="1:7" x14ac:dyDescent="0.25">
      <c r="A1059">
        <v>65188546</v>
      </c>
      <c r="B1059" t="s">
        <v>35345</v>
      </c>
      <c r="C1059" t="s">
        <v>34203</v>
      </c>
      <c r="D1059" t="s">
        <v>34484</v>
      </c>
      <c r="E1059" t="s">
        <v>34485</v>
      </c>
      <c r="F1059" t="s">
        <v>62</v>
      </c>
      <c r="G1059" t="s">
        <v>34206</v>
      </c>
    </row>
    <row r="1060" spans="1:7" x14ac:dyDescent="0.25">
      <c r="A1060">
        <v>65188544</v>
      </c>
      <c r="B1060" t="s">
        <v>35346</v>
      </c>
      <c r="C1060" t="s">
        <v>34203</v>
      </c>
      <c r="D1060" t="s">
        <v>34212</v>
      </c>
      <c r="E1060" t="s">
        <v>34213</v>
      </c>
      <c r="F1060" t="s">
        <v>62</v>
      </c>
      <c r="G1060" t="s">
        <v>34206</v>
      </c>
    </row>
    <row r="1061" spans="1:7" x14ac:dyDescent="0.25">
      <c r="A1061">
        <v>65192368</v>
      </c>
      <c r="B1061" t="s">
        <v>35347</v>
      </c>
      <c r="C1061" t="s">
        <v>34203</v>
      </c>
      <c r="D1061" t="s">
        <v>34222</v>
      </c>
      <c r="E1061" t="s">
        <v>34223</v>
      </c>
      <c r="F1061" t="s">
        <v>62</v>
      </c>
      <c r="G1061" t="s">
        <v>34206</v>
      </c>
    </row>
    <row r="1062" spans="1:7" x14ac:dyDescent="0.25">
      <c r="A1062">
        <v>65192366</v>
      </c>
      <c r="B1062" t="s">
        <v>35348</v>
      </c>
      <c r="C1062" t="s">
        <v>34203</v>
      </c>
      <c r="D1062" t="s">
        <v>34673</v>
      </c>
      <c r="E1062" t="s">
        <v>34674</v>
      </c>
      <c r="F1062" t="s">
        <v>62</v>
      </c>
      <c r="G1062" t="s">
        <v>34206</v>
      </c>
    </row>
    <row r="1063" spans="1:7" x14ac:dyDescent="0.25">
      <c r="A1063">
        <v>65192364</v>
      </c>
      <c r="B1063" t="s">
        <v>35349</v>
      </c>
      <c r="C1063" t="s">
        <v>34203</v>
      </c>
      <c r="D1063" t="s">
        <v>34208</v>
      </c>
      <c r="E1063" t="s">
        <v>34209</v>
      </c>
      <c r="F1063" t="s">
        <v>62</v>
      </c>
      <c r="G1063" t="s">
        <v>34206</v>
      </c>
    </row>
    <row r="1064" spans="1:7" x14ac:dyDescent="0.25">
      <c r="A1064">
        <v>65192362</v>
      </c>
      <c r="B1064" t="s">
        <v>35350</v>
      </c>
      <c r="C1064" t="s">
        <v>34203</v>
      </c>
      <c r="D1064" t="s">
        <v>34217</v>
      </c>
      <c r="E1064" t="s">
        <v>34218</v>
      </c>
      <c r="F1064" t="s">
        <v>62</v>
      </c>
      <c r="G1064" t="s">
        <v>34206</v>
      </c>
    </row>
    <row r="1065" spans="1:7" x14ac:dyDescent="0.25">
      <c r="A1065">
        <v>65192240</v>
      </c>
      <c r="B1065" t="s">
        <v>35351</v>
      </c>
      <c r="C1065" t="s">
        <v>34203</v>
      </c>
      <c r="D1065" t="s">
        <v>34208</v>
      </c>
      <c r="E1065" t="s">
        <v>34209</v>
      </c>
      <c r="F1065" t="s">
        <v>62</v>
      </c>
      <c r="G1065" t="s">
        <v>34206</v>
      </c>
    </row>
    <row r="1066" spans="1:7" x14ac:dyDescent="0.25">
      <c r="A1066">
        <v>65192238</v>
      </c>
      <c r="B1066" t="s">
        <v>35352</v>
      </c>
      <c r="C1066" t="s">
        <v>34203</v>
      </c>
      <c r="D1066" t="s">
        <v>34305</v>
      </c>
      <c r="E1066" t="s">
        <v>34306</v>
      </c>
      <c r="F1066" t="s">
        <v>62</v>
      </c>
      <c r="G1066" t="s">
        <v>34206</v>
      </c>
    </row>
    <row r="1067" spans="1:7" x14ac:dyDescent="0.25">
      <c r="A1067">
        <v>65192236</v>
      </c>
      <c r="B1067" t="s">
        <v>35353</v>
      </c>
      <c r="C1067" t="s">
        <v>34203</v>
      </c>
      <c r="D1067" t="s">
        <v>34228</v>
      </c>
      <c r="E1067" t="s">
        <v>34229</v>
      </c>
      <c r="F1067" t="s">
        <v>62</v>
      </c>
      <c r="G1067" t="s">
        <v>34206</v>
      </c>
    </row>
    <row r="1068" spans="1:7" x14ac:dyDescent="0.25">
      <c r="A1068">
        <v>65192234</v>
      </c>
      <c r="B1068" t="s">
        <v>35354</v>
      </c>
      <c r="C1068" t="s">
        <v>34203</v>
      </c>
      <c r="D1068" t="s">
        <v>34217</v>
      </c>
      <c r="E1068" t="s">
        <v>34218</v>
      </c>
      <c r="F1068" t="s">
        <v>62</v>
      </c>
      <c r="G1068" t="s">
        <v>34206</v>
      </c>
    </row>
    <row r="1069" spans="1:7" x14ac:dyDescent="0.25">
      <c r="A1069">
        <v>65192112</v>
      </c>
      <c r="B1069" t="s">
        <v>35355</v>
      </c>
      <c r="C1069" t="s">
        <v>34203</v>
      </c>
      <c r="D1069" t="s">
        <v>34217</v>
      </c>
      <c r="E1069" t="s">
        <v>34218</v>
      </c>
      <c r="F1069" t="s">
        <v>62</v>
      </c>
      <c r="G1069" t="s">
        <v>34206</v>
      </c>
    </row>
    <row r="1070" spans="1:7" x14ac:dyDescent="0.25">
      <c r="A1070">
        <v>65192110</v>
      </c>
      <c r="B1070" t="s">
        <v>35356</v>
      </c>
      <c r="C1070" t="s">
        <v>34203</v>
      </c>
      <c r="D1070" t="s">
        <v>34259</v>
      </c>
      <c r="E1070" t="s">
        <v>34260</v>
      </c>
      <c r="F1070" t="s">
        <v>62</v>
      </c>
      <c r="G1070" t="s">
        <v>34206</v>
      </c>
    </row>
    <row r="1071" spans="1:7" x14ac:dyDescent="0.25">
      <c r="A1071">
        <v>65192108</v>
      </c>
      <c r="B1071" t="s">
        <v>35357</v>
      </c>
      <c r="C1071" t="s">
        <v>34203</v>
      </c>
      <c r="D1071" t="s">
        <v>34217</v>
      </c>
      <c r="E1071" t="s">
        <v>34218</v>
      </c>
      <c r="F1071" t="s">
        <v>62</v>
      </c>
      <c r="G1071" t="s">
        <v>34206</v>
      </c>
    </row>
    <row r="1072" spans="1:7" x14ac:dyDescent="0.25">
      <c r="A1072">
        <v>65192106</v>
      </c>
      <c r="B1072" t="s">
        <v>35358</v>
      </c>
      <c r="C1072" t="s">
        <v>34203</v>
      </c>
      <c r="D1072" t="s">
        <v>34208</v>
      </c>
      <c r="E1072" t="s">
        <v>34209</v>
      </c>
      <c r="F1072" t="s">
        <v>62</v>
      </c>
      <c r="G1072" t="s">
        <v>34206</v>
      </c>
    </row>
    <row r="1073" spans="1:7" x14ac:dyDescent="0.25">
      <c r="A1073">
        <v>65191984</v>
      </c>
      <c r="B1073" t="s">
        <v>35359</v>
      </c>
      <c r="C1073" t="s">
        <v>34203</v>
      </c>
      <c r="D1073" t="s">
        <v>34208</v>
      </c>
      <c r="E1073" t="s">
        <v>34209</v>
      </c>
      <c r="F1073" t="s">
        <v>62</v>
      </c>
      <c r="G1073" t="s">
        <v>34206</v>
      </c>
    </row>
    <row r="1074" spans="1:7" x14ac:dyDescent="0.25">
      <c r="A1074">
        <v>65191982</v>
      </c>
      <c r="B1074" t="s">
        <v>35360</v>
      </c>
      <c r="C1074" t="s">
        <v>34203</v>
      </c>
      <c r="D1074" t="s">
        <v>34243</v>
      </c>
      <c r="E1074" t="s">
        <v>34244</v>
      </c>
      <c r="F1074" t="s">
        <v>62</v>
      </c>
      <c r="G1074" t="s">
        <v>34206</v>
      </c>
    </row>
    <row r="1075" spans="1:7" x14ac:dyDescent="0.25">
      <c r="A1075">
        <v>65191980</v>
      </c>
      <c r="B1075" t="s">
        <v>35361</v>
      </c>
      <c r="C1075" t="s">
        <v>34203</v>
      </c>
      <c r="D1075" t="s">
        <v>34208</v>
      </c>
      <c r="E1075" t="s">
        <v>34209</v>
      </c>
      <c r="F1075" t="s">
        <v>62</v>
      </c>
      <c r="G1075" t="s">
        <v>34206</v>
      </c>
    </row>
    <row r="1076" spans="1:7" x14ac:dyDescent="0.25">
      <c r="A1076">
        <v>65191978</v>
      </c>
      <c r="B1076" t="s">
        <v>35362</v>
      </c>
      <c r="C1076" t="s">
        <v>34203</v>
      </c>
      <c r="D1076" t="s">
        <v>34222</v>
      </c>
      <c r="E1076" t="s">
        <v>34223</v>
      </c>
      <c r="F1076" t="s">
        <v>62</v>
      </c>
      <c r="G1076" t="s">
        <v>34206</v>
      </c>
    </row>
    <row r="1077" spans="1:7" x14ac:dyDescent="0.25">
      <c r="A1077">
        <v>65191856</v>
      </c>
      <c r="B1077" t="s">
        <v>35363</v>
      </c>
      <c r="C1077" t="s">
        <v>34203</v>
      </c>
      <c r="D1077" t="s">
        <v>34208</v>
      </c>
      <c r="E1077" t="s">
        <v>34209</v>
      </c>
      <c r="F1077" t="s">
        <v>62</v>
      </c>
      <c r="G1077" t="s">
        <v>34206</v>
      </c>
    </row>
    <row r="1078" spans="1:7" x14ac:dyDescent="0.25">
      <c r="A1078">
        <v>65191854</v>
      </c>
      <c r="B1078" t="s">
        <v>35364</v>
      </c>
      <c r="C1078" t="s">
        <v>34203</v>
      </c>
      <c r="D1078" t="s">
        <v>34217</v>
      </c>
      <c r="E1078" t="s">
        <v>34218</v>
      </c>
      <c r="F1078" t="s">
        <v>62</v>
      </c>
      <c r="G1078" t="s">
        <v>34206</v>
      </c>
    </row>
    <row r="1079" spans="1:7" x14ac:dyDescent="0.25">
      <c r="A1079">
        <v>65191852</v>
      </c>
      <c r="B1079" t="s">
        <v>35365</v>
      </c>
      <c r="C1079" t="s">
        <v>34203</v>
      </c>
      <c r="D1079" t="s">
        <v>34217</v>
      </c>
      <c r="E1079" t="s">
        <v>34218</v>
      </c>
      <c r="F1079" t="s">
        <v>62</v>
      </c>
      <c r="G1079" t="s">
        <v>34206</v>
      </c>
    </row>
    <row r="1080" spans="1:7" x14ac:dyDescent="0.25">
      <c r="A1080">
        <v>65191850</v>
      </c>
      <c r="B1080" t="s">
        <v>35366</v>
      </c>
      <c r="C1080" t="s">
        <v>34203</v>
      </c>
      <c r="D1080" t="s">
        <v>34217</v>
      </c>
      <c r="E1080" t="s">
        <v>34218</v>
      </c>
      <c r="F1080" t="s">
        <v>62</v>
      </c>
      <c r="G1080" t="s">
        <v>34206</v>
      </c>
    </row>
    <row r="1081" spans="1:7" x14ac:dyDescent="0.25">
      <c r="A1081">
        <v>65191728</v>
      </c>
      <c r="B1081" t="s">
        <v>35367</v>
      </c>
      <c r="C1081" t="s">
        <v>34203</v>
      </c>
      <c r="D1081" t="s">
        <v>34222</v>
      </c>
      <c r="E1081" t="s">
        <v>34223</v>
      </c>
      <c r="F1081" t="s">
        <v>62</v>
      </c>
      <c r="G1081" t="s">
        <v>34206</v>
      </c>
    </row>
    <row r="1082" spans="1:7" x14ac:dyDescent="0.25">
      <c r="A1082">
        <v>65191726</v>
      </c>
      <c r="B1082" t="s">
        <v>35368</v>
      </c>
      <c r="C1082" t="s">
        <v>34203</v>
      </c>
      <c r="D1082" t="s">
        <v>34208</v>
      </c>
      <c r="E1082" t="s">
        <v>34209</v>
      </c>
      <c r="F1082" t="s">
        <v>62</v>
      </c>
      <c r="G1082" t="s">
        <v>34206</v>
      </c>
    </row>
    <row r="1083" spans="1:7" x14ac:dyDescent="0.25">
      <c r="A1083">
        <v>65191724</v>
      </c>
      <c r="B1083" t="s">
        <v>35369</v>
      </c>
      <c r="C1083" t="s">
        <v>34203</v>
      </c>
      <c r="D1083" t="s">
        <v>34208</v>
      </c>
      <c r="E1083" t="s">
        <v>34209</v>
      </c>
      <c r="F1083" t="s">
        <v>62</v>
      </c>
      <c r="G1083" t="s">
        <v>34206</v>
      </c>
    </row>
    <row r="1084" spans="1:7" x14ac:dyDescent="0.25">
      <c r="A1084">
        <v>65191722</v>
      </c>
      <c r="B1084" t="s">
        <v>35370</v>
      </c>
      <c r="C1084" t="s">
        <v>34203</v>
      </c>
      <c r="D1084" t="s">
        <v>34208</v>
      </c>
      <c r="E1084" t="s">
        <v>34209</v>
      </c>
      <c r="F1084" t="s">
        <v>62</v>
      </c>
      <c r="G1084" t="s">
        <v>34206</v>
      </c>
    </row>
    <row r="1085" spans="1:7" x14ac:dyDescent="0.25">
      <c r="A1085">
        <v>65191608</v>
      </c>
      <c r="B1085" t="s">
        <v>35371</v>
      </c>
      <c r="C1085" t="s">
        <v>34203</v>
      </c>
      <c r="D1085" t="s">
        <v>34212</v>
      </c>
      <c r="E1085" t="s">
        <v>34213</v>
      </c>
      <c r="F1085" t="s">
        <v>62</v>
      </c>
      <c r="G1085" t="s">
        <v>34206</v>
      </c>
    </row>
    <row r="1086" spans="1:7" x14ac:dyDescent="0.25">
      <c r="A1086">
        <v>65191606</v>
      </c>
      <c r="B1086" t="s">
        <v>35372</v>
      </c>
      <c r="C1086" t="s">
        <v>34203</v>
      </c>
      <c r="D1086" t="s">
        <v>34243</v>
      </c>
      <c r="E1086" t="s">
        <v>34244</v>
      </c>
      <c r="F1086" t="s">
        <v>62</v>
      </c>
      <c r="G1086" t="s">
        <v>34206</v>
      </c>
    </row>
    <row r="1087" spans="1:7" x14ac:dyDescent="0.25">
      <c r="A1087">
        <v>65191604</v>
      </c>
      <c r="B1087" t="s">
        <v>35373</v>
      </c>
      <c r="C1087" t="s">
        <v>34203</v>
      </c>
      <c r="D1087" t="s">
        <v>34208</v>
      </c>
      <c r="E1087" t="s">
        <v>34209</v>
      </c>
      <c r="F1087" t="s">
        <v>62</v>
      </c>
      <c r="G1087" t="s">
        <v>34206</v>
      </c>
    </row>
    <row r="1088" spans="1:7" x14ac:dyDescent="0.25">
      <c r="A1088">
        <v>65191602</v>
      </c>
      <c r="B1088" t="s">
        <v>35374</v>
      </c>
      <c r="C1088" t="s">
        <v>34203</v>
      </c>
      <c r="D1088" t="s">
        <v>34204</v>
      </c>
      <c r="E1088" t="s">
        <v>34205</v>
      </c>
      <c r="F1088" t="s">
        <v>62</v>
      </c>
      <c r="G1088" t="s">
        <v>34206</v>
      </c>
    </row>
    <row r="1089" spans="1:7" x14ac:dyDescent="0.25">
      <c r="A1089">
        <v>65191496</v>
      </c>
      <c r="B1089" t="s">
        <v>35375</v>
      </c>
      <c r="C1089" t="s">
        <v>34203</v>
      </c>
      <c r="D1089" t="s">
        <v>34208</v>
      </c>
      <c r="E1089" t="s">
        <v>34209</v>
      </c>
      <c r="F1089" t="s">
        <v>62</v>
      </c>
      <c r="G1089" t="s">
        <v>34206</v>
      </c>
    </row>
    <row r="1090" spans="1:7" x14ac:dyDescent="0.25">
      <c r="A1090">
        <v>65191494</v>
      </c>
      <c r="B1090" t="s">
        <v>35376</v>
      </c>
      <c r="C1090" t="s">
        <v>34203</v>
      </c>
      <c r="D1090" t="s">
        <v>34212</v>
      </c>
      <c r="E1090" t="s">
        <v>34213</v>
      </c>
      <c r="F1090" t="s">
        <v>62</v>
      </c>
      <c r="G1090" t="s">
        <v>34206</v>
      </c>
    </row>
    <row r="1091" spans="1:7" x14ac:dyDescent="0.25">
      <c r="A1091">
        <v>65191492</v>
      </c>
      <c r="B1091" t="s">
        <v>35377</v>
      </c>
      <c r="C1091" t="s">
        <v>34203</v>
      </c>
      <c r="D1091" t="s">
        <v>34212</v>
      </c>
      <c r="E1091" t="s">
        <v>34213</v>
      </c>
      <c r="F1091" t="s">
        <v>62</v>
      </c>
      <c r="G1091" t="s">
        <v>34206</v>
      </c>
    </row>
    <row r="1092" spans="1:7" x14ac:dyDescent="0.25">
      <c r="A1092">
        <v>65191490</v>
      </c>
      <c r="B1092" t="s">
        <v>35378</v>
      </c>
      <c r="C1092" t="s">
        <v>34203</v>
      </c>
      <c r="D1092" t="s">
        <v>34243</v>
      </c>
      <c r="E1092" t="s">
        <v>34244</v>
      </c>
      <c r="F1092" t="s">
        <v>62</v>
      </c>
      <c r="G1092" t="s">
        <v>34206</v>
      </c>
    </row>
    <row r="1093" spans="1:7" x14ac:dyDescent="0.25">
      <c r="A1093">
        <v>65191392</v>
      </c>
      <c r="B1093" t="s">
        <v>35379</v>
      </c>
      <c r="C1093" t="s">
        <v>34203</v>
      </c>
      <c r="D1093" t="s">
        <v>34288</v>
      </c>
      <c r="E1093" t="s">
        <v>34289</v>
      </c>
      <c r="F1093" t="s">
        <v>62</v>
      </c>
      <c r="G1093" t="s">
        <v>34206</v>
      </c>
    </row>
    <row r="1094" spans="1:7" x14ac:dyDescent="0.25">
      <c r="A1094">
        <v>65191390</v>
      </c>
      <c r="B1094" t="s">
        <v>35380</v>
      </c>
      <c r="C1094" t="s">
        <v>34203</v>
      </c>
      <c r="D1094" t="s">
        <v>34288</v>
      </c>
      <c r="E1094" t="s">
        <v>34289</v>
      </c>
      <c r="F1094" t="s">
        <v>62</v>
      </c>
      <c r="G1094" t="s">
        <v>34206</v>
      </c>
    </row>
    <row r="1095" spans="1:7" x14ac:dyDescent="0.25">
      <c r="A1095">
        <v>65191388</v>
      </c>
      <c r="B1095" t="s">
        <v>35381</v>
      </c>
      <c r="C1095" t="s">
        <v>34203</v>
      </c>
      <c r="D1095" t="s">
        <v>34243</v>
      </c>
      <c r="E1095" t="s">
        <v>34244</v>
      </c>
      <c r="F1095" t="s">
        <v>62</v>
      </c>
      <c r="G1095" t="s">
        <v>34206</v>
      </c>
    </row>
    <row r="1096" spans="1:7" x14ac:dyDescent="0.25">
      <c r="A1096">
        <v>65191386</v>
      </c>
      <c r="B1096" t="s">
        <v>35382</v>
      </c>
      <c r="C1096" t="s">
        <v>34203</v>
      </c>
      <c r="D1096" t="s">
        <v>34217</v>
      </c>
      <c r="E1096" t="s">
        <v>34218</v>
      </c>
      <c r="F1096" t="s">
        <v>62</v>
      </c>
      <c r="G1096" t="s">
        <v>34206</v>
      </c>
    </row>
    <row r="1097" spans="1:7" x14ac:dyDescent="0.25">
      <c r="A1097">
        <v>65191296</v>
      </c>
      <c r="B1097" t="s">
        <v>35383</v>
      </c>
      <c r="C1097" t="s">
        <v>34203</v>
      </c>
      <c r="D1097" t="s">
        <v>34212</v>
      </c>
      <c r="E1097" t="s">
        <v>34213</v>
      </c>
      <c r="F1097" t="s">
        <v>62</v>
      </c>
      <c r="G1097" t="s">
        <v>34206</v>
      </c>
    </row>
    <row r="1098" spans="1:7" x14ac:dyDescent="0.25">
      <c r="A1098">
        <v>65191294</v>
      </c>
      <c r="B1098" t="s">
        <v>35384</v>
      </c>
      <c r="C1098" t="s">
        <v>34203</v>
      </c>
      <c r="D1098" t="s">
        <v>34208</v>
      </c>
      <c r="E1098" t="s">
        <v>34209</v>
      </c>
      <c r="F1098" t="s">
        <v>62</v>
      </c>
      <c r="G1098" t="s">
        <v>34206</v>
      </c>
    </row>
    <row r="1099" spans="1:7" x14ac:dyDescent="0.25">
      <c r="A1099">
        <v>65191292</v>
      </c>
      <c r="B1099" t="s">
        <v>35385</v>
      </c>
      <c r="C1099" t="s">
        <v>34203</v>
      </c>
      <c r="D1099" t="s">
        <v>34208</v>
      </c>
      <c r="E1099" t="s">
        <v>34209</v>
      </c>
      <c r="F1099" t="s">
        <v>62</v>
      </c>
      <c r="G1099" t="s">
        <v>34206</v>
      </c>
    </row>
    <row r="1100" spans="1:7" x14ac:dyDescent="0.25">
      <c r="A1100">
        <v>65191290</v>
      </c>
      <c r="B1100" t="s">
        <v>35386</v>
      </c>
      <c r="C1100" t="s">
        <v>34203</v>
      </c>
      <c r="D1100" t="s">
        <v>34212</v>
      </c>
      <c r="E1100" t="s">
        <v>34213</v>
      </c>
      <c r="F1100" t="s">
        <v>62</v>
      </c>
      <c r="G1100" t="s">
        <v>34206</v>
      </c>
    </row>
    <row r="1101" spans="1:7" x14ac:dyDescent="0.25">
      <c r="A1101">
        <v>65191208</v>
      </c>
      <c r="B1101" t="s">
        <v>35387</v>
      </c>
      <c r="C1101" t="s">
        <v>34203</v>
      </c>
      <c r="D1101" t="s">
        <v>34208</v>
      </c>
      <c r="E1101" t="s">
        <v>34209</v>
      </c>
      <c r="F1101" t="s">
        <v>62</v>
      </c>
      <c r="G1101" t="s">
        <v>34206</v>
      </c>
    </row>
    <row r="1102" spans="1:7" x14ac:dyDescent="0.25">
      <c r="A1102">
        <v>65191206</v>
      </c>
      <c r="B1102" t="s">
        <v>35388</v>
      </c>
      <c r="C1102" t="s">
        <v>34203</v>
      </c>
      <c r="D1102" t="s">
        <v>34208</v>
      </c>
      <c r="E1102" t="s">
        <v>34209</v>
      </c>
      <c r="F1102" t="s">
        <v>62</v>
      </c>
      <c r="G1102" t="s">
        <v>34206</v>
      </c>
    </row>
    <row r="1103" spans="1:7" x14ac:dyDescent="0.25">
      <c r="A1103">
        <v>65191204</v>
      </c>
      <c r="B1103" t="s">
        <v>35389</v>
      </c>
      <c r="C1103" t="s">
        <v>34203</v>
      </c>
      <c r="D1103" t="s">
        <v>34222</v>
      </c>
      <c r="E1103" t="s">
        <v>34223</v>
      </c>
      <c r="F1103" t="s">
        <v>62</v>
      </c>
      <c r="G1103" t="s">
        <v>34206</v>
      </c>
    </row>
    <row r="1104" spans="1:7" x14ac:dyDescent="0.25">
      <c r="A1104">
        <v>65191202</v>
      </c>
      <c r="B1104" t="s">
        <v>35390</v>
      </c>
      <c r="C1104" t="s">
        <v>34203</v>
      </c>
      <c r="D1104" t="s">
        <v>34240</v>
      </c>
      <c r="E1104" t="s">
        <v>34241</v>
      </c>
      <c r="F1104" t="s">
        <v>62</v>
      </c>
      <c r="G1104" t="s">
        <v>34206</v>
      </c>
    </row>
    <row r="1105" spans="1:7" x14ac:dyDescent="0.25">
      <c r="A1105">
        <v>65191128</v>
      </c>
      <c r="B1105" t="s">
        <v>35391</v>
      </c>
      <c r="C1105" t="s">
        <v>34203</v>
      </c>
      <c r="D1105" t="s">
        <v>34217</v>
      </c>
      <c r="E1105" t="s">
        <v>34218</v>
      </c>
      <c r="F1105" t="s">
        <v>62</v>
      </c>
      <c r="G1105" t="s">
        <v>34206</v>
      </c>
    </row>
    <row r="1106" spans="1:7" x14ac:dyDescent="0.25">
      <c r="A1106">
        <v>65191126</v>
      </c>
      <c r="B1106" t="s">
        <v>35392</v>
      </c>
      <c r="C1106" t="s">
        <v>34203</v>
      </c>
      <c r="D1106" t="s">
        <v>34217</v>
      </c>
      <c r="E1106" t="s">
        <v>34218</v>
      </c>
      <c r="F1106" t="s">
        <v>62</v>
      </c>
      <c r="G1106" t="s">
        <v>34206</v>
      </c>
    </row>
    <row r="1107" spans="1:7" x14ac:dyDescent="0.25">
      <c r="A1107">
        <v>65191124</v>
      </c>
      <c r="B1107" t="s">
        <v>35393</v>
      </c>
      <c r="C1107" t="s">
        <v>34203</v>
      </c>
      <c r="D1107" t="s">
        <v>34217</v>
      </c>
      <c r="E1107" t="s">
        <v>34218</v>
      </c>
      <c r="F1107" t="s">
        <v>62</v>
      </c>
      <c r="G1107" t="s">
        <v>34206</v>
      </c>
    </row>
    <row r="1108" spans="1:7" x14ac:dyDescent="0.25">
      <c r="A1108">
        <v>65191122</v>
      </c>
      <c r="B1108" t="s">
        <v>35394</v>
      </c>
      <c r="C1108" t="s">
        <v>34203</v>
      </c>
      <c r="D1108" t="s">
        <v>34217</v>
      </c>
      <c r="E1108" t="s">
        <v>34218</v>
      </c>
      <c r="F1108" t="s">
        <v>62</v>
      </c>
      <c r="G1108" t="s">
        <v>34206</v>
      </c>
    </row>
    <row r="1109" spans="1:7" x14ac:dyDescent="0.25">
      <c r="A1109">
        <v>65191056</v>
      </c>
      <c r="B1109" t="s">
        <v>35395</v>
      </c>
      <c r="C1109" t="s">
        <v>34203</v>
      </c>
      <c r="D1109" t="s">
        <v>34240</v>
      </c>
      <c r="E1109" t="s">
        <v>34241</v>
      </c>
      <c r="F1109" t="s">
        <v>62</v>
      </c>
      <c r="G1109" t="s">
        <v>34206</v>
      </c>
    </row>
    <row r="1110" spans="1:7" x14ac:dyDescent="0.25">
      <c r="A1110">
        <v>65191054</v>
      </c>
      <c r="B1110" t="s">
        <v>35396</v>
      </c>
      <c r="C1110" t="s">
        <v>34203</v>
      </c>
      <c r="D1110" t="s">
        <v>34305</v>
      </c>
      <c r="E1110" t="s">
        <v>34306</v>
      </c>
      <c r="F1110" t="s">
        <v>62</v>
      </c>
      <c r="G1110" t="s">
        <v>34206</v>
      </c>
    </row>
    <row r="1111" spans="1:7" x14ac:dyDescent="0.25">
      <c r="A1111">
        <v>65191052</v>
      </c>
      <c r="B1111" t="s">
        <v>35397</v>
      </c>
      <c r="C1111" t="s">
        <v>34203</v>
      </c>
      <c r="D1111" t="s">
        <v>34212</v>
      </c>
      <c r="E1111" t="s">
        <v>34213</v>
      </c>
      <c r="F1111" t="s">
        <v>62</v>
      </c>
      <c r="G1111" t="s">
        <v>34206</v>
      </c>
    </row>
    <row r="1112" spans="1:7" x14ac:dyDescent="0.25">
      <c r="A1112">
        <v>65191050</v>
      </c>
      <c r="B1112" t="s">
        <v>35398</v>
      </c>
      <c r="C1112" t="s">
        <v>34203</v>
      </c>
      <c r="D1112" t="s">
        <v>34217</v>
      </c>
      <c r="E1112" t="s">
        <v>34218</v>
      </c>
      <c r="F1112" t="s">
        <v>62</v>
      </c>
      <c r="G1112" t="s">
        <v>34206</v>
      </c>
    </row>
    <row r="1113" spans="1:7" x14ac:dyDescent="0.25">
      <c r="A1113">
        <v>65190992</v>
      </c>
      <c r="B1113" t="s">
        <v>35399</v>
      </c>
      <c r="C1113" t="s">
        <v>34203</v>
      </c>
      <c r="D1113" t="s">
        <v>34259</v>
      </c>
      <c r="E1113" t="s">
        <v>34260</v>
      </c>
      <c r="F1113" t="s">
        <v>62</v>
      </c>
      <c r="G1113" t="s">
        <v>34206</v>
      </c>
    </row>
    <row r="1114" spans="1:7" x14ac:dyDescent="0.25">
      <c r="A1114">
        <v>65190990</v>
      </c>
      <c r="B1114" t="s">
        <v>35400</v>
      </c>
      <c r="C1114" t="s">
        <v>34203</v>
      </c>
      <c r="D1114" t="s">
        <v>34217</v>
      </c>
      <c r="E1114" t="s">
        <v>34218</v>
      </c>
      <c r="F1114" t="s">
        <v>62</v>
      </c>
      <c r="G1114" t="s">
        <v>34206</v>
      </c>
    </row>
    <row r="1115" spans="1:7" x14ac:dyDescent="0.25">
      <c r="A1115">
        <v>65190988</v>
      </c>
      <c r="B1115" t="s">
        <v>35401</v>
      </c>
      <c r="C1115" t="s">
        <v>34203</v>
      </c>
      <c r="D1115" t="s">
        <v>34217</v>
      </c>
      <c r="E1115" t="s">
        <v>34218</v>
      </c>
      <c r="F1115" t="s">
        <v>62</v>
      </c>
      <c r="G1115" t="s">
        <v>34206</v>
      </c>
    </row>
    <row r="1116" spans="1:7" x14ac:dyDescent="0.25">
      <c r="A1116">
        <v>65190986</v>
      </c>
      <c r="B1116" t="s">
        <v>35402</v>
      </c>
      <c r="C1116" t="s">
        <v>34203</v>
      </c>
      <c r="D1116" t="s">
        <v>34217</v>
      </c>
      <c r="E1116" t="s">
        <v>34218</v>
      </c>
      <c r="F1116" t="s">
        <v>62</v>
      </c>
      <c r="G1116" t="s">
        <v>34206</v>
      </c>
    </row>
    <row r="1117" spans="1:7" x14ac:dyDescent="0.25">
      <c r="A1117">
        <v>65190854</v>
      </c>
      <c r="B1117" t="s">
        <v>35403</v>
      </c>
      <c r="C1117" t="s">
        <v>34203</v>
      </c>
      <c r="D1117" t="s">
        <v>34222</v>
      </c>
      <c r="E1117" t="s">
        <v>34223</v>
      </c>
      <c r="F1117" t="s">
        <v>62</v>
      </c>
      <c r="G1117" t="s">
        <v>34206</v>
      </c>
    </row>
    <row r="1118" spans="1:7" x14ac:dyDescent="0.25">
      <c r="A1118">
        <v>65190852</v>
      </c>
      <c r="B1118" t="s">
        <v>35404</v>
      </c>
      <c r="C1118" t="s">
        <v>34203</v>
      </c>
      <c r="D1118" t="s">
        <v>34539</v>
      </c>
      <c r="E1118" t="s">
        <v>34540</v>
      </c>
      <c r="F1118" t="s">
        <v>62</v>
      </c>
      <c r="G1118" t="s">
        <v>34206</v>
      </c>
    </row>
    <row r="1119" spans="1:7" x14ac:dyDescent="0.25">
      <c r="A1119">
        <v>65190850</v>
      </c>
      <c r="B1119" t="s">
        <v>35405</v>
      </c>
      <c r="C1119" t="s">
        <v>34203</v>
      </c>
      <c r="D1119" t="s">
        <v>34305</v>
      </c>
      <c r="E1119" t="s">
        <v>34306</v>
      </c>
      <c r="F1119" t="s">
        <v>62</v>
      </c>
      <c r="G1119" t="s">
        <v>34206</v>
      </c>
    </row>
    <row r="1120" spans="1:7" x14ac:dyDescent="0.25">
      <c r="A1120">
        <v>65190848</v>
      </c>
      <c r="B1120" t="s">
        <v>35406</v>
      </c>
      <c r="C1120" t="s">
        <v>34203</v>
      </c>
      <c r="D1120" t="s">
        <v>34217</v>
      </c>
      <c r="E1120" t="s">
        <v>34218</v>
      </c>
      <c r="F1120" t="s">
        <v>62</v>
      </c>
      <c r="G1120" t="s">
        <v>34206</v>
      </c>
    </row>
    <row r="1121" spans="1:7" x14ac:dyDescent="0.25">
      <c r="A1121">
        <v>65190726</v>
      </c>
      <c r="B1121" t="s">
        <v>35407</v>
      </c>
      <c r="C1121" t="s">
        <v>34203</v>
      </c>
      <c r="D1121" t="s">
        <v>34217</v>
      </c>
      <c r="E1121" t="s">
        <v>34218</v>
      </c>
      <c r="F1121" t="s">
        <v>62</v>
      </c>
      <c r="G1121" t="s">
        <v>34206</v>
      </c>
    </row>
    <row r="1122" spans="1:7" x14ac:dyDescent="0.25">
      <c r="A1122">
        <v>65190724</v>
      </c>
      <c r="B1122" t="s">
        <v>35408</v>
      </c>
      <c r="C1122" t="s">
        <v>34203</v>
      </c>
      <c r="D1122" t="s">
        <v>34217</v>
      </c>
      <c r="E1122" t="s">
        <v>34218</v>
      </c>
      <c r="F1122" t="s">
        <v>62</v>
      </c>
      <c r="G1122" t="s">
        <v>34206</v>
      </c>
    </row>
    <row r="1123" spans="1:7" x14ac:dyDescent="0.25">
      <c r="A1123">
        <v>65190722</v>
      </c>
      <c r="B1123" t="s">
        <v>35409</v>
      </c>
      <c r="C1123" t="s">
        <v>34203</v>
      </c>
      <c r="D1123" t="s">
        <v>34212</v>
      </c>
      <c r="E1123" t="s">
        <v>34213</v>
      </c>
      <c r="F1123" t="s">
        <v>62</v>
      </c>
      <c r="G1123" t="s">
        <v>34206</v>
      </c>
    </row>
    <row r="1124" spans="1:7" x14ac:dyDescent="0.25">
      <c r="A1124">
        <v>65190720</v>
      </c>
      <c r="B1124" t="s">
        <v>35410</v>
      </c>
      <c r="C1124" t="s">
        <v>34203</v>
      </c>
      <c r="D1124" t="s">
        <v>34222</v>
      </c>
      <c r="E1124" t="s">
        <v>34223</v>
      </c>
      <c r="F1124" t="s">
        <v>62</v>
      </c>
      <c r="G1124" t="s">
        <v>34206</v>
      </c>
    </row>
    <row r="1125" spans="1:7" x14ac:dyDescent="0.25">
      <c r="A1125">
        <v>65190598</v>
      </c>
      <c r="B1125" t="s">
        <v>35411</v>
      </c>
      <c r="C1125" t="s">
        <v>34203</v>
      </c>
      <c r="D1125" t="s">
        <v>34208</v>
      </c>
      <c r="E1125" t="s">
        <v>34209</v>
      </c>
      <c r="F1125" t="s">
        <v>62</v>
      </c>
      <c r="G1125" t="s">
        <v>34206</v>
      </c>
    </row>
    <row r="1126" spans="1:7" x14ac:dyDescent="0.25">
      <c r="A1126">
        <v>65190596</v>
      </c>
      <c r="B1126" t="s">
        <v>35412</v>
      </c>
      <c r="C1126" t="s">
        <v>34203</v>
      </c>
      <c r="D1126" t="s">
        <v>34335</v>
      </c>
      <c r="E1126" t="s">
        <v>34336</v>
      </c>
      <c r="F1126" t="s">
        <v>62</v>
      </c>
      <c r="G1126" t="s">
        <v>34206</v>
      </c>
    </row>
    <row r="1127" spans="1:7" x14ac:dyDescent="0.25">
      <c r="A1127">
        <v>65190594</v>
      </c>
      <c r="B1127" t="s">
        <v>35413</v>
      </c>
      <c r="C1127" t="s">
        <v>34203</v>
      </c>
      <c r="D1127" t="s">
        <v>34217</v>
      </c>
      <c r="E1127" t="s">
        <v>34218</v>
      </c>
      <c r="F1127" t="s">
        <v>62</v>
      </c>
      <c r="G1127" t="s">
        <v>34206</v>
      </c>
    </row>
    <row r="1128" spans="1:7" x14ac:dyDescent="0.25">
      <c r="A1128">
        <v>65190592</v>
      </c>
      <c r="B1128" t="s">
        <v>35414</v>
      </c>
      <c r="C1128" t="s">
        <v>34203</v>
      </c>
      <c r="D1128" t="s">
        <v>34217</v>
      </c>
      <c r="E1128" t="s">
        <v>34218</v>
      </c>
      <c r="F1128" t="s">
        <v>62</v>
      </c>
      <c r="G1128" t="s">
        <v>34206</v>
      </c>
    </row>
    <row r="1129" spans="1:7" x14ac:dyDescent="0.25">
      <c r="A1129">
        <v>65190470</v>
      </c>
      <c r="B1129" t="s">
        <v>35415</v>
      </c>
      <c r="C1129" t="s">
        <v>34203</v>
      </c>
      <c r="D1129" t="s">
        <v>34212</v>
      </c>
      <c r="E1129" t="s">
        <v>34213</v>
      </c>
      <c r="F1129" t="s">
        <v>62</v>
      </c>
      <c r="G1129" t="s">
        <v>34206</v>
      </c>
    </row>
    <row r="1130" spans="1:7" x14ac:dyDescent="0.25">
      <c r="A1130">
        <v>65190468</v>
      </c>
      <c r="B1130" t="s">
        <v>35416</v>
      </c>
      <c r="C1130" t="s">
        <v>34203</v>
      </c>
      <c r="D1130" t="s">
        <v>34208</v>
      </c>
      <c r="E1130" t="s">
        <v>34209</v>
      </c>
      <c r="F1130" t="s">
        <v>62</v>
      </c>
      <c r="G1130" t="s">
        <v>34206</v>
      </c>
    </row>
    <row r="1131" spans="1:7" x14ac:dyDescent="0.25">
      <c r="A1131">
        <v>65190466</v>
      </c>
      <c r="B1131" t="s">
        <v>35417</v>
      </c>
      <c r="C1131" t="s">
        <v>34203</v>
      </c>
      <c r="D1131" t="s">
        <v>34514</v>
      </c>
      <c r="E1131" t="s">
        <v>34515</v>
      </c>
      <c r="F1131" t="s">
        <v>62</v>
      </c>
      <c r="G1131" t="s">
        <v>34206</v>
      </c>
    </row>
    <row r="1132" spans="1:7" x14ac:dyDescent="0.25">
      <c r="A1132">
        <v>65190464</v>
      </c>
      <c r="B1132" t="s">
        <v>35418</v>
      </c>
      <c r="C1132" t="s">
        <v>34203</v>
      </c>
      <c r="D1132" t="s">
        <v>34259</v>
      </c>
      <c r="E1132" t="s">
        <v>34260</v>
      </c>
      <c r="F1132" t="s">
        <v>62</v>
      </c>
      <c r="G1132" t="s">
        <v>34206</v>
      </c>
    </row>
    <row r="1133" spans="1:7" x14ac:dyDescent="0.25">
      <c r="A1133">
        <v>65190342</v>
      </c>
      <c r="B1133" t="s">
        <v>35419</v>
      </c>
      <c r="C1133" t="s">
        <v>34203</v>
      </c>
      <c r="D1133" t="s">
        <v>34212</v>
      </c>
      <c r="E1133" t="s">
        <v>34213</v>
      </c>
      <c r="F1133" t="s">
        <v>62</v>
      </c>
      <c r="G1133" t="s">
        <v>34206</v>
      </c>
    </row>
    <row r="1134" spans="1:7" x14ac:dyDescent="0.25">
      <c r="A1134">
        <v>65190340</v>
      </c>
      <c r="B1134" t="s">
        <v>35420</v>
      </c>
      <c r="C1134" t="s">
        <v>34203</v>
      </c>
      <c r="D1134" t="s">
        <v>34243</v>
      </c>
      <c r="E1134" t="s">
        <v>34244</v>
      </c>
      <c r="F1134" t="s">
        <v>62</v>
      </c>
      <c r="G1134" t="s">
        <v>34206</v>
      </c>
    </row>
    <row r="1135" spans="1:7" x14ac:dyDescent="0.25">
      <c r="A1135">
        <v>65190338</v>
      </c>
      <c r="B1135" t="s">
        <v>35421</v>
      </c>
      <c r="C1135" t="s">
        <v>34203</v>
      </c>
      <c r="D1135" t="s">
        <v>34514</v>
      </c>
      <c r="E1135" t="s">
        <v>34515</v>
      </c>
      <c r="F1135" t="s">
        <v>62</v>
      </c>
      <c r="G1135" t="s">
        <v>34206</v>
      </c>
    </row>
    <row r="1136" spans="1:7" x14ac:dyDescent="0.25">
      <c r="A1136">
        <v>65190336</v>
      </c>
      <c r="B1136" t="s">
        <v>35422</v>
      </c>
      <c r="C1136" t="s">
        <v>34203</v>
      </c>
      <c r="D1136" t="s">
        <v>34417</v>
      </c>
      <c r="E1136" t="s">
        <v>34418</v>
      </c>
      <c r="F1136" t="s">
        <v>62</v>
      </c>
      <c r="G1136" t="s">
        <v>34206</v>
      </c>
    </row>
    <row r="1137" spans="1:7" x14ac:dyDescent="0.25">
      <c r="A1137">
        <v>65190214</v>
      </c>
      <c r="B1137" t="s">
        <v>35423</v>
      </c>
      <c r="C1137" t="s">
        <v>34203</v>
      </c>
      <c r="D1137" t="s">
        <v>34240</v>
      </c>
      <c r="E1137" t="s">
        <v>34241</v>
      </c>
      <c r="F1137" t="s">
        <v>62</v>
      </c>
      <c r="G1137" t="s">
        <v>34206</v>
      </c>
    </row>
    <row r="1138" spans="1:7" x14ac:dyDescent="0.25">
      <c r="A1138">
        <v>65190212</v>
      </c>
      <c r="B1138" t="s">
        <v>35424</v>
      </c>
      <c r="C1138" t="s">
        <v>34203</v>
      </c>
      <c r="D1138" t="s">
        <v>34212</v>
      </c>
      <c r="E1138" t="s">
        <v>34213</v>
      </c>
      <c r="F1138" t="s">
        <v>62</v>
      </c>
      <c r="G1138" t="s">
        <v>34206</v>
      </c>
    </row>
    <row r="1139" spans="1:7" x14ac:dyDescent="0.25">
      <c r="A1139">
        <v>65190210</v>
      </c>
      <c r="B1139" t="s">
        <v>35425</v>
      </c>
      <c r="C1139" t="s">
        <v>34203</v>
      </c>
      <c r="D1139" t="s">
        <v>34208</v>
      </c>
      <c r="E1139" t="s">
        <v>34209</v>
      </c>
      <c r="F1139" t="s">
        <v>62</v>
      </c>
      <c r="G1139" t="s">
        <v>34206</v>
      </c>
    </row>
    <row r="1140" spans="1:7" x14ac:dyDescent="0.25">
      <c r="A1140">
        <v>65190208</v>
      </c>
      <c r="B1140" t="s">
        <v>35426</v>
      </c>
      <c r="C1140" t="s">
        <v>34203</v>
      </c>
      <c r="D1140" t="s">
        <v>34208</v>
      </c>
      <c r="E1140" t="s">
        <v>34209</v>
      </c>
      <c r="F1140" t="s">
        <v>62</v>
      </c>
      <c r="G1140" t="s">
        <v>34206</v>
      </c>
    </row>
    <row r="1141" spans="1:7" x14ac:dyDescent="0.25">
      <c r="A1141">
        <v>65190086</v>
      </c>
      <c r="B1141" t="s">
        <v>35427</v>
      </c>
      <c r="C1141" t="s">
        <v>34203</v>
      </c>
      <c r="D1141" t="s">
        <v>34251</v>
      </c>
      <c r="E1141" t="s">
        <v>34252</v>
      </c>
      <c r="F1141" t="s">
        <v>62</v>
      </c>
      <c r="G1141" t="s">
        <v>34206</v>
      </c>
    </row>
    <row r="1142" spans="1:7" x14ac:dyDescent="0.25">
      <c r="A1142">
        <v>65190084</v>
      </c>
      <c r="B1142" t="s">
        <v>35428</v>
      </c>
      <c r="C1142" t="s">
        <v>34203</v>
      </c>
      <c r="D1142" t="s">
        <v>34212</v>
      </c>
      <c r="E1142" t="s">
        <v>34213</v>
      </c>
      <c r="F1142" t="s">
        <v>62</v>
      </c>
      <c r="G1142" t="s">
        <v>34206</v>
      </c>
    </row>
    <row r="1143" spans="1:7" x14ac:dyDescent="0.25">
      <c r="A1143">
        <v>65190082</v>
      </c>
      <c r="B1143" t="s">
        <v>35429</v>
      </c>
      <c r="C1143" t="s">
        <v>34203</v>
      </c>
      <c r="D1143" t="s">
        <v>34243</v>
      </c>
      <c r="E1143" t="s">
        <v>34244</v>
      </c>
      <c r="F1143" t="s">
        <v>62</v>
      </c>
      <c r="G1143" t="s">
        <v>34206</v>
      </c>
    </row>
    <row r="1144" spans="1:7" x14ac:dyDescent="0.25">
      <c r="A1144">
        <v>65190080</v>
      </c>
      <c r="B1144" t="s">
        <v>35430</v>
      </c>
      <c r="C1144" t="s">
        <v>34203</v>
      </c>
      <c r="D1144" t="s">
        <v>34212</v>
      </c>
      <c r="E1144" t="s">
        <v>34213</v>
      </c>
      <c r="F1144" t="s">
        <v>62</v>
      </c>
      <c r="G1144" t="s">
        <v>34206</v>
      </c>
    </row>
    <row r="1145" spans="1:7" x14ac:dyDescent="0.25">
      <c r="A1145">
        <v>65189958</v>
      </c>
      <c r="B1145" t="s">
        <v>35431</v>
      </c>
      <c r="C1145" t="s">
        <v>34203</v>
      </c>
      <c r="D1145" t="s">
        <v>34222</v>
      </c>
      <c r="E1145" t="s">
        <v>34223</v>
      </c>
      <c r="F1145" t="s">
        <v>62</v>
      </c>
      <c r="G1145" t="s">
        <v>34206</v>
      </c>
    </row>
    <row r="1146" spans="1:7" x14ac:dyDescent="0.25">
      <c r="A1146">
        <v>65189956</v>
      </c>
      <c r="B1146" t="s">
        <v>35432</v>
      </c>
      <c r="C1146" t="s">
        <v>34203</v>
      </c>
      <c r="D1146" t="s">
        <v>35433</v>
      </c>
      <c r="E1146" t="s">
        <v>35434</v>
      </c>
      <c r="F1146" t="s">
        <v>62</v>
      </c>
      <c r="G1146" t="s">
        <v>34206</v>
      </c>
    </row>
    <row r="1147" spans="1:7" x14ac:dyDescent="0.25">
      <c r="A1147">
        <v>65189954</v>
      </c>
      <c r="B1147" t="s">
        <v>35435</v>
      </c>
      <c r="C1147" t="s">
        <v>34203</v>
      </c>
      <c r="D1147" t="s">
        <v>34240</v>
      </c>
      <c r="E1147" t="s">
        <v>34241</v>
      </c>
      <c r="F1147" t="s">
        <v>62</v>
      </c>
      <c r="G1147" t="s">
        <v>34206</v>
      </c>
    </row>
    <row r="1148" spans="1:7" x14ac:dyDescent="0.25">
      <c r="A1148">
        <v>65189952</v>
      </c>
      <c r="B1148" t="s">
        <v>35436</v>
      </c>
      <c r="C1148" t="s">
        <v>34203</v>
      </c>
      <c r="D1148" t="s">
        <v>34288</v>
      </c>
      <c r="E1148" t="s">
        <v>34289</v>
      </c>
      <c r="F1148" t="s">
        <v>62</v>
      </c>
      <c r="G1148" t="s">
        <v>34206</v>
      </c>
    </row>
    <row r="1149" spans="1:7" x14ac:dyDescent="0.25">
      <c r="A1149">
        <v>65189830</v>
      </c>
      <c r="B1149" t="s">
        <v>35437</v>
      </c>
      <c r="C1149" t="s">
        <v>34203</v>
      </c>
      <c r="D1149" t="s">
        <v>34208</v>
      </c>
      <c r="E1149" t="s">
        <v>34209</v>
      </c>
      <c r="F1149" t="s">
        <v>62</v>
      </c>
      <c r="G1149" t="s">
        <v>34206</v>
      </c>
    </row>
    <row r="1150" spans="1:7" x14ac:dyDescent="0.25">
      <c r="A1150">
        <v>65189828</v>
      </c>
      <c r="B1150" t="s">
        <v>35438</v>
      </c>
      <c r="C1150" t="s">
        <v>34203</v>
      </c>
      <c r="D1150" t="s">
        <v>34484</v>
      </c>
      <c r="E1150" t="s">
        <v>34485</v>
      </c>
      <c r="F1150" t="s">
        <v>62</v>
      </c>
      <c r="G1150" t="s">
        <v>34206</v>
      </c>
    </row>
    <row r="1151" spans="1:7" x14ac:dyDescent="0.25">
      <c r="A1151">
        <v>65189826</v>
      </c>
      <c r="B1151" t="s">
        <v>35439</v>
      </c>
      <c r="C1151" t="s">
        <v>34203</v>
      </c>
      <c r="D1151" t="s">
        <v>34217</v>
      </c>
      <c r="E1151" t="s">
        <v>34218</v>
      </c>
      <c r="F1151" t="s">
        <v>62</v>
      </c>
      <c r="G1151" t="s">
        <v>34206</v>
      </c>
    </row>
    <row r="1152" spans="1:7" x14ac:dyDescent="0.25">
      <c r="A1152">
        <v>65189824</v>
      </c>
      <c r="B1152" t="s">
        <v>35440</v>
      </c>
      <c r="C1152" t="s">
        <v>34203</v>
      </c>
      <c r="D1152" t="s">
        <v>34222</v>
      </c>
      <c r="E1152" t="s">
        <v>34223</v>
      </c>
      <c r="F1152" t="s">
        <v>62</v>
      </c>
      <c r="G1152" t="s">
        <v>34206</v>
      </c>
    </row>
    <row r="1153" spans="1:7" x14ac:dyDescent="0.25">
      <c r="A1153">
        <v>65189702</v>
      </c>
      <c r="B1153" t="s">
        <v>35441</v>
      </c>
      <c r="C1153" t="s">
        <v>34203</v>
      </c>
      <c r="D1153" t="s">
        <v>34222</v>
      </c>
      <c r="E1153" t="s">
        <v>34223</v>
      </c>
      <c r="F1153" t="s">
        <v>62</v>
      </c>
      <c r="G1153" t="s">
        <v>34206</v>
      </c>
    </row>
    <row r="1154" spans="1:7" x14ac:dyDescent="0.25">
      <c r="A1154">
        <v>65189700</v>
      </c>
      <c r="B1154" t="s">
        <v>35442</v>
      </c>
      <c r="C1154" t="s">
        <v>34203</v>
      </c>
      <c r="D1154" t="s">
        <v>34208</v>
      </c>
      <c r="E1154" t="s">
        <v>34209</v>
      </c>
      <c r="F1154" t="s">
        <v>62</v>
      </c>
      <c r="G1154" t="s">
        <v>34206</v>
      </c>
    </row>
    <row r="1155" spans="1:7" x14ac:dyDescent="0.25">
      <c r="A1155">
        <v>65189698</v>
      </c>
      <c r="B1155" t="s">
        <v>35443</v>
      </c>
      <c r="C1155" t="s">
        <v>34203</v>
      </c>
      <c r="D1155" t="s">
        <v>34948</v>
      </c>
      <c r="E1155" t="s">
        <v>34949</v>
      </c>
      <c r="F1155" t="s">
        <v>62</v>
      </c>
      <c r="G1155" t="s">
        <v>34206</v>
      </c>
    </row>
    <row r="1156" spans="1:7" x14ac:dyDescent="0.25">
      <c r="A1156">
        <v>65189696</v>
      </c>
      <c r="B1156" t="s">
        <v>35444</v>
      </c>
      <c r="C1156" t="s">
        <v>34203</v>
      </c>
      <c r="D1156" t="s">
        <v>34514</v>
      </c>
      <c r="E1156" t="s">
        <v>34515</v>
      </c>
      <c r="F1156" t="s">
        <v>62</v>
      </c>
      <c r="G1156" t="s">
        <v>34206</v>
      </c>
    </row>
    <row r="1157" spans="1:7" x14ac:dyDescent="0.25">
      <c r="A1157">
        <v>65189574</v>
      </c>
      <c r="B1157" t="s">
        <v>35445</v>
      </c>
      <c r="C1157" t="s">
        <v>34203</v>
      </c>
      <c r="D1157" t="s">
        <v>34623</v>
      </c>
      <c r="E1157" t="s">
        <v>34624</v>
      </c>
      <c r="F1157" t="s">
        <v>62</v>
      </c>
      <c r="G1157" t="s">
        <v>34206</v>
      </c>
    </row>
    <row r="1158" spans="1:7" x14ac:dyDescent="0.25">
      <c r="A1158">
        <v>65189572</v>
      </c>
      <c r="B1158" t="s">
        <v>35446</v>
      </c>
      <c r="C1158" t="s">
        <v>34203</v>
      </c>
      <c r="D1158" t="s">
        <v>34243</v>
      </c>
      <c r="E1158" t="s">
        <v>34244</v>
      </c>
      <c r="F1158" t="s">
        <v>62</v>
      </c>
      <c r="G1158" t="s">
        <v>34206</v>
      </c>
    </row>
    <row r="1159" spans="1:7" x14ac:dyDescent="0.25">
      <c r="A1159">
        <v>65189570</v>
      </c>
      <c r="B1159" t="s">
        <v>35447</v>
      </c>
      <c r="C1159" t="s">
        <v>34203</v>
      </c>
      <c r="D1159" t="s">
        <v>34208</v>
      </c>
      <c r="E1159" t="s">
        <v>34209</v>
      </c>
      <c r="F1159" t="s">
        <v>62</v>
      </c>
      <c r="G1159" t="s">
        <v>34206</v>
      </c>
    </row>
    <row r="1160" spans="1:7" x14ac:dyDescent="0.25">
      <c r="A1160">
        <v>65189568</v>
      </c>
      <c r="B1160" t="s">
        <v>35448</v>
      </c>
      <c r="C1160" t="s">
        <v>34203</v>
      </c>
      <c r="D1160" t="s">
        <v>34217</v>
      </c>
      <c r="E1160" t="s">
        <v>34218</v>
      </c>
      <c r="F1160" t="s">
        <v>62</v>
      </c>
      <c r="G1160" t="s">
        <v>34206</v>
      </c>
    </row>
    <row r="1161" spans="1:7" x14ac:dyDescent="0.25">
      <c r="A1161">
        <v>65189446</v>
      </c>
      <c r="B1161" t="s">
        <v>35449</v>
      </c>
      <c r="C1161" t="s">
        <v>34203</v>
      </c>
      <c r="D1161" t="s">
        <v>34243</v>
      </c>
      <c r="E1161" t="s">
        <v>34244</v>
      </c>
      <c r="F1161" t="s">
        <v>62</v>
      </c>
      <c r="G1161" t="s">
        <v>34206</v>
      </c>
    </row>
    <row r="1162" spans="1:7" x14ac:dyDescent="0.25">
      <c r="A1162">
        <v>65189444</v>
      </c>
      <c r="B1162" t="s">
        <v>35450</v>
      </c>
      <c r="C1162" t="s">
        <v>34203</v>
      </c>
      <c r="D1162" t="s">
        <v>34240</v>
      </c>
      <c r="E1162" t="s">
        <v>34241</v>
      </c>
      <c r="F1162" t="s">
        <v>62</v>
      </c>
      <c r="G1162" t="s">
        <v>34206</v>
      </c>
    </row>
    <row r="1163" spans="1:7" x14ac:dyDescent="0.25">
      <c r="A1163">
        <v>65189442</v>
      </c>
      <c r="B1163" t="s">
        <v>35451</v>
      </c>
      <c r="C1163" t="s">
        <v>34203</v>
      </c>
      <c r="D1163" t="s">
        <v>34208</v>
      </c>
      <c r="E1163" t="s">
        <v>34209</v>
      </c>
      <c r="F1163" t="s">
        <v>62</v>
      </c>
      <c r="G1163" t="s">
        <v>34206</v>
      </c>
    </row>
    <row r="1164" spans="1:7" x14ac:dyDescent="0.25">
      <c r="A1164">
        <v>65189440</v>
      </c>
      <c r="B1164" t="s">
        <v>35452</v>
      </c>
      <c r="C1164" t="s">
        <v>34203</v>
      </c>
      <c r="D1164" t="s">
        <v>34243</v>
      </c>
      <c r="E1164" t="s">
        <v>34244</v>
      </c>
      <c r="F1164" t="s">
        <v>62</v>
      </c>
      <c r="G1164" t="s">
        <v>34206</v>
      </c>
    </row>
    <row r="1165" spans="1:7" x14ac:dyDescent="0.25">
      <c r="A1165">
        <v>65189318</v>
      </c>
      <c r="B1165" t="s">
        <v>35453</v>
      </c>
      <c r="C1165" t="s">
        <v>34203</v>
      </c>
      <c r="D1165" t="s">
        <v>34228</v>
      </c>
      <c r="E1165" t="s">
        <v>34229</v>
      </c>
      <c r="F1165" t="s">
        <v>62</v>
      </c>
      <c r="G1165" t="s">
        <v>34206</v>
      </c>
    </row>
    <row r="1166" spans="1:7" x14ac:dyDescent="0.25">
      <c r="A1166">
        <v>65189316</v>
      </c>
      <c r="B1166" t="s">
        <v>35454</v>
      </c>
      <c r="C1166" t="s">
        <v>34203</v>
      </c>
      <c r="D1166" t="s">
        <v>34212</v>
      </c>
      <c r="E1166" t="s">
        <v>34213</v>
      </c>
      <c r="F1166" t="s">
        <v>62</v>
      </c>
      <c r="G1166" t="s">
        <v>34206</v>
      </c>
    </row>
    <row r="1167" spans="1:7" x14ac:dyDescent="0.25">
      <c r="A1167">
        <v>65189314</v>
      </c>
      <c r="B1167" t="s">
        <v>35455</v>
      </c>
      <c r="C1167" t="s">
        <v>34203</v>
      </c>
      <c r="D1167" t="s">
        <v>34305</v>
      </c>
      <c r="E1167" t="s">
        <v>34306</v>
      </c>
      <c r="F1167" t="s">
        <v>62</v>
      </c>
      <c r="G1167" t="s">
        <v>34206</v>
      </c>
    </row>
    <row r="1168" spans="1:7" x14ac:dyDescent="0.25">
      <c r="A1168">
        <v>65189312</v>
      </c>
      <c r="B1168" t="s">
        <v>35456</v>
      </c>
      <c r="C1168" t="s">
        <v>34203</v>
      </c>
      <c r="D1168" t="s">
        <v>34723</v>
      </c>
      <c r="E1168" t="s">
        <v>34724</v>
      </c>
      <c r="F1168" t="s">
        <v>62</v>
      </c>
      <c r="G1168" t="s">
        <v>34206</v>
      </c>
    </row>
    <row r="1169" spans="1:7" x14ac:dyDescent="0.25">
      <c r="A1169">
        <v>65189190</v>
      </c>
      <c r="B1169" t="s">
        <v>35457</v>
      </c>
      <c r="C1169" t="s">
        <v>34203</v>
      </c>
      <c r="D1169" t="s">
        <v>34208</v>
      </c>
      <c r="E1169" t="s">
        <v>34209</v>
      </c>
      <c r="F1169" t="s">
        <v>62</v>
      </c>
      <c r="G1169" t="s">
        <v>34206</v>
      </c>
    </row>
    <row r="1170" spans="1:7" x14ac:dyDescent="0.25">
      <c r="A1170">
        <v>65189188</v>
      </c>
      <c r="B1170" t="s">
        <v>35458</v>
      </c>
      <c r="C1170" t="s">
        <v>34203</v>
      </c>
      <c r="D1170" t="s">
        <v>34305</v>
      </c>
      <c r="E1170" t="s">
        <v>34306</v>
      </c>
      <c r="F1170" t="s">
        <v>62</v>
      </c>
      <c r="G1170" t="s">
        <v>34206</v>
      </c>
    </row>
    <row r="1171" spans="1:7" x14ac:dyDescent="0.25">
      <c r="A1171">
        <v>65189186</v>
      </c>
      <c r="B1171" t="s">
        <v>35459</v>
      </c>
      <c r="C1171" t="s">
        <v>34203</v>
      </c>
      <c r="D1171" t="s">
        <v>34228</v>
      </c>
      <c r="E1171" t="s">
        <v>34229</v>
      </c>
      <c r="F1171" t="s">
        <v>62</v>
      </c>
      <c r="G1171" t="s">
        <v>34206</v>
      </c>
    </row>
    <row r="1172" spans="1:7" x14ac:dyDescent="0.25">
      <c r="A1172">
        <v>65189184</v>
      </c>
      <c r="B1172" t="s">
        <v>35460</v>
      </c>
      <c r="C1172" t="s">
        <v>34203</v>
      </c>
      <c r="D1172" t="s">
        <v>34514</v>
      </c>
      <c r="E1172" t="s">
        <v>34515</v>
      </c>
      <c r="F1172" t="s">
        <v>62</v>
      </c>
      <c r="G1172" t="s">
        <v>34206</v>
      </c>
    </row>
    <row r="1173" spans="1:7" x14ac:dyDescent="0.25">
      <c r="A1173">
        <v>65189062</v>
      </c>
      <c r="B1173" t="s">
        <v>35461</v>
      </c>
      <c r="C1173" t="s">
        <v>34203</v>
      </c>
      <c r="D1173" t="s">
        <v>34208</v>
      </c>
      <c r="E1173" t="s">
        <v>34209</v>
      </c>
      <c r="F1173" t="s">
        <v>62</v>
      </c>
      <c r="G1173" t="s">
        <v>34206</v>
      </c>
    </row>
    <row r="1174" spans="1:7" x14ac:dyDescent="0.25">
      <c r="A1174">
        <v>65189060</v>
      </c>
      <c r="B1174" t="s">
        <v>35462</v>
      </c>
      <c r="C1174" t="s">
        <v>34203</v>
      </c>
      <c r="D1174" t="s">
        <v>34208</v>
      </c>
      <c r="E1174" t="s">
        <v>34209</v>
      </c>
      <c r="F1174" t="s">
        <v>62</v>
      </c>
      <c r="G1174" t="s">
        <v>34206</v>
      </c>
    </row>
    <row r="1175" spans="1:7" x14ac:dyDescent="0.25">
      <c r="A1175">
        <v>65189058</v>
      </c>
      <c r="B1175" t="s">
        <v>35463</v>
      </c>
      <c r="C1175" t="s">
        <v>34203</v>
      </c>
      <c r="D1175" t="s">
        <v>34208</v>
      </c>
      <c r="E1175" t="s">
        <v>34209</v>
      </c>
      <c r="F1175" t="s">
        <v>62</v>
      </c>
      <c r="G1175" t="s">
        <v>34206</v>
      </c>
    </row>
    <row r="1176" spans="1:7" x14ac:dyDescent="0.25">
      <c r="A1176">
        <v>65189056</v>
      </c>
      <c r="B1176" t="s">
        <v>35464</v>
      </c>
      <c r="C1176" t="s">
        <v>34203</v>
      </c>
      <c r="D1176" t="s">
        <v>34478</v>
      </c>
      <c r="E1176" t="s">
        <v>34479</v>
      </c>
      <c r="F1176" t="s">
        <v>62</v>
      </c>
      <c r="G1176" t="s">
        <v>34206</v>
      </c>
    </row>
    <row r="1177" spans="1:7" x14ac:dyDescent="0.25">
      <c r="A1177">
        <v>65188926</v>
      </c>
      <c r="B1177" t="s">
        <v>35465</v>
      </c>
      <c r="C1177" t="s">
        <v>34203</v>
      </c>
      <c r="D1177" t="s">
        <v>34839</v>
      </c>
      <c r="E1177" t="s">
        <v>34840</v>
      </c>
      <c r="F1177" t="s">
        <v>62</v>
      </c>
      <c r="G1177" t="s">
        <v>34206</v>
      </c>
    </row>
    <row r="1178" spans="1:7" x14ac:dyDescent="0.25">
      <c r="A1178">
        <v>65188924</v>
      </c>
      <c r="B1178" t="s">
        <v>35466</v>
      </c>
      <c r="C1178" t="s">
        <v>34203</v>
      </c>
      <c r="D1178" t="s">
        <v>34212</v>
      </c>
      <c r="E1178" t="s">
        <v>34213</v>
      </c>
      <c r="F1178" t="s">
        <v>62</v>
      </c>
      <c r="G1178" t="s">
        <v>34206</v>
      </c>
    </row>
    <row r="1179" spans="1:7" x14ac:dyDescent="0.25">
      <c r="A1179">
        <v>65188922</v>
      </c>
      <c r="B1179" t="s">
        <v>35467</v>
      </c>
      <c r="C1179" t="s">
        <v>34203</v>
      </c>
      <c r="D1179" t="s">
        <v>34243</v>
      </c>
      <c r="E1179" t="s">
        <v>34244</v>
      </c>
      <c r="F1179" t="s">
        <v>62</v>
      </c>
      <c r="G1179" t="s">
        <v>34206</v>
      </c>
    </row>
    <row r="1180" spans="1:7" x14ac:dyDescent="0.25">
      <c r="A1180">
        <v>65188920</v>
      </c>
      <c r="B1180" t="s">
        <v>35468</v>
      </c>
      <c r="C1180" t="s">
        <v>34203</v>
      </c>
      <c r="D1180" t="s">
        <v>34305</v>
      </c>
      <c r="E1180" t="s">
        <v>34306</v>
      </c>
      <c r="F1180" t="s">
        <v>62</v>
      </c>
      <c r="G1180" t="s">
        <v>34206</v>
      </c>
    </row>
    <row r="1181" spans="1:7" x14ac:dyDescent="0.25">
      <c r="A1181">
        <v>65188798</v>
      </c>
      <c r="B1181" t="s">
        <v>35469</v>
      </c>
      <c r="C1181" t="s">
        <v>34203</v>
      </c>
      <c r="D1181" t="s">
        <v>35470</v>
      </c>
      <c r="E1181" t="s">
        <v>35471</v>
      </c>
      <c r="F1181" t="s">
        <v>62</v>
      </c>
      <c r="G1181" t="s">
        <v>34206</v>
      </c>
    </row>
    <row r="1182" spans="1:7" x14ac:dyDescent="0.25">
      <c r="A1182">
        <v>65188796</v>
      </c>
      <c r="B1182" t="s">
        <v>35472</v>
      </c>
      <c r="C1182" t="s">
        <v>34203</v>
      </c>
      <c r="D1182" t="s">
        <v>34217</v>
      </c>
      <c r="E1182" t="s">
        <v>34218</v>
      </c>
      <c r="F1182" t="s">
        <v>62</v>
      </c>
      <c r="G1182" t="s">
        <v>34206</v>
      </c>
    </row>
    <row r="1183" spans="1:7" x14ac:dyDescent="0.25">
      <c r="A1183">
        <v>65188794</v>
      </c>
      <c r="B1183" t="s">
        <v>35473</v>
      </c>
      <c r="C1183" t="s">
        <v>34203</v>
      </c>
      <c r="D1183" t="s">
        <v>34549</v>
      </c>
      <c r="E1183" t="s">
        <v>34550</v>
      </c>
      <c r="F1183" t="s">
        <v>62</v>
      </c>
      <c r="G1183" t="s">
        <v>34206</v>
      </c>
    </row>
    <row r="1184" spans="1:7" x14ac:dyDescent="0.25">
      <c r="A1184">
        <v>65188792</v>
      </c>
      <c r="B1184" t="s">
        <v>35474</v>
      </c>
      <c r="C1184" t="s">
        <v>34203</v>
      </c>
      <c r="D1184" t="s">
        <v>34217</v>
      </c>
      <c r="E1184" t="s">
        <v>34218</v>
      </c>
      <c r="F1184" t="s">
        <v>62</v>
      </c>
      <c r="G1184" t="s">
        <v>34206</v>
      </c>
    </row>
    <row r="1185" spans="1:7" x14ac:dyDescent="0.25">
      <c r="A1185">
        <v>65188670</v>
      </c>
      <c r="B1185" t="s">
        <v>35475</v>
      </c>
      <c r="C1185" t="s">
        <v>34203</v>
      </c>
      <c r="D1185" t="s">
        <v>34217</v>
      </c>
      <c r="E1185" t="s">
        <v>34218</v>
      </c>
      <c r="F1185" t="s">
        <v>62</v>
      </c>
      <c r="G1185" t="s">
        <v>34206</v>
      </c>
    </row>
    <row r="1186" spans="1:7" x14ac:dyDescent="0.25">
      <c r="A1186">
        <v>65188668</v>
      </c>
      <c r="B1186" t="s">
        <v>35476</v>
      </c>
      <c r="C1186" t="s">
        <v>34203</v>
      </c>
      <c r="D1186" t="s">
        <v>34217</v>
      </c>
      <c r="E1186" t="s">
        <v>34218</v>
      </c>
      <c r="F1186" t="s">
        <v>62</v>
      </c>
      <c r="G1186" t="s">
        <v>34206</v>
      </c>
    </row>
    <row r="1187" spans="1:7" x14ac:dyDescent="0.25">
      <c r="A1187">
        <v>65188666</v>
      </c>
      <c r="B1187" t="s">
        <v>35477</v>
      </c>
      <c r="C1187" t="s">
        <v>34203</v>
      </c>
      <c r="D1187" t="s">
        <v>34248</v>
      </c>
      <c r="E1187" t="s">
        <v>34249</v>
      </c>
      <c r="F1187" t="s">
        <v>62</v>
      </c>
      <c r="G1187" t="s">
        <v>34206</v>
      </c>
    </row>
    <row r="1188" spans="1:7" x14ac:dyDescent="0.25">
      <c r="A1188">
        <v>65188664</v>
      </c>
      <c r="B1188" t="s">
        <v>35478</v>
      </c>
      <c r="C1188" t="s">
        <v>34203</v>
      </c>
      <c r="D1188" t="s">
        <v>34484</v>
      </c>
      <c r="E1188" t="s">
        <v>34485</v>
      </c>
      <c r="F1188" t="s">
        <v>62</v>
      </c>
      <c r="G1188" t="s">
        <v>34206</v>
      </c>
    </row>
    <row r="1189" spans="1:7" x14ac:dyDescent="0.25">
      <c r="A1189">
        <v>65188542</v>
      </c>
      <c r="B1189" t="s">
        <v>35479</v>
      </c>
      <c r="C1189" t="s">
        <v>34203</v>
      </c>
      <c r="D1189" t="s">
        <v>34217</v>
      </c>
      <c r="E1189" t="s">
        <v>34218</v>
      </c>
      <c r="F1189" t="s">
        <v>62</v>
      </c>
      <c r="G1189" t="s">
        <v>34206</v>
      </c>
    </row>
    <row r="1190" spans="1:7" x14ac:dyDescent="0.25">
      <c r="A1190">
        <v>65188540</v>
      </c>
      <c r="B1190" t="s">
        <v>35480</v>
      </c>
      <c r="C1190" t="s">
        <v>34203</v>
      </c>
      <c r="D1190" t="s">
        <v>34222</v>
      </c>
      <c r="E1190" t="s">
        <v>34223</v>
      </c>
      <c r="F1190" t="s">
        <v>62</v>
      </c>
      <c r="G1190" t="s">
        <v>34206</v>
      </c>
    </row>
    <row r="1191" spans="1:7" x14ac:dyDescent="0.25">
      <c r="A1191">
        <v>65188538</v>
      </c>
      <c r="B1191" t="s">
        <v>35481</v>
      </c>
      <c r="C1191" t="s">
        <v>34203</v>
      </c>
      <c r="D1191" t="s">
        <v>34217</v>
      </c>
      <c r="E1191" t="s">
        <v>34218</v>
      </c>
      <c r="F1191" t="s">
        <v>62</v>
      </c>
      <c r="G1191" t="s">
        <v>34206</v>
      </c>
    </row>
    <row r="1192" spans="1:7" x14ac:dyDescent="0.25">
      <c r="A1192">
        <v>65188536</v>
      </c>
      <c r="B1192" t="s">
        <v>35482</v>
      </c>
      <c r="C1192" t="s">
        <v>34203</v>
      </c>
      <c r="D1192" t="s">
        <v>34217</v>
      </c>
      <c r="E1192" t="s">
        <v>34218</v>
      </c>
      <c r="F1192" t="s">
        <v>62</v>
      </c>
      <c r="G1192" t="s">
        <v>34206</v>
      </c>
    </row>
    <row r="1193" spans="1:7" x14ac:dyDescent="0.25">
      <c r="A1193">
        <v>65192360</v>
      </c>
      <c r="B1193" t="s">
        <v>35483</v>
      </c>
      <c r="C1193" t="s">
        <v>34203</v>
      </c>
      <c r="D1193" t="s">
        <v>34217</v>
      </c>
      <c r="E1193" t="s">
        <v>34218</v>
      </c>
      <c r="F1193" t="s">
        <v>62</v>
      </c>
      <c r="G1193" t="s">
        <v>34206</v>
      </c>
    </row>
    <row r="1194" spans="1:7" x14ac:dyDescent="0.25">
      <c r="A1194">
        <v>65192358</v>
      </c>
      <c r="B1194" t="s">
        <v>35484</v>
      </c>
      <c r="C1194" t="s">
        <v>34203</v>
      </c>
      <c r="D1194" t="s">
        <v>34212</v>
      </c>
      <c r="E1194" t="s">
        <v>34213</v>
      </c>
      <c r="F1194" t="s">
        <v>62</v>
      </c>
      <c r="G1194" t="s">
        <v>34206</v>
      </c>
    </row>
    <row r="1195" spans="1:7" x14ac:dyDescent="0.25">
      <c r="A1195">
        <v>65192356</v>
      </c>
      <c r="B1195" t="s">
        <v>35485</v>
      </c>
      <c r="C1195" t="s">
        <v>34203</v>
      </c>
      <c r="D1195" t="s">
        <v>34217</v>
      </c>
      <c r="E1195" t="s">
        <v>34218</v>
      </c>
      <c r="F1195" t="s">
        <v>62</v>
      </c>
      <c r="G1195" t="s">
        <v>34206</v>
      </c>
    </row>
    <row r="1196" spans="1:7" x14ac:dyDescent="0.25">
      <c r="A1196">
        <v>65192354</v>
      </c>
      <c r="B1196" t="s">
        <v>35486</v>
      </c>
      <c r="C1196" t="s">
        <v>34203</v>
      </c>
      <c r="D1196" t="s">
        <v>34217</v>
      </c>
      <c r="E1196" t="s">
        <v>34218</v>
      </c>
      <c r="F1196" t="s">
        <v>62</v>
      </c>
      <c r="G1196" t="s">
        <v>34206</v>
      </c>
    </row>
    <row r="1197" spans="1:7" x14ac:dyDescent="0.25">
      <c r="A1197">
        <v>65192232</v>
      </c>
      <c r="B1197" t="s">
        <v>35487</v>
      </c>
      <c r="C1197" t="s">
        <v>34203</v>
      </c>
      <c r="D1197" t="s">
        <v>34473</v>
      </c>
      <c r="E1197" t="s">
        <v>34474</v>
      </c>
      <c r="F1197" t="s">
        <v>62</v>
      </c>
      <c r="G1197" t="s">
        <v>34206</v>
      </c>
    </row>
    <row r="1198" spans="1:7" x14ac:dyDescent="0.25">
      <c r="A1198">
        <v>65192230</v>
      </c>
      <c r="B1198" t="s">
        <v>35488</v>
      </c>
      <c r="C1198" t="s">
        <v>34203</v>
      </c>
      <c r="D1198" t="s">
        <v>34549</v>
      </c>
      <c r="E1198" t="s">
        <v>34550</v>
      </c>
      <c r="F1198" t="s">
        <v>62</v>
      </c>
      <c r="G1198" t="s">
        <v>34206</v>
      </c>
    </row>
    <row r="1199" spans="1:7" x14ac:dyDescent="0.25">
      <c r="A1199">
        <v>65192228</v>
      </c>
      <c r="B1199" t="s">
        <v>35489</v>
      </c>
      <c r="C1199" t="s">
        <v>34203</v>
      </c>
      <c r="D1199" t="s">
        <v>34305</v>
      </c>
      <c r="E1199" t="s">
        <v>34306</v>
      </c>
      <c r="F1199" t="s">
        <v>62</v>
      </c>
      <c r="G1199" t="s">
        <v>34206</v>
      </c>
    </row>
    <row r="1200" spans="1:7" x14ac:dyDescent="0.25">
      <c r="A1200">
        <v>65192226</v>
      </c>
      <c r="B1200" t="s">
        <v>35490</v>
      </c>
      <c r="C1200" t="s">
        <v>34203</v>
      </c>
      <c r="D1200" t="s">
        <v>34217</v>
      </c>
      <c r="E1200" t="s">
        <v>34218</v>
      </c>
      <c r="F1200" t="s">
        <v>62</v>
      </c>
      <c r="G1200" t="s">
        <v>34206</v>
      </c>
    </row>
    <row r="1201" spans="1:7" x14ac:dyDescent="0.25">
      <c r="A1201">
        <v>65192104</v>
      </c>
      <c r="B1201" t="s">
        <v>35491</v>
      </c>
      <c r="C1201" t="s">
        <v>34203</v>
      </c>
      <c r="D1201" t="s">
        <v>34212</v>
      </c>
      <c r="E1201" t="s">
        <v>34213</v>
      </c>
      <c r="F1201" t="s">
        <v>62</v>
      </c>
      <c r="G1201" t="s">
        <v>34206</v>
      </c>
    </row>
    <row r="1202" spans="1:7" x14ac:dyDescent="0.25">
      <c r="A1202">
        <v>65192102</v>
      </c>
      <c r="B1202" t="s">
        <v>35492</v>
      </c>
      <c r="C1202" t="s">
        <v>34203</v>
      </c>
      <c r="D1202" t="s">
        <v>34514</v>
      </c>
      <c r="E1202" t="s">
        <v>34515</v>
      </c>
      <c r="F1202" t="s">
        <v>62</v>
      </c>
      <c r="G1202" t="s">
        <v>34206</v>
      </c>
    </row>
    <row r="1203" spans="1:7" x14ac:dyDescent="0.25">
      <c r="A1203">
        <v>65192100</v>
      </c>
      <c r="B1203" t="s">
        <v>35493</v>
      </c>
      <c r="C1203" t="s">
        <v>34203</v>
      </c>
      <c r="D1203" t="s">
        <v>34217</v>
      </c>
      <c r="E1203" t="s">
        <v>34218</v>
      </c>
      <c r="F1203" t="s">
        <v>62</v>
      </c>
      <c r="G1203" t="s">
        <v>34206</v>
      </c>
    </row>
    <row r="1204" spans="1:7" x14ac:dyDescent="0.25">
      <c r="A1204">
        <v>65192098</v>
      </c>
      <c r="B1204" t="s">
        <v>35494</v>
      </c>
      <c r="C1204" t="s">
        <v>34203</v>
      </c>
      <c r="D1204" t="s">
        <v>34212</v>
      </c>
      <c r="E1204" t="s">
        <v>34213</v>
      </c>
      <c r="F1204" t="s">
        <v>62</v>
      </c>
      <c r="G1204" t="s">
        <v>34206</v>
      </c>
    </row>
    <row r="1205" spans="1:7" x14ac:dyDescent="0.25">
      <c r="A1205">
        <v>65191976</v>
      </c>
      <c r="B1205" t="s">
        <v>35495</v>
      </c>
      <c r="C1205" t="s">
        <v>34203</v>
      </c>
      <c r="D1205" t="s">
        <v>34240</v>
      </c>
      <c r="E1205" t="s">
        <v>34241</v>
      </c>
      <c r="F1205" t="s">
        <v>62</v>
      </c>
      <c r="G1205" t="s">
        <v>34206</v>
      </c>
    </row>
    <row r="1206" spans="1:7" x14ac:dyDescent="0.25">
      <c r="A1206">
        <v>65191974</v>
      </c>
      <c r="B1206" t="s">
        <v>35496</v>
      </c>
      <c r="C1206" t="s">
        <v>34203</v>
      </c>
      <c r="D1206" t="s">
        <v>34212</v>
      </c>
      <c r="E1206" t="s">
        <v>34213</v>
      </c>
      <c r="F1206" t="s">
        <v>62</v>
      </c>
      <c r="G1206" t="s">
        <v>34206</v>
      </c>
    </row>
    <row r="1207" spans="1:7" x14ac:dyDescent="0.25">
      <c r="A1207">
        <v>65191972</v>
      </c>
      <c r="B1207" t="s">
        <v>35497</v>
      </c>
      <c r="C1207" t="s">
        <v>34203</v>
      </c>
      <c r="D1207" t="s">
        <v>34208</v>
      </c>
      <c r="E1207" t="s">
        <v>34209</v>
      </c>
      <c r="F1207" t="s">
        <v>62</v>
      </c>
      <c r="G1207" t="s">
        <v>34206</v>
      </c>
    </row>
    <row r="1208" spans="1:7" x14ac:dyDescent="0.25">
      <c r="A1208">
        <v>65191970</v>
      </c>
      <c r="B1208" t="s">
        <v>35498</v>
      </c>
      <c r="C1208" t="s">
        <v>34203</v>
      </c>
      <c r="D1208" t="s">
        <v>34514</v>
      </c>
      <c r="E1208" t="s">
        <v>34515</v>
      </c>
      <c r="F1208" t="s">
        <v>62</v>
      </c>
      <c r="G1208" t="s">
        <v>34206</v>
      </c>
    </row>
    <row r="1209" spans="1:7" x14ac:dyDescent="0.25">
      <c r="A1209">
        <v>65191848</v>
      </c>
      <c r="B1209" t="s">
        <v>35499</v>
      </c>
      <c r="C1209" t="s">
        <v>34203</v>
      </c>
      <c r="D1209" t="s">
        <v>34251</v>
      </c>
      <c r="E1209" t="s">
        <v>34252</v>
      </c>
      <c r="F1209" t="s">
        <v>62</v>
      </c>
      <c r="G1209" t="s">
        <v>34206</v>
      </c>
    </row>
    <row r="1210" spans="1:7" x14ac:dyDescent="0.25">
      <c r="A1210">
        <v>65191846</v>
      </c>
      <c r="B1210" t="s">
        <v>35500</v>
      </c>
      <c r="C1210" t="s">
        <v>34203</v>
      </c>
      <c r="D1210" t="s">
        <v>34473</v>
      </c>
      <c r="E1210" t="s">
        <v>34474</v>
      </c>
      <c r="F1210" t="s">
        <v>62</v>
      </c>
      <c r="G1210" t="s">
        <v>34206</v>
      </c>
    </row>
    <row r="1211" spans="1:7" x14ac:dyDescent="0.25">
      <c r="A1211">
        <v>65191844</v>
      </c>
      <c r="B1211" t="s">
        <v>35501</v>
      </c>
      <c r="C1211" t="s">
        <v>34203</v>
      </c>
      <c r="D1211" t="s">
        <v>34208</v>
      </c>
      <c r="E1211" t="s">
        <v>34209</v>
      </c>
      <c r="F1211" t="s">
        <v>62</v>
      </c>
      <c r="G1211" t="s">
        <v>34206</v>
      </c>
    </row>
    <row r="1212" spans="1:7" x14ac:dyDescent="0.25">
      <c r="A1212">
        <v>65191842</v>
      </c>
      <c r="B1212" t="s">
        <v>35502</v>
      </c>
      <c r="C1212" t="s">
        <v>34203</v>
      </c>
      <c r="D1212" t="s">
        <v>34217</v>
      </c>
      <c r="E1212" t="s">
        <v>34218</v>
      </c>
      <c r="F1212" t="s">
        <v>62</v>
      </c>
      <c r="G1212" t="s">
        <v>34206</v>
      </c>
    </row>
    <row r="1213" spans="1:7" x14ac:dyDescent="0.25">
      <c r="A1213">
        <v>65191720</v>
      </c>
      <c r="B1213" t="s">
        <v>35503</v>
      </c>
      <c r="C1213" t="s">
        <v>34203</v>
      </c>
      <c r="D1213" t="s">
        <v>34208</v>
      </c>
      <c r="E1213" t="s">
        <v>34209</v>
      </c>
      <c r="F1213" t="s">
        <v>62</v>
      </c>
      <c r="G1213" t="s">
        <v>34206</v>
      </c>
    </row>
    <row r="1214" spans="1:7" x14ac:dyDescent="0.25">
      <c r="A1214">
        <v>65191718</v>
      </c>
      <c r="B1214" t="s">
        <v>35504</v>
      </c>
      <c r="C1214" t="s">
        <v>34203</v>
      </c>
      <c r="D1214" t="s">
        <v>34208</v>
      </c>
      <c r="E1214" t="s">
        <v>34209</v>
      </c>
      <c r="F1214" t="s">
        <v>62</v>
      </c>
      <c r="G1214" t="s">
        <v>34206</v>
      </c>
    </row>
    <row r="1215" spans="1:7" x14ac:dyDescent="0.25">
      <c r="A1215">
        <v>65191716</v>
      </c>
      <c r="B1215" t="s">
        <v>35505</v>
      </c>
      <c r="C1215" t="s">
        <v>34203</v>
      </c>
      <c r="D1215" t="s">
        <v>34217</v>
      </c>
      <c r="E1215" t="s">
        <v>34218</v>
      </c>
      <c r="F1215" t="s">
        <v>62</v>
      </c>
      <c r="G1215" t="s">
        <v>34206</v>
      </c>
    </row>
    <row r="1216" spans="1:7" x14ac:dyDescent="0.25">
      <c r="A1216">
        <v>65191714</v>
      </c>
      <c r="B1216" t="s">
        <v>35506</v>
      </c>
      <c r="C1216" t="s">
        <v>34203</v>
      </c>
      <c r="D1216" t="s">
        <v>34217</v>
      </c>
      <c r="E1216" t="s">
        <v>34218</v>
      </c>
      <c r="F1216" t="s">
        <v>62</v>
      </c>
      <c r="G1216" t="s">
        <v>34206</v>
      </c>
    </row>
    <row r="1217" spans="1:7" x14ac:dyDescent="0.25">
      <c r="A1217">
        <v>65191600</v>
      </c>
      <c r="B1217" t="s">
        <v>35507</v>
      </c>
      <c r="C1217" t="s">
        <v>34203</v>
      </c>
      <c r="D1217" t="s">
        <v>34417</v>
      </c>
      <c r="E1217" t="s">
        <v>34418</v>
      </c>
      <c r="F1217" t="s">
        <v>62</v>
      </c>
      <c r="G1217" t="s">
        <v>34206</v>
      </c>
    </row>
    <row r="1218" spans="1:7" x14ac:dyDescent="0.25">
      <c r="A1218">
        <v>65191598</v>
      </c>
      <c r="B1218" t="s">
        <v>35508</v>
      </c>
      <c r="C1218" t="s">
        <v>34203</v>
      </c>
      <c r="D1218" t="s">
        <v>34217</v>
      </c>
      <c r="E1218" t="s">
        <v>34218</v>
      </c>
      <c r="F1218" t="s">
        <v>62</v>
      </c>
      <c r="G1218" t="s">
        <v>34206</v>
      </c>
    </row>
    <row r="1219" spans="1:7" x14ac:dyDescent="0.25">
      <c r="A1219">
        <v>65191596</v>
      </c>
      <c r="B1219" t="s">
        <v>35509</v>
      </c>
      <c r="C1219" t="s">
        <v>34203</v>
      </c>
      <c r="D1219" t="s">
        <v>34204</v>
      </c>
      <c r="E1219" t="s">
        <v>34205</v>
      </c>
      <c r="F1219" t="s">
        <v>62</v>
      </c>
      <c r="G1219" t="s">
        <v>34206</v>
      </c>
    </row>
    <row r="1220" spans="1:7" x14ac:dyDescent="0.25">
      <c r="A1220">
        <v>65191594</v>
      </c>
      <c r="B1220" t="s">
        <v>35510</v>
      </c>
      <c r="C1220" t="s">
        <v>34203</v>
      </c>
      <c r="D1220" t="s">
        <v>34243</v>
      </c>
      <c r="E1220" t="s">
        <v>34244</v>
      </c>
      <c r="F1220" t="s">
        <v>62</v>
      </c>
      <c r="G1220" t="s">
        <v>34206</v>
      </c>
    </row>
    <row r="1221" spans="1:7" x14ac:dyDescent="0.25">
      <c r="A1221">
        <v>65191488</v>
      </c>
      <c r="B1221" t="s">
        <v>35511</v>
      </c>
      <c r="C1221" t="s">
        <v>34203</v>
      </c>
      <c r="D1221" t="s">
        <v>34217</v>
      </c>
      <c r="E1221" t="s">
        <v>34218</v>
      </c>
      <c r="F1221" t="s">
        <v>62</v>
      </c>
      <c r="G1221" t="s">
        <v>34206</v>
      </c>
    </row>
    <row r="1222" spans="1:7" x14ac:dyDescent="0.25">
      <c r="A1222">
        <v>65191486</v>
      </c>
      <c r="B1222" t="s">
        <v>35512</v>
      </c>
      <c r="C1222" t="s">
        <v>34203</v>
      </c>
      <c r="D1222" t="s">
        <v>34243</v>
      </c>
      <c r="E1222" t="s">
        <v>34244</v>
      </c>
      <c r="F1222" t="s">
        <v>62</v>
      </c>
      <c r="G1222" t="s">
        <v>34206</v>
      </c>
    </row>
    <row r="1223" spans="1:7" x14ac:dyDescent="0.25">
      <c r="A1223">
        <v>65191484</v>
      </c>
      <c r="B1223" t="s">
        <v>35513</v>
      </c>
      <c r="C1223" t="s">
        <v>34203</v>
      </c>
      <c r="D1223" t="s">
        <v>34208</v>
      </c>
      <c r="E1223" t="s">
        <v>34209</v>
      </c>
      <c r="F1223" t="s">
        <v>62</v>
      </c>
      <c r="G1223" t="s">
        <v>34206</v>
      </c>
    </row>
    <row r="1224" spans="1:7" x14ac:dyDescent="0.25">
      <c r="A1224">
        <v>65191482</v>
      </c>
      <c r="B1224" t="s">
        <v>35514</v>
      </c>
      <c r="C1224" t="s">
        <v>34203</v>
      </c>
      <c r="D1224" t="s">
        <v>34288</v>
      </c>
      <c r="E1224" t="s">
        <v>34289</v>
      </c>
      <c r="F1224" t="s">
        <v>62</v>
      </c>
      <c r="G1224" t="s">
        <v>34206</v>
      </c>
    </row>
    <row r="1225" spans="1:7" x14ac:dyDescent="0.25">
      <c r="A1225">
        <v>65191384</v>
      </c>
      <c r="B1225" t="s">
        <v>35515</v>
      </c>
      <c r="C1225" t="s">
        <v>34203</v>
      </c>
      <c r="D1225" t="s">
        <v>34208</v>
      </c>
      <c r="E1225" t="s">
        <v>34209</v>
      </c>
      <c r="F1225" t="s">
        <v>62</v>
      </c>
      <c r="G1225" t="s">
        <v>34206</v>
      </c>
    </row>
    <row r="1226" spans="1:7" x14ac:dyDescent="0.25">
      <c r="A1226">
        <v>65191382</v>
      </c>
      <c r="B1226" t="s">
        <v>35516</v>
      </c>
      <c r="C1226" t="s">
        <v>34203</v>
      </c>
      <c r="D1226" t="s">
        <v>34208</v>
      </c>
      <c r="E1226" t="s">
        <v>34209</v>
      </c>
      <c r="F1226" t="s">
        <v>62</v>
      </c>
      <c r="G1226" t="s">
        <v>34206</v>
      </c>
    </row>
    <row r="1227" spans="1:7" x14ac:dyDescent="0.25">
      <c r="A1227">
        <v>65191380</v>
      </c>
      <c r="B1227" t="s">
        <v>35517</v>
      </c>
      <c r="C1227" t="s">
        <v>34203</v>
      </c>
      <c r="D1227" t="s">
        <v>34208</v>
      </c>
      <c r="E1227" t="s">
        <v>34209</v>
      </c>
      <c r="F1227" t="s">
        <v>62</v>
      </c>
      <c r="G1227" t="s">
        <v>34206</v>
      </c>
    </row>
    <row r="1228" spans="1:7" x14ac:dyDescent="0.25">
      <c r="A1228">
        <v>65191378</v>
      </c>
      <c r="B1228" t="s">
        <v>35518</v>
      </c>
      <c r="C1228" t="s">
        <v>34203</v>
      </c>
      <c r="D1228" t="s">
        <v>34212</v>
      </c>
      <c r="E1228" t="s">
        <v>34213</v>
      </c>
      <c r="F1228" t="s">
        <v>62</v>
      </c>
      <c r="G1228" t="s">
        <v>34206</v>
      </c>
    </row>
    <row r="1229" spans="1:7" x14ac:dyDescent="0.25">
      <c r="A1229">
        <v>65191288</v>
      </c>
      <c r="B1229" t="s">
        <v>35519</v>
      </c>
      <c r="C1229" t="s">
        <v>34203</v>
      </c>
      <c r="D1229" t="s">
        <v>34948</v>
      </c>
      <c r="E1229" t="s">
        <v>34949</v>
      </c>
      <c r="F1229" t="s">
        <v>62</v>
      </c>
      <c r="G1229" t="s">
        <v>34206</v>
      </c>
    </row>
    <row r="1230" spans="1:7" x14ac:dyDescent="0.25">
      <c r="A1230">
        <v>65191286</v>
      </c>
      <c r="B1230" t="s">
        <v>35520</v>
      </c>
      <c r="C1230" t="s">
        <v>34203</v>
      </c>
      <c r="D1230" t="s">
        <v>34208</v>
      </c>
      <c r="E1230" t="s">
        <v>34209</v>
      </c>
      <c r="F1230" t="s">
        <v>62</v>
      </c>
      <c r="G1230" t="s">
        <v>34206</v>
      </c>
    </row>
    <row r="1231" spans="1:7" x14ac:dyDescent="0.25">
      <c r="A1231">
        <v>65191284</v>
      </c>
      <c r="B1231" t="s">
        <v>35521</v>
      </c>
      <c r="C1231" t="s">
        <v>34203</v>
      </c>
      <c r="D1231" t="s">
        <v>34217</v>
      </c>
      <c r="E1231" t="s">
        <v>34218</v>
      </c>
      <c r="F1231" t="s">
        <v>62</v>
      </c>
      <c r="G1231" t="s">
        <v>34206</v>
      </c>
    </row>
    <row r="1232" spans="1:7" x14ac:dyDescent="0.25">
      <c r="A1232">
        <v>65191282</v>
      </c>
      <c r="B1232" t="s">
        <v>35522</v>
      </c>
      <c r="C1232" t="s">
        <v>34203</v>
      </c>
      <c r="D1232" t="s">
        <v>34259</v>
      </c>
      <c r="E1232" t="s">
        <v>34260</v>
      </c>
      <c r="F1232" t="s">
        <v>62</v>
      </c>
      <c r="G1232" t="s">
        <v>34206</v>
      </c>
    </row>
    <row r="1233" spans="1:7" x14ac:dyDescent="0.25">
      <c r="A1233">
        <v>65191200</v>
      </c>
      <c r="B1233" t="s">
        <v>35523</v>
      </c>
      <c r="C1233" t="s">
        <v>34203</v>
      </c>
      <c r="D1233" t="s">
        <v>34212</v>
      </c>
      <c r="E1233" t="s">
        <v>34213</v>
      </c>
      <c r="F1233" t="s">
        <v>62</v>
      </c>
      <c r="G1233" t="s">
        <v>34206</v>
      </c>
    </row>
    <row r="1234" spans="1:7" x14ac:dyDescent="0.25">
      <c r="A1234">
        <v>65191198</v>
      </c>
      <c r="B1234" t="s">
        <v>35524</v>
      </c>
      <c r="C1234" t="s">
        <v>34203</v>
      </c>
      <c r="D1234" t="s">
        <v>34217</v>
      </c>
      <c r="E1234" t="s">
        <v>34218</v>
      </c>
      <c r="F1234" t="s">
        <v>62</v>
      </c>
      <c r="G1234" t="s">
        <v>34206</v>
      </c>
    </row>
    <row r="1235" spans="1:7" x14ac:dyDescent="0.25">
      <c r="A1235">
        <v>65191196</v>
      </c>
      <c r="B1235" t="s">
        <v>35525</v>
      </c>
      <c r="C1235" t="s">
        <v>34203</v>
      </c>
      <c r="D1235" t="s">
        <v>35526</v>
      </c>
      <c r="E1235" t="s">
        <v>35527</v>
      </c>
      <c r="F1235" t="s">
        <v>62</v>
      </c>
      <c r="G1235" t="s">
        <v>34206</v>
      </c>
    </row>
    <row r="1236" spans="1:7" x14ac:dyDescent="0.25">
      <c r="A1236">
        <v>65191194</v>
      </c>
      <c r="B1236" t="s">
        <v>35528</v>
      </c>
      <c r="C1236" t="s">
        <v>34203</v>
      </c>
      <c r="D1236" t="s">
        <v>34208</v>
      </c>
      <c r="E1236" t="s">
        <v>34209</v>
      </c>
      <c r="F1236" t="s">
        <v>62</v>
      </c>
      <c r="G1236" t="s">
        <v>34206</v>
      </c>
    </row>
    <row r="1237" spans="1:7" x14ac:dyDescent="0.25">
      <c r="A1237">
        <v>65191120</v>
      </c>
      <c r="B1237" t="s">
        <v>35529</v>
      </c>
      <c r="C1237" t="s">
        <v>34203</v>
      </c>
      <c r="D1237" t="s">
        <v>34217</v>
      </c>
      <c r="E1237" t="s">
        <v>34218</v>
      </c>
      <c r="F1237" t="s">
        <v>62</v>
      </c>
      <c r="G1237" t="s">
        <v>34206</v>
      </c>
    </row>
    <row r="1238" spans="1:7" x14ac:dyDescent="0.25">
      <c r="A1238">
        <v>65191118</v>
      </c>
      <c r="B1238" t="s">
        <v>35530</v>
      </c>
      <c r="C1238" t="s">
        <v>34203</v>
      </c>
      <c r="D1238" t="s">
        <v>34217</v>
      </c>
      <c r="E1238" t="s">
        <v>34218</v>
      </c>
      <c r="F1238" t="s">
        <v>62</v>
      </c>
      <c r="G1238" t="s">
        <v>34206</v>
      </c>
    </row>
    <row r="1239" spans="1:7" x14ac:dyDescent="0.25">
      <c r="A1239">
        <v>65191116</v>
      </c>
      <c r="B1239" t="s">
        <v>35531</v>
      </c>
      <c r="C1239" t="s">
        <v>34203</v>
      </c>
      <c r="D1239" t="s">
        <v>34217</v>
      </c>
      <c r="E1239" t="s">
        <v>34218</v>
      </c>
      <c r="F1239" t="s">
        <v>62</v>
      </c>
      <c r="G1239" t="s">
        <v>34206</v>
      </c>
    </row>
    <row r="1240" spans="1:7" x14ac:dyDescent="0.25">
      <c r="A1240">
        <v>65191114</v>
      </c>
      <c r="B1240" t="s">
        <v>35532</v>
      </c>
      <c r="C1240" t="s">
        <v>34203</v>
      </c>
      <c r="D1240" t="s">
        <v>34208</v>
      </c>
      <c r="E1240" t="s">
        <v>34209</v>
      </c>
      <c r="F1240" t="s">
        <v>62</v>
      </c>
      <c r="G1240" t="s">
        <v>34206</v>
      </c>
    </row>
    <row r="1241" spans="1:7" x14ac:dyDescent="0.25">
      <c r="A1241">
        <v>65191048</v>
      </c>
      <c r="B1241" t="s">
        <v>35533</v>
      </c>
      <c r="C1241" t="s">
        <v>34203</v>
      </c>
      <c r="D1241" t="s">
        <v>34217</v>
      </c>
      <c r="E1241" t="s">
        <v>34218</v>
      </c>
      <c r="F1241" t="s">
        <v>62</v>
      </c>
      <c r="G1241" t="s">
        <v>34206</v>
      </c>
    </row>
    <row r="1242" spans="1:7" x14ac:dyDescent="0.25">
      <c r="A1242">
        <v>65191046</v>
      </c>
      <c r="B1242" t="s">
        <v>35534</v>
      </c>
      <c r="C1242" t="s">
        <v>34203</v>
      </c>
      <c r="D1242" t="s">
        <v>34240</v>
      </c>
      <c r="E1242" t="s">
        <v>34241</v>
      </c>
      <c r="F1242" t="s">
        <v>62</v>
      </c>
      <c r="G1242" t="s">
        <v>34206</v>
      </c>
    </row>
    <row r="1243" spans="1:7" x14ac:dyDescent="0.25">
      <c r="A1243">
        <v>65191044</v>
      </c>
      <c r="B1243" t="s">
        <v>35535</v>
      </c>
      <c r="C1243" t="s">
        <v>34203</v>
      </c>
      <c r="D1243" t="s">
        <v>34305</v>
      </c>
      <c r="E1243" t="s">
        <v>34306</v>
      </c>
      <c r="F1243" t="s">
        <v>62</v>
      </c>
      <c r="G1243" t="s">
        <v>34206</v>
      </c>
    </row>
    <row r="1244" spans="1:7" x14ac:dyDescent="0.25">
      <c r="A1244">
        <v>65191042</v>
      </c>
      <c r="B1244" t="s">
        <v>35536</v>
      </c>
      <c r="C1244" t="s">
        <v>34203</v>
      </c>
      <c r="D1244" t="s">
        <v>34217</v>
      </c>
      <c r="E1244" t="s">
        <v>34218</v>
      </c>
      <c r="F1244" t="s">
        <v>62</v>
      </c>
      <c r="G1244" t="s">
        <v>34206</v>
      </c>
    </row>
    <row r="1245" spans="1:7" x14ac:dyDescent="0.25">
      <c r="A1245">
        <v>65190984</v>
      </c>
      <c r="B1245" t="s">
        <v>35537</v>
      </c>
      <c r="C1245" t="s">
        <v>34203</v>
      </c>
      <c r="D1245" t="s">
        <v>34217</v>
      </c>
      <c r="E1245" t="s">
        <v>34218</v>
      </c>
      <c r="F1245" t="s">
        <v>62</v>
      </c>
      <c r="G1245" t="s">
        <v>34206</v>
      </c>
    </row>
    <row r="1246" spans="1:7" x14ac:dyDescent="0.25">
      <c r="A1246">
        <v>65190982</v>
      </c>
      <c r="B1246" t="s">
        <v>35538</v>
      </c>
      <c r="C1246" t="s">
        <v>34203</v>
      </c>
      <c r="D1246" t="s">
        <v>34217</v>
      </c>
      <c r="E1246" t="s">
        <v>34218</v>
      </c>
      <c r="F1246" t="s">
        <v>62</v>
      </c>
      <c r="G1246" t="s">
        <v>34206</v>
      </c>
    </row>
    <row r="1247" spans="1:7" x14ac:dyDescent="0.25">
      <c r="A1247">
        <v>65190980</v>
      </c>
      <c r="B1247" t="s">
        <v>35539</v>
      </c>
      <c r="C1247" t="s">
        <v>34203</v>
      </c>
      <c r="D1247" t="s">
        <v>34208</v>
      </c>
      <c r="E1247" t="s">
        <v>34209</v>
      </c>
      <c r="F1247" t="s">
        <v>62</v>
      </c>
      <c r="G1247" t="s">
        <v>34206</v>
      </c>
    </row>
    <row r="1248" spans="1:7" x14ac:dyDescent="0.25">
      <c r="A1248">
        <v>65190978</v>
      </c>
      <c r="B1248" t="s">
        <v>35540</v>
      </c>
      <c r="C1248" t="s">
        <v>34203</v>
      </c>
      <c r="D1248" t="s">
        <v>34514</v>
      </c>
      <c r="E1248" t="s">
        <v>34515</v>
      </c>
      <c r="F1248" t="s">
        <v>62</v>
      </c>
      <c r="G1248" t="s">
        <v>34206</v>
      </c>
    </row>
    <row r="1249" spans="1:7" x14ac:dyDescent="0.25">
      <c r="A1249">
        <v>65190846</v>
      </c>
      <c r="B1249" t="s">
        <v>35541</v>
      </c>
      <c r="C1249" t="s">
        <v>34203</v>
      </c>
      <c r="D1249" t="s">
        <v>34208</v>
      </c>
      <c r="E1249" t="s">
        <v>34209</v>
      </c>
      <c r="F1249" t="s">
        <v>62</v>
      </c>
      <c r="G1249" t="s">
        <v>34206</v>
      </c>
    </row>
    <row r="1250" spans="1:7" x14ac:dyDescent="0.25">
      <c r="A1250">
        <v>65190844</v>
      </c>
      <c r="B1250" t="s">
        <v>35542</v>
      </c>
      <c r="C1250" t="s">
        <v>34203</v>
      </c>
      <c r="D1250" t="s">
        <v>34212</v>
      </c>
      <c r="E1250" t="s">
        <v>34213</v>
      </c>
      <c r="F1250" t="s">
        <v>62</v>
      </c>
      <c r="G1250" t="s">
        <v>34206</v>
      </c>
    </row>
    <row r="1251" spans="1:7" x14ac:dyDescent="0.25">
      <c r="A1251">
        <v>65190842</v>
      </c>
      <c r="B1251" t="s">
        <v>35543</v>
      </c>
      <c r="C1251" t="s">
        <v>34203</v>
      </c>
      <c r="D1251" t="s">
        <v>34217</v>
      </c>
      <c r="E1251" t="s">
        <v>34218</v>
      </c>
      <c r="F1251" t="s">
        <v>62</v>
      </c>
      <c r="G1251" t="s">
        <v>34206</v>
      </c>
    </row>
    <row r="1252" spans="1:7" x14ac:dyDescent="0.25">
      <c r="A1252">
        <v>65190840</v>
      </c>
      <c r="B1252" t="s">
        <v>35544</v>
      </c>
      <c r="C1252" t="s">
        <v>34203</v>
      </c>
      <c r="D1252" t="s">
        <v>34212</v>
      </c>
      <c r="E1252" t="s">
        <v>34213</v>
      </c>
      <c r="F1252" t="s">
        <v>62</v>
      </c>
      <c r="G1252" t="s">
        <v>34206</v>
      </c>
    </row>
    <row r="1253" spans="1:7" x14ac:dyDescent="0.25">
      <c r="A1253">
        <v>65190718</v>
      </c>
      <c r="B1253" t="s">
        <v>35545</v>
      </c>
      <c r="C1253" t="s">
        <v>34203</v>
      </c>
      <c r="D1253" t="s">
        <v>34240</v>
      </c>
      <c r="E1253" t="s">
        <v>34241</v>
      </c>
      <c r="F1253" t="s">
        <v>62</v>
      </c>
      <c r="G1253" t="s">
        <v>34206</v>
      </c>
    </row>
    <row r="1254" spans="1:7" x14ac:dyDescent="0.25">
      <c r="A1254">
        <v>65190716</v>
      </c>
      <c r="B1254" t="s">
        <v>35546</v>
      </c>
      <c r="C1254" t="s">
        <v>34203</v>
      </c>
      <c r="D1254" t="s">
        <v>34208</v>
      </c>
      <c r="E1254" t="s">
        <v>34209</v>
      </c>
      <c r="F1254" t="s">
        <v>62</v>
      </c>
      <c r="G1254" t="s">
        <v>34206</v>
      </c>
    </row>
    <row r="1255" spans="1:7" x14ac:dyDescent="0.25">
      <c r="A1255">
        <v>65190714</v>
      </c>
      <c r="B1255" t="s">
        <v>35547</v>
      </c>
      <c r="C1255" t="s">
        <v>34203</v>
      </c>
      <c r="D1255" t="s">
        <v>34208</v>
      </c>
      <c r="E1255" t="s">
        <v>34209</v>
      </c>
      <c r="F1255" t="s">
        <v>62</v>
      </c>
      <c r="G1255" t="s">
        <v>34206</v>
      </c>
    </row>
    <row r="1256" spans="1:7" x14ac:dyDescent="0.25">
      <c r="A1256">
        <v>65190712</v>
      </c>
      <c r="B1256" t="s">
        <v>35548</v>
      </c>
      <c r="C1256" t="s">
        <v>34203</v>
      </c>
      <c r="D1256" t="s">
        <v>34208</v>
      </c>
      <c r="E1256" t="s">
        <v>34209</v>
      </c>
      <c r="F1256" t="s">
        <v>62</v>
      </c>
      <c r="G1256" t="s">
        <v>34206</v>
      </c>
    </row>
    <row r="1257" spans="1:7" x14ac:dyDescent="0.25">
      <c r="A1257">
        <v>65190590</v>
      </c>
      <c r="B1257" t="s">
        <v>35549</v>
      </c>
      <c r="C1257" t="s">
        <v>34203</v>
      </c>
      <c r="D1257" t="s">
        <v>34234</v>
      </c>
      <c r="E1257" t="s">
        <v>34235</v>
      </c>
      <c r="F1257" t="s">
        <v>62</v>
      </c>
      <c r="G1257" t="s">
        <v>34206</v>
      </c>
    </row>
    <row r="1258" spans="1:7" x14ac:dyDescent="0.25">
      <c r="A1258">
        <v>65190588</v>
      </c>
      <c r="B1258" t="s">
        <v>35550</v>
      </c>
      <c r="C1258" t="s">
        <v>34203</v>
      </c>
      <c r="D1258" t="s">
        <v>34208</v>
      </c>
      <c r="E1258" t="s">
        <v>34209</v>
      </c>
      <c r="F1258" t="s">
        <v>62</v>
      </c>
      <c r="G1258" t="s">
        <v>34206</v>
      </c>
    </row>
    <row r="1259" spans="1:7" x14ac:dyDescent="0.25">
      <c r="A1259">
        <v>65190586</v>
      </c>
      <c r="B1259" t="s">
        <v>35551</v>
      </c>
      <c r="C1259" t="s">
        <v>34203</v>
      </c>
      <c r="D1259" t="s">
        <v>34208</v>
      </c>
      <c r="E1259" t="s">
        <v>34209</v>
      </c>
      <c r="F1259" t="s">
        <v>62</v>
      </c>
      <c r="G1259" t="s">
        <v>34206</v>
      </c>
    </row>
    <row r="1260" spans="1:7" x14ac:dyDescent="0.25">
      <c r="A1260">
        <v>65190584</v>
      </c>
      <c r="B1260" t="s">
        <v>35552</v>
      </c>
      <c r="C1260" t="s">
        <v>34203</v>
      </c>
      <c r="D1260" t="s">
        <v>34217</v>
      </c>
      <c r="E1260" t="s">
        <v>34218</v>
      </c>
      <c r="F1260" t="s">
        <v>62</v>
      </c>
      <c r="G1260" t="s">
        <v>34206</v>
      </c>
    </row>
    <row r="1261" spans="1:7" x14ac:dyDescent="0.25">
      <c r="A1261">
        <v>65190462</v>
      </c>
      <c r="B1261" t="s">
        <v>35553</v>
      </c>
      <c r="C1261" t="s">
        <v>34203</v>
      </c>
      <c r="D1261" t="s">
        <v>34208</v>
      </c>
      <c r="E1261" t="s">
        <v>34209</v>
      </c>
      <c r="F1261" t="s">
        <v>62</v>
      </c>
      <c r="G1261" t="s">
        <v>34206</v>
      </c>
    </row>
    <row r="1262" spans="1:7" x14ac:dyDescent="0.25">
      <c r="A1262">
        <v>65190460</v>
      </c>
      <c r="B1262" t="s">
        <v>35554</v>
      </c>
      <c r="C1262" t="s">
        <v>34203</v>
      </c>
      <c r="D1262" t="s">
        <v>34208</v>
      </c>
      <c r="E1262" t="s">
        <v>34209</v>
      </c>
      <c r="F1262" t="s">
        <v>62</v>
      </c>
      <c r="G1262" t="s">
        <v>34206</v>
      </c>
    </row>
    <row r="1263" spans="1:7" x14ac:dyDescent="0.25">
      <c r="A1263">
        <v>65190458</v>
      </c>
      <c r="B1263" t="s">
        <v>35555</v>
      </c>
      <c r="C1263" t="s">
        <v>34203</v>
      </c>
      <c r="D1263" t="s">
        <v>34208</v>
      </c>
      <c r="E1263" t="s">
        <v>34209</v>
      </c>
      <c r="F1263" t="s">
        <v>62</v>
      </c>
      <c r="G1263" t="s">
        <v>34206</v>
      </c>
    </row>
    <row r="1264" spans="1:7" x14ac:dyDescent="0.25">
      <c r="A1264">
        <v>65190456</v>
      </c>
      <c r="B1264" t="s">
        <v>35556</v>
      </c>
      <c r="C1264" t="s">
        <v>34203</v>
      </c>
      <c r="D1264" t="s">
        <v>34208</v>
      </c>
      <c r="E1264" t="s">
        <v>34209</v>
      </c>
      <c r="F1264" t="s">
        <v>62</v>
      </c>
      <c r="G1264" t="s">
        <v>34206</v>
      </c>
    </row>
    <row r="1265" spans="1:7" x14ac:dyDescent="0.25">
      <c r="A1265">
        <v>65190334</v>
      </c>
      <c r="B1265" t="s">
        <v>35557</v>
      </c>
      <c r="C1265" t="s">
        <v>34203</v>
      </c>
      <c r="D1265" t="s">
        <v>34217</v>
      </c>
      <c r="E1265" t="s">
        <v>34218</v>
      </c>
      <c r="F1265" t="s">
        <v>62</v>
      </c>
      <c r="G1265" t="s">
        <v>34206</v>
      </c>
    </row>
    <row r="1266" spans="1:7" x14ac:dyDescent="0.25">
      <c r="A1266">
        <v>65190332</v>
      </c>
      <c r="B1266" t="s">
        <v>35558</v>
      </c>
      <c r="C1266" t="s">
        <v>34203</v>
      </c>
      <c r="D1266" t="s">
        <v>34217</v>
      </c>
      <c r="E1266" t="s">
        <v>34218</v>
      </c>
      <c r="F1266" t="s">
        <v>62</v>
      </c>
      <c r="G1266" t="s">
        <v>34206</v>
      </c>
    </row>
    <row r="1267" spans="1:7" x14ac:dyDescent="0.25">
      <c r="A1267">
        <v>65190330</v>
      </c>
      <c r="B1267" t="s">
        <v>35559</v>
      </c>
      <c r="C1267" t="s">
        <v>34203</v>
      </c>
      <c r="D1267" t="s">
        <v>34217</v>
      </c>
      <c r="E1267" t="s">
        <v>34218</v>
      </c>
      <c r="F1267" t="s">
        <v>62</v>
      </c>
      <c r="G1267" t="s">
        <v>34206</v>
      </c>
    </row>
    <row r="1268" spans="1:7" x14ac:dyDescent="0.25">
      <c r="A1268">
        <v>65190328</v>
      </c>
      <c r="B1268" t="s">
        <v>35560</v>
      </c>
      <c r="C1268" t="s">
        <v>34203</v>
      </c>
      <c r="D1268" t="s">
        <v>34259</v>
      </c>
      <c r="E1268" t="s">
        <v>34260</v>
      </c>
      <c r="F1268" t="s">
        <v>62</v>
      </c>
      <c r="G1268" t="s">
        <v>34206</v>
      </c>
    </row>
    <row r="1269" spans="1:7" x14ac:dyDescent="0.25">
      <c r="A1269">
        <v>65190206</v>
      </c>
      <c r="B1269" t="s">
        <v>35561</v>
      </c>
      <c r="C1269" t="s">
        <v>34203</v>
      </c>
      <c r="D1269" t="s">
        <v>34208</v>
      </c>
      <c r="E1269" t="s">
        <v>34209</v>
      </c>
      <c r="F1269" t="s">
        <v>62</v>
      </c>
      <c r="G1269" t="s">
        <v>34206</v>
      </c>
    </row>
    <row r="1270" spans="1:7" x14ac:dyDescent="0.25">
      <c r="A1270">
        <v>65190204</v>
      </c>
      <c r="B1270" t="s">
        <v>35562</v>
      </c>
      <c r="C1270" t="s">
        <v>34203</v>
      </c>
      <c r="D1270" t="s">
        <v>34212</v>
      </c>
      <c r="E1270" t="s">
        <v>34213</v>
      </c>
      <c r="F1270" t="s">
        <v>62</v>
      </c>
      <c r="G1270" t="s">
        <v>34206</v>
      </c>
    </row>
    <row r="1271" spans="1:7" x14ac:dyDescent="0.25">
      <c r="A1271">
        <v>65190202</v>
      </c>
      <c r="B1271" t="s">
        <v>35563</v>
      </c>
      <c r="C1271" t="s">
        <v>34203</v>
      </c>
      <c r="D1271" t="s">
        <v>34596</v>
      </c>
      <c r="E1271" t="s">
        <v>34597</v>
      </c>
      <c r="F1271" t="s">
        <v>62</v>
      </c>
      <c r="G1271" t="s">
        <v>34206</v>
      </c>
    </row>
    <row r="1272" spans="1:7" x14ac:dyDescent="0.25">
      <c r="A1272">
        <v>65190200</v>
      </c>
      <c r="B1272" t="s">
        <v>35564</v>
      </c>
      <c r="C1272" t="s">
        <v>34203</v>
      </c>
      <c r="D1272" t="s">
        <v>34473</v>
      </c>
      <c r="E1272" t="s">
        <v>34474</v>
      </c>
      <c r="F1272" t="s">
        <v>62</v>
      </c>
      <c r="G1272" t="s">
        <v>34206</v>
      </c>
    </row>
    <row r="1273" spans="1:7" x14ac:dyDescent="0.25">
      <c r="A1273">
        <v>65190078</v>
      </c>
      <c r="B1273" t="s">
        <v>35565</v>
      </c>
      <c r="C1273" t="s">
        <v>34203</v>
      </c>
      <c r="D1273" t="s">
        <v>34217</v>
      </c>
      <c r="E1273" t="s">
        <v>34218</v>
      </c>
      <c r="F1273" t="s">
        <v>62</v>
      </c>
      <c r="G1273" t="s">
        <v>34206</v>
      </c>
    </row>
    <row r="1274" spans="1:7" x14ac:dyDescent="0.25">
      <c r="A1274">
        <v>65190076</v>
      </c>
      <c r="B1274" t="s">
        <v>35566</v>
      </c>
      <c r="C1274" t="s">
        <v>34203</v>
      </c>
      <c r="D1274" t="s">
        <v>34217</v>
      </c>
      <c r="E1274" t="s">
        <v>34218</v>
      </c>
      <c r="F1274" t="s">
        <v>62</v>
      </c>
      <c r="G1274" t="s">
        <v>34206</v>
      </c>
    </row>
    <row r="1275" spans="1:7" x14ac:dyDescent="0.25">
      <c r="A1275">
        <v>65190074</v>
      </c>
      <c r="B1275" t="s">
        <v>35567</v>
      </c>
      <c r="C1275" t="s">
        <v>34203</v>
      </c>
      <c r="D1275" t="s">
        <v>35568</v>
      </c>
      <c r="E1275" t="s">
        <v>35569</v>
      </c>
      <c r="F1275" t="s">
        <v>62</v>
      </c>
      <c r="G1275" t="s">
        <v>34206</v>
      </c>
    </row>
    <row r="1276" spans="1:7" x14ac:dyDescent="0.25">
      <c r="A1276">
        <v>65190072</v>
      </c>
      <c r="B1276" t="s">
        <v>35570</v>
      </c>
      <c r="C1276" t="s">
        <v>34203</v>
      </c>
      <c r="D1276" t="s">
        <v>34251</v>
      </c>
      <c r="E1276" t="s">
        <v>34252</v>
      </c>
      <c r="F1276" t="s">
        <v>62</v>
      </c>
      <c r="G1276" t="s">
        <v>34206</v>
      </c>
    </row>
    <row r="1277" spans="1:7" x14ac:dyDescent="0.25">
      <c r="A1277">
        <v>65189950</v>
      </c>
      <c r="B1277" t="s">
        <v>35571</v>
      </c>
      <c r="C1277" t="s">
        <v>34203</v>
      </c>
      <c r="D1277" t="s">
        <v>34222</v>
      </c>
      <c r="E1277" t="s">
        <v>34223</v>
      </c>
      <c r="F1277" t="s">
        <v>62</v>
      </c>
      <c r="G1277" t="s">
        <v>34206</v>
      </c>
    </row>
    <row r="1278" spans="1:7" x14ac:dyDescent="0.25">
      <c r="A1278">
        <v>65189948</v>
      </c>
      <c r="B1278" t="s">
        <v>35572</v>
      </c>
      <c r="C1278" t="s">
        <v>34203</v>
      </c>
      <c r="D1278" t="s">
        <v>34473</v>
      </c>
      <c r="E1278" t="s">
        <v>34474</v>
      </c>
      <c r="F1278" t="s">
        <v>62</v>
      </c>
      <c r="G1278" t="s">
        <v>34206</v>
      </c>
    </row>
    <row r="1279" spans="1:7" x14ac:dyDescent="0.25">
      <c r="A1279">
        <v>65189946</v>
      </c>
      <c r="B1279" t="s">
        <v>35573</v>
      </c>
      <c r="C1279" t="s">
        <v>34203</v>
      </c>
      <c r="D1279" t="s">
        <v>34217</v>
      </c>
      <c r="E1279" t="s">
        <v>34218</v>
      </c>
      <c r="F1279" t="s">
        <v>62</v>
      </c>
      <c r="G1279" t="s">
        <v>34206</v>
      </c>
    </row>
    <row r="1280" spans="1:7" x14ac:dyDescent="0.25">
      <c r="A1280">
        <v>65189944</v>
      </c>
      <c r="B1280" t="s">
        <v>35574</v>
      </c>
      <c r="C1280" t="s">
        <v>34203</v>
      </c>
      <c r="D1280" t="s">
        <v>34484</v>
      </c>
      <c r="E1280" t="s">
        <v>34485</v>
      </c>
      <c r="F1280" t="s">
        <v>62</v>
      </c>
      <c r="G1280" t="s">
        <v>34206</v>
      </c>
    </row>
    <row r="1281" spans="1:7" x14ac:dyDescent="0.25">
      <c r="A1281">
        <v>65189822</v>
      </c>
      <c r="B1281" t="s">
        <v>35575</v>
      </c>
      <c r="C1281" t="s">
        <v>34203</v>
      </c>
      <c r="D1281" t="s">
        <v>34204</v>
      </c>
      <c r="E1281" t="s">
        <v>34205</v>
      </c>
      <c r="F1281" t="s">
        <v>62</v>
      </c>
      <c r="G1281" t="s">
        <v>34206</v>
      </c>
    </row>
    <row r="1282" spans="1:7" x14ac:dyDescent="0.25">
      <c r="A1282">
        <v>65189820</v>
      </c>
      <c r="B1282" t="s">
        <v>35576</v>
      </c>
      <c r="C1282" t="s">
        <v>34203</v>
      </c>
      <c r="D1282" t="s">
        <v>34212</v>
      </c>
      <c r="E1282" t="s">
        <v>34213</v>
      </c>
      <c r="F1282" t="s">
        <v>62</v>
      </c>
      <c r="G1282" t="s">
        <v>34206</v>
      </c>
    </row>
    <row r="1283" spans="1:7" x14ac:dyDescent="0.25">
      <c r="A1283">
        <v>65189818</v>
      </c>
      <c r="B1283" t="s">
        <v>35577</v>
      </c>
      <c r="C1283" t="s">
        <v>34203</v>
      </c>
      <c r="D1283" t="s">
        <v>34208</v>
      </c>
      <c r="E1283" t="s">
        <v>34209</v>
      </c>
      <c r="F1283" t="s">
        <v>62</v>
      </c>
      <c r="G1283" t="s">
        <v>34206</v>
      </c>
    </row>
    <row r="1284" spans="1:7" x14ac:dyDescent="0.25">
      <c r="A1284">
        <v>65189816</v>
      </c>
      <c r="B1284" t="s">
        <v>35578</v>
      </c>
      <c r="C1284" t="s">
        <v>34203</v>
      </c>
      <c r="D1284" t="s">
        <v>34208</v>
      </c>
      <c r="E1284" t="s">
        <v>34209</v>
      </c>
      <c r="F1284" t="s">
        <v>62</v>
      </c>
      <c r="G1284" t="s">
        <v>34206</v>
      </c>
    </row>
    <row r="1285" spans="1:7" x14ac:dyDescent="0.25">
      <c r="A1285">
        <v>65189694</v>
      </c>
      <c r="B1285" t="s">
        <v>35579</v>
      </c>
      <c r="C1285" t="s">
        <v>34203</v>
      </c>
      <c r="D1285" t="s">
        <v>34208</v>
      </c>
      <c r="E1285" t="s">
        <v>34209</v>
      </c>
      <c r="F1285" t="s">
        <v>62</v>
      </c>
      <c r="G1285" t="s">
        <v>34206</v>
      </c>
    </row>
    <row r="1286" spans="1:7" x14ac:dyDescent="0.25">
      <c r="A1286">
        <v>65189692</v>
      </c>
      <c r="B1286" t="s">
        <v>35580</v>
      </c>
      <c r="C1286" t="s">
        <v>34203</v>
      </c>
      <c r="D1286" t="s">
        <v>34243</v>
      </c>
      <c r="E1286" t="s">
        <v>34244</v>
      </c>
      <c r="F1286" t="s">
        <v>62</v>
      </c>
      <c r="G1286" t="s">
        <v>34206</v>
      </c>
    </row>
    <row r="1287" spans="1:7" x14ac:dyDescent="0.25">
      <c r="A1287">
        <v>65189690</v>
      </c>
      <c r="B1287" t="s">
        <v>35581</v>
      </c>
      <c r="C1287" t="s">
        <v>34203</v>
      </c>
      <c r="D1287" t="s">
        <v>34212</v>
      </c>
      <c r="E1287" t="s">
        <v>34213</v>
      </c>
      <c r="F1287" t="s">
        <v>62</v>
      </c>
      <c r="G1287" t="s">
        <v>34206</v>
      </c>
    </row>
    <row r="1288" spans="1:7" x14ac:dyDescent="0.25">
      <c r="A1288">
        <v>65189688</v>
      </c>
      <c r="B1288" t="s">
        <v>35582</v>
      </c>
      <c r="C1288" t="s">
        <v>34203</v>
      </c>
      <c r="D1288" t="s">
        <v>34208</v>
      </c>
      <c r="E1288" t="s">
        <v>34209</v>
      </c>
      <c r="F1288" t="s">
        <v>62</v>
      </c>
      <c r="G1288" t="s">
        <v>34206</v>
      </c>
    </row>
    <row r="1289" spans="1:7" x14ac:dyDescent="0.25">
      <c r="A1289">
        <v>65189566</v>
      </c>
      <c r="B1289" t="s">
        <v>35583</v>
      </c>
      <c r="C1289" t="s">
        <v>34203</v>
      </c>
      <c r="D1289" t="s">
        <v>34208</v>
      </c>
      <c r="E1289" t="s">
        <v>34209</v>
      </c>
      <c r="F1289" t="s">
        <v>62</v>
      </c>
      <c r="G1289" t="s">
        <v>34206</v>
      </c>
    </row>
    <row r="1290" spans="1:7" x14ac:dyDescent="0.25">
      <c r="A1290">
        <v>65189564</v>
      </c>
      <c r="B1290" t="s">
        <v>35584</v>
      </c>
      <c r="C1290" t="s">
        <v>34203</v>
      </c>
      <c r="D1290" t="s">
        <v>34217</v>
      </c>
      <c r="E1290" t="s">
        <v>34218</v>
      </c>
      <c r="F1290" t="s">
        <v>62</v>
      </c>
      <c r="G1290" t="s">
        <v>34206</v>
      </c>
    </row>
    <row r="1291" spans="1:7" x14ac:dyDescent="0.25">
      <c r="A1291">
        <v>65189562</v>
      </c>
      <c r="B1291" t="s">
        <v>35585</v>
      </c>
      <c r="C1291" t="s">
        <v>34203</v>
      </c>
      <c r="D1291" t="s">
        <v>34208</v>
      </c>
      <c r="E1291" t="s">
        <v>34209</v>
      </c>
      <c r="F1291" t="s">
        <v>62</v>
      </c>
      <c r="G1291" t="s">
        <v>34206</v>
      </c>
    </row>
    <row r="1292" spans="1:7" x14ac:dyDescent="0.25">
      <c r="A1292">
        <v>65189560</v>
      </c>
      <c r="B1292" t="s">
        <v>35586</v>
      </c>
      <c r="C1292" t="s">
        <v>34203</v>
      </c>
      <c r="D1292" t="s">
        <v>34243</v>
      </c>
      <c r="E1292" t="s">
        <v>34244</v>
      </c>
      <c r="F1292" t="s">
        <v>62</v>
      </c>
      <c r="G1292" t="s">
        <v>34206</v>
      </c>
    </row>
    <row r="1293" spans="1:7" x14ac:dyDescent="0.25">
      <c r="A1293">
        <v>65189438</v>
      </c>
      <c r="B1293" t="s">
        <v>35587</v>
      </c>
      <c r="C1293" t="s">
        <v>34203</v>
      </c>
      <c r="D1293" t="s">
        <v>34251</v>
      </c>
      <c r="E1293" t="s">
        <v>34252</v>
      </c>
      <c r="F1293" t="s">
        <v>62</v>
      </c>
      <c r="G1293" t="s">
        <v>34206</v>
      </c>
    </row>
    <row r="1294" spans="1:7" x14ac:dyDescent="0.25">
      <c r="A1294">
        <v>65189436</v>
      </c>
      <c r="B1294" t="s">
        <v>35588</v>
      </c>
      <c r="C1294" t="s">
        <v>34203</v>
      </c>
      <c r="D1294" t="s">
        <v>34217</v>
      </c>
      <c r="E1294" t="s">
        <v>34218</v>
      </c>
      <c r="F1294" t="s">
        <v>62</v>
      </c>
      <c r="G1294" t="s">
        <v>34206</v>
      </c>
    </row>
    <row r="1295" spans="1:7" x14ac:dyDescent="0.25">
      <c r="A1295">
        <v>65189434</v>
      </c>
      <c r="B1295" t="s">
        <v>35589</v>
      </c>
      <c r="C1295" t="s">
        <v>34203</v>
      </c>
      <c r="D1295" t="s">
        <v>34208</v>
      </c>
      <c r="E1295" t="s">
        <v>34209</v>
      </c>
      <c r="F1295" t="s">
        <v>62</v>
      </c>
      <c r="G1295" t="s">
        <v>34206</v>
      </c>
    </row>
    <row r="1296" spans="1:7" x14ac:dyDescent="0.25">
      <c r="A1296">
        <v>65189432</v>
      </c>
      <c r="B1296" t="s">
        <v>35590</v>
      </c>
      <c r="C1296" t="s">
        <v>34203</v>
      </c>
      <c r="D1296" t="s">
        <v>34208</v>
      </c>
      <c r="E1296" t="s">
        <v>34209</v>
      </c>
      <c r="F1296" t="s">
        <v>62</v>
      </c>
      <c r="G1296" t="s">
        <v>34206</v>
      </c>
    </row>
    <row r="1297" spans="1:7" x14ac:dyDescent="0.25">
      <c r="A1297">
        <v>65189310</v>
      </c>
      <c r="B1297" t="s">
        <v>35591</v>
      </c>
      <c r="C1297" t="s">
        <v>34203</v>
      </c>
      <c r="D1297" t="s">
        <v>34723</v>
      </c>
      <c r="E1297" t="s">
        <v>34724</v>
      </c>
      <c r="F1297" t="s">
        <v>62</v>
      </c>
      <c r="G1297" t="s">
        <v>34206</v>
      </c>
    </row>
    <row r="1298" spans="1:7" x14ac:dyDescent="0.25">
      <c r="A1298">
        <v>65189308</v>
      </c>
      <c r="B1298" t="s">
        <v>35592</v>
      </c>
      <c r="C1298" t="s">
        <v>34203</v>
      </c>
      <c r="D1298" t="s">
        <v>34243</v>
      </c>
      <c r="E1298" t="s">
        <v>34244</v>
      </c>
      <c r="F1298" t="s">
        <v>62</v>
      </c>
      <c r="G1298" t="s">
        <v>34206</v>
      </c>
    </row>
    <row r="1299" spans="1:7" x14ac:dyDescent="0.25">
      <c r="A1299">
        <v>65189306</v>
      </c>
      <c r="B1299" t="s">
        <v>35593</v>
      </c>
      <c r="C1299" t="s">
        <v>34203</v>
      </c>
      <c r="D1299" t="s">
        <v>34212</v>
      </c>
      <c r="E1299" t="s">
        <v>34213</v>
      </c>
      <c r="F1299" t="s">
        <v>62</v>
      </c>
      <c r="G1299" t="s">
        <v>34206</v>
      </c>
    </row>
    <row r="1300" spans="1:7" x14ac:dyDescent="0.25">
      <c r="A1300">
        <v>65189304</v>
      </c>
      <c r="B1300" t="s">
        <v>35594</v>
      </c>
      <c r="C1300" t="s">
        <v>34203</v>
      </c>
      <c r="D1300" t="s">
        <v>34212</v>
      </c>
      <c r="E1300" t="s">
        <v>34213</v>
      </c>
      <c r="F1300" t="s">
        <v>62</v>
      </c>
      <c r="G1300" t="s">
        <v>34206</v>
      </c>
    </row>
    <row r="1301" spans="1:7" x14ac:dyDescent="0.25">
      <c r="A1301">
        <v>65189182</v>
      </c>
      <c r="B1301" t="s">
        <v>35595</v>
      </c>
      <c r="C1301" t="s">
        <v>34203</v>
      </c>
      <c r="D1301" t="s">
        <v>34217</v>
      </c>
      <c r="E1301" t="s">
        <v>34218</v>
      </c>
      <c r="F1301" t="s">
        <v>62</v>
      </c>
      <c r="G1301" t="s">
        <v>34206</v>
      </c>
    </row>
    <row r="1302" spans="1:7" x14ac:dyDescent="0.25">
      <c r="A1302">
        <v>65189180</v>
      </c>
      <c r="B1302" t="s">
        <v>35596</v>
      </c>
      <c r="C1302" t="s">
        <v>34203</v>
      </c>
      <c r="D1302" t="s">
        <v>34212</v>
      </c>
      <c r="E1302" t="s">
        <v>34213</v>
      </c>
      <c r="F1302" t="s">
        <v>62</v>
      </c>
      <c r="G1302" t="s">
        <v>34206</v>
      </c>
    </row>
    <row r="1303" spans="1:7" x14ac:dyDescent="0.25">
      <c r="A1303">
        <v>65189178</v>
      </c>
      <c r="B1303" t="s">
        <v>35597</v>
      </c>
      <c r="C1303" t="s">
        <v>34203</v>
      </c>
      <c r="D1303" t="s">
        <v>34217</v>
      </c>
      <c r="E1303" t="s">
        <v>34218</v>
      </c>
      <c r="F1303" t="s">
        <v>62</v>
      </c>
      <c r="G1303" t="s">
        <v>34206</v>
      </c>
    </row>
    <row r="1304" spans="1:7" x14ac:dyDescent="0.25">
      <c r="A1304">
        <v>65189176</v>
      </c>
      <c r="B1304" t="s">
        <v>35598</v>
      </c>
      <c r="C1304" t="s">
        <v>34203</v>
      </c>
      <c r="D1304" t="s">
        <v>34217</v>
      </c>
      <c r="E1304" t="s">
        <v>34218</v>
      </c>
      <c r="F1304" t="s">
        <v>62</v>
      </c>
      <c r="G1304" t="s">
        <v>34206</v>
      </c>
    </row>
    <row r="1305" spans="1:7" x14ac:dyDescent="0.25">
      <c r="A1305">
        <v>65189054</v>
      </c>
      <c r="B1305" t="s">
        <v>35599</v>
      </c>
      <c r="C1305" t="s">
        <v>34203</v>
      </c>
      <c r="D1305" t="s">
        <v>34208</v>
      </c>
      <c r="E1305" t="s">
        <v>34209</v>
      </c>
      <c r="F1305" t="s">
        <v>62</v>
      </c>
      <c r="G1305" t="s">
        <v>34206</v>
      </c>
    </row>
    <row r="1306" spans="1:7" x14ac:dyDescent="0.25">
      <c r="A1306">
        <v>65189052</v>
      </c>
      <c r="B1306" t="s">
        <v>35600</v>
      </c>
      <c r="C1306" t="s">
        <v>34203</v>
      </c>
      <c r="D1306" t="s">
        <v>34473</v>
      </c>
      <c r="E1306" t="s">
        <v>34474</v>
      </c>
      <c r="F1306" t="s">
        <v>62</v>
      </c>
      <c r="G1306" t="s">
        <v>34206</v>
      </c>
    </row>
    <row r="1307" spans="1:7" x14ac:dyDescent="0.25">
      <c r="A1307">
        <v>65189050</v>
      </c>
      <c r="B1307" t="s">
        <v>35601</v>
      </c>
      <c r="C1307" t="s">
        <v>34203</v>
      </c>
      <c r="D1307" t="s">
        <v>34514</v>
      </c>
      <c r="E1307" t="s">
        <v>34515</v>
      </c>
      <c r="F1307" t="s">
        <v>62</v>
      </c>
      <c r="G1307" t="s">
        <v>34206</v>
      </c>
    </row>
    <row r="1308" spans="1:7" x14ac:dyDescent="0.25">
      <c r="A1308">
        <v>65189048</v>
      </c>
      <c r="B1308" t="s">
        <v>35602</v>
      </c>
      <c r="C1308" t="s">
        <v>34203</v>
      </c>
      <c r="D1308" t="s">
        <v>34217</v>
      </c>
      <c r="E1308" t="s">
        <v>34218</v>
      </c>
      <c r="F1308" t="s">
        <v>62</v>
      </c>
      <c r="G1308" t="s">
        <v>34206</v>
      </c>
    </row>
    <row r="1309" spans="1:7" x14ac:dyDescent="0.25">
      <c r="A1309">
        <v>65188918</v>
      </c>
      <c r="B1309" t="s">
        <v>35603</v>
      </c>
      <c r="C1309" t="s">
        <v>34203</v>
      </c>
      <c r="D1309" t="s">
        <v>34217</v>
      </c>
      <c r="E1309" t="s">
        <v>34218</v>
      </c>
      <c r="F1309" t="s">
        <v>62</v>
      </c>
      <c r="G1309" t="s">
        <v>34206</v>
      </c>
    </row>
    <row r="1310" spans="1:7" x14ac:dyDescent="0.25">
      <c r="A1310">
        <v>65188916</v>
      </c>
      <c r="B1310" t="s">
        <v>35604</v>
      </c>
      <c r="C1310" t="s">
        <v>34203</v>
      </c>
      <c r="D1310" t="s">
        <v>34208</v>
      </c>
      <c r="E1310" t="s">
        <v>34209</v>
      </c>
      <c r="F1310" t="s">
        <v>62</v>
      </c>
      <c r="G1310" t="s">
        <v>34206</v>
      </c>
    </row>
    <row r="1311" spans="1:7" x14ac:dyDescent="0.25">
      <c r="A1311">
        <v>65188914</v>
      </c>
      <c r="B1311" t="s">
        <v>35605</v>
      </c>
      <c r="C1311" t="s">
        <v>34203</v>
      </c>
      <c r="D1311" t="s">
        <v>34222</v>
      </c>
      <c r="E1311" t="s">
        <v>34223</v>
      </c>
      <c r="F1311" t="s">
        <v>62</v>
      </c>
      <c r="G1311" t="s">
        <v>34206</v>
      </c>
    </row>
    <row r="1312" spans="1:7" x14ac:dyDescent="0.25">
      <c r="A1312">
        <v>65188912</v>
      </c>
      <c r="B1312" t="s">
        <v>35606</v>
      </c>
      <c r="C1312" t="s">
        <v>34203</v>
      </c>
      <c r="D1312" t="s">
        <v>34723</v>
      </c>
      <c r="E1312" t="s">
        <v>34724</v>
      </c>
      <c r="F1312" t="s">
        <v>62</v>
      </c>
      <c r="G1312" t="s">
        <v>34206</v>
      </c>
    </row>
    <row r="1313" spans="1:7" x14ac:dyDescent="0.25">
      <c r="A1313">
        <v>65188790</v>
      </c>
      <c r="B1313" t="s">
        <v>35607</v>
      </c>
      <c r="C1313" t="s">
        <v>34203</v>
      </c>
      <c r="D1313" t="s">
        <v>34217</v>
      </c>
      <c r="E1313" t="s">
        <v>34218</v>
      </c>
      <c r="F1313" t="s">
        <v>62</v>
      </c>
      <c r="G1313" t="s">
        <v>34206</v>
      </c>
    </row>
    <row r="1314" spans="1:7" x14ac:dyDescent="0.25">
      <c r="A1314">
        <v>65188788</v>
      </c>
      <c r="B1314" t="s">
        <v>35608</v>
      </c>
      <c r="C1314" t="s">
        <v>34203</v>
      </c>
      <c r="D1314" t="s">
        <v>34217</v>
      </c>
      <c r="E1314" t="s">
        <v>34218</v>
      </c>
      <c r="F1314" t="s">
        <v>62</v>
      </c>
      <c r="G1314" t="s">
        <v>34206</v>
      </c>
    </row>
    <row r="1315" spans="1:7" x14ac:dyDescent="0.25">
      <c r="A1315">
        <v>65188786</v>
      </c>
      <c r="B1315" t="s">
        <v>35609</v>
      </c>
      <c r="C1315" t="s">
        <v>34203</v>
      </c>
      <c r="D1315" t="s">
        <v>34259</v>
      </c>
      <c r="E1315" t="s">
        <v>34260</v>
      </c>
      <c r="F1315" t="s">
        <v>62</v>
      </c>
      <c r="G1315" t="s">
        <v>34206</v>
      </c>
    </row>
    <row r="1316" spans="1:7" x14ac:dyDescent="0.25">
      <c r="A1316">
        <v>65188784</v>
      </c>
      <c r="B1316" t="s">
        <v>35610</v>
      </c>
      <c r="C1316" t="s">
        <v>34203</v>
      </c>
      <c r="D1316" t="s">
        <v>34212</v>
      </c>
      <c r="E1316" t="s">
        <v>34213</v>
      </c>
      <c r="F1316" t="s">
        <v>62</v>
      </c>
      <c r="G1316" t="s">
        <v>34206</v>
      </c>
    </row>
    <row r="1317" spans="1:7" x14ac:dyDescent="0.25">
      <c r="A1317">
        <v>65188662</v>
      </c>
      <c r="B1317" t="s">
        <v>35611</v>
      </c>
      <c r="C1317" t="s">
        <v>34203</v>
      </c>
      <c r="D1317" t="s">
        <v>34305</v>
      </c>
      <c r="E1317" t="s">
        <v>34306</v>
      </c>
      <c r="F1317" t="s">
        <v>62</v>
      </c>
      <c r="G1317" t="s">
        <v>34206</v>
      </c>
    </row>
    <row r="1318" spans="1:7" x14ac:dyDescent="0.25">
      <c r="A1318">
        <v>65188660</v>
      </c>
      <c r="B1318" t="s">
        <v>35612</v>
      </c>
      <c r="C1318" t="s">
        <v>34203</v>
      </c>
      <c r="D1318" t="s">
        <v>34217</v>
      </c>
      <c r="E1318" t="s">
        <v>34218</v>
      </c>
      <c r="F1318" t="s">
        <v>62</v>
      </c>
      <c r="G1318" t="s">
        <v>34206</v>
      </c>
    </row>
    <row r="1319" spans="1:7" x14ac:dyDescent="0.25">
      <c r="A1319">
        <v>65188658</v>
      </c>
      <c r="B1319" t="s">
        <v>35613</v>
      </c>
      <c r="C1319" t="s">
        <v>34203</v>
      </c>
      <c r="D1319" t="s">
        <v>34240</v>
      </c>
      <c r="E1319" t="s">
        <v>34241</v>
      </c>
      <c r="F1319" t="s">
        <v>62</v>
      </c>
      <c r="G1319" t="s">
        <v>34206</v>
      </c>
    </row>
    <row r="1320" spans="1:7" x14ac:dyDescent="0.25">
      <c r="A1320">
        <v>65188656</v>
      </c>
      <c r="B1320" t="s">
        <v>35614</v>
      </c>
      <c r="C1320" t="s">
        <v>34203</v>
      </c>
      <c r="D1320" t="s">
        <v>34673</v>
      </c>
      <c r="E1320" t="s">
        <v>34674</v>
      </c>
      <c r="F1320" t="s">
        <v>62</v>
      </c>
      <c r="G1320" t="s">
        <v>34206</v>
      </c>
    </row>
    <row r="1321" spans="1:7" x14ac:dyDescent="0.25">
      <c r="A1321">
        <v>65188534</v>
      </c>
      <c r="B1321" t="s">
        <v>35615</v>
      </c>
      <c r="C1321" t="s">
        <v>34203</v>
      </c>
      <c r="D1321" t="s">
        <v>34288</v>
      </c>
      <c r="E1321" t="s">
        <v>34289</v>
      </c>
      <c r="F1321" t="s">
        <v>62</v>
      </c>
      <c r="G1321" t="s">
        <v>34206</v>
      </c>
    </row>
    <row r="1322" spans="1:7" x14ac:dyDescent="0.25">
      <c r="A1322">
        <v>65188532</v>
      </c>
      <c r="B1322" t="s">
        <v>35616</v>
      </c>
      <c r="C1322" t="s">
        <v>34203</v>
      </c>
      <c r="D1322" t="s">
        <v>34212</v>
      </c>
      <c r="E1322" t="s">
        <v>34213</v>
      </c>
      <c r="F1322" t="s">
        <v>62</v>
      </c>
      <c r="G1322" t="s">
        <v>34206</v>
      </c>
    </row>
    <row r="1323" spans="1:7" x14ac:dyDescent="0.25">
      <c r="A1323">
        <v>65188530</v>
      </c>
      <c r="B1323" t="s">
        <v>35617</v>
      </c>
      <c r="C1323" t="s">
        <v>34203</v>
      </c>
      <c r="D1323" t="s">
        <v>34222</v>
      </c>
      <c r="E1323" t="s">
        <v>34223</v>
      </c>
      <c r="F1323" t="s">
        <v>62</v>
      </c>
      <c r="G1323" t="s">
        <v>34206</v>
      </c>
    </row>
    <row r="1324" spans="1:7" x14ac:dyDescent="0.25">
      <c r="A1324">
        <v>65188528</v>
      </c>
      <c r="B1324" t="s">
        <v>35618</v>
      </c>
      <c r="C1324" t="s">
        <v>34203</v>
      </c>
      <c r="D1324" t="s">
        <v>34217</v>
      </c>
      <c r="E1324" t="s">
        <v>34218</v>
      </c>
      <c r="F1324" t="s">
        <v>62</v>
      </c>
      <c r="G1324" t="s">
        <v>34206</v>
      </c>
    </row>
    <row r="1325" spans="1:7" x14ac:dyDescent="0.25">
      <c r="A1325">
        <v>65192352</v>
      </c>
      <c r="B1325" t="s">
        <v>35619</v>
      </c>
      <c r="C1325" t="s">
        <v>34203</v>
      </c>
      <c r="D1325" t="s">
        <v>34217</v>
      </c>
      <c r="E1325" t="s">
        <v>34218</v>
      </c>
      <c r="F1325" t="s">
        <v>62</v>
      </c>
      <c r="G1325" t="s">
        <v>34206</v>
      </c>
    </row>
    <row r="1326" spans="1:7" x14ac:dyDescent="0.25">
      <c r="A1326">
        <v>65192350</v>
      </c>
      <c r="B1326" t="s">
        <v>35620</v>
      </c>
      <c r="C1326" t="s">
        <v>34203</v>
      </c>
      <c r="D1326" t="s">
        <v>34248</v>
      </c>
      <c r="E1326" t="s">
        <v>34249</v>
      </c>
      <c r="F1326" t="s">
        <v>62</v>
      </c>
      <c r="G1326" t="s">
        <v>34206</v>
      </c>
    </row>
    <row r="1327" spans="1:7" x14ac:dyDescent="0.25">
      <c r="A1327">
        <v>65192348</v>
      </c>
      <c r="B1327" t="s">
        <v>35621</v>
      </c>
      <c r="C1327" t="s">
        <v>34203</v>
      </c>
      <c r="D1327" t="s">
        <v>34222</v>
      </c>
      <c r="E1327" t="s">
        <v>34223</v>
      </c>
      <c r="F1327" t="s">
        <v>62</v>
      </c>
      <c r="G1327" t="s">
        <v>34206</v>
      </c>
    </row>
    <row r="1328" spans="1:7" x14ac:dyDescent="0.25">
      <c r="A1328">
        <v>65192346</v>
      </c>
      <c r="B1328" t="s">
        <v>35622</v>
      </c>
      <c r="C1328" t="s">
        <v>34203</v>
      </c>
      <c r="D1328" t="s">
        <v>34217</v>
      </c>
      <c r="E1328" t="s">
        <v>34218</v>
      </c>
      <c r="F1328" t="s">
        <v>62</v>
      </c>
      <c r="G1328" t="s">
        <v>34206</v>
      </c>
    </row>
    <row r="1329" spans="1:7" x14ac:dyDescent="0.25">
      <c r="A1329">
        <v>65192224</v>
      </c>
      <c r="B1329" t="s">
        <v>35623</v>
      </c>
      <c r="C1329" t="s">
        <v>34203</v>
      </c>
      <c r="D1329" t="s">
        <v>34251</v>
      </c>
      <c r="E1329" t="s">
        <v>34252</v>
      </c>
      <c r="F1329" t="s">
        <v>62</v>
      </c>
      <c r="G1329" t="s">
        <v>34206</v>
      </c>
    </row>
    <row r="1330" spans="1:7" x14ac:dyDescent="0.25">
      <c r="A1330">
        <v>65192222</v>
      </c>
      <c r="B1330" t="s">
        <v>35624</v>
      </c>
      <c r="C1330" t="s">
        <v>34203</v>
      </c>
      <c r="D1330" t="s">
        <v>34240</v>
      </c>
      <c r="E1330" t="s">
        <v>34241</v>
      </c>
      <c r="F1330" t="s">
        <v>62</v>
      </c>
      <c r="G1330" t="s">
        <v>34206</v>
      </c>
    </row>
    <row r="1331" spans="1:7" x14ac:dyDescent="0.25">
      <c r="A1331">
        <v>65192220</v>
      </c>
      <c r="B1331" t="s">
        <v>35625</v>
      </c>
      <c r="C1331" t="s">
        <v>34203</v>
      </c>
      <c r="D1331" t="s">
        <v>34212</v>
      </c>
      <c r="E1331" t="s">
        <v>34213</v>
      </c>
      <c r="F1331" t="s">
        <v>62</v>
      </c>
      <c r="G1331" t="s">
        <v>34206</v>
      </c>
    </row>
    <row r="1332" spans="1:7" x14ac:dyDescent="0.25">
      <c r="A1332">
        <v>65192218</v>
      </c>
      <c r="B1332" t="s">
        <v>35626</v>
      </c>
      <c r="C1332" t="s">
        <v>34203</v>
      </c>
      <c r="D1332" t="s">
        <v>34212</v>
      </c>
      <c r="E1332" t="s">
        <v>34213</v>
      </c>
      <c r="F1332" t="s">
        <v>62</v>
      </c>
      <c r="G1332" t="s">
        <v>34206</v>
      </c>
    </row>
    <row r="1333" spans="1:7" x14ac:dyDescent="0.25">
      <c r="A1333">
        <v>65192096</v>
      </c>
      <c r="B1333" t="s">
        <v>35627</v>
      </c>
      <c r="C1333" t="s">
        <v>34203</v>
      </c>
      <c r="D1333" t="s">
        <v>34208</v>
      </c>
      <c r="E1333" t="s">
        <v>34209</v>
      </c>
      <c r="F1333" t="s">
        <v>62</v>
      </c>
      <c r="G1333" t="s">
        <v>34206</v>
      </c>
    </row>
    <row r="1334" spans="1:7" x14ac:dyDescent="0.25">
      <c r="A1334">
        <v>65192094</v>
      </c>
      <c r="B1334" t="s">
        <v>35628</v>
      </c>
      <c r="C1334" t="s">
        <v>34203</v>
      </c>
      <c r="D1334" t="s">
        <v>34305</v>
      </c>
      <c r="E1334" t="s">
        <v>34306</v>
      </c>
      <c r="F1334" t="s">
        <v>62</v>
      </c>
      <c r="G1334" t="s">
        <v>34206</v>
      </c>
    </row>
    <row r="1335" spans="1:7" x14ac:dyDescent="0.25">
      <c r="A1335">
        <v>65192092</v>
      </c>
      <c r="B1335" t="s">
        <v>35629</v>
      </c>
      <c r="C1335" t="s">
        <v>34203</v>
      </c>
      <c r="D1335" t="s">
        <v>34204</v>
      </c>
      <c r="E1335" t="s">
        <v>34205</v>
      </c>
      <c r="F1335" t="s">
        <v>62</v>
      </c>
      <c r="G1335" t="s">
        <v>34206</v>
      </c>
    </row>
    <row r="1336" spans="1:7" x14ac:dyDescent="0.25">
      <c r="A1336">
        <v>65192090</v>
      </c>
      <c r="B1336" t="s">
        <v>35630</v>
      </c>
      <c r="C1336" t="s">
        <v>34203</v>
      </c>
      <c r="D1336" t="s">
        <v>34240</v>
      </c>
      <c r="E1336" t="s">
        <v>34241</v>
      </c>
      <c r="F1336" t="s">
        <v>62</v>
      </c>
      <c r="G1336" t="s">
        <v>34206</v>
      </c>
    </row>
    <row r="1337" spans="1:7" x14ac:dyDescent="0.25">
      <c r="A1337">
        <v>65191968</v>
      </c>
      <c r="B1337" t="s">
        <v>35631</v>
      </c>
      <c r="C1337" t="s">
        <v>34203</v>
      </c>
      <c r="D1337" t="s">
        <v>34208</v>
      </c>
      <c r="E1337" t="s">
        <v>34209</v>
      </c>
      <c r="F1337" t="s">
        <v>62</v>
      </c>
      <c r="G1337" t="s">
        <v>34206</v>
      </c>
    </row>
    <row r="1338" spans="1:7" x14ac:dyDescent="0.25">
      <c r="A1338">
        <v>65191966</v>
      </c>
      <c r="B1338" t="s">
        <v>35632</v>
      </c>
      <c r="C1338" t="s">
        <v>34203</v>
      </c>
      <c r="D1338" t="s">
        <v>35633</v>
      </c>
      <c r="E1338" t="s">
        <v>35634</v>
      </c>
      <c r="F1338" t="s">
        <v>62</v>
      </c>
      <c r="G1338" t="s">
        <v>34206</v>
      </c>
    </row>
    <row r="1339" spans="1:7" x14ac:dyDescent="0.25">
      <c r="A1339">
        <v>65191964</v>
      </c>
      <c r="B1339" t="s">
        <v>35635</v>
      </c>
      <c r="C1339" t="s">
        <v>34203</v>
      </c>
      <c r="D1339" t="s">
        <v>34208</v>
      </c>
      <c r="E1339" t="s">
        <v>34209</v>
      </c>
      <c r="F1339" t="s">
        <v>62</v>
      </c>
      <c r="G1339" t="s">
        <v>34206</v>
      </c>
    </row>
    <row r="1340" spans="1:7" x14ac:dyDescent="0.25">
      <c r="A1340">
        <v>65191962</v>
      </c>
      <c r="B1340" t="s">
        <v>35636</v>
      </c>
      <c r="C1340" t="s">
        <v>34203</v>
      </c>
      <c r="D1340" t="s">
        <v>34217</v>
      </c>
      <c r="E1340" t="s">
        <v>34218</v>
      </c>
      <c r="F1340" t="s">
        <v>62</v>
      </c>
      <c r="G1340" t="s">
        <v>34206</v>
      </c>
    </row>
    <row r="1341" spans="1:7" x14ac:dyDescent="0.25">
      <c r="A1341">
        <v>65191840</v>
      </c>
      <c r="B1341" t="s">
        <v>35637</v>
      </c>
      <c r="C1341" t="s">
        <v>34203</v>
      </c>
      <c r="D1341" t="s">
        <v>34208</v>
      </c>
      <c r="E1341" t="s">
        <v>34209</v>
      </c>
      <c r="F1341" t="s">
        <v>62</v>
      </c>
      <c r="G1341" t="s">
        <v>34206</v>
      </c>
    </row>
    <row r="1342" spans="1:7" x14ac:dyDescent="0.25">
      <c r="A1342">
        <v>65191838</v>
      </c>
      <c r="B1342" t="s">
        <v>35638</v>
      </c>
      <c r="C1342" t="s">
        <v>34203</v>
      </c>
      <c r="D1342" t="s">
        <v>34243</v>
      </c>
      <c r="E1342" t="s">
        <v>34244</v>
      </c>
      <c r="F1342" t="s">
        <v>62</v>
      </c>
      <c r="G1342" t="s">
        <v>34206</v>
      </c>
    </row>
    <row r="1343" spans="1:7" x14ac:dyDescent="0.25">
      <c r="A1343">
        <v>65191836</v>
      </c>
      <c r="B1343" t="s">
        <v>35639</v>
      </c>
      <c r="C1343" t="s">
        <v>34203</v>
      </c>
      <c r="D1343" t="s">
        <v>34222</v>
      </c>
      <c r="E1343" t="s">
        <v>34223</v>
      </c>
      <c r="F1343" t="s">
        <v>62</v>
      </c>
      <c r="G1343" t="s">
        <v>34206</v>
      </c>
    </row>
    <row r="1344" spans="1:7" x14ac:dyDescent="0.25">
      <c r="A1344">
        <v>65191834</v>
      </c>
      <c r="B1344" t="s">
        <v>35640</v>
      </c>
      <c r="C1344" t="s">
        <v>34203</v>
      </c>
      <c r="D1344" t="s">
        <v>34549</v>
      </c>
      <c r="E1344" t="s">
        <v>34550</v>
      </c>
      <c r="F1344" t="s">
        <v>62</v>
      </c>
      <c r="G1344" t="s">
        <v>34206</v>
      </c>
    </row>
    <row r="1345" spans="1:7" x14ac:dyDescent="0.25">
      <c r="A1345">
        <v>65191712</v>
      </c>
      <c r="B1345" t="s">
        <v>35641</v>
      </c>
      <c r="C1345" t="s">
        <v>34203</v>
      </c>
      <c r="D1345" t="s">
        <v>34251</v>
      </c>
      <c r="E1345" t="s">
        <v>34252</v>
      </c>
      <c r="F1345" t="s">
        <v>62</v>
      </c>
      <c r="G1345" t="s">
        <v>34206</v>
      </c>
    </row>
    <row r="1346" spans="1:7" x14ac:dyDescent="0.25">
      <c r="A1346">
        <v>65191710</v>
      </c>
      <c r="B1346" t="s">
        <v>35642</v>
      </c>
      <c r="C1346" t="s">
        <v>34203</v>
      </c>
      <c r="D1346" t="s">
        <v>34217</v>
      </c>
      <c r="E1346" t="s">
        <v>34218</v>
      </c>
      <c r="F1346" t="s">
        <v>62</v>
      </c>
      <c r="G1346" t="s">
        <v>34206</v>
      </c>
    </row>
    <row r="1347" spans="1:7" x14ac:dyDescent="0.25">
      <c r="A1347">
        <v>65191708</v>
      </c>
      <c r="B1347" t="s">
        <v>35643</v>
      </c>
      <c r="C1347" t="s">
        <v>34203</v>
      </c>
      <c r="D1347" t="s">
        <v>34259</v>
      </c>
      <c r="E1347" t="s">
        <v>34260</v>
      </c>
      <c r="F1347" t="s">
        <v>62</v>
      </c>
      <c r="G1347" t="s">
        <v>34206</v>
      </c>
    </row>
    <row r="1348" spans="1:7" x14ac:dyDescent="0.25">
      <c r="A1348">
        <v>65191706</v>
      </c>
      <c r="B1348" t="s">
        <v>35644</v>
      </c>
      <c r="C1348" t="s">
        <v>34203</v>
      </c>
      <c r="D1348" t="s">
        <v>34217</v>
      </c>
      <c r="E1348" t="s">
        <v>34218</v>
      </c>
      <c r="F1348" t="s">
        <v>62</v>
      </c>
      <c r="G1348" t="s">
        <v>34206</v>
      </c>
    </row>
    <row r="1349" spans="1:7" x14ac:dyDescent="0.25">
      <c r="A1349">
        <v>65191592</v>
      </c>
      <c r="B1349" t="s">
        <v>35645</v>
      </c>
      <c r="C1349" t="s">
        <v>34203</v>
      </c>
      <c r="D1349" t="s">
        <v>34212</v>
      </c>
      <c r="E1349" t="s">
        <v>34213</v>
      </c>
      <c r="F1349" t="s">
        <v>62</v>
      </c>
      <c r="G1349" t="s">
        <v>34206</v>
      </c>
    </row>
    <row r="1350" spans="1:7" x14ac:dyDescent="0.25">
      <c r="A1350">
        <v>65191590</v>
      </c>
      <c r="B1350" t="s">
        <v>35646</v>
      </c>
      <c r="C1350" t="s">
        <v>34203</v>
      </c>
      <c r="D1350" t="s">
        <v>34208</v>
      </c>
      <c r="E1350" t="s">
        <v>34209</v>
      </c>
      <c r="F1350" t="s">
        <v>62</v>
      </c>
      <c r="G1350" t="s">
        <v>34206</v>
      </c>
    </row>
    <row r="1351" spans="1:7" x14ac:dyDescent="0.25">
      <c r="A1351">
        <v>65191588</v>
      </c>
      <c r="B1351" t="s">
        <v>35647</v>
      </c>
      <c r="C1351" t="s">
        <v>34203</v>
      </c>
      <c r="D1351" t="s">
        <v>34288</v>
      </c>
      <c r="E1351" t="s">
        <v>34289</v>
      </c>
      <c r="F1351" t="s">
        <v>62</v>
      </c>
      <c r="G1351" t="s">
        <v>34206</v>
      </c>
    </row>
    <row r="1352" spans="1:7" x14ac:dyDescent="0.25">
      <c r="A1352">
        <v>65191586</v>
      </c>
      <c r="B1352" t="s">
        <v>35648</v>
      </c>
      <c r="C1352" t="s">
        <v>34203</v>
      </c>
      <c r="D1352" t="s">
        <v>34305</v>
      </c>
      <c r="E1352" t="s">
        <v>34306</v>
      </c>
      <c r="F1352" t="s">
        <v>62</v>
      </c>
      <c r="G1352" t="s">
        <v>34206</v>
      </c>
    </row>
    <row r="1353" spans="1:7" x14ac:dyDescent="0.25">
      <c r="A1353">
        <v>65191480</v>
      </c>
      <c r="B1353" t="s">
        <v>35649</v>
      </c>
      <c r="C1353" t="s">
        <v>34203</v>
      </c>
      <c r="D1353" t="s">
        <v>34208</v>
      </c>
      <c r="E1353" t="s">
        <v>34209</v>
      </c>
      <c r="F1353" t="s">
        <v>62</v>
      </c>
      <c r="G1353" t="s">
        <v>34206</v>
      </c>
    </row>
    <row r="1354" spans="1:7" x14ac:dyDescent="0.25">
      <c r="A1354">
        <v>65191478</v>
      </c>
      <c r="B1354" t="s">
        <v>35650</v>
      </c>
      <c r="C1354" t="s">
        <v>34203</v>
      </c>
      <c r="D1354" t="s">
        <v>34251</v>
      </c>
      <c r="E1354" t="s">
        <v>34252</v>
      </c>
      <c r="F1354" t="s">
        <v>62</v>
      </c>
      <c r="G1354" t="s">
        <v>34206</v>
      </c>
    </row>
    <row r="1355" spans="1:7" x14ac:dyDescent="0.25">
      <c r="A1355">
        <v>65191476</v>
      </c>
      <c r="B1355" t="s">
        <v>35651</v>
      </c>
      <c r="C1355" t="s">
        <v>34203</v>
      </c>
      <c r="D1355" t="s">
        <v>34259</v>
      </c>
      <c r="E1355" t="s">
        <v>34260</v>
      </c>
      <c r="F1355" t="s">
        <v>62</v>
      </c>
      <c r="G1355" t="s">
        <v>34206</v>
      </c>
    </row>
    <row r="1356" spans="1:7" x14ac:dyDescent="0.25">
      <c r="A1356">
        <v>65191474</v>
      </c>
      <c r="B1356" t="s">
        <v>35652</v>
      </c>
      <c r="C1356" t="s">
        <v>34203</v>
      </c>
      <c r="D1356" t="s">
        <v>34217</v>
      </c>
      <c r="E1356" t="s">
        <v>34218</v>
      </c>
      <c r="F1356" t="s">
        <v>62</v>
      </c>
      <c r="G1356" t="s">
        <v>34206</v>
      </c>
    </row>
    <row r="1357" spans="1:7" x14ac:dyDescent="0.25">
      <c r="A1357">
        <v>65191376</v>
      </c>
      <c r="B1357" t="s">
        <v>35653</v>
      </c>
      <c r="C1357" t="s">
        <v>34203</v>
      </c>
      <c r="D1357" t="s">
        <v>34217</v>
      </c>
      <c r="E1357" t="s">
        <v>34218</v>
      </c>
      <c r="F1357" t="s">
        <v>62</v>
      </c>
      <c r="G1357" t="s">
        <v>34206</v>
      </c>
    </row>
    <row r="1358" spans="1:7" x14ac:dyDescent="0.25">
      <c r="A1358">
        <v>65191374</v>
      </c>
      <c r="B1358" t="s">
        <v>35654</v>
      </c>
      <c r="C1358" t="s">
        <v>34203</v>
      </c>
      <c r="D1358" t="s">
        <v>34305</v>
      </c>
      <c r="E1358" t="s">
        <v>34306</v>
      </c>
      <c r="F1358" t="s">
        <v>62</v>
      </c>
      <c r="G1358" t="s">
        <v>34206</v>
      </c>
    </row>
    <row r="1359" spans="1:7" x14ac:dyDescent="0.25">
      <c r="A1359">
        <v>65191372</v>
      </c>
      <c r="B1359" t="s">
        <v>35655</v>
      </c>
      <c r="C1359" t="s">
        <v>34203</v>
      </c>
      <c r="D1359" t="s">
        <v>34212</v>
      </c>
      <c r="E1359" t="s">
        <v>34213</v>
      </c>
      <c r="F1359" t="s">
        <v>62</v>
      </c>
      <c r="G1359" t="s">
        <v>34206</v>
      </c>
    </row>
    <row r="1360" spans="1:7" x14ac:dyDescent="0.25">
      <c r="A1360">
        <v>65191370</v>
      </c>
      <c r="B1360" t="s">
        <v>35656</v>
      </c>
      <c r="C1360" t="s">
        <v>34203</v>
      </c>
      <c r="D1360" t="s">
        <v>34259</v>
      </c>
      <c r="E1360" t="s">
        <v>34260</v>
      </c>
      <c r="F1360" t="s">
        <v>62</v>
      </c>
      <c r="G1360" t="s">
        <v>34206</v>
      </c>
    </row>
    <row r="1361" spans="1:7" x14ac:dyDescent="0.25">
      <c r="A1361">
        <v>65191280</v>
      </c>
      <c r="B1361" t="s">
        <v>35657</v>
      </c>
      <c r="C1361" t="s">
        <v>34203</v>
      </c>
      <c r="D1361" t="s">
        <v>34204</v>
      </c>
      <c r="E1361" t="s">
        <v>34205</v>
      </c>
      <c r="F1361" t="s">
        <v>62</v>
      </c>
      <c r="G1361" t="s">
        <v>34206</v>
      </c>
    </row>
    <row r="1362" spans="1:7" x14ac:dyDescent="0.25">
      <c r="A1362">
        <v>65191278</v>
      </c>
      <c r="B1362" t="s">
        <v>35658</v>
      </c>
      <c r="C1362" t="s">
        <v>34203</v>
      </c>
      <c r="D1362" t="s">
        <v>34228</v>
      </c>
      <c r="E1362" t="s">
        <v>34229</v>
      </c>
      <c r="F1362" t="s">
        <v>62</v>
      </c>
      <c r="G1362" t="s">
        <v>34206</v>
      </c>
    </row>
    <row r="1363" spans="1:7" x14ac:dyDescent="0.25">
      <c r="A1363">
        <v>65191276</v>
      </c>
      <c r="B1363" t="s">
        <v>35659</v>
      </c>
      <c r="C1363" t="s">
        <v>34203</v>
      </c>
      <c r="D1363" t="s">
        <v>34217</v>
      </c>
      <c r="E1363" t="s">
        <v>34218</v>
      </c>
      <c r="F1363" t="s">
        <v>62</v>
      </c>
      <c r="G1363" t="s">
        <v>34206</v>
      </c>
    </row>
    <row r="1364" spans="1:7" x14ac:dyDescent="0.25">
      <c r="A1364">
        <v>65191274</v>
      </c>
      <c r="B1364" t="s">
        <v>35660</v>
      </c>
      <c r="C1364" t="s">
        <v>34203</v>
      </c>
      <c r="D1364" t="s">
        <v>34208</v>
      </c>
      <c r="E1364" t="s">
        <v>34209</v>
      </c>
      <c r="F1364" t="s">
        <v>62</v>
      </c>
      <c r="G1364" t="s">
        <v>34206</v>
      </c>
    </row>
    <row r="1365" spans="1:7" x14ac:dyDescent="0.25">
      <c r="A1365">
        <v>65191192</v>
      </c>
      <c r="B1365" t="s">
        <v>35661</v>
      </c>
      <c r="C1365" t="s">
        <v>34203</v>
      </c>
      <c r="D1365" t="s">
        <v>34243</v>
      </c>
      <c r="E1365" t="s">
        <v>34244</v>
      </c>
      <c r="F1365" t="s">
        <v>62</v>
      </c>
      <c r="G1365" t="s">
        <v>34206</v>
      </c>
    </row>
    <row r="1366" spans="1:7" x14ac:dyDescent="0.25">
      <c r="A1366">
        <v>65191190</v>
      </c>
      <c r="B1366" t="s">
        <v>35662</v>
      </c>
      <c r="C1366" t="s">
        <v>34203</v>
      </c>
      <c r="D1366" t="s">
        <v>34514</v>
      </c>
      <c r="E1366" t="s">
        <v>34515</v>
      </c>
      <c r="F1366" t="s">
        <v>62</v>
      </c>
      <c r="G1366" t="s">
        <v>34206</v>
      </c>
    </row>
    <row r="1367" spans="1:7" x14ac:dyDescent="0.25">
      <c r="A1367">
        <v>65191188</v>
      </c>
      <c r="B1367" t="s">
        <v>35663</v>
      </c>
      <c r="C1367" t="s">
        <v>34203</v>
      </c>
      <c r="D1367" t="s">
        <v>34222</v>
      </c>
      <c r="E1367" t="s">
        <v>34223</v>
      </c>
      <c r="F1367" t="s">
        <v>62</v>
      </c>
      <c r="G1367" t="s">
        <v>34206</v>
      </c>
    </row>
    <row r="1368" spans="1:7" x14ac:dyDescent="0.25">
      <c r="A1368">
        <v>65191186</v>
      </c>
      <c r="B1368" t="s">
        <v>35664</v>
      </c>
      <c r="C1368" t="s">
        <v>34203</v>
      </c>
      <c r="D1368" t="s">
        <v>34208</v>
      </c>
      <c r="E1368" t="s">
        <v>34209</v>
      </c>
      <c r="F1368" t="s">
        <v>62</v>
      </c>
      <c r="G1368" t="s">
        <v>34206</v>
      </c>
    </row>
    <row r="1369" spans="1:7" x14ac:dyDescent="0.25">
      <c r="A1369">
        <v>65191112</v>
      </c>
      <c r="B1369" t="s">
        <v>35665</v>
      </c>
      <c r="C1369" t="s">
        <v>34203</v>
      </c>
      <c r="D1369" t="s">
        <v>34217</v>
      </c>
      <c r="E1369" t="s">
        <v>34218</v>
      </c>
      <c r="F1369" t="s">
        <v>62</v>
      </c>
      <c r="G1369" t="s">
        <v>34206</v>
      </c>
    </row>
    <row r="1370" spans="1:7" x14ac:dyDescent="0.25">
      <c r="A1370">
        <v>65191110</v>
      </c>
      <c r="B1370" t="s">
        <v>35666</v>
      </c>
      <c r="C1370" t="s">
        <v>34203</v>
      </c>
      <c r="D1370" t="s">
        <v>34208</v>
      </c>
      <c r="E1370" t="s">
        <v>34209</v>
      </c>
      <c r="F1370" t="s">
        <v>62</v>
      </c>
      <c r="G1370" t="s">
        <v>34206</v>
      </c>
    </row>
    <row r="1371" spans="1:7" x14ac:dyDescent="0.25">
      <c r="A1371">
        <v>65191108</v>
      </c>
      <c r="B1371" t="s">
        <v>35667</v>
      </c>
      <c r="C1371" t="s">
        <v>34203</v>
      </c>
      <c r="D1371" t="s">
        <v>34217</v>
      </c>
      <c r="E1371" t="s">
        <v>34218</v>
      </c>
      <c r="F1371" t="s">
        <v>62</v>
      </c>
      <c r="G1371" t="s">
        <v>34206</v>
      </c>
    </row>
    <row r="1372" spans="1:7" x14ac:dyDescent="0.25">
      <c r="A1372">
        <v>65191106</v>
      </c>
      <c r="B1372" t="s">
        <v>35668</v>
      </c>
      <c r="C1372" t="s">
        <v>34203</v>
      </c>
      <c r="D1372" t="s">
        <v>34208</v>
      </c>
      <c r="E1372" t="s">
        <v>34209</v>
      </c>
      <c r="F1372" t="s">
        <v>62</v>
      </c>
      <c r="G1372" t="s">
        <v>34206</v>
      </c>
    </row>
    <row r="1373" spans="1:7" x14ac:dyDescent="0.25">
      <c r="A1373">
        <v>65191040</v>
      </c>
      <c r="B1373" t="s">
        <v>35669</v>
      </c>
      <c r="C1373" t="s">
        <v>34203</v>
      </c>
      <c r="D1373" t="s">
        <v>34212</v>
      </c>
      <c r="E1373" t="s">
        <v>34213</v>
      </c>
      <c r="F1373" t="s">
        <v>62</v>
      </c>
      <c r="G1373" t="s">
        <v>34206</v>
      </c>
    </row>
    <row r="1374" spans="1:7" x14ac:dyDescent="0.25">
      <c r="A1374">
        <v>65191038</v>
      </c>
      <c r="B1374" t="s">
        <v>35670</v>
      </c>
      <c r="C1374" t="s">
        <v>34203</v>
      </c>
      <c r="D1374" t="s">
        <v>34243</v>
      </c>
      <c r="E1374" t="s">
        <v>34244</v>
      </c>
      <c r="F1374" t="s">
        <v>62</v>
      </c>
      <c r="G1374" t="s">
        <v>34206</v>
      </c>
    </row>
    <row r="1375" spans="1:7" x14ac:dyDescent="0.25">
      <c r="A1375">
        <v>65191036</v>
      </c>
      <c r="B1375" t="s">
        <v>35671</v>
      </c>
      <c r="C1375" t="s">
        <v>34203</v>
      </c>
      <c r="D1375" t="s">
        <v>34208</v>
      </c>
      <c r="E1375" t="s">
        <v>34209</v>
      </c>
      <c r="F1375" t="s">
        <v>62</v>
      </c>
      <c r="G1375" t="s">
        <v>34206</v>
      </c>
    </row>
    <row r="1376" spans="1:7" x14ac:dyDescent="0.25">
      <c r="A1376">
        <v>65191034</v>
      </c>
      <c r="B1376" t="s">
        <v>35672</v>
      </c>
      <c r="C1376" t="s">
        <v>34203</v>
      </c>
      <c r="D1376" t="s">
        <v>34217</v>
      </c>
      <c r="E1376" t="s">
        <v>34218</v>
      </c>
      <c r="F1376" t="s">
        <v>62</v>
      </c>
      <c r="G1376" t="s">
        <v>34206</v>
      </c>
    </row>
    <row r="1377" spans="1:7" x14ac:dyDescent="0.25">
      <c r="A1377">
        <v>65190976</v>
      </c>
      <c r="B1377" t="s">
        <v>35673</v>
      </c>
      <c r="C1377" t="s">
        <v>34203</v>
      </c>
      <c r="D1377" t="s">
        <v>34204</v>
      </c>
      <c r="E1377" t="s">
        <v>34205</v>
      </c>
      <c r="F1377" t="s">
        <v>62</v>
      </c>
      <c r="G1377" t="s">
        <v>34206</v>
      </c>
    </row>
    <row r="1378" spans="1:7" x14ac:dyDescent="0.25">
      <c r="A1378">
        <v>65190974</v>
      </c>
      <c r="B1378" t="s">
        <v>35674</v>
      </c>
      <c r="C1378" t="s">
        <v>34203</v>
      </c>
      <c r="D1378" t="s">
        <v>34217</v>
      </c>
      <c r="E1378" t="s">
        <v>34218</v>
      </c>
      <c r="F1378" t="s">
        <v>62</v>
      </c>
      <c r="G1378" t="s">
        <v>34206</v>
      </c>
    </row>
    <row r="1379" spans="1:7" x14ac:dyDescent="0.25">
      <c r="A1379">
        <v>65190972</v>
      </c>
      <c r="B1379" t="s">
        <v>35675</v>
      </c>
      <c r="C1379" t="s">
        <v>34203</v>
      </c>
      <c r="D1379" t="s">
        <v>34217</v>
      </c>
      <c r="E1379" t="s">
        <v>34218</v>
      </c>
      <c r="F1379" t="s">
        <v>62</v>
      </c>
      <c r="G1379" t="s">
        <v>34206</v>
      </c>
    </row>
    <row r="1380" spans="1:7" x14ac:dyDescent="0.25">
      <c r="A1380">
        <v>65190970</v>
      </c>
      <c r="B1380" t="s">
        <v>35676</v>
      </c>
      <c r="C1380" t="s">
        <v>34203</v>
      </c>
      <c r="D1380" t="s">
        <v>34217</v>
      </c>
      <c r="E1380" t="s">
        <v>34218</v>
      </c>
      <c r="F1380" t="s">
        <v>62</v>
      </c>
      <c r="G1380" t="s">
        <v>34206</v>
      </c>
    </row>
    <row r="1381" spans="1:7" x14ac:dyDescent="0.25">
      <c r="A1381">
        <v>65190838</v>
      </c>
      <c r="B1381" t="s">
        <v>35677</v>
      </c>
      <c r="C1381" t="s">
        <v>34203</v>
      </c>
      <c r="D1381" t="s">
        <v>34243</v>
      </c>
      <c r="E1381" t="s">
        <v>34244</v>
      </c>
      <c r="F1381" t="s">
        <v>62</v>
      </c>
      <c r="G1381" t="s">
        <v>34206</v>
      </c>
    </row>
    <row r="1382" spans="1:7" x14ac:dyDescent="0.25">
      <c r="A1382">
        <v>65190836</v>
      </c>
      <c r="B1382" t="s">
        <v>35678</v>
      </c>
      <c r="C1382" t="s">
        <v>34203</v>
      </c>
      <c r="D1382" t="s">
        <v>34217</v>
      </c>
      <c r="E1382" t="s">
        <v>34218</v>
      </c>
      <c r="F1382" t="s">
        <v>62</v>
      </c>
      <c r="G1382" t="s">
        <v>34206</v>
      </c>
    </row>
    <row r="1383" spans="1:7" x14ac:dyDescent="0.25">
      <c r="A1383">
        <v>65190834</v>
      </c>
      <c r="B1383" t="s">
        <v>35679</v>
      </c>
      <c r="C1383" t="s">
        <v>34203</v>
      </c>
      <c r="D1383" t="s">
        <v>34217</v>
      </c>
      <c r="E1383" t="s">
        <v>34218</v>
      </c>
      <c r="F1383" t="s">
        <v>62</v>
      </c>
      <c r="G1383" t="s">
        <v>34206</v>
      </c>
    </row>
    <row r="1384" spans="1:7" x14ac:dyDescent="0.25">
      <c r="A1384">
        <v>65190832</v>
      </c>
      <c r="B1384" t="s">
        <v>35680</v>
      </c>
      <c r="C1384" t="s">
        <v>34203</v>
      </c>
      <c r="D1384" t="s">
        <v>34217</v>
      </c>
      <c r="E1384" t="s">
        <v>34218</v>
      </c>
      <c r="F1384" t="s">
        <v>62</v>
      </c>
      <c r="G1384" t="s">
        <v>34206</v>
      </c>
    </row>
    <row r="1385" spans="1:7" x14ac:dyDescent="0.25">
      <c r="A1385">
        <v>65190710</v>
      </c>
      <c r="B1385" t="s">
        <v>35681</v>
      </c>
      <c r="C1385" t="s">
        <v>34203</v>
      </c>
      <c r="D1385" t="s">
        <v>34204</v>
      </c>
      <c r="E1385" t="s">
        <v>34205</v>
      </c>
      <c r="F1385" t="s">
        <v>62</v>
      </c>
      <c r="G1385" t="s">
        <v>34206</v>
      </c>
    </row>
    <row r="1386" spans="1:7" x14ac:dyDescent="0.25">
      <c r="A1386">
        <v>65190708</v>
      </c>
      <c r="B1386" t="s">
        <v>35682</v>
      </c>
      <c r="C1386" t="s">
        <v>34203</v>
      </c>
      <c r="D1386" t="s">
        <v>34539</v>
      </c>
      <c r="E1386" t="s">
        <v>34540</v>
      </c>
      <c r="F1386" t="s">
        <v>62</v>
      </c>
      <c r="G1386" t="s">
        <v>34206</v>
      </c>
    </row>
    <row r="1387" spans="1:7" x14ac:dyDescent="0.25">
      <c r="A1387">
        <v>65190706</v>
      </c>
      <c r="B1387" t="s">
        <v>35683</v>
      </c>
      <c r="C1387" t="s">
        <v>34203</v>
      </c>
      <c r="D1387" t="s">
        <v>34305</v>
      </c>
      <c r="E1387" t="s">
        <v>34306</v>
      </c>
      <c r="F1387" t="s">
        <v>62</v>
      </c>
      <c r="G1387" t="s">
        <v>34206</v>
      </c>
    </row>
    <row r="1388" spans="1:7" x14ac:dyDescent="0.25">
      <c r="A1388">
        <v>65190704</v>
      </c>
      <c r="B1388" t="s">
        <v>35684</v>
      </c>
      <c r="C1388" t="s">
        <v>34203</v>
      </c>
      <c r="D1388" t="s">
        <v>34212</v>
      </c>
      <c r="E1388" t="s">
        <v>34213</v>
      </c>
      <c r="F1388" t="s">
        <v>62</v>
      </c>
      <c r="G1388" t="s">
        <v>34206</v>
      </c>
    </row>
    <row r="1389" spans="1:7" x14ac:dyDescent="0.25">
      <c r="A1389">
        <v>65190582</v>
      </c>
      <c r="B1389" t="s">
        <v>35685</v>
      </c>
      <c r="C1389" t="s">
        <v>34203</v>
      </c>
      <c r="D1389" t="s">
        <v>34217</v>
      </c>
      <c r="E1389" t="s">
        <v>34218</v>
      </c>
      <c r="F1389" t="s">
        <v>62</v>
      </c>
      <c r="G1389" t="s">
        <v>34206</v>
      </c>
    </row>
    <row r="1390" spans="1:7" x14ac:dyDescent="0.25">
      <c r="A1390">
        <v>65190580</v>
      </c>
      <c r="B1390" t="s">
        <v>35686</v>
      </c>
      <c r="C1390" t="s">
        <v>34203</v>
      </c>
      <c r="D1390" t="s">
        <v>34217</v>
      </c>
      <c r="E1390" t="s">
        <v>34218</v>
      </c>
      <c r="F1390" t="s">
        <v>62</v>
      </c>
      <c r="G1390" t="s">
        <v>34206</v>
      </c>
    </row>
    <row r="1391" spans="1:7" x14ac:dyDescent="0.25">
      <c r="A1391">
        <v>65190578</v>
      </c>
      <c r="B1391" t="s">
        <v>35687</v>
      </c>
      <c r="C1391" t="s">
        <v>34203</v>
      </c>
      <c r="D1391" t="s">
        <v>34217</v>
      </c>
      <c r="E1391" t="s">
        <v>34218</v>
      </c>
      <c r="F1391" t="s">
        <v>62</v>
      </c>
      <c r="G1391" t="s">
        <v>34206</v>
      </c>
    </row>
    <row r="1392" spans="1:7" x14ac:dyDescent="0.25">
      <c r="A1392">
        <v>65190576</v>
      </c>
      <c r="B1392" t="s">
        <v>35688</v>
      </c>
      <c r="C1392" t="s">
        <v>34203</v>
      </c>
      <c r="D1392" t="s">
        <v>34217</v>
      </c>
      <c r="E1392" t="s">
        <v>34218</v>
      </c>
      <c r="F1392" t="s">
        <v>62</v>
      </c>
      <c r="G1392" t="s">
        <v>34206</v>
      </c>
    </row>
    <row r="1393" spans="1:7" x14ac:dyDescent="0.25">
      <c r="A1393">
        <v>65190454</v>
      </c>
      <c r="B1393" t="s">
        <v>35689</v>
      </c>
      <c r="C1393" t="s">
        <v>34203</v>
      </c>
      <c r="D1393" t="s">
        <v>34208</v>
      </c>
      <c r="E1393" t="s">
        <v>34209</v>
      </c>
      <c r="F1393" t="s">
        <v>62</v>
      </c>
      <c r="G1393" t="s">
        <v>34206</v>
      </c>
    </row>
    <row r="1394" spans="1:7" x14ac:dyDescent="0.25">
      <c r="A1394">
        <v>65190452</v>
      </c>
      <c r="B1394" t="s">
        <v>35690</v>
      </c>
      <c r="C1394" t="s">
        <v>34203</v>
      </c>
      <c r="D1394" t="s">
        <v>34208</v>
      </c>
      <c r="E1394" t="s">
        <v>34209</v>
      </c>
      <c r="F1394" t="s">
        <v>62</v>
      </c>
      <c r="G1394" t="s">
        <v>34206</v>
      </c>
    </row>
    <row r="1395" spans="1:7" x14ac:dyDescent="0.25">
      <c r="A1395">
        <v>65190450</v>
      </c>
      <c r="B1395" t="s">
        <v>35691</v>
      </c>
      <c r="C1395" t="s">
        <v>34203</v>
      </c>
      <c r="D1395" t="s">
        <v>34208</v>
      </c>
      <c r="E1395" t="s">
        <v>34209</v>
      </c>
      <c r="F1395" t="s">
        <v>62</v>
      </c>
      <c r="G1395" t="s">
        <v>34206</v>
      </c>
    </row>
    <row r="1396" spans="1:7" x14ac:dyDescent="0.25">
      <c r="A1396">
        <v>65190448</v>
      </c>
      <c r="B1396" t="s">
        <v>35692</v>
      </c>
      <c r="C1396" t="s">
        <v>34203</v>
      </c>
      <c r="D1396" t="s">
        <v>34208</v>
      </c>
      <c r="E1396" t="s">
        <v>34209</v>
      </c>
      <c r="F1396" t="s">
        <v>62</v>
      </c>
      <c r="G1396" t="s">
        <v>34206</v>
      </c>
    </row>
    <row r="1397" spans="1:7" x14ac:dyDescent="0.25">
      <c r="A1397">
        <v>65190326</v>
      </c>
      <c r="B1397" t="s">
        <v>35693</v>
      </c>
      <c r="C1397" t="s">
        <v>34203</v>
      </c>
      <c r="D1397" t="s">
        <v>34212</v>
      </c>
      <c r="E1397" t="s">
        <v>34213</v>
      </c>
      <c r="F1397" t="s">
        <v>62</v>
      </c>
      <c r="G1397" t="s">
        <v>34206</v>
      </c>
    </row>
    <row r="1398" spans="1:7" x14ac:dyDescent="0.25">
      <c r="A1398">
        <v>65190324</v>
      </c>
      <c r="B1398" t="s">
        <v>35694</v>
      </c>
      <c r="C1398" t="s">
        <v>34203</v>
      </c>
      <c r="D1398" t="s">
        <v>34417</v>
      </c>
      <c r="E1398" t="s">
        <v>34418</v>
      </c>
      <c r="F1398" t="s">
        <v>62</v>
      </c>
      <c r="G1398" t="s">
        <v>34206</v>
      </c>
    </row>
    <row r="1399" spans="1:7" x14ac:dyDescent="0.25">
      <c r="A1399">
        <v>65190322</v>
      </c>
      <c r="B1399" t="s">
        <v>35695</v>
      </c>
      <c r="C1399" t="s">
        <v>34203</v>
      </c>
      <c r="D1399" t="s">
        <v>34217</v>
      </c>
      <c r="E1399" t="s">
        <v>34218</v>
      </c>
      <c r="F1399" t="s">
        <v>62</v>
      </c>
      <c r="G1399" t="s">
        <v>34206</v>
      </c>
    </row>
    <row r="1400" spans="1:7" x14ac:dyDescent="0.25">
      <c r="A1400">
        <v>65190320</v>
      </c>
      <c r="B1400" t="s">
        <v>35696</v>
      </c>
      <c r="C1400" t="s">
        <v>34203</v>
      </c>
      <c r="D1400" t="s">
        <v>34217</v>
      </c>
      <c r="E1400" t="s">
        <v>34218</v>
      </c>
      <c r="F1400" t="s">
        <v>62</v>
      </c>
      <c r="G1400" t="s">
        <v>34206</v>
      </c>
    </row>
    <row r="1401" spans="1:7" x14ac:dyDescent="0.25">
      <c r="A1401">
        <v>65190198</v>
      </c>
      <c r="B1401" t="s">
        <v>35697</v>
      </c>
      <c r="C1401" t="s">
        <v>34203</v>
      </c>
      <c r="D1401" t="s">
        <v>34208</v>
      </c>
      <c r="E1401" t="s">
        <v>34209</v>
      </c>
      <c r="F1401" t="s">
        <v>62</v>
      </c>
      <c r="G1401" t="s">
        <v>34206</v>
      </c>
    </row>
    <row r="1402" spans="1:7" x14ac:dyDescent="0.25">
      <c r="A1402">
        <v>65190196</v>
      </c>
      <c r="B1402" t="s">
        <v>35698</v>
      </c>
      <c r="C1402" t="s">
        <v>34203</v>
      </c>
      <c r="D1402" t="s">
        <v>34251</v>
      </c>
      <c r="E1402" t="s">
        <v>34252</v>
      </c>
      <c r="F1402" t="s">
        <v>62</v>
      </c>
      <c r="G1402" t="s">
        <v>34206</v>
      </c>
    </row>
    <row r="1403" spans="1:7" x14ac:dyDescent="0.25">
      <c r="A1403">
        <v>65190194</v>
      </c>
      <c r="B1403" t="s">
        <v>35699</v>
      </c>
      <c r="C1403" t="s">
        <v>34203</v>
      </c>
      <c r="D1403" t="s">
        <v>34208</v>
      </c>
      <c r="E1403" t="s">
        <v>34209</v>
      </c>
      <c r="F1403" t="s">
        <v>62</v>
      </c>
      <c r="G1403" t="s">
        <v>34206</v>
      </c>
    </row>
    <row r="1404" spans="1:7" x14ac:dyDescent="0.25">
      <c r="A1404">
        <v>65190192</v>
      </c>
      <c r="B1404" t="s">
        <v>35700</v>
      </c>
      <c r="C1404" t="s">
        <v>34203</v>
      </c>
      <c r="D1404" t="s">
        <v>34259</v>
      </c>
      <c r="E1404" t="s">
        <v>34260</v>
      </c>
      <c r="F1404" t="s">
        <v>62</v>
      </c>
      <c r="G1404" t="s">
        <v>34206</v>
      </c>
    </row>
    <row r="1405" spans="1:7" x14ac:dyDescent="0.25">
      <c r="A1405">
        <v>65190070</v>
      </c>
      <c r="B1405" t="s">
        <v>35701</v>
      </c>
      <c r="C1405" t="s">
        <v>34203</v>
      </c>
      <c r="D1405" t="s">
        <v>34217</v>
      </c>
      <c r="E1405" t="s">
        <v>34218</v>
      </c>
      <c r="F1405" t="s">
        <v>62</v>
      </c>
      <c r="G1405" t="s">
        <v>34206</v>
      </c>
    </row>
    <row r="1406" spans="1:7" x14ac:dyDescent="0.25">
      <c r="A1406">
        <v>65190068</v>
      </c>
      <c r="B1406" t="s">
        <v>35702</v>
      </c>
      <c r="C1406" t="s">
        <v>34203</v>
      </c>
      <c r="D1406" t="s">
        <v>34222</v>
      </c>
      <c r="E1406" t="s">
        <v>34223</v>
      </c>
      <c r="F1406" t="s">
        <v>62</v>
      </c>
      <c r="G1406" t="s">
        <v>34206</v>
      </c>
    </row>
    <row r="1407" spans="1:7" x14ac:dyDescent="0.25">
      <c r="A1407">
        <v>65190066</v>
      </c>
      <c r="B1407" t="s">
        <v>35703</v>
      </c>
      <c r="C1407" t="s">
        <v>34203</v>
      </c>
      <c r="D1407" t="s">
        <v>34212</v>
      </c>
      <c r="E1407" t="s">
        <v>34213</v>
      </c>
      <c r="F1407" t="s">
        <v>62</v>
      </c>
      <c r="G1407" t="s">
        <v>34206</v>
      </c>
    </row>
    <row r="1408" spans="1:7" x14ac:dyDescent="0.25">
      <c r="A1408">
        <v>65190064</v>
      </c>
      <c r="B1408" t="s">
        <v>35704</v>
      </c>
      <c r="C1408" t="s">
        <v>34203</v>
      </c>
      <c r="D1408" t="s">
        <v>34208</v>
      </c>
      <c r="E1408" t="s">
        <v>34209</v>
      </c>
      <c r="F1408" t="s">
        <v>62</v>
      </c>
      <c r="G1408" t="s">
        <v>34206</v>
      </c>
    </row>
    <row r="1409" spans="1:7" x14ac:dyDescent="0.25">
      <c r="A1409">
        <v>65189942</v>
      </c>
      <c r="B1409" t="s">
        <v>35705</v>
      </c>
      <c r="C1409" t="s">
        <v>34203</v>
      </c>
      <c r="D1409" t="s">
        <v>34259</v>
      </c>
      <c r="E1409" t="s">
        <v>34260</v>
      </c>
      <c r="F1409" t="s">
        <v>62</v>
      </c>
      <c r="G1409" t="s">
        <v>34206</v>
      </c>
    </row>
    <row r="1410" spans="1:7" x14ac:dyDescent="0.25">
      <c r="A1410">
        <v>65189940</v>
      </c>
      <c r="B1410" t="s">
        <v>35706</v>
      </c>
      <c r="C1410" t="s">
        <v>34203</v>
      </c>
      <c r="D1410" t="s">
        <v>34212</v>
      </c>
      <c r="E1410" t="s">
        <v>34213</v>
      </c>
      <c r="F1410" t="s">
        <v>62</v>
      </c>
      <c r="G1410" t="s">
        <v>34206</v>
      </c>
    </row>
    <row r="1411" spans="1:7" x14ac:dyDescent="0.25">
      <c r="A1411">
        <v>65189938</v>
      </c>
      <c r="B1411" t="s">
        <v>35707</v>
      </c>
      <c r="C1411" t="s">
        <v>34203</v>
      </c>
      <c r="D1411" t="s">
        <v>34217</v>
      </c>
      <c r="E1411" t="s">
        <v>34218</v>
      </c>
      <c r="F1411" t="s">
        <v>62</v>
      </c>
      <c r="G1411" t="s">
        <v>34206</v>
      </c>
    </row>
    <row r="1412" spans="1:7" x14ac:dyDescent="0.25">
      <c r="A1412">
        <v>65189936</v>
      </c>
      <c r="B1412" t="s">
        <v>35708</v>
      </c>
      <c r="C1412" t="s">
        <v>34203</v>
      </c>
      <c r="D1412" t="s">
        <v>34217</v>
      </c>
      <c r="E1412" t="s">
        <v>34218</v>
      </c>
      <c r="F1412" t="s">
        <v>62</v>
      </c>
      <c r="G1412" t="s">
        <v>34206</v>
      </c>
    </row>
    <row r="1413" spans="1:7" x14ac:dyDescent="0.25">
      <c r="A1413">
        <v>65189814</v>
      </c>
      <c r="B1413" t="s">
        <v>35709</v>
      </c>
      <c r="C1413" t="s">
        <v>34203</v>
      </c>
      <c r="D1413" t="s">
        <v>34212</v>
      </c>
      <c r="E1413" t="s">
        <v>34213</v>
      </c>
      <c r="F1413" t="s">
        <v>62</v>
      </c>
      <c r="G1413" t="s">
        <v>34206</v>
      </c>
    </row>
    <row r="1414" spans="1:7" x14ac:dyDescent="0.25">
      <c r="A1414">
        <v>65189812</v>
      </c>
      <c r="B1414" t="s">
        <v>35710</v>
      </c>
      <c r="C1414" t="s">
        <v>34203</v>
      </c>
      <c r="D1414" t="s">
        <v>34248</v>
      </c>
      <c r="E1414" t="s">
        <v>34249</v>
      </c>
      <c r="F1414" t="s">
        <v>62</v>
      </c>
      <c r="G1414" t="s">
        <v>34206</v>
      </c>
    </row>
    <row r="1415" spans="1:7" x14ac:dyDescent="0.25">
      <c r="A1415">
        <v>65189810</v>
      </c>
      <c r="B1415" t="s">
        <v>35711</v>
      </c>
      <c r="C1415" t="s">
        <v>34203</v>
      </c>
      <c r="D1415" t="s">
        <v>34217</v>
      </c>
      <c r="E1415" t="s">
        <v>34218</v>
      </c>
      <c r="F1415" t="s">
        <v>62</v>
      </c>
      <c r="G1415" t="s">
        <v>34206</v>
      </c>
    </row>
    <row r="1416" spans="1:7" x14ac:dyDescent="0.25">
      <c r="A1416">
        <v>65189808</v>
      </c>
      <c r="B1416" t="s">
        <v>35712</v>
      </c>
      <c r="C1416" t="s">
        <v>34203</v>
      </c>
      <c r="D1416" t="s">
        <v>34222</v>
      </c>
      <c r="E1416" t="s">
        <v>34223</v>
      </c>
      <c r="F1416" t="s">
        <v>62</v>
      </c>
      <c r="G1416" t="s">
        <v>34206</v>
      </c>
    </row>
    <row r="1417" spans="1:7" x14ac:dyDescent="0.25">
      <c r="A1417">
        <v>65189686</v>
      </c>
      <c r="B1417" t="s">
        <v>35713</v>
      </c>
      <c r="C1417" t="s">
        <v>34203</v>
      </c>
      <c r="D1417" t="s">
        <v>35433</v>
      </c>
      <c r="E1417" t="s">
        <v>35434</v>
      </c>
      <c r="F1417" t="s">
        <v>62</v>
      </c>
      <c r="G1417" t="s">
        <v>34206</v>
      </c>
    </row>
    <row r="1418" spans="1:7" x14ac:dyDescent="0.25">
      <c r="A1418">
        <v>65189684</v>
      </c>
      <c r="B1418" t="s">
        <v>35714</v>
      </c>
      <c r="C1418" t="s">
        <v>34203</v>
      </c>
      <c r="D1418" t="s">
        <v>34514</v>
      </c>
      <c r="E1418" t="s">
        <v>34515</v>
      </c>
      <c r="F1418" t="s">
        <v>62</v>
      </c>
      <c r="G1418" t="s">
        <v>34206</v>
      </c>
    </row>
    <row r="1419" spans="1:7" x14ac:dyDescent="0.25">
      <c r="A1419">
        <v>65189682</v>
      </c>
      <c r="B1419" t="s">
        <v>35715</v>
      </c>
      <c r="C1419" t="s">
        <v>34203</v>
      </c>
      <c r="D1419" t="s">
        <v>34251</v>
      </c>
      <c r="E1419" t="s">
        <v>34252</v>
      </c>
      <c r="F1419" t="s">
        <v>62</v>
      </c>
      <c r="G1419" t="s">
        <v>34206</v>
      </c>
    </row>
    <row r="1420" spans="1:7" x14ac:dyDescent="0.25">
      <c r="A1420">
        <v>65189680</v>
      </c>
      <c r="B1420" t="s">
        <v>35716</v>
      </c>
      <c r="C1420" t="s">
        <v>34203</v>
      </c>
      <c r="D1420" t="s">
        <v>34723</v>
      </c>
      <c r="E1420" t="s">
        <v>34724</v>
      </c>
      <c r="F1420" t="s">
        <v>62</v>
      </c>
      <c r="G1420" t="s">
        <v>34206</v>
      </c>
    </row>
    <row r="1421" spans="1:7" x14ac:dyDescent="0.25">
      <c r="A1421">
        <v>65189558</v>
      </c>
      <c r="B1421" t="s">
        <v>35717</v>
      </c>
      <c r="C1421" t="s">
        <v>34203</v>
      </c>
      <c r="D1421" t="s">
        <v>34217</v>
      </c>
      <c r="E1421" t="s">
        <v>34218</v>
      </c>
      <c r="F1421" t="s">
        <v>62</v>
      </c>
      <c r="G1421" t="s">
        <v>34206</v>
      </c>
    </row>
    <row r="1422" spans="1:7" x14ac:dyDescent="0.25">
      <c r="A1422">
        <v>65189556</v>
      </c>
      <c r="B1422" t="s">
        <v>35718</v>
      </c>
      <c r="C1422" t="s">
        <v>34203</v>
      </c>
      <c r="D1422" t="s">
        <v>34217</v>
      </c>
      <c r="E1422" t="s">
        <v>34218</v>
      </c>
      <c r="F1422" t="s">
        <v>62</v>
      </c>
      <c r="G1422" t="s">
        <v>34206</v>
      </c>
    </row>
    <row r="1423" spans="1:7" x14ac:dyDescent="0.25">
      <c r="A1423">
        <v>65189554</v>
      </c>
      <c r="B1423" t="s">
        <v>35719</v>
      </c>
      <c r="C1423" t="s">
        <v>34203</v>
      </c>
      <c r="D1423" t="s">
        <v>34251</v>
      </c>
      <c r="E1423" t="s">
        <v>34252</v>
      </c>
      <c r="F1423" t="s">
        <v>62</v>
      </c>
      <c r="G1423" t="s">
        <v>34206</v>
      </c>
    </row>
    <row r="1424" spans="1:7" x14ac:dyDescent="0.25">
      <c r="A1424">
        <v>65189552</v>
      </c>
      <c r="B1424" t="s">
        <v>35720</v>
      </c>
      <c r="C1424" t="s">
        <v>34203</v>
      </c>
      <c r="D1424" t="s">
        <v>34217</v>
      </c>
      <c r="E1424" t="s">
        <v>34218</v>
      </c>
      <c r="F1424" t="s">
        <v>62</v>
      </c>
      <c r="G1424" t="s">
        <v>34206</v>
      </c>
    </row>
    <row r="1425" spans="1:7" x14ac:dyDescent="0.25">
      <c r="A1425">
        <v>65189430</v>
      </c>
      <c r="B1425" t="s">
        <v>35721</v>
      </c>
      <c r="C1425" t="s">
        <v>34203</v>
      </c>
      <c r="D1425" t="s">
        <v>34217</v>
      </c>
      <c r="E1425" t="s">
        <v>34218</v>
      </c>
      <c r="F1425" t="s">
        <v>62</v>
      </c>
      <c r="G1425" t="s">
        <v>34206</v>
      </c>
    </row>
    <row r="1426" spans="1:7" x14ac:dyDescent="0.25">
      <c r="A1426">
        <v>65189428</v>
      </c>
      <c r="B1426" t="s">
        <v>35722</v>
      </c>
      <c r="C1426" t="s">
        <v>34203</v>
      </c>
      <c r="D1426" t="s">
        <v>34217</v>
      </c>
      <c r="E1426" t="s">
        <v>34218</v>
      </c>
      <c r="F1426" t="s">
        <v>62</v>
      </c>
      <c r="G1426" t="s">
        <v>34206</v>
      </c>
    </row>
    <row r="1427" spans="1:7" x14ac:dyDescent="0.25">
      <c r="A1427">
        <v>65189426</v>
      </c>
      <c r="B1427" t="s">
        <v>35723</v>
      </c>
      <c r="C1427" t="s">
        <v>34203</v>
      </c>
      <c r="D1427" t="s">
        <v>34217</v>
      </c>
      <c r="E1427" t="s">
        <v>34218</v>
      </c>
      <c r="F1427" t="s">
        <v>62</v>
      </c>
      <c r="G1427" t="s">
        <v>34206</v>
      </c>
    </row>
    <row r="1428" spans="1:7" x14ac:dyDescent="0.25">
      <c r="A1428">
        <v>65189424</v>
      </c>
      <c r="B1428" t="s">
        <v>35724</v>
      </c>
      <c r="C1428" t="s">
        <v>34203</v>
      </c>
      <c r="D1428" t="s">
        <v>34305</v>
      </c>
      <c r="E1428" t="s">
        <v>34306</v>
      </c>
      <c r="F1428" t="s">
        <v>62</v>
      </c>
      <c r="G1428" t="s">
        <v>34206</v>
      </c>
    </row>
    <row r="1429" spans="1:7" x14ac:dyDescent="0.25">
      <c r="A1429">
        <v>65189302</v>
      </c>
      <c r="B1429" t="s">
        <v>35725</v>
      </c>
      <c r="C1429" t="s">
        <v>34203</v>
      </c>
      <c r="D1429" t="s">
        <v>34217</v>
      </c>
      <c r="E1429" t="s">
        <v>34218</v>
      </c>
      <c r="F1429" t="s">
        <v>62</v>
      </c>
      <c r="G1429" t="s">
        <v>34206</v>
      </c>
    </row>
    <row r="1430" spans="1:7" x14ac:dyDescent="0.25">
      <c r="A1430">
        <v>65189300</v>
      </c>
      <c r="B1430" t="s">
        <v>35726</v>
      </c>
      <c r="C1430" t="s">
        <v>34203</v>
      </c>
      <c r="D1430" t="s">
        <v>34217</v>
      </c>
      <c r="E1430" t="s">
        <v>34218</v>
      </c>
      <c r="F1430" t="s">
        <v>62</v>
      </c>
      <c r="G1430" t="s">
        <v>34206</v>
      </c>
    </row>
    <row r="1431" spans="1:7" x14ac:dyDescent="0.25">
      <c r="A1431">
        <v>65189298</v>
      </c>
      <c r="B1431" t="s">
        <v>35727</v>
      </c>
      <c r="C1431" t="s">
        <v>34203</v>
      </c>
      <c r="D1431" t="s">
        <v>34217</v>
      </c>
      <c r="E1431" t="s">
        <v>34218</v>
      </c>
      <c r="F1431" t="s">
        <v>62</v>
      </c>
      <c r="G1431" t="s">
        <v>34206</v>
      </c>
    </row>
    <row r="1432" spans="1:7" x14ac:dyDescent="0.25">
      <c r="A1432">
        <v>65189296</v>
      </c>
      <c r="B1432" t="s">
        <v>35728</v>
      </c>
      <c r="C1432" t="s">
        <v>34203</v>
      </c>
      <c r="D1432" t="s">
        <v>34217</v>
      </c>
      <c r="E1432" t="s">
        <v>34218</v>
      </c>
      <c r="F1432" t="s">
        <v>62</v>
      </c>
      <c r="G1432" t="s">
        <v>34206</v>
      </c>
    </row>
    <row r="1433" spans="1:7" x14ac:dyDescent="0.25">
      <c r="A1433">
        <v>65189174</v>
      </c>
      <c r="B1433" t="s">
        <v>35729</v>
      </c>
      <c r="C1433" t="s">
        <v>34203</v>
      </c>
      <c r="D1433" t="s">
        <v>34243</v>
      </c>
      <c r="E1433" t="s">
        <v>34244</v>
      </c>
      <c r="F1433" t="s">
        <v>62</v>
      </c>
      <c r="G1433" t="s">
        <v>34206</v>
      </c>
    </row>
    <row r="1434" spans="1:7" x14ac:dyDescent="0.25">
      <c r="A1434">
        <v>65189172</v>
      </c>
      <c r="B1434" t="s">
        <v>35730</v>
      </c>
      <c r="C1434" t="s">
        <v>34203</v>
      </c>
      <c r="D1434" t="s">
        <v>34539</v>
      </c>
      <c r="E1434" t="s">
        <v>34540</v>
      </c>
      <c r="F1434" t="s">
        <v>62</v>
      </c>
      <c r="G1434" t="s">
        <v>34206</v>
      </c>
    </row>
    <row r="1435" spans="1:7" x14ac:dyDescent="0.25">
      <c r="A1435">
        <v>65189170</v>
      </c>
      <c r="B1435" t="s">
        <v>35731</v>
      </c>
      <c r="C1435" t="s">
        <v>34203</v>
      </c>
      <c r="D1435" t="s">
        <v>34243</v>
      </c>
      <c r="E1435" t="s">
        <v>34244</v>
      </c>
      <c r="F1435" t="s">
        <v>62</v>
      </c>
      <c r="G1435" t="s">
        <v>34206</v>
      </c>
    </row>
    <row r="1436" spans="1:7" x14ac:dyDescent="0.25">
      <c r="A1436">
        <v>65189168</v>
      </c>
      <c r="B1436" t="s">
        <v>35732</v>
      </c>
      <c r="C1436" t="s">
        <v>34203</v>
      </c>
      <c r="D1436" t="s">
        <v>34514</v>
      </c>
      <c r="E1436" t="s">
        <v>34515</v>
      </c>
      <c r="F1436" t="s">
        <v>62</v>
      </c>
      <c r="G1436" t="s">
        <v>34206</v>
      </c>
    </row>
    <row r="1437" spans="1:7" x14ac:dyDescent="0.25">
      <c r="A1437">
        <v>65189046</v>
      </c>
      <c r="B1437" t="s">
        <v>35733</v>
      </c>
      <c r="C1437" t="s">
        <v>34203</v>
      </c>
      <c r="D1437" t="s">
        <v>34208</v>
      </c>
      <c r="E1437" t="s">
        <v>34209</v>
      </c>
      <c r="F1437" t="s">
        <v>62</v>
      </c>
      <c r="G1437" t="s">
        <v>34206</v>
      </c>
    </row>
    <row r="1438" spans="1:7" x14ac:dyDescent="0.25">
      <c r="A1438">
        <v>65189044</v>
      </c>
      <c r="B1438" t="s">
        <v>35734</v>
      </c>
      <c r="C1438" t="s">
        <v>34203</v>
      </c>
      <c r="D1438" t="s">
        <v>34251</v>
      </c>
      <c r="E1438" t="s">
        <v>34252</v>
      </c>
      <c r="F1438" t="s">
        <v>62</v>
      </c>
      <c r="G1438" t="s">
        <v>34206</v>
      </c>
    </row>
    <row r="1439" spans="1:7" x14ac:dyDescent="0.25">
      <c r="A1439">
        <v>65189042</v>
      </c>
      <c r="B1439" t="s">
        <v>35735</v>
      </c>
      <c r="C1439" t="s">
        <v>34203</v>
      </c>
      <c r="D1439" t="s">
        <v>34208</v>
      </c>
      <c r="E1439" t="s">
        <v>34209</v>
      </c>
      <c r="F1439" t="s">
        <v>62</v>
      </c>
      <c r="G1439" t="s">
        <v>34206</v>
      </c>
    </row>
    <row r="1440" spans="1:7" x14ac:dyDescent="0.25">
      <c r="A1440">
        <v>65189040</v>
      </c>
      <c r="B1440" t="s">
        <v>35736</v>
      </c>
      <c r="C1440" t="s">
        <v>34203</v>
      </c>
      <c r="D1440" t="s">
        <v>34208</v>
      </c>
      <c r="E1440" t="s">
        <v>34209</v>
      </c>
      <c r="F1440" t="s">
        <v>62</v>
      </c>
      <c r="G1440" t="s">
        <v>34206</v>
      </c>
    </row>
    <row r="1441" spans="1:7" x14ac:dyDescent="0.25">
      <c r="A1441">
        <v>65188910</v>
      </c>
      <c r="B1441" t="s">
        <v>35737</v>
      </c>
      <c r="C1441" t="s">
        <v>34203</v>
      </c>
      <c r="D1441" t="s">
        <v>34217</v>
      </c>
      <c r="E1441" t="s">
        <v>34218</v>
      </c>
      <c r="F1441" t="s">
        <v>62</v>
      </c>
      <c r="G1441" t="s">
        <v>34206</v>
      </c>
    </row>
    <row r="1442" spans="1:7" x14ac:dyDescent="0.25">
      <c r="A1442">
        <v>65188908</v>
      </c>
      <c r="B1442" t="s">
        <v>35738</v>
      </c>
      <c r="C1442" t="s">
        <v>34203</v>
      </c>
      <c r="D1442" t="s">
        <v>34204</v>
      </c>
      <c r="E1442" t="s">
        <v>34205</v>
      </c>
      <c r="F1442" t="s">
        <v>62</v>
      </c>
      <c r="G1442" t="s">
        <v>34206</v>
      </c>
    </row>
    <row r="1443" spans="1:7" x14ac:dyDescent="0.25">
      <c r="A1443">
        <v>65188906</v>
      </c>
      <c r="B1443" t="s">
        <v>35739</v>
      </c>
      <c r="C1443" t="s">
        <v>34203</v>
      </c>
      <c r="D1443" t="s">
        <v>34217</v>
      </c>
      <c r="E1443" t="s">
        <v>34218</v>
      </c>
      <c r="F1443" t="s">
        <v>62</v>
      </c>
      <c r="G1443" t="s">
        <v>34206</v>
      </c>
    </row>
    <row r="1444" spans="1:7" x14ac:dyDescent="0.25">
      <c r="A1444">
        <v>65188904</v>
      </c>
      <c r="B1444" t="s">
        <v>35740</v>
      </c>
      <c r="C1444" t="s">
        <v>34203</v>
      </c>
      <c r="D1444" t="s">
        <v>34240</v>
      </c>
      <c r="E1444" t="s">
        <v>34241</v>
      </c>
      <c r="F1444" t="s">
        <v>62</v>
      </c>
      <c r="G1444" t="s">
        <v>34206</v>
      </c>
    </row>
    <row r="1445" spans="1:7" x14ac:dyDescent="0.25">
      <c r="A1445">
        <v>65188782</v>
      </c>
      <c r="B1445" t="s">
        <v>35741</v>
      </c>
      <c r="C1445" t="s">
        <v>34203</v>
      </c>
      <c r="D1445" t="s">
        <v>34217</v>
      </c>
      <c r="E1445" t="s">
        <v>34218</v>
      </c>
      <c r="F1445" t="s">
        <v>62</v>
      </c>
      <c r="G1445" t="s">
        <v>34206</v>
      </c>
    </row>
    <row r="1446" spans="1:7" x14ac:dyDescent="0.25">
      <c r="A1446">
        <v>65188780</v>
      </c>
      <c r="B1446" t="s">
        <v>35742</v>
      </c>
      <c r="C1446" t="s">
        <v>34203</v>
      </c>
      <c r="D1446" t="s">
        <v>34243</v>
      </c>
      <c r="E1446" t="s">
        <v>34244</v>
      </c>
      <c r="F1446" t="s">
        <v>62</v>
      </c>
      <c r="G1446" t="s">
        <v>34206</v>
      </c>
    </row>
    <row r="1447" spans="1:7" x14ac:dyDescent="0.25">
      <c r="A1447">
        <v>65188778</v>
      </c>
      <c r="B1447" t="s">
        <v>35743</v>
      </c>
      <c r="C1447" t="s">
        <v>34203</v>
      </c>
      <c r="D1447" t="s">
        <v>34208</v>
      </c>
      <c r="E1447" t="s">
        <v>34209</v>
      </c>
      <c r="F1447" t="s">
        <v>62</v>
      </c>
      <c r="G1447" t="s">
        <v>34206</v>
      </c>
    </row>
    <row r="1448" spans="1:7" x14ac:dyDescent="0.25">
      <c r="A1448">
        <v>65188776</v>
      </c>
      <c r="B1448" t="s">
        <v>35744</v>
      </c>
      <c r="C1448" t="s">
        <v>34203</v>
      </c>
      <c r="D1448" t="s">
        <v>34208</v>
      </c>
      <c r="E1448" t="s">
        <v>34209</v>
      </c>
      <c r="F1448" t="s">
        <v>62</v>
      </c>
      <c r="G1448" t="s">
        <v>34206</v>
      </c>
    </row>
    <row r="1449" spans="1:7" x14ac:dyDescent="0.25">
      <c r="A1449">
        <v>65188654</v>
      </c>
      <c r="B1449" t="s">
        <v>35745</v>
      </c>
      <c r="C1449" t="s">
        <v>34203</v>
      </c>
      <c r="D1449" t="s">
        <v>34217</v>
      </c>
      <c r="E1449" t="s">
        <v>34218</v>
      </c>
      <c r="F1449" t="s">
        <v>62</v>
      </c>
      <c r="G1449" t="s">
        <v>34206</v>
      </c>
    </row>
    <row r="1450" spans="1:7" x14ac:dyDescent="0.25">
      <c r="A1450">
        <v>65188652</v>
      </c>
      <c r="B1450" t="s">
        <v>35746</v>
      </c>
      <c r="C1450" t="s">
        <v>34203</v>
      </c>
      <c r="D1450" t="s">
        <v>34212</v>
      </c>
      <c r="E1450" t="s">
        <v>34213</v>
      </c>
      <c r="F1450" t="s">
        <v>62</v>
      </c>
      <c r="G1450" t="s">
        <v>34206</v>
      </c>
    </row>
    <row r="1451" spans="1:7" x14ac:dyDescent="0.25">
      <c r="A1451">
        <v>65188650</v>
      </c>
      <c r="B1451" t="s">
        <v>35747</v>
      </c>
      <c r="C1451" t="s">
        <v>34203</v>
      </c>
      <c r="D1451" t="s">
        <v>34217</v>
      </c>
      <c r="E1451" t="s">
        <v>34218</v>
      </c>
      <c r="F1451" t="s">
        <v>62</v>
      </c>
      <c r="G1451" t="s">
        <v>34206</v>
      </c>
    </row>
    <row r="1452" spans="1:7" x14ac:dyDescent="0.25">
      <c r="A1452">
        <v>65188648</v>
      </c>
      <c r="B1452" t="s">
        <v>35748</v>
      </c>
      <c r="C1452" t="s">
        <v>34203</v>
      </c>
      <c r="D1452" t="s">
        <v>34217</v>
      </c>
      <c r="E1452" t="s">
        <v>34218</v>
      </c>
      <c r="F1452" t="s">
        <v>62</v>
      </c>
      <c r="G1452" t="s">
        <v>34206</v>
      </c>
    </row>
    <row r="1453" spans="1:7" x14ac:dyDescent="0.25">
      <c r="A1453">
        <v>65188526</v>
      </c>
      <c r="B1453" t="s">
        <v>35749</v>
      </c>
      <c r="C1453" t="s">
        <v>34203</v>
      </c>
      <c r="D1453" t="s">
        <v>34208</v>
      </c>
      <c r="E1453" t="s">
        <v>34209</v>
      </c>
      <c r="F1453" t="s">
        <v>62</v>
      </c>
      <c r="G1453" t="s">
        <v>34206</v>
      </c>
    </row>
    <row r="1454" spans="1:7" x14ac:dyDescent="0.25">
      <c r="A1454">
        <v>65188524</v>
      </c>
      <c r="B1454" t="s">
        <v>35750</v>
      </c>
      <c r="C1454" t="s">
        <v>34203</v>
      </c>
      <c r="D1454" t="s">
        <v>34212</v>
      </c>
      <c r="E1454" t="s">
        <v>34213</v>
      </c>
      <c r="F1454" t="s">
        <v>62</v>
      </c>
      <c r="G1454" t="s">
        <v>34206</v>
      </c>
    </row>
    <row r="1455" spans="1:7" x14ac:dyDescent="0.25">
      <c r="A1455">
        <v>65188522</v>
      </c>
      <c r="B1455" t="s">
        <v>35751</v>
      </c>
      <c r="C1455" t="s">
        <v>34203</v>
      </c>
      <c r="D1455" t="s">
        <v>34208</v>
      </c>
      <c r="E1455" t="s">
        <v>34209</v>
      </c>
      <c r="F1455" t="s">
        <v>62</v>
      </c>
      <c r="G1455" t="s">
        <v>34206</v>
      </c>
    </row>
    <row r="1456" spans="1:7" x14ac:dyDescent="0.25">
      <c r="A1456">
        <v>65188520</v>
      </c>
      <c r="B1456" t="s">
        <v>35752</v>
      </c>
      <c r="C1456" t="s">
        <v>34203</v>
      </c>
      <c r="D1456" t="s">
        <v>34217</v>
      </c>
      <c r="E1456" t="s">
        <v>34218</v>
      </c>
      <c r="F1456" t="s">
        <v>62</v>
      </c>
      <c r="G1456" t="s">
        <v>34206</v>
      </c>
    </row>
    <row r="1457" spans="1:7" x14ac:dyDescent="0.25">
      <c r="A1457">
        <v>65192344</v>
      </c>
      <c r="B1457" t="s">
        <v>35753</v>
      </c>
      <c r="C1457" t="s">
        <v>34203</v>
      </c>
      <c r="D1457" t="s">
        <v>34204</v>
      </c>
      <c r="E1457" t="s">
        <v>34205</v>
      </c>
      <c r="F1457" t="s">
        <v>62</v>
      </c>
      <c r="G1457" t="s">
        <v>34206</v>
      </c>
    </row>
    <row r="1458" spans="1:7" x14ac:dyDescent="0.25">
      <c r="A1458">
        <v>65192342</v>
      </c>
      <c r="B1458" t="s">
        <v>35754</v>
      </c>
      <c r="C1458" t="s">
        <v>34203</v>
      </c>
      <c r="D1458" t="s">
        <v>34208</v>
      </c>
      <c r="E1458" t="s">
        <v>34209</v>
      </c>
      <c r="F1458" t="s">
        <v>62</v>
      </c>
      <c r="G1458" t="s">
        <v>34206</v>
      </c>
    </row>
    <row r="1459" spans="1:7" x14ac:dyDescent="0.25">
      <c r="A1459">
        <v>65192340</v>
      </c>
      <c r="B1459" t="s">
        <v>35755</v>
      </c>
      <c r="C1459" t="s">
        <v>34203</v>
      </c>
      <c r="D1459" t="s">
        <v>34259</v>
      </c>
      <c r="E1459" t="s">
        <v>34260</v>
      </c>
      <c r="F1459" t="s">
        <v>62</v>
      </c>
      <c r="G1459" t="s">
        <v>34206</v>
      </c>
    </row>
    <row r="1460" spans="1:7" x14ac:dyDescent="0.25">
      <c r="A1460">
        <v>65192338</v>
      </c>
      <c r="B1460" t="s">
        <v>35756</v>
      </c>
      <c r="C1460" t="s">
        <v>34203</v>
      </c>
      <c r="D1460" t="s">
        <v>34212</v>
      </c>
      <c r="E1460" t="s">
        <v>34213</v>
      </c>
      <c r="F1460" t="s">
        <v>62</v>
      </c>
      <c r="G1460" t="s">
        <v>34206</v>
      </c>
    </row>
    <row r="1461" spans="1:7" x14ac:dyDescent="0.25">
      <c r="A1461">
        <v>65192216</v>
      </c>
      <c r="B1461" t="s">
        <v>35757</v>
      </c>
      <c r="C1461" t="s">
        <v>34203</v>
      </c>
      <c r="D1461" t="s">
        <v>34217</v>
      </c>
      <c r="E1461" t="s">
        <v>34218</v>
      </c>
      <c r="F1461" t="s">
        <v>62</v>
      </c>
      <c r="G1461" t="s">
        <v>34206</v>
      </c>
    </row>
    <row r="1462" spans="1:7" x14ac:dyDescent="0.25">
      <c r="A1462">
        <v>65192214</v>
      </c>
      <c r="B1462" t="s">
        <v>35758</v>
      </c>
      <c r="C1462" t="s">
        <v>34203</v>
      </c>
      <c r="D1462" t="s">
        <v>34408</v>
      </c>
      <c r="E1462" t="s">
        <v>34409</v>
      </c>
      <c r="F1462" t="s">
        <v>62</v>
      </c>
      <c r="G1462" t="s">
        <v>34206</v>
      </c>
    </row>
    <row r="1463" spans="1:7" x14ac:dyDescent="0.25">
      <c r="A1463">
        <v>65192212</v>
      </c>
      <c r="B1463" t="s">
        <v>35759</v>
      </c>
      <c r="C1463" t="s">
        <v>34203</v>
      </c>
      <c r="D1463" t="s">
        <v>34208</v>
      </c>
      <c r="E1463" t="s">
        <v>34209</v>
      </c>
      <c r="F1463" t="s">
        <v>62</v>
      </c>
      <c r="G1463" t="s">
        <v>34206</v>
      </c>
    </row>
    <row r="1464" spans="1:7" x14ac:dyDescent="0.25">
      <c r="A1464">
        <v>65192210</v>
      </c>
      <c r="B1464" t="s">
        <v>35760</v>
      </c>
      <c r="C1464" t="s">
        <v>34203</v>
      </c>
      <c r="D1464" t="s">
        <v>34248</v>
      </c>
      <c r="E1464" t="s">
        <v>34249</v>
      </c>
      <c r="F1464" t="s">
        <v>62</v>
      </c>
      <c r="G1464" t="s">
        <v>34206</v>
      </c>
    </row>
    <row r="1465" spans="1:7" x14ac:dyDescent="0.25">
      <c r="A1465">
        <v>65192088</v>
      </c>
      <c r="B1465" t="s">
        <v>35761</v>
      </c>
      <c r="C1465" t="s">
        <v>34203</v>
      </c>
      <c r="D1465" t="s">
        <v>34208</v>
      </c>
      <c r="E1465" t="s">
        <v>34209</v>
      </c>
      <c r="F1465" t="s">
        <v>62</v>
      </c>
      <c r="G1465" t="s">
        <v>34206</v>
      </c>
    </row>
    <row r="1466" spans="1:7" x14ac:dyDescent="0.25">
      <c r="A1466">
        <v>65192086</v>
      </c>
      <c r="B1466" t="s">
        <v>35762</v>
      </c>
      <c r="C1466" t="s">
        <v>34203</v>
      </c>
      <c r="D1466" t="s">
        <v>34217</v>
      </c>
      <c r="E1466" t="s">
        <v>34218</v>
      </c>
      <c r="F1466" t="s">
        <v>62</v>
      </c>
      <c r="G1466" t="s">
        <v>34206</v>
      </c>
    </row>
    <row r="1467" spans="1:7" x14ac:dyDescent="0.25">
      <c r="A1467">
        <v>65192084</v>
      </c>
      <c r="B1467" t="s">
        <v>35763</v>
      </c>
      <c r="C1467" t="s">
        <v>34203</v>
      </c>
      <c r="D1467" t="s">
        <v>34217</v>
      </c>
      <c r="E1467" t="s">
        <v>34218</v>
      </c>
      <c r="F1467" t="s">
        <v>62</v>
      </c>
      <c r="G1467" t="s">
        <v>34206</v>
      </c>
    </row>
    <row r="1468" spans="1:7" x14ac:dyDescent="0.25">
      <c r="A1468">
        <v>65192082</v>
      </c>
      <c r="B1468" t="s">
        <v>35764</v>
      </c>
      <c r="C1468" t="s">
        <v>34203</v>
      </c>
      <c r="D1468" t="s">
        <v>34217</v>
      </c>
      <c r="E1468" t="s">
        <v>34218</v>
      </c>
      <c r="F1468" t="s">
        <v>62</v>
      </c>
      <c r="G1468" t="s">
        <v>34206</v>
      </c>
    </row>
    <row r="1469" spans="1:7" x14ac:dyDescent="0.25">
      <c r="A1469">
        <v>65191960</v>
      </c>
      <c r="B1469" t="s">
        <v>35765</v>
      </c>
      <c r="C1469" t="s">
        <v>34203</v>
      </c>
      <c r="D1469" t="s">
        <v>34204</v>
      </c>
      <c r="E1469" t="s">
        <v>34205</v>
      </c>
      <c r="F1469" t="s">
        <v>62</v>
      </c>
      <c r="G1469" t="s">
        <v>34206</v>
      </c>
    </row>
    <row r="1470" spans="1:7" x14ac:dyDescent="0.25">
      <c r="A1470">
        <v>65191958</v>
      </c>
      <c r="B1470" t="s">
        <v>35766</v>
      </c>
      <c r="C1470" t="s">
        <v>34203</v>
      </c>
      <c r="D1470" t="s">
        <v>34208</v>
      </c>
      <c r="E1470" t="s">
        <v>34209</v>
      </c>
      <c r="F1470" t="s">
        <v>62</v>
      </c>
      <c r="G1470" t="s">
        <v>34206</v>
      </c>
    </row>
    <row r="1471" spans="1:7" x14ac:dyDescent="0.25">
      <c r="A1471">
        <v>65191956</v>
      </c>
      <c r="B1471" t="s">
        <v>35767</v>
      </c>
      <c r="C1471" t="s">
        <v>34203</v>
      </c>
      <c r="D1471" t="s">
        <v>34243</v>
      </c>
      <c r="E1471" t="s">
        <v>34244</v>
      </c>
      <c r="F1471" t="s">
        <v>62</v>
      </c>
      <c r="G1471" t="s">
        <v>34206</v>
      </c>
    </row>
    <row r="1472" spans="1:7" x14ac:dyDescent="0.25">
      <c r="A1472">
        <v>65191954</v>
      </c>
      <c r="B1472" t="s">
        <v>35768</v>
      </c>
      <c r="C1472" t="s">
        <v>34203</v>
      </c>
      <c r="D1472" t="s">
        <v>34217</v>
      </c>
      <c r="E1472" t="s">
        <v>34218</v>
      </c>
      <c r="F1472" t="s">
        <v>62</v>
      </c>
      <c r="G1472" t="s">
        <v>34206</v>
      </c>
    </row>
    <row r="1473" spans="1:7" x14ac:dyDescent="0.25">
      <c r="A1473">
        <v>65191832</v>
      </c>
      <c r="B1473" t="s">
        <v>35769</v>
      </c>
      <c r="C1473" t="s">
        <v>34203</v>
      </c>
      <c r="D1473" t="s">
        <v>34217</v>
      </c>
      <c r="E1473" t="s">
        <v>34218</v>
      </c>
      <c r="F1473" t="s">
        <v>62</v>
      </c>
      <c r="G1473" t="s">
        <v>34206</v>
      </c>
    </row>
    <row r="1474" spans="1:7" x14ac:dyDescent="0.25">
      <c r="A1474">
        <v>65191830</v>
      </c>
      <c r="B1474" t="s">
        <v>35770</v>
      </c>
      <c r="C1474" t="s">
        <v>34203</v>
      </c>
      <c r="D1474" t="s">
        <v>34212</v>
      </c>
      <c r="E1474" t="s">
        <v>34213</v>
      </c>
      <c r="F1474" t="s">
        <v>62</v>
      </c>
      <c r="G1474" t="s">
        <v>34206</v>
      </c>
    </row>
    <row r="1475" spans="1:7" x14ac:dyDescent="0.25">
      <c r="A1475">
        <v>65191828</v>
      </c>
      <c r="B1475" t="s">
        <v>35771</v>
      </c>
      <c r="C1475" t="s">
        <v>34203</v>
      </c>
      <c r="D1475" t="s">
        <v>34217</v>
      </c>
      <c r="E1475" t="s">
        <v>34218</v>
      </c>
      <c r="F1475" t="s">
        <v>62</v>
      </c>
      <c r="G1475" t="s">
        <v>34206</v>
      </c>
    </row>
    <row r="1476" spans="1:7" x14ac:dyDescent="0.25">
      <c r="A1476">
        <v>65191826</v>
      </c>
      <c r="B1476" t="s">
        <v>35772</v>
      </c>
      <c r="C1476" t="s">
        <v>34203</v>
      </c>
      <c r="D1476" t="s">
        <v>34259</v>
      </c>
      <c r="E1476" t="s">
        <v>34260</v>
      </c>
      <c r="F1476" t="s">
        <v>62</v>
      </c>
      <c r="G1476" t="s">
        <v>34206</v>
      </c>
    </row>
    <row r="1477" spans="1:7" x14ac:dyDescent="0.25">
      <c r="A1477">
        <v>65191704</v>
      </c>
      <c r="B1477" t="s">
        <v>35773</v>
      </c>
      <c r="C1477" t="s">
        <v>34203</v>
      </c>
      <c r="D1477" t="s">
        <v>34217</v>
      </c>
      <c r="E1477" t="s">
        <v>34218</v>
      </c>
      <c r="F1477" t="s">
        <v>62</v>
      </c>
      <c r="G1477" t="s">
        <v>34206</v>
      </c>
    </row>
    <row r="1478" spans="1:7" x14ac:dyDescent="0.25">
      <c r="A1478">
        <v>65191702</v>
      </c>
      <c r="B1478" t="s">
        <v>35774</v>
      </c>
      <c r="C1478" t="s">
        <v>34203</v>
      </c>
      <c r="D1478" t="s">
        <v>34305</v>
      </c>
      <c r="E1478" t="s">
        <v>34306</v>
      </c>
      <c r="F1478" t="s">
        <v>62</v>
      </c>
      <c r="G1478" t="s">
        <v>34206</v>
      </c>
    </row>
    <row r="1479" spans="1:7" x14ac:dyDescent="0.25">
      <c r="A1479">
        <v>65191700</v>
      </c>
      <c r="B1479" t="s">
        <v>35775</v>
      </c>
      <c r="C1479" t="s">
        <v>34203</v>
      </c>
      <c r="D1479" t="s">
        <v>34208</v>
      </c>
      <c r="E1479" t="s">
        <v>34209</v>
      </c>
      <c r="F1479" t="s">
        <v>62</v>
      </c>
      <c r="G1479" t="s">
        <v>34206</v>
      </c>
    </row>
    <row r="1480" spans="1:7" x14ac:dyDescent="0.25">
      <c r="A1480">
        <v>65191698</v>
      </c>
      <c r="B1480" t="s">
        <v>35776</v>
      </c>
      <c r="C1480" t="s">
        <v>34203</v>
      </c>
      <c r="D1480" t="s">
        <v>34240</v>
      </c>
      <c r="E1480" t="s">
        <v>34241</v>
      </c>
      <c r="F1480" t="s">
        <v>62</v>
      </c>
      <c r="G1480" t="s">
        <v>34206</v>
      </c>
    </row>
    <row r="1481" spans="1:7" x14ac:dyDescent="0.25">
      <c r="A1481">
        <v>65191584</v>
      </c>
      <c r="B1481" t="s">
        <v>35777</v>
      </c>
      <c r="C1481" t="s">
        <v>34203</v>
      </c>
      <c r="D1481" t="s">
        <v>34208</v>
      </c>
      <c r="E1481" t="s">
        <v>34209</v>
      </c>
      <c r="F1481" t="s">
        <v>62</v>
      </c>
      <c r="G1481" t="s">
        <v>34206</v>
      </c>
    </row>
    <row r="1482" spans="1:7" x14ac:dyDescent="0.25">
      <c r="A1482">
        <v>65191582</v>
      </c>
      <c r="B1482" t="s">
        <v>35778</v>
      </c>
      <c r="C1482" t="s">
        <v>34203</v>
      </c>
      <c r="D1482" t="s">
        <v>34305</v>
      </c>
      <c r="E1482" t="s">
        <v>34306</v>
      </c>
      <c r="F1482" t="s">
        <v>62</v>
      </c>
      <c r="G1482" t="s">
        <v>34206</v>
      </c>
    </row>
    <row r="1483" spans="1:7" x14ac:dyDescent="0.25">
      <c r="A1483">
        <v>65191580</v>
      </c>
      <c r="B1483" t="s">
        <v>35779</v>
      </c>
      <c r="C1483" t="s">
        <v>34203</v>
      </c>
      <c r="D1483" t="s">
        <v>34240</v>
      </c>
      <c r="E1483" t="s">
        <v>34241</v>
      </c>
      <c r="F1483" t="s">
        <v>62</v>
      </c>
      <c r="G1483" t="s">
        <v>34206</v>
      </c>
    </row>
    <row r="1484" spans="1:7" x14ac:dyDescent="0.25">
      <c r="A1484">
        <v>65191578</v>
      </c>
      <c r="B1484" t="s">
        <v>35780</v>
      </c>
      <c r="C1484" t="s">
        <v>34203</v>
      </c>
      <c r="D1484" t="s">
        <v>34208</v>
      </c>
      <c r="E1484" t="s">
        <v>34209</v>
      </c>
      <c r="F1484" t="s">
        <v>62</v>
      </c>
      <c r="G1484" t="s">
        <v>34206</v>
      </c>
    </row>
    <row r="1485" spans="1:7" x14ac:dyDescent="0.25">
      <c r="A1485">
        <v>65191472</v>
      </c>
      <c r="B1485" t="s">
        <v>35781</v>
      </c>
      <c r="C1485" t="s">
        <v>34203</v>
      </c>
      <c r="D1485" t="s">
        <v>34217</v>
      </c>
      <c r="E1485" t="s">
        <v>34218</v>
      </c>
      <c r="F1485" t="s">
        <v>62</v>
      </c>
      <c r="G1485" t="s">
        <v>34206</v>
      </c>
    </row>
    <row r="1486" spans="1:7" x14ac:dyDescent="0.25">
      <c r="A1486">
        <v>65191470</v>
      </c>
      <c r="B1486" t="s">
        <v>35782</v>
      </c>
      <c r="C1486" t="s">
        <v>34203</v>
      </c>
      <c r="D1486" t="s">
        <v>34259</v>
      </c>
      <c r="E1486" t="s">
        <v>34260</v>
      </c>
      <c r="F1486" t="s">
        <v>62</v>
      </c>
      <c r="G1486" t="s">
        <v>34206</v>
      </c>
    </row>
    <row r="1487" spans="1:7" x14ac:dyDescent="0.25">
      <c r="A1487">
        <v>65191468</v>
      </c>
      <c r="B1487" t="s">
        <v>35783</v>
      </c>
      <c r="C1487" t="s">
        <v>34203</v>
      </c>
      <c r="D1487" t="s">
        <v>34212</v>
      </c>
      <c r="E1487" t="s">
        <v>34213</v>
      </c>
      <c r="F1487" t="s">
        <v>62</v>
      </c>
      <c r="G1487" t="s">
        <v>34206</v>
      </c>
    </row>
    <row r="1488" spans="1:7" x14ac:dyDescent="0.25">
      <c r="A1488">
        <v>65191466</v>
      </c>
      <c r="B1488" t="s">
        <v>35784</v>
      </c>
      <c r="C1488" t="s">
        <v>34203</v>
      </c>
      <c r="D1488" t="s">
        <v>34208</v>
      </c>
      <c r="E1488" t="s">
        <v>34209</v>
      </c>
      <c r="F1488" t="s">
        <v>62</v>
      </c>
      <c r="G1488" t="s">
        <v>34206</v>
      </c>
    </row>
    <row r="1489" spans="1:7" x14ac:dyDescent="0.25">
      <c r="A1489">
        <v>65191368</v>
      </c>
      <c r="B1489" t="s">
        <v>35785</v>
      </c>
      <c r="C1489" t="s">
        <v>34203</v>
      </c>
      <c r="D1489" t="s">
        <v>34217</v>
      </c>
      <c r="E1489" t="s">
        <v>34218</v>
      </c>
      <c r="F1489" t="s">
        <v>62</v>
      </c>
      <c r="G1489" t="s">
        <v>34206</v>
      </c>
    </row>
    <row r="1490" spans="1:7" x14ac:dyDescent="0.25">
      <c r="A1490">
        <v>65191366</v>
      </c>
      <c r="B1490" t="s">
        <v>35786</v>
      </c>
      <c r="C1490" t="s">
        <v>34203</v>
      </c>
      <c r="D1490" t="s">
        <v>34723</v>
      </c>
      <c r="E1490" t="s">
        <v>34724</v>
      </c>
      <c r="F1490" t="s">
        <v>62</v>
      </c>
      <c r="G1490" t="s">
        <v>34206</v>
      </c>
    </row>
    <row r="1491" spans="1:7" x14ac:dyDescent="0.25">
      <c r="A1491">
        <v>65191364</v>
      </c>
      <c r="B1491" t="s">
        <v>35787</v>
      </c>
      <c r="C1491" t="s">
        <v>34203</v>
      </c>
      <c r="D1491" t="s">
        <v>34208</v>
      </c>
      <c r="E1491" t="s">
        <v>34209</v>
      </c>
      <c r="F1491" t="s">
        <v>62</v>
      </c>
      <c r="G1491" t="s">
        <v>34206</v>
      </c>
    </row>
    <row r="1492" spans="1:7" x14ac:dyDescent="0.25">
      <c r="A1492">
        <v>65191362</v>
      </c>
      <c r="B1492" t="s">
        <v>35788</v>
      </c>
      <c r="C1492" t="s">
        <v>34203</v>
      </c>
      <c r="D1492" t="s">
        <v>34212</v>
      </c>
      <c r="E1492" t="s">
        <v>34213</v>
      </c>
      <c r="F1492" t="s">
        <v>62</v>
      </c>
      <c r="G1492" t="s">
        <v>34206</v>
      </c>
    </row>
    <row r="1493" spans="1:7" x14ac:dyDescent="0.25">
      <c r="A1493">
        <v>65191272</v>
      </c>
      <c r="B1493" t="s">
        <v>35789</v>
      </c>
      <c r="C1493" t="s">
        <v>34203</v>
      </c>
      <c r="D1493" t="s">
        <v>34217</v>
      </c>
      <c r="E1493" t="s">
        <v>34218</v>
      </c>
      <c r="F1493" t="s">
        <v>62</v>
      </c>
      <c r="G1493" t="s">
        <v>34206</v>
      </c>
    </row>
    <row r="1494" spans="1:7" x14ac:dyDescent="0.25">
      <c r="A1494">
        <v>65191270</v>
      </c>
      <c r="B1494" t="s">
        <v>35790</v>
      </c>
      <c r="C1494" t="s">
        <v>34203</v>
      </c>
      <c r="D1494" t="s">
        <v>34217</v>
      </c>
      <c r="E1494" t="s">
        <v>34218</v>
      </c>
      <c r="F1494" t="s">
        <v>62</v>
      </c>
      <c r="G1494" t="s">
        <v>34206</v>
      </c>
    </row>
    <row r="1495" spans="1:7" x14ac:dyDescent="0.25">
      <c r="A1495">
        <v>65191268</v>
      </c>
      <c r="B1495" t="s">
        <v>35791</v>
      </c>
      <c r="C1495" t="s">
        <v>34203</v>
      </c>
      <c r="D1495" t="s">
        <v>34212</v>
      </c>
      <c r="E1495" t="s">
        <v>34213</v>
      </c>
      <c r="F1495" t="s">
        <v>62</v>
      </c>
      <c r="G1495" t="s">
        <v>34206</v>
      </c>
    </row>
    <row r="1496" spans="1:7" x14ac:dyDescent="0.25">
      <c r="A1496">
        <v>65191266</v>
      </c>
      <c r="B1496" t="s">
        <v>35792</v>
      </c>
      <c r="C1496" t="s">
        <v>34203</v>
      </c>
      <c r="D1496" t="s">
        <v>34208</v>
      </c>
      <c r="E1496" t="s">
        <v>34209</v>
      </c>
      <c r="F1496" t="s">
        <v>62</v>
      </c>
      <c r="G1496" t="s">
        <v>34206</v>
      </c>
    </row>
    <row r="1497" spans="1:7" x14ac:dyDescent="0.25">
      <c r="A1497">
        <v>65191184</v>
      </c>
      <c r="B1497" t="s">
        <v>35793</v>
      </c>
      <c r="C1497" t="s">
        <v>34203</v>
      </c>
      <c r="D1497" t="s">
        <v>34208</v>
      </c>
      <c r="E1497" t="s">
        <v>34209</v>
      </c>
      <c r="F1497" t="s">
        <v>62</v>
      </c>
      <c r="G1497" t="s">
        <v>34206</v>
      </c>
    </row>
    <row r="1498" spans="1:7" x14ac:dyDescent="0.25">
      <c r="A1498">
        <v>65191182</v>
      </c>
      <c r="B1498" t="s">
        <v>35794</v>
      </c>
      <c r="C1498" t="s">
        <v>34203</v>
      </c>
      <c r="D1498" t="s">
        <v>34217</v>
      </c>
      <c r="E1498" t="s">
        <v>34218</v>
      </c>
      <c r="F1498" t="s">
        <v>62</v>
      </c>
      <c r="G1498" t="s">
        <v>34206</v>
      </c>
    </row>
    <row r="1499" spans="1:7" x14ac:dyDescent="0.25">
      <c r="A1499">
        <v>65191180</v>
      </c>
      <c r="B1499" t="s">
        <v>35795</v>
      </c>
      <c r="C1499" t="s">
        <v>34203</v>
      </c>
      <c r="D1499" t="s">
        <v>34208</v>
      </c>
      <c r="E1499" t="s">
        <v>34209</v>
      </c>
      <c r="F1499" t="s">
        <v>62</v>
      </c>
      <c r="G1499" t="s">
        <v>34206</v>
      </c>
    </row>
    <row r="1500" spans="1:7" x14ac:dyDescent="0.25">
      <c r="A1500">
        <v>65191178</v>
      </c>
      <c r="B1500" t="s">
        <v>35796</v>
      </c>
      <c r="C1500" t="s">
        <v>34203</v>
      </c>
      <c r="D1500" t="s">
        <v>34208</v>
      </c>
      <c r="E1500" t="s">
        <v>34209</v>
      </c>
      <c r="F1500" t="s">
        <v>62</v>
      </c>
      <c r="G1500" t="s">
        <v>34206</v>
      </c>
    </row>
    <row r="1501" spans="1:7" x14ac:dyDescent="0.25">
      <c r="A1501">
        <v>65191104</v>
      </c>
      <c r="B1501" t="s">
        <v>35797</v>
      </c>
      <c r="C1501" t="s">
        <v>34203</v>
      </c>
      <c r="D1501" t="s">
        <v>34208</v>
      </c>
      <c r="E1501" t="s">
        <v>34209</v>
      </c>
      <c r="F1501" t="s">
        <v>62</v>
      </c>
      <c r="G1501" t="s">
        <v>34206</v>
      </c>
    </row>
    <row r="1502" spans="1:7" x14ac:dyDescent="0.25">
      <c r="A1502">
        <v>65191102</v>
      </c>
      <c r="B1502" t="s">
        <v>35798</v>
      </c>
      <c r="C1502" t="s">
        <v>34203</v>
      </c>
      <c r="D1502" t="s">
        <v>34217</v>
      </c>
      <c r="E1502" t="s">
        <v>34218</v>
      </c>
      <c r="F1502" t="s">
        <v>62</v>
      </c>
      <c r="G1502" t="s">
        <v>34206</v>
      </c>
    </row>
    <row r="1503" spans="1:7" x14ac:dyDescent="0.25">
      <c r="A1503">
        <v>65191100</v>
      </c>
      <c r="B1503" t="s">
        <v>35799</v>
      </c>
      <c r="C1503" t="s">
        <v>34203</v>
      </c>
      <c r="D1503" t="s">
        <v>34217</v>
      </c>
      <c r="E1503" t="s">
        <v>34218</v>
      </c>
      <c r="F1503" t="s">
        <v>62</v>
      </c>
      <c r="G1503" t="s">
        <v>34206</v>
      </c>
    </row>
    <row r="1504" spans="1:7" x14ac:dyDescent="0.25">
      <c r="A1504">
        <v>65191098</v>
      </c>
      <c r="B1504" t="s">
        <v>35800</v>
      </c>
      <c r="C1504" t="s">
        <v>34203</v>
      </c>
      <c r="D1504" t="s">
        <v>34208</v>
      </c>
      <c r="E1504" t="s">
        <v>34209</v>
      </c>
      <c r="F1504" t="s">
        <v>62</v>
      </c>
      <c r="G1504" t="s">
        <v>34206</v>
      </c>
    </row>
    <row r="1505" spans="1:7" x14ac:dyDescent="0.25">
      <c r="A1505">
        <v>65191032</v>
      </c>
      <c r="B1505" t="s">
        <v>35801</v>
      </c>
      <c r="C1505" t="s">
        <v>34203</v>
      </c>
      <c r="D1505" t="s">
        <v>34217</v>
      </c>
      <c r="E1505" t="s">
        <v>34218</v>
      </c>
      <c r="F1505" t="s">
        <v>62</v>
      </c>
      <c r="G1505" t="s">
        <v>34206</v>
      </c>
    </row>
    <row r="1506" spans="1:7" x14ac:dyDescent="0.25">
      <c r="A1506">
        <v>65191030</v>
      </c>
      <c r="B1506" t="s">
        <v>35802</v>
      </c>
      <c r="C1506" t="s">
        <v>34203</v>
      </c>
      <c r="D1506" t="s">
        <v>34217</v>
      </c>
      <c r="E1506" t="s">
        <v>34218</v>
      </c>
      <c r="F1506" t="s">
        <v>62</v>
      </c>
      <c r="G1506" t="s">
        <v>34206</v>
      </c>
    </row>
    <row r="1507" spans="1:7" x14ac:dyDescent="0.25">
      <c r="A1507">
        <v>65191028</v>
      </c>
      <c r="B1507" t="s">
        <v>35803</v>
      </c>
      <c r="C1507" t="s">
        <v>34203</v>
      </c>
      <c r="D1507" t="s">
        <v>34217</v>
      </c>
      <c r="E1507" t="s">
        <v>34218</v>
      </c>
      <c r="F1507" t="s">
        <v>62</v>
      </c>
      <c r="G1507" t="s">
        <v>34206</v>
      </c>
    </row>
    <row r="1508" spans="1:7" x14ac:dyDescent="0.25">
      <c r="A1508">
        <v>65191026</v>
      </c>
      <c r="B1508" t="s">
        <v>35804</v>
      </c>
      <c r="C1508" t="s">
        <v>34203</v>
      </c>
      <c r="D1508" t="s">
        <v>34217</v>
      </c>
      <c r="E1508" t="s">
        <v>34218</v>
      </c>
      <c r="F1508" t="s">
        <v>62</v>
      </c>
      <c r="G1508" t="s">
        <v>34206</v>
      </c>
    </row>
    <row r="1509" spans="1:7" x14ac:dyDescent="0.25">
      <c r="A1509">
        <v>65190968</v>
      </c>
      <c r="B1509" t="s">
        <v>35805</v>
      </c>
      <c r="C1509" t="s">
        <v>34203</v>
      </c>
      <c r="D1509" t="s">
        <v>34208</v>
      </c>
      <c r="E1509" t="s">
        <v>34209</v>
      </c>
      <c r="F1509" t="s">
        <v>62</v>
      </c>
      <c r="G1509" t="s">
        <v>34206</v>
      </c>
    </row>
    <row r="1510" spans="1:7" x14ac:dyDescent="0.25">
      <c r="A1510">
        <v>65190966</v>
      </c>
      <c r="B1510" t="s">
        <v>35806</v>
      </c>
      <c r="C1510" t="s">
        <v>34203</v>
      </c>
      <c r="D1510" t="s">
        <v>34251</v>
      </c>
      <c r="E1510" t="s">
        <v>34252</v>
      </c>
      <c r="F1510" t="s">
        <v>62</v>
      </c>
      <c r="G1510" t="s">
        <v>34206</v>
      </c>
    </row>
    <row r="1511" spans="1:7" x14ac:dyDescent="0.25">
      <c r="A1511">
        <v>65190964</v>
      </c>
      <c r="B1511" t="s">
        <v>35807</v>
      </c>
      <c r="C1511" t="s">
        <v>34203</v>
      </c>
      <c r="D1511" t="s">
        <v>34240</v>
      </c>
      <c r="E1511" t="s">
        <v>34241</v>
      </c>
      <c r="F1511" t="s">
        <v>62</v>
      </c>
      <c r="G1511" t="s">
        <v>34206</v>
      </c>
    </row>
    <row r="1512" spans="1:7" x14ac:dyDescent="0.25">
      <c r="A1512">
        <v>65190962</v>
      </c>
      <c r="B1512" t="s">
        <v>35808</v>
      </c>
      <c r="C1512" t="s">
        <v>34203</v>
      </c>
      <c r="D1512" t="s">
        <v>34208</v>
      </c>
      <c r="E1512" t="s">
        <v>34209</v>
      </c>
      <c r="F1512" t="s">
        <v>62</v>
      </c>
      <c r="G1512" t="s">
        <v>34206</v>
      </c>
    </row>
    <row r="1513" spans="1:7" x14ac:dyDescent="0.25">
      <c r="A1513">
        <v>65190830</v>
      </c>
      <c r="B1513" t="s">
        <v>35809</v>
      </c>
      <c r="C1513" t="s">
        <v>34203</v>
      </c>
      <c r="D1513" t="s">
        <v>34217</v>
      </c>
      <c r="E1513" t="s">
        <v>34218</v>
      </c>
      <c r="F1513" t="s">
        <v>62</v>
      </c>
      <c r="G1513" t="s">
        <v>34206</v>
      </c>
    </row>
    <row r="1514" spans="1:7" x14ac:dyDescent="0.25">
      <c r="A1514">
        <v>65190828</v>
      </c>
      <c r="B1514" t="s">
        <v>35810</v>
      </c>
      <c r="C1514" t="s">
        <v>34203</v>
      </c>
      <c r="D1514" t="s">
        <v>34212</v>
      </c>
      <c r="E1514" t="s">
        <v>34213</v>
      </c>
      <c r="F1514" t="s">
        <v>62</v>
      </c>
      <c r="G1514" t="s">
        <v>34206</v>
      </c>
    </row>
    <row r="1515" spans="1:7" x14ac:dyDescent="0.25">
      <c r="A1515">
        <v>65190826</v>
      </c>
      <c r="B1515" t="s">
        <v>35811</v>
      </c>
      <c r="C1515" t="s">
        <v>34203</v>
      </c>
      <c r="D1515" t="s">
        <v>34251</v>
      </c>
      <c r="E1515" t="s">
        <v>34252</v>
      </c>
      <c r="F1515" t="s">
        <v>62</v>
      </c>
      <c r="G1515" t="s">
        <v>34206</v>
      </c>
    </row>
    <row r="1516" spans="1:7" x14ac:dyDescent="0.25">
      <c r="A1516">
        <v>65190824</v>
      </c>
      <c r="B1516" t="s">
        <v>35812</v>
      </c>
      <c r="C1516" t="s">
        <v>34203</v>
      </c>
      <c r="D1516" t="s">
        <v>34217</v>
      </c>
      <c r="E1516" t="s">
        <v>34218</v>
      </c>
      <c r="F1516" t="s">
        <v>62</v>
      </c>
      <c r="G1516" t="s">
        <v>34206</v>
      </c>
    </row>
    <row r="1517" spans="1:7" x14ac:dyDescent="0.25">
      <c r="A1517">
        <v>65190702</v>
      </c>
      <c r="B1517" t="s">
        <v>35813</v>
      </c>
      <c r="C1517" t="s">
        <v>34203</v>
      </c>
      <c r="D1517" t="s">
        <v>34305</v>
      </c>
      <c r="E1517" t="s">
        <v>34306</v>
      </c>
      <c r="F1517" t="s">
        <v>62</v>
      </c>
      <c r="G1517" t="s">
        <v>34206</v>
      </c>
    </row>
    <row r="1518" spans="1:7" x14ac:dyDescent="0.25">
      <c r="A1518">
        <v>65190700</v>
      </c>
      <c r="B1518" t="s">
        <v>35814</v>
      </c>
      <c r="C1518" t="s">
        <v>34203</v>
      </c>
      <c r="D1518" t="s">
        <v>34208</v>
      </c>
      <c r="E1518" t="s">
        <v>34209</v>
      </c>
      <c r="F1518" t="s">
        <v>62</v>
      </c>
      <c r="G1518" t="s">
        <v>34206</v>
      </c>
    </row>
    <row r="1519" spans="1:7" x14ac:dyDescent="0.25">
      <c r="A1519">
        <v>65190698</v>
      </c>
      <c r="B1519" t="s">
        <v>35815</v>
      </c>
      <c r="C1519" t="s">
        <v>34203</v>
      </c>
      <c r="D1519" t="s">
        <v>34217</v>
      </c>
      <c r="E1519" t="s">
        <v>34218</v>
      </c>
      <c r="F1519" t="s">
        <v>62</v>
      </c>
      <c r="G1519" t="s">
        <v>34206</v>
      </c>
    </row>
    <row r="1520" spans="1:7" x14ac:dyDescent="0.25">
      <c r="A1520">
        <v>65190696</v>
      </c>
      <c r="B1520" t="s">
        <v>35816</v>
      </c>
      <c r="C1520" t="s">
        <v>34203</v>
      </c>
      <c r="D1520" t="s">
        <v>34539</v>
      </c>
      <c r="E1520" t="s">
        <v>34540</v>
      </c>
      <c r="F1520" t="s">
        <v>62</v>
      </c>
      <c r="G1520" t="s">
        <v>34206</v>
      </c>
    </row>
    <row r="1521" spans="1:7" x14ac:dyDescent="0.25">
      <c r="A1521">
        <v>65190574</v>
      </c>
      <c r="B1521" t="s">
        <v>35817</v>
      </c>
      <c r="C1521" t="s">
        <v>34203</v>
      </c>
      <c r="D1521" t="s">
        <v>34356</v>
      </c>
      <c r="E1521" t="s">
        <v>34357</v>
      </c>
      <c r="F1521" t="s">
        <v>62</v>
      </c>
      <c r="G1521" t="s">
        <v>34206</v>
      </c>
    </row>
    <row r="1522" spans="1:7" x14ac:dyDescent="0.25">
      <c r="A1522">
        <v>65190572</v>
      </c>
      <c r="B1522" t="s">
        <v>35818</v>
      </c>
      <c r="C1522" t="s">
        <v>34203</v>
      </c>
      <c r="D1522" t="s">
        <v>34240</v>
      </c>
      <c r="E1522" t="s">
        <v>34241</v>
      </c>
      <c r="F1522" t="s">
        <v>62</v>
      </c>
      <c r="G1522" t="s">
        <v>34206</v>
      </c>
    </row>
    <row r="1523" spans="1:7" x14ac:dyDescent="0.25">
      <c r="A1523">
        <v>65190570</v>
      </c>
      <c r="B1523" t="s">
        <v>35819</v>
      </c>
      <c r="C1523" t="s">
        <v>34203</v>
      </c>
      <c r="D1523" t="s">
        <v>34305</v>
      </c>
      <c r="E1523" t="s">
        <v>34306</v>
      </c>
      <c r="F1523" t="s">
        <v>62</v>
      </c>
      <c r="G1523" t="s">
        <v>34206</v>
      </c>
    </row>
    <row r="1524" spans="1:7" x14ac:dyDescent="0.25">
      <c r="A1524">
        <v>65190568</v>
      </c>
      <c r="B1524" t="s">
        <v>35820</v>
      </c>
      <c r="C1524" t="s">
        <v>34203</v>
      </c>
      <c r="D1524" t="s">
        <v>34212</v>
      </c>
      <c r="E1524" t="s">
        <v>34213</v>
      </c>
      <c r="F1524" t="s">
        <v>62</v>
      </c>
      <c r="G1524" t="s">
        <v>34206</v>
      </c>
    </row>
    <row r="1525" spans="1:7" x14ac:dyDescent="0.25">
      <c r="A1525">
        <v>65190446</v>
      </c>
      <c r="B1525" t="s">
        <v>35821</v>
      </c>
      <c r="C1525" t="s">
        <v>34203</v>
      </c>
      <c r="D1525" t="s">
        <v>34217</v>
      </c>
      <c r="E1525" t="s">
        <v>34218</v>
      </c>
      <c r="F1525" t="s">
        <v>62</v>
      </c>
      <c r="G1525" t="s">
        <v>34206</v>
      </c>
    </row>
    <row r="1526" spans="1:7" x14ac:dyDescent="0.25">
      <c r="A1526">
        <v>65190444</v>
      </c>
      <c r="B1526" t="s">
        <v>35822</v>
      </c>
      <c r="C1526" t="s">
        <v>34203</v>
      </c>
      <c r="D1526" t="s">
        <v>34243</v>
      </c>
      <c r="E1526" t="s">
        <v>34244</v>
      </c>
      <c r="F1526" t="s">
        <v>62</v>
      </c>
      <c r="G1526" t="s">
        <v>34206</v>
      </c>
    </row>
    <row r="1527" spans="1:7" x14ac:dyDescent="0.25">
      <c r="A1527">
        <v>65190442</v>
      </c>
      <c r="B1527" t="s">
        <v>35823</v>
      </c>
      <c r="C1527" t="s">
        <v>34203</v>
      </c>
      <c r="D1527" t="s">
        <v>34243</v>
      </c>
      <c r="E1527" t="s">
        <v>34244</v>
      </c>
      <c r="F1527" t="s">
        <v>62</v>
      </c>
      <c r="G1527" t="s">
        <v>34206</v>
      </c>
    </row>
    <row r="1528" spans="1:7" x14ac:dyDescent="0.25">
      <c r="A1528">
        <v>65190440</v>
      </c>
      <c r="B1528" t="s">
        <v>35824</v>
      </c>
      <c r="C1528" t="s">
        <v>34203</v>
      </c>
      <c r="D1528" t="s">
        <v>34212</v>
      </c>
      <c r="E1528" t="s">
        <v>34213</v>
      </c>
      <c r="F1528" t="s">
        <v>62</v>
      </c>
      <c r="G1528" t="s">
        <v>34206</v>
      </c>
    </row>
    <row r="1529" spans="1:7" x14ac:dyDescent="0.25">
      <c r="A1529">
        <v>65190318</v>
      </c>
      <c r="B1529" t="s">
        <v>35825</v>
      </c>
      <c r="C1529" t="s">
        <v>34203</v>
      </c>
      <c r="D1529" t="s">
        <v>34212</v>
      </c>
      <c r="E1529" t="s">
        <v>34213</v>
      </c>
      <c r="F1529" t="s">
        <v>62</v>
      </c>
      <c r="G1529" t="s">
        <v>34206</v>
      </c>
    </row>
    <row r="1530" spans="1:7" x14ac:dyDescent="0.25">
      <c r="A1530">
        <v>65190316</v>
      </c>
      <c r="B1530" t="s">
        <v>35826</v>
      </c>
      <c r="C1530" t="s">
        <v>34203</v>
      </c>
      <c r="D1530" t="s">
        <v>34208</v>
      </c>
      <c r="E1530" t="s">
        <v>34209</v>
      </c>
      <c r="F1530" t="s">
        <v>62</v>
      </c>
      <c r="G1530" t="s">
        <v>34206</v>
      </c>
    </row>
    <row r="1531" spans="1:7" x14ac:dyDescent="0.25">
      <c r="A1531">
        <v>65190314</v>
      </c>
      <c r="B1531" t="s">
        <v>35827</v>
      </c>
      <c r="C1531" t="s">
        <v>34203</v>
      </c>
      <c r="D1531" t="s">
        <v>34208</v>
      </c>
      <c r="E1531" t="s">
        <v>34209</v>
      </c>
      <c r="F1531" t="s">
        <v>62</v>
      </c>
      <c r="G1531" t="s">
        <v>34206</v>
      </c>
    </row>
    <row r="1532" spans="1:7" x14ac:dyDescent="0.25">
      <c r="A1532">
        <v>65190312</v>
      </c>
      <c r="B1532" t="s">
        <v>35828</v>
      </c>
      <c r="C1532" t="s">
        <v>34203</v>
      </c>
      <c r="D1532" t="s">
        <v>34251</v>
      </c>
      <c r="E1532" t="s">
        <v>34252</v>
      </c>
      <c r="F1532" t="s">
        <v>62</v>
      </c>
      <c r="G1532" t="s">
        <v>34206</v>
      </c>
    </row>
    <row r="1533" spans="1:7" x14ac:dyDescent="0.25">
      <c r="A1533">
        <v>65190190</v>
      </c>
      <c r="B1533" t="s">
        <v>35829</v>
      </c>
      <c r="C1533" t="s">
        <v>34203</v>
      </c>
      <c r="D1533" t="s">
        <v>34228</v>
      </c>
      <c r="E1533" t="s">
        <v>34229</v>
      </c>
      <c r="F1533" t="s">
        <v>62</v>
      </c>
      <c r="G1533" t="s">
        <v>34206</v>
      </c>
    </row>
    <row r="1534" spans="1:7" x14ac:dyDescent="0.25">
      <c r="A1534">
        <v>65190188</v>
      </c>
      <c r="B1534" t="s">
        <v>35830</v>
      </c>
      <c r="C1534" t="s">
        <v>34203</v>
      </c>
      <c r="D1534" t="s">
        <v>34208</v>
      </c>
      <c r="E1534" t="s">
        <v>34209</v>
      </c>
      <c r="F1534" t="s">
        <v>62</v>
      </c>
      <c r="G1534" t="s">
        <v>34206</v>
      </c>
    </row>
    <row r="1535" spans="1:7" x14ac:dyDescent="0.25">
      <c r="A1535">
        <v>65190186</v>
      </c>
      <c r="B1535" t="s">
        <v>35831</v>
      </c>
      <c r="C1535" t="s">
        <v>34203</v>
      </c>
      <c r="D1535" t="s">
        <v>34208</v>
      </c>
      <c r="E1535" t="s">
        <v>34209</v>
      </c>
      <c r="F1535" t="s">
        <v>62</v>
      </c>
      <c r="G1535" t="s">
        <v>34206</v>
      </c>
    </row>
    <row r="1536" spans="1:7" x14ac:dyDescent="0.25">
      <c r="A1536">
        <v>65190184</v>
      </c>
      <c r="B1536" t="s">
        <v>35832</v>
      </c>
      <c r="C1536" t="s">
        <v>34203</v>
      </c>
      <c r="D1536" t="s">
        <v>34288</v>
      </c>
      <c r="E1536" t="s">
        <v>34289</v>
      </c>
      <c r="F1536" t="s">
        <v>62</v>
      </c>
      <c r="G1536" t="s">
        <v>34206</v>
      </c>
    </row>
    <row r="1537" spans="1:7" x14ac:dyDescent="0.25">
      <c r="A1537">
        <v>65190062</v>
      </c>
      <c r="B1537" t="s">
        <v>35833</v>
      </c>
      <c r="C1537" t="s">
        <v>34203</v>
      </c>
      <c r="D1537" t="s">
        <v>34623</v>
      </c>
      <c r="E1537" t="s">
        <v>34624</v>
      </c>
      <c r="F1537" t="s">
        <v>62</v>
      </c>
      <c r="G1537" t="s">
        <v>34206</v>
      </c>
    </row>
    <row r="1538" spans="1:7" x14ac:dyDescent="0.25">
      <c r="A1538">
        <v>65190060</v>
      </c>
      <c r="B1538" t="s">
        <v>35834</v>
      </c>
      <c r="C1538" t="s">
        <v>34203</v>
      </c>
      <c r="D1538" t="s">
        <v>34473</v>
      </c>
      <c r="E1538" t="s">
        <v>34474</v>
      </c>
      <c r="F1538" t="s">
        <v>62</v>
      </c>
      <c r="G1538" t="s">
        <v>34206</v>
      </c>
    </row>
    <row r="1539" spans="1:7" x14ac:dyDescent="0.25">
      <c r="A1539">
        <v>65190058</v>
      </c>
      <c r="B1539" t="s">
        <v>35835</v>
      </c>
      <c r="C1539" t="s">
        <v>34203</v>
      </c>
      <c r="D1539" t="s">
        <v>34243</v>
      </c>
      <c r="E1539" t="s">
        <v>34244</v>
      </c>
      <c r="F1539" t="s">
        <v>62</v>
      </c>
      <c r="G1539" t="s">
        <v>34206</v>
      </c>
    </row>
    <row r="1540" spans="1:7" x14ac:dyDescent="0.25">
      <c r="A1540">
        <v>65190056</v>
      </c>
      <c r="B1540" t="s">
        <v>35836</v>
      </c>
      <c r="C1540" t="s">
        <v>34203</v>
      </c>
      <c r="D1540" t="s">
        <v>34243</v>
      </c>
      <c r="E1540" t="s">
        <v>34244</v>
      </c>
      <c r="F1540" t="s">
        <v>62</v>
      </c>
      <c r="G1540" t="s">
        <v>34206</v>
      </c>
    </row>
    <row r="1541" spans="1:7" x14ac:dyDescent="0.25">
      <c r="A1541">
        <v>65189934</v>
      </c>
      <c r="B1541" t="s">
        <v>35837</v>
      </c>
      <c r="C1541" t="s">
        <v>34203</v>
      </c>
      <c r="D1541" t="s">
        <v>34222</v>
      </c>
      <c r="E1541" t="s">
        <v>34223</v>
      </c>
      <c r="F1541" t="s">
        <v>62</v>
      </c>
      <c r="G1541" t="s">
        <v>34206</v>
      </c>
    </row>
    <row r="1542" spans="1:7" x14ac:dyDescent="0.25">
      <c r="A1542">
        <v>65189932</v>
      </c>
      <c r="B1542" t="s">
        <v>35838</v>
      </c>
      <c r="C1542" t="s">
        <v>34203</v>
      </c>
      <c r="D1542" t="s">
        <v>34217</v>
      </c>
      <c r="E1542" t="s">
        <v>34218</v>
      </c>
      <c r="F1542" t="s">
        <v>62</v>
      </c>
      <c r="G1542" t="s">
        <v>34206</v>
      </c>
    </row>
    <row r="1543" spans="1:7" x14ac:dyDescent="0.25">
      <c r="A1543">
        <v>65189930</v>
      </c>
      <c r="B1543" t="s">
        <v>35839</v>
      </c>
      <c r="C1543" t="s">
        <v>34203</v>
      </c>
      <c r="D1543" t="s">
        <v>34217</v>
      </c>
      <c r="E1543" t="s">
        <v>34218</v>
      </c>
      <c r="F1543" t="s">
        <v>62</v>
      </c>
      <c r="G1543" t="s">
        <v>34206</v>
      </c>
    </row>
    <row r="1544" spans="1:7" x14ac:dyDescent="0.25">
      <c r="A1544">
        <v>65189928</v>
      </c>
      <c r="B1544" t="s">
        <v>35840</v>
      </c>
      <c r="C1544" t="s">
        <v>34203</v>
      </c>
      <c r="D1544" t="s">
        <v>34240</v>
      </c>
      <c r="E1544" t="s">
        <v>34241</v>
      </c>
      <c r="F1544" t="s">
        <v>62</v>
      </c>
      <c r="G1544" t="s">
        <v>34206</v>
      </c>
    </row>
    <row r="1545" spans="1:7" x14ac:dyDescent="0.25">
      <c r="A1545">
        <v>65189806</v>
      </c>
      <c r="B1545" t="s">
        <v>35841</v>
      </c>
      <c r="C1545" t="s">
        <v>34203</v>
      </c>
      <c r="D1545" t="s">
        <v>34217</v>
      </c>
      <c r="E1545" t="s">
        <v>34218</v>
      </c>
      <c r="F1545" t="s">
        <v>62</v>
      </c>
      <c r="G1545" t="s">
        <v>34206</v>
      </c>
    </row>
    <row r="1546" spans="1:7" x14ac:dyDescent="0.25">
      <c r="A1546">
        <v>65189804</v>
      </c>
      <c r="B1546" t="s">
        <v>35842</v>
      </c>
      <c r="C1546" t="s">
        <v>34203</v>
      </c>
      <c r="D1546" t="s">
        <v>34212</v>
      </c>
      <c r="E1546" t="s">
        <v>34213</v>
      </c>
      <c r="F1546" t="s">
        <v>62</v>
      </c>
      <c r="G1546" t="s">
        <v>34206</v>
      </c>
    </row>
    <row r="1547" spans="1:7" x14ac:dyDescent="0.25">
      <c r="A1547">
        <v>65189802</v>
      </c>
      <c r="B1547" t="s">
        <v>35843</v>
      </c>
      <c r="C1547" t="s">
        <v>34203</v>
      </c>
      <c r="D1547" t="s">
        <v>34417</v>
      </c>
      <c r="E1547" t="s">
        <v>34418</v>
      </c>
      <c r="F1547" t="s">
        <v>62</v>
      </c>
      <c r="G1547" t="s">
        <v>34206</v>
      </c>
    </row>
    <row r="1548" spans="1:7" x14ac:dyDescent="0.25">
      <c r="A1548">
        <v>65189800</v>
      </c>
      <c r="B1548" t="s">
        <v>35844</v>
      </c>
      <c r="C1548" t="s">
        <v>34203</v>
      </c>
      <c r="D1548" t="s">
        <v>34217</v>
      </c>
      <c r="E1548" t="s">
        <v>34218</v>
      </c>
      <c r="F1548" t="s">
        <v>62</v>
      </c>
      <c r="G1548" t="s">
        <v>34206</v>
      </c>
    </row>
    <row r="1549" spans="1:7" x14ac:dyDescent="0.25">
      <c r="A1549">
        <v>65189678</v>
      </c>
      <c r="B1549" t="s">
        <v>35845</v>
      </c>
      <c r="C1549" t="s">
        <v>34203</v>
      </c>
      <c r="D1549" t="s">
        <v>34217</v>
      </c>
      <c r="E1549" t="s">
        <v>34218</v>
      </c>
      <c r="F1549" t="s">
        <v>62</v>
      </c>
      <c r="G1549" t="s">
        <v>34206</v>
      </c>
    </row>
    <row r="1550" spans="1:7" x14ac:dyDescent="0.25">
      <c r="A1550">
        <v>65189676</v>
      </c>
      <c r="B1550" t="s">
        <v>35846</v>
      </c>
      <c r="C1550" t="s">
        <v>34203</v>
      </c>
      <c r="D1550" t="s">
        <v>34259</v>
      </c>
      <c r="E1550" t="s">
        <v>34260</v>
      </c>
      <c r="F1550" t="s">
        <v>62</v>
      </c>
      <c r="G1550" t="s">
        <v>34206</v>
      </c>
    </row>
    <row r="1551" spans="1:7" x14ac:dyDescent="0.25">
      <c r="A1551">
        <v>65189674</v>
      </c>
      <c r="B1551" t="s">
        <v>35847</v>
      </c>
      <c r="C1551" t="s">
        <v>34203</v>
      </c>
      <c r="D1551" t="s">
        <v>34208</v>
      </c>
      <c r="E1551" t="s">
        <v>34209</v>
      </c>
      <c r="F1551" t="s">
        <v>62</v>
      </c>
      <c r="G1551" t="s">
        <v>34206</v>
      </c>
    </row>
    <row r="1552" spans="1:7" x14ac:dyDescent="0.25">
      <c r="A1552">
        <v>65189672</v>
      </c>
      <c r="B1552" t="s">
        <v>35848</v>
      </c>
      <c r="C1552" t="s">
        <v>34203</v>
      </c>
      <c r="D1552" t="s">
        <v>34217</v>
      </c>
      <c r="E1552" t="s">
        <v>34218</v>
      </c>
      <c r="F1552" t="s">
        <v>62</v>
      </c>
      <c r="G1552" t="s">
        <v>34206</v>
      </c>
    </row>
    <row r="1553" spans="1:7" x14ac:dyDescent="0.25">
      <c r="A1553">
        <v>65189550</v>
      </c>
      <c r="B1553" t="s">
        <v>35849</v>
      </c>
      <c r="C1553" t="s">
        <v>34203</v>
      </c>
      <c r="D1553" t="s">
        <v>34248</v>
      </c>
      <c r="E1553" t="s">
        <v>34249</v>
      </c>
      <c r="F1553" t="s">
        <v>62</v>
      </c>
      <c r="G1553" t="s">
        <v>34206</v>
      </c>
    </row>
    <row r="1554" spans="1:7" x14ac:dyDescent="0.25">
      <c r="A1554">
        <v>65189548</v>
      </c>
      <c r="B1554" t="s">
        <v>35850</v>
      </c>
      <c r="C1554" t="s">
        <v>34203</v>
      </c>
      <c r="D1554" t="s">
        <v>34217</v>
      </c>
      <c r="E1554" t="s">
        <v>34218</v>
      </c>
      <c r="F1554" t="s">
        <v>62</v>
      </c>
      <c r="G1554" t="s">
        <v>34206</v>
      </c>
    </row>
    <row r="1555" spans="1:7" x14ac:dyDescent="0.25">
      <c r="A1555">
        <v>65189546</v>
      </c>
      <c r="B1555" t="s">
        <v>35851</v>
      </c>
      <c r="C1555" t="s">
        <v>34203</v>
      </c>
      <c r="D1555" t="s">
        <v>34549</v>
      </c>
      <c r="E1555" t="s">
        <v>34550</v>
      </c>
      <c r="F1555" t="s">
        <v>62</v>
      </c>
      <c r="G1555" t="s">
        <v>34206</v>
      </c>
    </row>
    <row r="1556" spans="1:7" x14ac:dyDescent="0.25">
      <c r="A1556">
        <v>65189544</v>
      </c>
      <c r="B1556" t="s">
        <v>35852</v>
      </c>
      <c r="C1556" t="s">
        <v>34203</v>
      </c>
      <c r="D1556" t="s">
        <v>34473</v>
      </c>
      <c r="E1556" t="s">
        <v>34474</v>
      </c>
      <c r="F1556" t="s">
        <v>62</v>
      </c>
      <c r="G1556" t="s">
        <v>34206</v>
      </c>
    </row>
    <row r="1557" spans="1:7" x14ac:dyDescent="0.25">
      <c r="A1557">
        <v>65189422</v>
      </c>
      <c r="B1557" t="s">
        <v>35853</v>
      </c>
      <c r="C1557" t="s">
        <v>34203</v>
      </c>
      <c r="D1557" t="s">
        <v>34217</v>
      </c>
      <c r="E1557" t="s">
        <v>34218</v>
      </c>
      <c r="F1557" t="s">
        <v>62</v>
      </c>
      <c r="G1557" t="s">
        <v>34206</v>
      </c>
    </row>
    <row r="1558" spans="1:7" x14ac:dyDescent="0.25">
      <c r="A1558">
        <v>65189420</v>
      </c>
      <c r="B1558" t="s">
        <v>35854</v>
      </c>
      <c r="C1558" t="s">
        <v>34203</v>
      </c>
      <c r="D1558" t="s">
        <v>34572</v>
      </c>
      <c r="E1558" t="s">
        <v>34573</v>
      </c>
      <c r="F1558" t="s">
        <v>62</v>
      </c>
      <c r="G1558" t="s">
        <v>34206</v>
      </c>
    </row>
    <row r="1559" spans="1:7" x14ac:dyDescent="0.25">
      <c r="A1559">
        <v>65189418</v>
      </c>
      <c r="B1559" t="s">
        <v>35855</v>
      </c>
      <c r="C1559" t="s">
        <v>34203</v>
      </c>
      <c r="D1559" t="s">
        <v>34212</v>
      </c>
      <c r="E1559" t="s">
        <v>34213</v>
      </c>
      <c r="F1559" t="s">
        <v>62</v>
      </c>
      <c r="G1559" t="s">
        <v>34206</v>
      </c>
    </row>
    <row r="1560" spans="1:7" x14ac:dyDescent="0.25">
      <c r="A1560">
        <v>65189416</v>
      </c>
      <c r="B1560" t="s">
        <v>35856</v>
      </c>
      <c r="C1560" t="s">
        <v>34203</v>
      </c>
      <c r="D1560" t="s">
        <v>34468</v>
      </c>
      <c r="E1560" t="s">
        <v>34469</v>
      </c>
      <c r="F1560" t="s">
        <v>62</v>
      </c>
      <c r="G1560" t="s">
        <v>34206</v>
      </c>
    </row>
    <row r="1561" spans="1:7" x14ac:dyDescent="0.25">
      <c r="A1561">
        <v>65189294</v>
      </c>
      <c r="B1561" t="s">
        <v>35857</v>
      </c>
      <c r="C1561" t="s">
        <v>34203</v>
      </c>
      <c r="D1561" t="s">
        <v>34212</v>
      </c>
      <c r="E1561" t="s">
        <v>34213</v>
      </c>
      <c r="F1561" t="s">
        <v>62</v>
      </c>
      <c r="G1561" t="s">
        <v>34206</v>
      </c>
    </row>
    <row r="1562" spans="1:7" x14ac:dyDescent="0.25">
      <c r="A1562">
        <v>65189292</v>
      </c>
      <c r="B1562" t="s">
        <v>35858</v>
      </c>
      <c r="C1562" t="s">
        <v>34203</v>
      </c>
      <c r="D1562" t="s">
        <v>34228</v>
      </c>
      <c r="E1562" t="s">
        <v>34229</v>
      </c>
      <c r="F1562" t="s">
        <v>62</v>
      </c>
      <c r="G1562" t="s">
        <v>34206</v>
      </c>
    </row>
    <row r="1563" spans="1:7" x14ac:dyDescent="0.25">
      <c r="A1563">
        <v>65189290</v>
      </c>
      <c r="B1563" t="s">
        <v>35859</v>
      </c>
      <c r="C1563" t="s">
        <v>34203</v>
      </c>
      <c r="D1563" t="s">
        <v>34212</v>
      </c>
      <c r="E1563" t="s">
        <v>34213</v>
      </c>
      <c r="F1563" t="s">
        <v>62</v>
      </c>
      <c r="G1563" t="s">
        <v>34206</v>
      </c>
    </row>
    <row r="1564" spans="1:7" x14ac:dyDescent="0.25">
      <c r="A1564">
        <v>65189288</v>
      </c>
      <c r="B1564" t="s">
        <v>35860</v>
      </c>
      <c r="C1564" t="s">
        <v>34203</v>
      </c>
      <c r="D1564" t="s">
        <v>34228</v>
      </c>
      <c r="E1564" t="s">
        <v>34229</v>
      </c>
      <c r="F1564" t="s">
        <v>62</v>
      </c>
      <c r="G1564" t="s">
        <v>34206</v>
      </c>
    </row>
    <row r="1565" spans="1:7" x14ac:dyDescent="0.25">
      <c r="A1565">
        <v>65189166</v>
      </c>
      <c r="B1565" t="s">
        <v>35861</v>
      </c>
      <c r="C1565" t="s">
        <v>34203</v>
      </c>
      <c r="D1565" t="s">
        <v>34217</v>
      </c>
      <c r="E1565" t="s">
        <v>34218</v>
      </c>
      <c r="F1565" t="s">
        <v>62</v>
      </c>
      <c r="G1565" t="s">
        <v>34206</v>
      </c>
    </row>
    <row r="1566" spans="1:7" x14ac:dyDescent="0.25">
      <c r="A1566">
        <v>65189164</v>
      </c>
      <c r="B1566" t="s">
        <v>35862</v>
      </c>
      <c r="C1566" t="s">
        <v>34203</v>
      </c>
      <c r="D1566" t="s">
        <v>34251</v>
      </c>
      <c r="E1566" t="s">
        <v>34252</v>
      </c>
      <c r="F1566" t="s">
        <v>62</v>
      </c>
      <c r="G1566" t="s">
        <v>34206</v>
      </c>
    </row>
    <row r="1567" spans="1:7" x14ac:dyDescent="0.25">
      <c r="A1567">
        <v>65189162</v>
      </c>
      <c r="B1567" t="s">
        <v>35863</v>
      </c>
      <c r="C1567" t="s">
        <v>34203</v>
      </c>
      <c r="D1567" t="s">
        <v>34208</v>
      </c>
      <c r="E1567" t="s">
        <v>34209</v>
      </c>
      <c r="F1567" t="s">
        <v>62</v>
      </c>
      <c r="G1567" t="s">
        <v>34206</v>
      </c>
    </row>
    <row r="1568" spans="1:7" x14ac:dyDescent="0.25">
      <c r="A1568">
        <v>65189160</v>
      </c>
      <c r="B1568" t="s">
        <v>35864</v>
      </c>
      <c r="C1568" t="s">
        <v>34203</v>
      </c>
      <c r="D1568" t="s">
        <v>34251</v>
      </c>
      <c r="E1568" t="s">
        <v>34252</v>
      </c>
      <c r="F1568" t="s">
        <v>62</v>
      </c>
      <c r="G1568" t="s">
        <v>34206</v>
      </c>
    </row>
    <row r="1569" spans="1:7" x14ac:dyDescent="0.25">
      <c r="A1569">
        <v>65189038</v>
      </c>
      <c r="B1569" t="s">
        <v>35865</v>
      </c>
      <c r="C1569" t="s">
        <v>34203</v>
      </c>
      <c r="D1569" t="s">
        <v>34208</v>
      </c>
      <c r="E1569" t="s">
        <v>34209</v>
      </c>
      <c r="F1569" t="s">
        <v>62</v>
      </c>
      <c r="G1569" t="s">
        <v>34206</v>
      </c>
    </row>
    <row r="1570" spans="1:7" x14ac:dyDescent="0.25">
      <c r="A1570">
        <v>65189036</v>
      </c>
      <c r="B1570" t="s">
        <v>35866</v>
      </c>
      <c r="C1570" t="s">
        <v>34203</v>
      </c>
      <c r="D1570" t="s">
        <v>34514</v>
      </c>
      <c r="E1570" t="s">
        <v>34515</v>
      </c>
      <c r="F1570" t="s">
        <v>62</v>
      </c>
      <c r="G1570" t="s">
        <v>34206</v>
      </c>
    </row>
    <row r="1571" spans="1:7" x14ac:dyDescent="0.25">
      <c r="A1571">
        <v>65189034</v>
      </c>
      <c r="B1571" t="s">
        <v>35867</v>
      </c>
      <c r="C1571" t="s">
        <v>34203</v>
      </c>
      <c r="D1571" t="s">
        <v>34217</v>
      </c>
      <c r="E1571" t="s">
        <v>34218</v>
      </c>
      <c r="F1571" t="s">
        <v>62</v>
      </c>
      <c r="G1571" t="s">
        <v>34206</v>
      </c>
    </row>
    <row r="1572" spans="1:7" x14ac:dyDescent="0.25">
      <c r="A1572">
        <v>65189032</v>
      </c>
      <c r="B1572" t="s">
        <v>35868</v>
      </c>
      <c r="C1572" t="s">
        <v>34203</v>
      </c>
      <c r="D1572" t="s">
        <v>34222</v>
      </c>
      <c r="E1572" t="s">
        <v>34223</v>
      </c>
      <c r="F1572" t="s">
        <v>62</v>
      </c>
      <c r="G1572" t="s">
        <v>34206</v>
      </c>
    </row>
    <row r="1573" spans="1:7" x14ac:dyDescent="0.25">
      <c r="A1573">
        <v>65188902</v>
      </c>
      <c r="B1573" t="s">
        <v>35869</v>
      </c>
      <c r="C1573" t="s">
        <v>34203</v>
      </c>
      <c r="D1573" t="s">
        <v>34222</v>
      </c>
      <c r="E1573" t="s">
        <v>34223</v>
      </c>
      <c r="F1573" t="s">
        <v>62</v>
      </c>
      <c r="G1573" t="s">
        <v>34206</v>
      </c>
    </row>
    <row r="1574" spans="1:7" x14ac:dyDescent="0.25">
      <c r="A1574">
        <v>65188900</v>
      </c>
      <c r="B1574" t="s">
        <v>35870</v>
      </c>
      <c r="C1574" t="s">
        <v>34203</v>
      </c>
      <c r="D1574" t="s">
        <v>34217</v>
      </c>
      <c r="E1574" t="s">
        <v>34218</v>
      </c>
      <c r="F1574" t="s">
        <v>62</v>
      </c>
      <c r="G1574" t="s">
        <v>34206</v>
      </c>
    </row>
    <row r="1575" spans="1:7" x14ac:dyDescent="0.25">
      <c r="A1575">
        <v>65188898</v>
      </c>
      <c r="B1575" t="s">
        <v>35871</v>
      </c>
      <c r="C1575" t="s">
        <v>34203</v>
      </c>
      <c r="D1575" t="s">
        <v>34208</v>
      </c>
      <c r="E1575" t="s">
        <v>34209</v>
      </c>
      <c r="F1575" t="s">
        <v>62</v>
      </c>
      <c r="G1575" t="s">
        <v>34206</v>
      </c>
    </row>
    <row r="1576" spans="1:7" x14ac:dyDescent="0.25">
      <c r="A1576">
        <v>65188896</v>
      </c>
      <c r="B1576" t="s">
        <v>35872</v>
      </c>
      <c r="C1576" t="s">
        <v>34203</v>
      </c>
      <c r="D1576" t="s">
        <v>34243</v>
      </c>
      <c r="E1576" t="s">
        <v>34244</v>
      </c>
      <c r="F1576" t="s">
        <v>62</v>
      </c>
      <c r="G1576" t="s">
        <v>34206</v>
      </c>
    </row>
    <row r="1577" spans="1:7" x14ac:dyDescent="0.25">
      <c r="A1577">
        <v>65188774</v>
      </c>
      <c r="B1577" t="s">
        <v>35873</v>
      </c>
      <c r="C1577" t="s">
        <v>34203</v>
      </c>
      <c r="D1577" t="s">
        <v>34217</v>
      </c>
      <c r="E1577" t="s">
        <v>34218</v>
      </c>
      <c r="F1577" t="s">
        <v>62</v>
      </c>
      <c r="G1577" t="s">
        <v>34206</v>
      </c>
    </row>
    <row r="1578" spans="1:7" x14ac:dyDescent="0.25">
      <c r="A1578">
        <v>65188772</v>
      </c>
      <c r="B1578" t="s">
        <v>35874</v>
      </c>
      <c r="C1578" t="s">
        <v>34203</v>
      </c>
      <c r="D1578" t="s">
        <v>34208</v>
      </c>
      <c r="E1578" t="s">
        <v>34209</v>
      </c>
      <c r="F1578" t="s">
        <v>62</v>
      </c>
      <c r="G1578" t="s">
        <v>34206</v>
      </c>
    </row>
    <row r="1579" spans="1:7" x14ac:dyDescent="0.25">
      <c r="A1579">
        <v>65188770</v>
      </c>
      <c r="B1579" t="s">
        <v>35875</v>
      </c>
      <c r="C1579" t="s">
        <v>34203</v>
      </c>
      <c r="D1579" t="s">
        <v>34217</v>
      </c>
      <c r="E1579" t="s">
        <v>34218</v>
      </c>
      <c r="F1579" t="s">
        <v>62</v>
      </c>
      <c r="G1579" t="s">
        <v>34206</v>
      </c>
    </row>
    <row r="1580" spans="1:7" x14ac:dyDescent="0.25">
      <c r="A1580">
        <v>65188768</v>
      </c>
      <c r="B1580" t="s">
        <v>35876</v>
      </c>
      <c r="C1580" t="s">
        <v>34203</v>
      </c>
      <c r="D1580" t="s">
        <v>34259</v>
      </c>
      <c r="E1580" t="s">
        <v>34260</v>
      </c>
      <c r="F1580" t="s">
        <v>62</v>
      </c>
      <c r="G1580" t="s">
        <v>34206</v>
      </c>
    </row>
    <row r="1581" spans="1:7" x14ac:dyDescent="0.25">
      <c r="A1581">
        <v>65188646</v>
      </c>
      <c r="B1581" t="s">
        <v>35877</v>
      </c>
      <c r="C1581" t="s">
        <v>34203</v>
      </c>
      <c r="D1581" t="s">
        <v>34217</v>
      </c>
      <c r="E1581" t="s">
        <v>34218</v>
      </c>
      <c r="F1581" t="s">
        <v>62</v>
      </c>
      <c r="G1581" t="s">
        <v>34206</v>
      </c>
    </row>
    <row r="1582" spans="1:7" x14ac:dyDescent="0.25">
      <c r="A1582">
        <v>65188644</v>
      </c>
      <c r="B1582" t="s">
        <v>35878</v>
      </c>
      <c r="C1582" t="s">
        <v>34203</v>
      </c>
      <c r="D1582" t="s">
        <v>34217</v>
      </c>
      <c r="E1582" t="s">
        <v>34218</v>
      </c>
      <c r="F1582" t="s">
        <v>62</v>
      </c>
      <c r="G1582" t="s">
        <v>34206</v>
      </c>
    </row>
    <row r="1583" spans="1:7" x14ac:dyDescent="0.25">
      <c r="A1583">
        <v>65188642</v>
      </c>
      <c r="B1583" t="s">
        <v>35879</v>
      </c>
      <c r="C1583" t="s">
        <v>34203</v>
      </c>
      <c r="D1583" t="s">
        <v>34217</v>
      </c>
      <c r="E1583" t="s">
        <v>34218</v>
      </c>
      <c r="F1583" t="s">
        <v>62</v>
      </c>
      <c r="G1583" t="s">
        <v>34206</v>
      </c>
    </row>
    <row r="1584" spans="1:7" x14ac:dyDescent="0.25">
      <c r="A1584">
        <v>65188640</v>
      </c>
      <c r="B1584" t="s">
        <v>35880</v>
      </c>
      <c r="C1584" t="s">
        <v>34203</v>
      </c>
      <c r="D1584" t="s">
        <v>34208</v>
      </c>
      <c r="E1584" t="s">
        <v>34209</v>
      </c>
      <c r="F1584" t="s">
        <v>62</v>
      </c>
      <c r="G1584" t="s">
        <v>34206</v>
      </c>
    </row>
    <row r="1585" spans="1:7" x14ac:dyDescent="0.25">
      <c r="A1585">
        <v>65188518</v>
      </c>
      <c r="B1585" t="s">
        <v>35881</v>
      </c>
      <c r="C1585" t="s">
        <v>34203</v>
      </c>
      <c r="D1585" t="s">
        <v>35882</v>
      </c>
      <c r="E1585" t="s">
        <v>35883</v>
      </c>
      <c r="F1585" t="s">
        <v>62</v>
      </c>
      <c r="G1585" t="s">
        <v>34206</v>
      </c>
    </row>
    <row r="1586" spans="1:7" x14ac:dyDescent="0.25">
      <c r="A1586">
        <v>65188516</v>
      </c>
      <c r="B1586" t="s">
        <v>35884</v>
      </c>
      <c r="C1586" t="s">
        <v>34203</v>
      </c>
      <c r="D1586" t="s">
        <v>34240</v>
      </c>
      <c r="E1586" t="s">
        <v>34241</v>
      </c>
      <c r="F1586" t="s">
        <v>62</v>
      </c>
      <c r="G1586" t="s">
        <v>34206</v>
      </c>
    </row>
    <row r="1587" spans="1:7" x14ac:dyDescent="0.25">
      <c r="A1587">
        <v>65188514</v>
      </c>
      <c r="B1587" t="s">
        <v>35885</v>
      </c>
      <c r="C1587" t="s">
        <v>34203</v>
      </c>
      <c r="D1587" t="s">
        <v>34240</v>
      </c>
      <c r="E1587" t="s">
        <v>34241</v>
      </c>
      <c r="F1587" t="s">
        <v>62</v>
      </c>
      <c r="G1587" t="s">
        <v>34206</v>
      </c>
    </row>
    <row r="1588" spans="1:7" x14ac:dyDescent="0.25">
      <c r="A1588">
        <v>65188512</v>
      </c>
      <c r="B1588" t="s">
        <v>35886</v>
      </c>
      <c r="C1588" t="s">
        <v>34203</v>
      </c>
      <c r="D1588" t="s">
        <v>34208</v>
      </c>
      <c r="E1588" t="s">
        <v>34209</v>
      </c>
      <c r="F1588" t="s">
        <v>62</v>
      </c>
      <c r="G1588" t="s">
        <v>34206</v>
      </c>
    </row>
    <row r="1589" spans="1:7" x14ac:dyDescent="0.25">
      <c r="A1589">
        <v>65192336</v>
      </c>
      <c r="B1589" t="s">
        <v>35887</v>
      </c>
      <c r="C1589" t="s">
        <v>34203</v>
      </c>
      <c r="D1589" t="s">
        <v>34212</v>
      </c>
      <c r="E1589" t="s">
        <v>34213</v>
      </c>
      <c r="F1589" t="s">
        <v>62</v>
      </c>
      <c r="G1589" t="s">
        <v>34206</v>
      </c>
    </row>
    <row r="1590" spans="1:7" x14ac:dyDescent="0.25">
      <c r="A1590">
        <v>65192334</v>
      </c>
      <c r="B1590" t="s">
        <v>35888</v>
      </c>
      <c r="C1590" t="s">
        <v>34203</v>
      </c>
      <c r="D1590" t="s">
        <v>34217</v>
      </c>
      <c r="E1590" t="s">
        <v>34218</v>
      </c>
      <c r="F1590" t="s">
        <v>62</v>
      </c>
      <c r="G1590" t="s">
        <v>34206</v>
      </c>
    </row>
    <row r="1591" spans="1:7" x14ac:dyDescent="0.25">
      <c r="A1591">
        <v>65192332</v>
      </c>
      <c r="B1591" t="s">
        <v>35889</v>
      </c>
      <c r="C1591" t="s">
        <v>34203</v>
      </c>
      <c r="D1591" t="s">
        <v>34217</v>
      </c>
      <c r="E1591" t="s">
        <v>34218</v>
      </c>
      <c r="F1591" t="s">
        <v>62</v>
      </c>
      <c r="G1591" t="s">
        <v>34206</v>
      </c>
    </row>
    <row r="1592" spans="1:7" x14ac:dyDescent="0.25">
      <c r="A1592">
        <v>65192330</v>
      </c>
      <c r="B1592" t="s">
        <v>35890</v>
      </c>
      <c r="C1592" t="s">
        <v>34203</v>
      </c>
      <c r="D1592" t="s">
        <v>34473</v>
      </c>
      <c r="E1592" t="s">
        <v>34474</v>
      </c>
      <c r="F1592" t="s">
        <v>62</v>
      </c>
      <c r="G1592" t="s">
        <v>34206</v>
      </c>
    </row>
    <row r="1593" spans="1:7" x14ac:dyDescent="0.25">
      <c r="A1593">
        <v>65192208</v>
      </c>
      <c r="B1593" t="s">
        <v>35891</v>
      </c>
      <c r="C1593" t="s">
        <v>34203</v>
      </c>
      <c r="D1593" t="s">
        <v>34208</v>
      </c>
      <c r="E1593" t="s">
        <v>34209</v>
      </c>
      <c r="F1593" t="s">
        <v>62</v>
      </c>
      <c r="G1593" t="s">
        <v>34206</v>
      </c>
    </row>
    <row r="1594" spans="1:7" x14ac:dyDescent="0.25">
      <c r="A1594">
        <v>65192206</v>
      </c>
      <c r="B1594" t="s">
        <v>35892</v>
      </c>
      <c r="C1594" t="s">
        <v>34203</v>
      </c>
      <c r="D1594" t="s">
        <v>34212</v>
      </c>
      <c r="E1594" t="s">
        <v>34213</v>
      </c>
      <c r="F1594" t="s">
        <v>62</v>
      </c>
      <c r="G1594" t="s">
        <v>34206</v>
      </c>
    </row>
    <row r="1595" spans="1:7" x14ac:dyDescent="0.25">
      <c r="A1595">
        <v>65192204</v>
      </c>
      <c r="B1595" t="s">
        <v>35893</v>
      </c>
      <c r="C1595" t="s">
        <v>34203</v>
      </c>
      <c r="D1595" t="s">
        <v>34259</v>
      </c>
      <c r="E1595" t="s">
        <v>34260</v>
      </c>
      <c r="F1595" t="s">
        <v>62</v>
      </c>
      <c r="G1595" t="s">
        <v>34206</v>
      </c>
    </row>
    <row r="1596" spans="1:7" x14ac:dyDescent="0.25">
      <c r="A1596">
        <v>65192202</v>
      </c>
      <c r="B1596" t="s">
        <v>35894</v>
      </c>
      <c r="C1596" t="s">
        <v>34203</v>
      </c>
      <c r="D1596" t="s">
        <v>34217</v>
      </c>
      <c r="E1596" t="s">
        <v>34218</v>
      </c>
      <c r="F1596" t="s">
        <v>62</v>
      </c>
      <c r="G1596" t="s">
        <v>34206</v>
      </c>
    </row>
    <row r="1597" spans="1:7" x14ac:dyDescent="0.25">
      <c r="A1597">
        <v>65192080</v>
      </c>
      <c r="B1597" t="s">
        <v>35895</v>
      </c>
      <c r="C1597" t="s">
        <v>34203</v>
      </c>
      <c r="D1597" t="s">
        <v>34259</v>
      </c>
      <c r="E1597" t="s">
        <v>34260</v>
      </c>
      <c r="F1597" t="s">
        <v>62</v>
      </c>
      <c r="G1597" t="s">
        <v>34206</v>
      </c>
    </row>
    <row r="1598" spans="1:7" x14ac:dyDescent="0.25">
      <c r="A1598">
        <v>65192078</v>
      </c>
      <c r="B1598" t="s">
        <v>35896</v>
      </c>
      <c r="C1598" t="s">
        <v>34203</v>
      </c>
      <c r="D1598" t="s">
        <v>34468</v>
      </c>
      <c r="E1598" t="s">
        <v>34469</v>
      </c>
      <c r="F1598" t="s">
        <v>62</v>
      </c>
      <c r="G1598" t="s">
        <v>34206</v>
      </c>
    </row>
    <row r="1599" spans="1:7" x14ac:dyDescent="0.25">
      <c r="A1599">
        <v>65192076</v>
      </c>
      <c r="B1599" t="s">
        <v>35897</v>
      </c>
      <c r="C1599" t="s">
        <v>34203</v>
      </c>
      <c r="D1599" t="s">
        <v>34217</v>
      </c>
      <c r="E1599" t="s">
        <v>34218</v>
      </c>
      <c r="F1599" t="s">
        <v>62</v>
      </c>
      <c r="G1599" t="s">
        <v>34206</v>
      </c>
    </row>
    <row r="1600" spans="1:7" x14ac:dyDescent="0.25">
      <c r="A1600">
        <v>65192074</v>
      </c>
      <c r="B1600" t="s">
        <v>35898</v>
      </c>
      <c r="C1600" t="s">
        <v>34203</v>
      </c>
      <c r="D1600" t="s">
        <v>34217</v>
      </c>
      <c r="E1600" t="s">
        <v>34218</v>
      </c>
      <c r="F1600" t="s">
        <v>62</v>
      </c>
      <c r="G1600" t="s">
        <v>34206</v>
      </c>
    </row>
    <row r="1601" spans="1:7" x14ac:dyDescent="0.25">
      <c r="A1601">
        <v>65191952</v>
      </c>
      <c r="B1601" t="s">
        <v>35899</v>
      </c>
      <c r="C1601" t="s">
        <v>34203</v>
      </c>
      <c r="D1601" t="s">
        <v>34212</v>
      </c>
      <c r="E1601" t="s">
        <v>34213</v>
      </c>
      <c r="F1601" t="s">
        <v>62</v>
      </c>
      <c r="G1601" t="s">
        <v>34206</v>
      </c>
    </row>
    <row r="1602" spans="1:7" x14ac:dyDescent="0.25">
      <c r="A1602">
        <v>65191950</v>
      </c>
      <c r="B1602" t="s">
        <v>35900</v>
      </c>
      <c r="C1602" t="s">
        <v>34203</v>
      </c>
      <c r="D1602" t="s">
        <v>34222</v>
      </c>
      <c r="E1602" t="s">
        <v>34223</v>
      </c>
      <c r="F1602" t="s">
        <v>62</v>
      </c>
      <c r="G1602" t="s">
        <v>34206</v>
      </c>
    </row>
    <row r="1603" spans="1:7" x14ac:dyDescent="0.25">
      <c r="A1603">
        <v>65191948</v>
      </c>
      <c r="B1603" t="s">
        <v>35901</v>
      </c>
      <c r="C1603" t="s">
        <v>34203</v>
      </c>
      <c r="D1603" t="s">
        <v>34259</v>
      </c>
      <c r="E1603" t="s">
        <v>34260</v>
      </c>
      <c r="F1603" t="s">
        <v>62</v>
      </c>
      <c r="G1603" t="s">
        <v>34206</v>
      </c>
    </row>
    <row r="1604" spans="1:7" x14ac:dyDescent="0.25">
      <c r="A1604">
        <v>65191946</v>
      </c>
      <c r="B1604" t="s">
        <v>35902</v>
      </c>
      <c r="C1604" t="s">
        <v>34203</v>
      </c>
      <c r="D1604" t="s">
        <v>34217</v>
      </c>
      <c r="E1604" t="s">
        <v>34218</v>
      </c>
      <c r="F1604" t="s">
        <v>62</v>
      </c>
      <c r="G1604" t="s">
        <v>34206</v>
      </c>
    </row>
    <row r="1605" spans="1:7" x14ac:dyDescent="0.25">
      <c r="A1605">
        <v>65191824</v>
      </c>
      <c r="B1605" t="s">
        <v>35903</v>
      </c>
      <c r="C1605" t="s">
        <v>34203</v>
      </c>
      <c r="D1605" t="s">
        <v>35526</v>
      </c>
      <c r="E1605" t="s">
        <v>35527</v>
      </c>
      <c r="F1605" t="s">
        <v>62</v>
      </c>
      <c r="G1605" t="s">
        <v>34206</v>
      </c>
    </row>
    <row r="1606" spans="1:7" x14ac:dyDescent="0.25">
      <c r="A1606">
        <v>65191822</v>
      </c>
      <c r="B1606" t="s">
        <v>35904</v>
      </c>
      <c r="C1606" t="s">
        <v>34203</v>
      </c>
      <c r="D1606" t="s">
        <v>34217</v>
      </c>
      <c r="E1606" t="s">
        <v>34218</v>
      </c>
      <c r="F1606" t="s">
        <v>62</v>
      </c>
      <c r="G1606" t="s">
        <v>34206</v>
      </c>
    </row>
    <row r="1607" spans="1:7" x14ac:dyDescent="0.25">
      <c r="A1607">
        <v>65191820</v>
      </c>
      <c r="B1607" t="s">
        <v>35905</v>
      </c>
      <c r="C1607" t="s">
        <v>34203</v>
      </c>
      <c r="D1607" t="s">
        <v>34217</v>
      </c>
      <c r="E1607" t="s">
        <v>34218</v>
      </c>
      <c r="F1607" t="s">
        <v>62</v>
      </c>
      <c r="G1607" t="s">
        <v>34206</v>
      </c>
    </row>
    <row r="1608" spans="1:7" x14ac:dyDescent="0.25">
      <c r="A1608">
        <v>65191818</v>
      </c>
      <c r="B1608" t="s">
        <v>35906</v>
      </c>
      <c r="C1608" t="s">
        <v>34203</v>
      </c>
      <c r="D1608" t="s">
        <v>34217</v>
      </c>
      <c r="E1608" t="s">
        <v>34218</v>
      </c>
      <c r="F1608" t="s">
        <v>62</v>
      </c>
      <c r="G1608" t="s">
        <v>34206</v>
      </c>
    </row>
    <row r="1609" spans="1:7" x14ac:dyDescent="0.25">
      <c r="A1609">
        <v>65191696</v>
      </c>
      <c r="B1609" t="s">
        <v>35907</v>
      </c>
      <c r="C1609" t="s">
        <v>34203</v>
      </c>
      <c r="D1609" t="s">
        <v>34208</v>
      </c>
      <c r="E1609" t="s">
        <v>34209</v>
      </c>
      <c r="F1609" t="s">
        <v>62</v>
      </c>
      <c r="G1609" t="s">
        <v>34206</v>
      </c>
    </row>
    <row r="1610" spans="1:7" x14ac:dyDescent="0.25">
      <c r="A1610">
        <v>65191694</v>
      </c>
      <c r="B1610" t="s">
        <v>35908</v>
      </c>
      <c r="C1610" t="s">
        <v>34203</v>
      </c>
      <c r="D1610" t="s">
        <v>34212</v>
      </c>
      <c r="E1610" t="s">
        <v>34213</v>
      </c>
      <c r="F1610" t="s">
        <v>62</v>
      </c>
      <c r="G1610" t="s">
        <v>34206</v>
      </c>
    </row>
    <row r="1611" spans="1:7" x14ac:dyDescent="0.25">
      <c r="A1611">
        <v>65191692</v>
      </c>
      <c r="B1611" t="s">
        <v>35909</v>
      </c>
      <c r="C1611" t="s">
        <v>34203</v>
      </c>
      <c r="D1611" t="s">
        <v>34473</v>
      </c>
      <c r="E1611" t="s">
        <v>34474</v>
      </c>
      <c r="F1611" t="s">
        <v>62</v>
      </c>
      <c r="G1611" t="s">
        <v>34206</v>
      </c>
    </row>
    <row r="1612" spans="1:7" x14ac:dyDescent="0.25">
      <c r="A1612">
        <v>65191690</v>
      </c>
      <c r="B1612" t="s">
        <v>35910</v>
      </c>
      <c r="C1612" t="s">
        <v>34203</v>
      </c>
      <c r="D1612" t="s">
        <v>34305</v>
      </c>
      <c r="E1612" t="s">
        <v>34306</v>
      </c>
      <c r="F1612" t="s">
        <v>62</v>
      </c>
      <c r="G1612" t="s">
        <v>34206</v>
      </c>
    </row>
    <row r="1613" spans="1:7" x14ac:dyDescent="0.25">
      <c r="A1613">
        <v>65191576</v>
      </c>
      <c r="B1613" t="s">
        <v>35911</v>
      </c>
      <c r="C1613" t="s">
        <v>34203</v>
      </c>
      <c r="D1613" t="s">
        <v>34208</v>
      </c>
      <c r="E1613" t="s">
        <v>34209</v>
      </c>
      <c r="F1613" t="s">
        <v>62</v>
      </c>
      <c r="G1613" t="s">
        <v>34206</v>
      </c>
    </row>
    <row r="1614" spans="1:7" x14ac:dyDescent="0.25">
      <c r="A1614">
        <v>65191574</v>
      </c>
      <c r="B1614" t="s">
        <v>35912</v>
      </c>
      <c r="C1614" t="s">
        <v>34203</v>
      </c>
      <c r="D1614" t="s">
        <v>34212</v>
      </c>
      <c r="E1614" t="s">
        <v>34213</v>
      </c>
      <c r="F1614" t="s">
        <v>62</v>
      </c>
      <c r="G1614" t="s">
        <v>34206</v>
      </c>
    </row>
    <row r="1615" spans="1:7" x14ac:dyDescent="0.25">
      <c r="A1615">
        <v>65191572</v>
      </c>
      <c r="B1615" t="s">
        <v>35913</v>
      </c>
      <c r="C1615" t="s">
        <v>34203</v>
      </c>
      <c r="D1615" t="s">
        <v>35470</v>
      </c>
      <c r="E1615" t="s">
        <v>35471</v>
      </c>
      <c r="F1615" t="s">
        <v>62</v>
      </c>
      <c r="G1615" t="s">
        <v>34206</v>
      </c>
    </row>
    <row r="1616" spans="1:7" x14ac:dyDescent="0.25">
      <c r="A1616">
        <v>65191570</v>
      </c>
      <c r="B1616" t="s">
        <v>35914</v>
      </c>
      <c r="C1616" t="s">
        <v>34203</v>
      </c>
      <c r="D1616" t="s">
        <v>34208</v>
      </c>
      <c r="E1616" t="s">
        <v>34209</v>
      </c>
      <c r="F1616" t="s">
        <v>62</v>
      </c>
      <c r="G1616" t="s">
        <v>34206</v>
      </c>
    </row>
    <row r="1617" spans="1:7" x14ac:dyDescent="0.25">
      <c r="A1617">
        <v>65191464</v>
      </c>
      <c r="B1617" t="s">
        <v>35915</v>
      </c>
      <c r="C1617" t="s">
        <v>34203</v>
      </c>
      <c r="D1617" t="s">
        <v>34217</v>
      </c>
      <c r="E1617" t="s">
        <v>34218</v>
      </c>
      <c r="F1617" t="s">
        <v>62</v>
      </c>
      <c r="G1617" t="s">
        <v>34206</v>
      </c>
    </row>
    <row r="1618" spans="1:7" x14ac:dyDescent="0.25">
      <c r="A1618">
        <v>65191462</v>
      </c>
      <c r="B1618" t="s">
        <v>35916</v>
      </c>
      <c r="C1618" t="s">
        <v>34203</v>
      </c>
      <c r="D1618" t="s">
        <v>34208</v>
      </c>
      <c r="E1618" t="s">
        <v>34209</v>
      </c>
      <c r="F1618" t="s">
        <v>62</v>
      </c>
      <c r="G1618" t="s">
        <v>34206</v>
      </c>
    </row>
    <row r="1619" spans="1:7" x14ac:dyDescent="0.25">
      <c r="A1619">
        <v>65191460</v>
      </c>
      <c r="B1619" t="s">
        <v>35917</v>
      </c>
      <c r="C1619" t="s">
        <v>34203</v>
      </c>
      <c r="D1619" t="s">
        <v>34217</v>
      </c>
      <c r="E1619" t="s">
        <v>34218</v>
      </c>
      <c r="F1619" t="s">
        <v>62</v>
      </c>
      <c r="G1619" t="s">
        <v>34206</v>
      </c>
    </row>
    <row r="1620" spans="1:7" x14ac:dyDescent="0.25">
      <c r="A1620">
        <v>65191458</v>
      </c>
      <c r="B1620" t="s">
        <v>35918</v>
      </c>
      <c r="C1620" t="s">
        <v>34203</v>
      </c>
      <c r="D1620" t="s">
        <v>34217</v>
      </c>
      <c r="E1620" t="s">
        <v>34218</v>
      </c>
      <c r="F1620" t="s">
        <v>62</v>
      </c>
      <c r="G1620" t="s">
        <v>34206</v>
      </c>
    </row>
    <row r="1621" spans="1:7" x14ac:dyDescent="0.25">
      <c r="A1621">
        <v>65191360</v>
      </c>
      <c r="B1621" t="s">
        <v>35919</v>
      </c>
      <c r="C1621" t="s">
        <v>34203</v>
      </c>
      <c r="D1621" t="s">
        <v>34240</v>
      </c>
      <c r="E1621" t="s">
        <v>34241</v>
      </c>
      <c r="F1621" t="s">
        <v>62</v>
      </c>
      <c r="G1621" t="s">
        <v>34206</v>
      </c>
    </row>
    <row r="1622" spans="1:7" x14ac:dyDescent="0.25">
      <c r="A1622">
        <v>65191358</v>
      </c>
      <c r="B1622" t="s">
        <v>35920</v>
      </c>
      <c r="C1622" t="s">
        <v>34203</v>
      </c>
      <c r="D1622" t="s">
        <v>34217</v>
      </c>
      <c r="E1622" t="s">
        <v>34218</v>
      </c>
      <c r="F1622" t="s">
        <v>62</v>
      </c>
      <c r="G1622" t="s">
        <v>34206</v>
      </c>
    </row>
    <row r="1623" spans="1:7" x14ac:dyDescent="0.25">
      <c r="A1623">
        <v>65191356</v>
      </c>
      <c r="B1623" t="s">
        <v>35921</v>
      </c>
      <c r="C1623" t="s">
        <v>34203</v>
      </c>
      <c r="D1623" t="s">
        <v>34217</v>
      </c>
      <c r="E1623" t="s">
        <v>34218</v>
      </c>
      <c r="F1623" t="s">
        <v>62</v>
      </c>
      <c r="G1623" t="s">
        <v>34206</v>
      </c>
    </row>
    <row r="1624" spans="1:7" x14ac:dyDescent="0.25">
      <c r="A1624">
        <v>65191354</v>
      </c>
      <c r="B1624" t="s">
        <v>35922</v>
      </c>
      <c r="C1624" t="s">
        <v>34203</v>
      </c>
      <c r="D1624" t="s">
        <v>34208</v>
      </c>
      <c r="E1624" t="s">
        <v>34209</v>
      </c>
      <c r="F1624" t="s">
        <v>62</v>
      </c>
      <c r="G1624" t="s">
        <v>34206</v>
      </c>
    </row>
    <row r="1625" spans="1:7" x14ac:dyDescent="0.25">
      <c r="A1625">
        <v>65191264</v>
      </c>
      <c r="B1625" t="s">
        <v>35923</v>
      </c>
      <c r="C1625" t="s">
        <v>34203</v>
      </c>
      <c r="D1625" t="s">
        <v>34208</v>
      </c>
      <c r="E1625" t="s">
        <v>34209</v>
      </c>
      <c r="F1625" t="s">
        <v>62</v>
      </c>
      <c r="G1625" t="s">
        <v>34206</v>
      </c>
    </row>
    <row r="1626" spans="1:7" x14ac:dyDescent="0.25">
      <c r="A1626">
        <v>65191262</v>
      </c>
      <c r="B1626" t="s">
        <v>35924</v>
      </c>
      <c r="C1626" t="s">
        <v>34203</v>
      </c>
      <c r="D1626" t="s">
        <v>34243</v>
      </c>
      <c r="E1626" t="s">
        <v>34244</v>
      </c>
      <c r="F1626" t="s">
        <v>62</v>
      </c>
      <c r="G1626" t="s">
        <v>34206</v>
      </c>
    </row>
    <row r="1627" spans="1:7" x14ac:dyDescent="0.25">
      <c r="A1627">
        <v>65191260</v>
      </c>
      <c r="B1627" t="s">
        <v>35925</v>
      </c>
      <c r="C1627" t="s">
        <v>34203</v>
      </c>
      <c r="D1627" t="s">
        <v>34243</v>
      </c>
      <c r="E1627" t="s">
        <v>34244</v>
      </c>
      <c r="F1627" t="s">
        <v>62</v>
      </c>
      <c r="G1627" t="s">
        <v>34206</v>
      </c>
    </row>
    <row r="1628" spans="1:7" x14ac:dyDescent="0.25">
      <c r="A1628">
        <v>65191258</v>
      </c>
      <c r="B1628" t="s">
        <v>35926</v>
      </c>
      <c r="C1628" t="s">
        <v>34203</v>
      </c>
      <c r="D1628" t="s">
        <v>34243</v>
      </c>
      <c r="E1628" t="s">
        <v>34244</v>
      </c>
      <c r="F1628" t="s">
        <v>62</v>
      </c>
      <c r="G1628" t="s">
        <v>34206</v>
      </c>
    </row>
    <row r="1629" spans="1:7" x14ac:dyDescent="0.25">
      <c r="A1629">
        <v>65191176</v>
      </c>
      <c r="B1629" t="s">
        <v>35927</v>
      </c>
      <c r="C1629" t="s">
        <v>34203</v>
      </c>
      <c r="D1629" t="s">
        <v>34212</v>
      </c>
      <c r="E1629" t="s">
        <v>34213</v>
      </c>
      <c r="F1629" t="s">
        <v>62</v>
      </c>
      <c r="G1629" t="s">
        <v>34206</v>
      </c>
    </row>
    <row r="1630" spans="1:7" x14ac:dyDescent="0.25">
      <c r="A1630">
        <v>65191174</v>
      </c>
      <c r="B1630" t="s">
        <v>35928</v>
      </c>
      <c r="C1630" t="s">
        <v>34203</v>
      </c>
      <c r="D1630" t="s">
        <v>34243</v>
      </c>
      <c r="E1630" t="s">
        <v>34244</v>
      </c>
      <c r="F1630" t="s">
        <v>62</v>
      </c>
      <c r="G1630" t="s">
        <v>34206</v>
      </c>
    </row>
    <row r="1631" spans="1:7" x14ac:dyDescent="0.25">
      <c r="A1631">
        <v>65191172</v>
      </c>
      <c r="B1631" t="s">
        <v>35929</v>
      </c>
      <c r="C1631" t="s">
        <v>34203</v>
      </c>
      <c r="D1631" t="s">
        <v>34240</v>
      </c>
      <c r="E1631" t="s">
        <v>34241</v>
      </c>
      <c r="F1631" t="s">
        <v>62</v>
      </c>
      <c r="G1631" t="s">
        <v>34206</v>
      </c>
    </row>
    <row r="1632" spans="1:7" x14ac:dyDescent="0.25">
      <c r="A1632">
        <v>65191170</v>
      </c>
      <c r="B1632" t="s">
        <v>35930</v>
      </c>
      <c r="C1632" t="s">
        <v>34203</v>
      </c>
      <c r="D1632" t="s">
        <v>34217</v>
      </c>
      <c r="E1632" t="s">
        <v>34218</v>
      </c>
      <c r="F1632" t="s">
        <v>62</v>
      </c>
      <c r="G1632" t="s">
        <v>34206</v>
      </c>
    </row>
    <row r="1633" spans="1:7" x14ac:dyDescent="0.25">
      <c r="A1633">
        <v>65191096</v>
      </c>
      <c r="B1633" t="s">
        <v>35931</v>
      </c>
      <c r="C1633" t="s">
        <v>34203</v>
      </c>
      <c r="D1633" t="s">
        <v>34208</v>
      </c>
      <c r="E1633" t="s">
        <v>34209</v>
      </c>
      <c r="F1633" t="s">
        <v>62</v>
      </c>
      <c r="G1633" t="s">
        <v>34206</v>
      </c>
    </row>
    <row r="1634" spans="1:7" x14ac:dyDescent="0.25">
      <c r="A1634">
        <v>65191094</v>
      </c>
      <c r="B1634" t="s">
        <v>35932</v>
      </c>
      <c r="C1634" t="s">
        <v>34203</v>
      </c>
      <c r="D1634" t="s">
        <v>34217</v>
      </c>
      <c r="E1634" t="s">
        <v>34218</v>
      </c>
      <c r="F1634" t="s">
        <v>62</v>
      </c>
      <c r="G1634" t="s">
        <v>34206</v>
      </c>
    </row>
    <row r="1635" spans="1:7" x14ac:dyDescent="0.25">
      <c r="A1635">
        <v>65191092</v>
      </c>
      <c r="B1635" t="s">
        <v>35933</v>
      </c>
      <c r="C1635" t="s">
        <v>34203</v>
      </c>
      <c r="D1635" t="s">
        <v>34259</v>
      </c>
      <c r="E1635" t="s">
        <v>34260</v>
      </c>
      <c r="F1635" t="s">
        <v>62</v>
      </c>
      <c r="G1635" t="s">
        <v>34206</v>
      </c>
    </row>
    <row r="1636" spans="1:7" x14ac:dyDescent="0.25">
      <c r="A1636">
        <v>65191090</v>
      </c>
      <c r="B1636" t="s">
        <v>35934</v>
      </c>
      <c r="C1636" t="s">
        <v>34203</v>
      </c>
      <c r="D1636" t="s">
        <v>34217</v>
      </c>
      <c r="E1636" t="s">
        <v>34218</v>
      </c>
      <c r="F1636" t="s">
        <v>62</v>
      </c>
      <c r="G1636" t="s">
        <v>34206</v>
      </c>
    </row>
    <row r="1637" spans="1:7" x14ac:dyDescent="0.25">
      <c r="A1637">
        <v>65191024</v>
      </c>
      <c r="B1637" t="s">
        <v>35935</v>
      </c>
      <c r="C1637" t="s">
        <v>34203</v>
      </c>
      <c r="D1637" t="s">
        <v>34217</v>
      </c>
      <c r="E1637" t="s">
        <v>34218</v>
      </c>
      <c r="F1637" t="s">
        <v>62</v>
      </c>
      <c r="G1637" t="s">
        <v>34206</v>
      </c>
    </row>
    <row r="1638" spans="1:7" x14ac:dyDescent="0.25">
      <c r="A1638">
        <v>65191022</v>
      </c>
      <c r="B1638" t="s">
        <v>35936</v>
      </c>
      <c r="C1638" t="s">
        <v>34203</v>
      </c>
      <c r="D1638" t="s">
        <v>34217</v>
      </c>
      <c r="E1638" t="s">
        <v>34218</v>
      </c>
      <c r="F1638" t="s">
        <v>62</v>
      </c>
      <c r="G1638" t="s">
        <v>34206</v>
      </c>
    </row>
    <row r="1639" spans="1:7" x14ac:dyDescent="0.25">
      <c r="A1639">
        <v>65191020</v>
      </c>
      <c r="B1639" t="s">
        <v>35937</v>
      </c>
      <c r="C1639" t="s">
        <v>34203</v>
      </c>
      <c r="D1639" t="s">
        <v>34208</v>
      </c>
      <c r="E1639" t="s">
        <v>34209</v>
      </c>
      <c r="F1639" t="s">
        <v>62</v>
      </c>
      <c r="G1639" t="s">
        <v>34206</v>
      </c>
    </row>
    <row r="1640" spans="1:7" x14ac:dyDescent="0.25">
      <c r="A1640">
        <v>65191018</v>
      </c>
      <c r="B1640" t="s">
        <v>35938</v>
      </c>
      <c r="C1640" t="s">
        <v>34203</v>
      </c>
      <c r="D1640" t="s">
        <v>34217</v>
      </c>
      <c r="E1640" t="s">
        <v>34218</v>
      </c>
      <c r="F1640" t="s">
        <v>62</v>
      </c>
      <c r="G1640" t="s">
        <v>34206</v>
      </c>
    </row>
    <row r="1641" spans="1:7" x14ac:dyDescent="0.25">
      <c r="A1641">
        <v>65190960</v>
      </c>
      <c r="B1641" t="s">
        <v>35939</v>
      </c>
      <c r="C1641" t="s">
        <v>34203</v>
      </c>
      <c r="D1641" t="s">
        <v>34217</v>
      </c>
      <c r="E1641" t="s">
        <v>34218</v>
      </c>
      <c r="F1641" t="s">
        <v>62</v>
      </c>
      <c r="G1641" t="s">
        <v>34206</v>
      </c>
    </row>
    <row r="1642" spans="1:7" x14ac:dyDescent="0.25">
      <c r="A1642">
        <v>65190958</v>
      </c>
      <c r="B1642" t="s">
        <v>35940</v>
      </c>
      <c r="C1642" t="s">
        <v>34203</v>
      </c>
      <c r="D1642" t="s">
        <v>34208</v>
      </c>
      <c r="E1642" t="s">
        <v>34209</v>
      </c>
      <c r="F1642" t="s">
        <v>62</v>
      </c>
      <c r="G1642" t="s">
        <v>34206</v>
      </c>
    </row>
    <row r="1643" spans="1:7" x14ac:dyDescent="0.25">
      <c r="A1643">
        <v>65190956</v>
      </c>
      <c r="B1643" t="s">
        <v>35941</v>
      </c>
      <c r="C1643" t="s">
        <v>34203</v>
      </c>
      <c r="D1643" t="s">
        <v>34217</v>
      </c>
      <c r="E1643" t="s">
        <v>34218</v>
      </c>
      <c r="F1643" t="s">
        <v>62</v>
      </c>
      <c r="G1643" t="s">
        <v>34206</v>
      </c>
    </row>
    <row r="1644" spans="1:7" x14ac:dyDescent="0.25">
      <c r="A1644">
        <v>65190954</v>
      </c>
      <c r="B1644" t="s">
        <v>35942</v>
      </c>
      <c r="C1644" t="s">
        <v>34203</v>
      </c>
      <c r="D1644" t="s">
        <v>34212</v>
      </c>
      <c r="E1644" t="s">
        <v>34213</v>
      </c>
      <c r="F1644" t="s">
        <v>62</v>
      </c>
      <c r="G1644" t="s">
        <v>34206</v>
      </c>
    </row>
    <row r="1645" spans="1:7" x14ac:dyDescent="0.25">
      <c r="A1645">
        <v>65190822</v>
      </c>
      <c r="B1645" t="s">
        <v>35943</v>
      </c>
      <c r="C1645" t="s">
        <v>34203</v>
      </c>
      <c r="D1645" t="s">
        <v>34305</v>
      </c>
      <c r="E1645" t="s">
        <v>34306</v>
      </c>
      <c r="F1645" t="s">
        <v>62</v>
      </c>
      <c r="G1645" t="s">
        <v>34206</v>
      </c>
    </row>
    <row r="1646" spans="1:7" x14ac:dyDescent="0.25">
      <c r="A1646">
        <v>65190820</v>
      </c>
      <c r="B1646" t="s">
        <v>35944</v>
      </c>
      <c r="C1646" t="s">
        <v>34203</v>
      </c>
      <c r="D1646" t="s">
        <v>34222</v>
      </c>
      <c r="E1646" t="s">
        <v>34223</v>
      </c>
      <c r="F1646" t="s">
        <v>62</v>
      </c>
      <c r="G1646" t="s">
        <v>34206</v>
      </c>
    </row>
    <row r="1647" spans="1:7" x14ac:dyDescent="0.25">
      <c r="A1647">
        <v>65190818</v>
      </c>
      <c r="B1647" t="s">
        <v>35945</v>
      </c>
      <c r="C1647" t="s">
        <v>34203</v>
      </c>
      <c r="D1647" t="s">
        <v>34217</v>
      </c>
      <c r="E1647" t="s">
        <v>34218</v>
      </c>
      <c r="F1647" t="s">
        <v>62</v>
      </c>
      <c r="G1647" t="s">
        <v>34206</v>
      </c>
    </row>
    <row r="1648" spans="1:7" x14ac:dyDescent="0.25">
      <c r="A1648">
        <v>65190816</v>
      </c>
      <c r="B1648" t="s">
        <v>35946</v>
      </c>
      <c r="C1648" t="s">
        <v>34203</v>
      </c>
      <c r="D1648" t="s">
        <v>34217</v>
      </c>
      <c r="E1648" t="s">
        <v>34218</v>
      </c>
      <c r="F1648" t="s">
        <v>62</v>
      </c>
      <c r="G1648" t="s">
        <v>34206</v>
      </c>
    </row>
    <row r="1649" spans="1:7" x14ac:dyDescent="0.25">
      <c r="A1649">
        <v>65190694</v>
      </c>
      <c r="B1649" t="s">
        <v>35947</v>
      </c>
      <c r="C1649" t="s">
        <v>34203</v>
      </c>
      <c r="D1649" t="s">
        <v>34251</v>
      </c>
      <c r="E1649" t="s">
        <v>34252</v>
      </c>
      <c r="F1649" t="s">
        <v>62</v>
      </c>
      <c r="G1649" t="s">
        <v>34206</v>
      </c>
    </row>
    <row r="1650" spans="1:7" x14ac:dyDescent="0.25">
      <c r="A1650">
        <v>65190692</v>
      </c>
      <c r="B1650" t="s">
        <v>35948</v>
      </c>
      <c r="C1650" t="s">
        <v>34203</v>
      </c>
      <c r="D1650" t="s">
        <v>34259</v>
      </c>
      <c r="E1650" t="s">
        <v>34260</v>
      </c>
      <c r="F1650" t="s">
        <v>62</v>
      </c>
      <c r="G1650" t="s">
        <v>34206</v>
      </c>
    </row>
    <row r="1651" spans="1:7" x14ac:dyDescent="0.25">
      <c r="A1651">
        <v>65190690</v>
      </c>
      <c r="B1651" t="s">
        <v>35949</v>
      </c>
      <c r="C1651" t="s">
        <v>34203</v>
      </c>
      <c r="D1651" t="s">
        <v>34222</v>
      </c>
      <c r="E1651" t="s">
        <v>34223</v>
      </c>
      <c r="F1651" t="s">
        <v>62</v>
      </c>
      <c r="G1651" t="s">
        <v>34206</v>
      </c>
    </row>
    <row r="1652" spans="1:7" x14ac:dyDescent="0.25">
      <c r="A1652">
        <v>65190688</v>
      </c>
      <c r="B1652" t="s">
        <v>35950</v>
      </c>
      <c r="C1652" t="s">
        <v>34203</v>
      </c>
      <c r="D1652" t="s">
        <v>34217</v>
      </c>
      <c r="E1652" t="s">
        <v>34218</v>
      </c>
      <c r="F1652" t="s">
        <v>62</v>
      </c>
      <c r="G1652" t="s">
        <v>34206</v>
      </c>
    </row>
    <row r="1653" spans="1:7" x14ac:dyDescent="0.25">
      <c r="A1653">
        <v>65190566</v>
      </c>
      <c r="B1653" t="s">
        <v>35951</v>
      </c>
      <c r="C1653" t="s">
        <v>34203</v>
      </c>
      <c r="D1653" t="s">
        <v>34217</v>
      </c>
      <c r="E1653" t="s">
        <v>34218</v>
      </c>
      <c r="F1653" t="s">
        <v>62</v>
      </c>
      <c r="G1653" t="s">
        <v>34206</v>
      </c>
    </row>
    <row r="1654" spans="1:7" x14ac:dyDescent="0.25">
      <c r="A1654">
        <v>65190564</v>
      </c>
      <c r="B1654" t="s">
        <v>35952</v>
      </c>
      <c r="C1654" t="s">
        <v>34203</v>
      </c>
      <c r="D1654" t="s">
        <v>34251</v>
      </c>
      <c r="E1654" t="s">
        <v>34252</v>
      </c>
      <c r="F1654" t="s">
        <v>62</v>
      </c>
      <c r="G1654" t="s">
        <v>34206</v>
      </c>
    </row>
    <row r="1655" spans="1:7" x14ac:dyDescent="0.25">
      <c r="A1655">
        <v>65190562</v>
      </c>
      <c r="B1655" t="s">
        <v>35953</v>
      </c>
      <c r="C1655" t="s">
        <v>34203</v>
      </c>
      <c r="D1655" t="s">
        <v>34222</v>
      </c>
      <c r="E1655" t="s">
        <v>34223</v>
      </c>
      <c r="F1655" t="s">
        <v>62</v>
      </c>
      <c r="G1655" t="s">
        <v>34206</v>
      </c>
    </row>
    <row r="1656" spans="1:7" x14ac:dyDescent="0.25">
      <c r="A1656">
        <v>65190560</v>
      </c>
      <c r="B1656" t="s">
        <v>35954</v>
      </c>
      <c r="C1656" t="s">
        <v>34203</v>
      </c>
      <c r="D1656" t="s">
        <v>34217</v>
      </c>
      <c r="E1656" t="s">
        <v>34218</v>
      </c>
      <c r="F1656" t="s">
        <v>62</v>
      </c>
      <c r="G1656" t="s">
        <v>34206</v>
      </c>
    </row>
    <row r="1657" spans="1:7" x14ac:dyDescent="0.25">
      <c r="A1657">
        <v>65190438</v>
      </c>
      <c r="B1657" t="s">
        <v>35955</v>
      </c>
      <c r="C1657" t="s">
        <v>34203</v>
      </c>
      <c r="D1657" t="s">
        <v>34514</v>
      </c>
      <c r="E1657" t="s">
        <v>34515</v>
      </c>
      <c r="F1657" t="s">
        <v>62</v>
      </c>
      <c r="G1657" t="s">
        <v>34206</v>
      </c>
    </row>
    <row r="1658" spans="1:7" x14ac:dyDescent="0.25">
      <c r="A1658">
        <v>65190436</v>
      </c>
      <c r="B1658" t="s">
        <v>35956</v>
      </c>
      <c r="C1658" t="s">
        <v>34203</v>
      </c>
      <c r="D1658" t="s">
        <v>34212</v>
      </c>
      <c r="E1658" t="s">
        <v>34213</v>
      </c>
      <c r="F1658" t="s">
        <v>62</v>
      </c>
      <c r="G1658" t="s">
        <v>34206</v>
      </c>
    </row>
    <row r="1659" spans="1:7" x14ac:dyDescent="0.25">
      <c r="A1659">
        <v>65190434</v>
      </c>
      <c r="B1659" t="s">
        <v>35957</v>
      </c>
      <c r="C1659" t="s">
        <v>34203</v>
      </c>
      <c r="D1659" t="s">
        <v>34217</v>
      </c>
      <c r="E1659" t="s">
        <v>34218</v>
      </c>
      <c r="F1659" t="s">
        <v>62</v>
      </c>
      <c r="G1659" t="s">
        <v>34206</v>
      </c>
    </row>
    <row r="1660" spans="1:7" x14ac:dyDescent="0.25">
      <c r="A1660">
        <v>65190432</v>
      </c>
      <c r="B1660" t="s">
        <v>35958</v>
      </c>
      <c r="C1660" t="s">
        <v>34203</v>
      </c>
      <c r="D1660" t="s">
        <v>34305</v>
      </c>
      <c r="E1660" t="s">
        <v>34306</v>
      </c>
      <c r="F1660" t="s">
        <v>62</v>
      </c>
      <c r="G1660" t="s">
        <v>34206</v>
      </c>
    </row>
    <row r="1661" spans="1:7" x14ac:dyDescent="0.25">
      <c r="A1661">
        <v>65190310</v>
      </c>
      <c r="B1661" t="s">
        <v>35959</v>
      </c>
      <c r="C1661" t="s">
        <v>34203</v>
      </c>
      <c r="D1661" t="s">
        <v>34208</v>
      </c>
      <c r="E1661" t="s">
        <v>34209</v>
      </c>
      <c r="F1661" t="s">
        <v>62</v>
      </c>
      <c r="G1661" t="s">
        <v>34206</v>
      </c>
    </row>
    <row r="1662" spans="1:7" x14ac:dyDescent="0.25">
      <c r="A1662">
        <v>65190308</v>
      </c>
      <c r="B1662" t="s">
        <v>35960</v>
      </c>
      <c r="C1662" t="s">
        <v>34203</v>
      </c>
      <c r="D1662" t="s">
        <v>34208</v>
      </c>
      <c r="E1662" t="s">
        <v>34209</v>
      </c>
      <c r="F1662" t="s">
        <v>62</v>
      </c>
      <c r="G1662" t="s">
        <v>34206</v>
      </c>
    </row>
    <row r="1663" spans="1:7" x14ac:dyDescent="0.25">
      <c r="A1663">
        <v>65190306</v>
      </c>
      <c r="B1663" t="s">
        <v>35961</v>
      </c>
      <c r="C1663" t="s">
        <v>34203</v>
      </c>
      <c r="D1663" t="s">
        <v>34208</v>
      </c>
      <c r="E1663" t="s">
        <v>34209</v>
      </c>
      <c r="F1663" t="s">
        <v>62</v>
      </c>
      <c r="G1663" t="s">
        <v>34206</v>
      </c>
    </row>
    <row r="1664" spans="1:7" x14ac:dyDescent="0.25">
      <c r="A1664">
        <v>65190304</v>
      </c>
      <c r="B1664" t="s">
        <v>35962</v>
      </c>
      <c r="C1664" t="s">
        <v>34203</v>
      </c>
      <c r="D1664" t="s">
        <v>34259</v>
      </c>
      <c r="E1664" t="s">
        <v>34260</v>
      </c>
      <c r="F1664" t="s">
        <v>62</v>
      </c>
      <c r="G1664" t="s">
        <v>34206</v>
      </c>
    </row>
    <row r="1665" spans="1:7" x14ac:dyDescent="0.25">
      <c r="A1665">
        <v>65190182</v>
      </c>
      <c r="B1665" t="s">
        <v>35963</v>
      </c>
      <c r="C1665" t="s">
        <v>34203</v>
      </c>
      <c r="D1665" t="s">
        <v>34212</v>
      </c>
      <c r="E1665" t="s">
        <v>34213</v>
      </c>
      <c r="F1665" t="s">
        <v>62</v>
      </c>
      <c r="G1665" t="s">
        <v>34206</v>
      </c>
    </row>
    <row r="1666" spans="1:7" x14ac:dyDescent="0.25">
      <c r="A1666">
        <v>65190180</v>
      </c>
      <c r="B1666" t="s">
        <v>35964</v>
      </c>
      <c r="C1666" t="s">
        <v>34203</v>
      </c>
      <c r="D1666" t="s">
        <v>34208</v>
      </c>
      <c r="E1666" t="s">
        <v>34209</v>
      </c>
      <c r="F1666" t="s">
        <v>62</v>
      </c>
      <c r="G1666" t="s">
        <v>34206</v>
      </c>
    </row>
    <row r="1667" spans="1:7" x14ac:dyDescent="0.25">
      <c r="A1667">
        <v>65190178</v>
      </c>
      <c r="B1667" t="s">
        <v>35965</v>
      </c>
      <c r="C1667" t="s">
        <v>34203</v>
      </c>
      <c r="D1667" t="s">
        <v>34204</v>
      </c>
      <c r="E1667" t="s">
        <v>34205</v>
      </c>
      <c r="F1667" t="s">
        <v>62</v>
      </c>
      <c r="G1667" t="s">
        <v>34206</v>
      </c>
    </row>
    <row r="1668" spans="1:7" x14ac:dyDescent="0.25">
      <c r="A1668">
        <v>65190176</v>
      </c>
      <c r="B1668" t="s">
        <v>35966</v>
      </c>
      <c r="C1668" t="s">
        <v>34203</v>
      </c>
      <c r="D1668" t="s">
        <v>34217</v>
      </c>
      <c r="E1668" t="s">
        <v>34218</v>
      </c>
      <c r="F1668" t="s">
        <v>62</v>
      </c>
      <c r="G1668" t="s">
        <v>34206</v>
      </c>
    </row>
    <row r="1669" spans="1:7" x14ac:dyDescent="0.25">
      <c r="A1669">
        <v>65190054</v>
      </c>
      <c r="B1669" t="s">
        <v>35967</v>
      </c>
      <c r="C1669" t="s">
        <v>34203</v>
      </c>
      <c r="D1669" t="s">
        <v>34212</v>
      </c>
      <c r="E1669" t="s">
        <v>34213</v>
      </c>
      <c r="F1669" t="s">
        <v>62</v>
      </c>
      <c r="G1669" t="s">
        <v>34206</v>
      </c>
    </row>
    <row r="1670" spans="1:7" x14ac:dyDescent="0.25">
      <c r="A1670">
        <v>65190052</v>
      </c>
      <c r="B1670" t="s">
        <v>35968</v>
      </c>
      <c r="C1670" t="s">
        <v>34203</v>
      </c>
      <c r="D1670" t="s">
        <v>34417</v>
      </c>
      <c r="E1670" t="s">
        <v>34418</v>
      </c>
      <c r="F1670" t="s">
        <v>62</v>
      </c>
      <c r="G1670" t="s">
        <v>34206</v>
      </c>
    </row>
    <row r="1671" spans="1:7" x14ac:dyDescent="0.25">
      <c r="A1671">
        <v>65190050</v>
      </c>
      <c r="B1671" t="s">
        <v>35969</v>
      </c>
      <c r="C1671" t="s">
        <v>34203</v>
      </c>
      <c r="D1671" t="s">
        <v>34208</v>
      </c>
      <c r="E1671" t="s">
        <v>34209</v>
      </c>
      <c r="F1671" t="s">
        <v>62</v>
      </c>
      <c r="G1671" t="s">
        <v>34206</v>
      </c>
    </row>
    <row r="1672" spans="1:7" x14ac:dyDescent="0.25">
      <c r="A1672">
        <v>65190048</v>
      </c>
      <c r="B1672" t="s">
        <v>35970</v>
      </c>
      <c r="C1672" t="s">
        <v>34203</v>
      </c>
      <c r="D1672" t="s">
        <v>34217</v>
      </c>
      <c r="E1672" t="s">
        <v>34218</v>
      </c>
      <c r="F1672" t="s">
        <v>62</v>
      </c>
      <c r="G1672" t="s">
        <v>34206</v>
      </c>
    </row>
    <row r="1673" spans="1:7" x14ac:dyDescent="0.25">
      <c r="A1673">
        <v>65189926</v>
      </c>
      <c r="B1673" t="s">
        <v>35971</v>
      </c>
      <c r="C1673" t="s">
        <v>34203</v>
      </c>
      <c r="D1673" t="s">
        <v>34222</v>
      </c>
      <c r="E1673" t="s">
        <v>34223</v>
      </c>
      <c r="F1673" t="s">
        <v>62</v>
      </c>
      <c r="G1673" t="s">
        <v>34206</v>
      </c>
    </row>
    <row r="1674" spans="1:7" x14ac:dyDescent="0.25">
      <c r="A1674">
        <v>65189924</v>
      </c>
      <c r="B1674" t="s">
        <v>35972</v>
      </c>
      <c r="C1674" t="s">
        <v>34203</v>
      </c>
      <c r="D1674" t="s">
        <v>34212</v>
      </c>
      <c r="E1674" t="s">
        <v>34213</v>
      </c>
      <c r="F1674" t="s">
        <v>62</v>
      </c>
      <c r="G1674" t="s">
        <v>34206</v>
      </c>
    </row>
    <row r="1675" spans="1:7" x14ac:dyDescent="0.25">
      <c r="A1675">
        <v>65189922</v>
      </c>
      <c r="B1675" t="s">
        <v>35973</v>
      </c>
      <c r="C1675" t="s">
        <v>34203</v>
      </c>
      <c r="D1675" t="s">
        <v>34228</v>
      </c>
      <c r="E1675" t="s">
        <v>34229</v>
      </c>
      <c r="F1675" t="s">
        <v>62</v>
      </c>
      <c r="G1675" t="s">
        <v>34206</v>
      </c>
    </row>
    <row r="1676" spans="1:7" x14ac:dyDescent="0.25">
      <c r="A1676">
        <v>65189920</v>
      </c>
      <c r="B1676" t="s">
        <v>35974</v>
      </c>
      <c r="C1676" t="s">
        <v>34203</v>
      </c>
      <c r="D1676" t="s">
        <v>34212</v>
      </c>
      <c r="E1676" t="s">
        <v>34213</v>
      </c>
      <c r="F1676" t="s">
        <v>62</v>
      </c>
      <c r="G1676" t="s">
        <v>34206</v>
      </c>
    </row>
    <row r="1677" spans="1:7" x14ac:dyDescent="0.25">
      <c r="A1677">
        <v>65189798</v>
      </c>
      <c r="B1677" t="s">
        <v>35975</v>
      </c>
      <c r="C1677" t="s">
        <v>34203</v>
      </c>
      <c r="D1677" t="s">
        <v>34208</v>
      </c>
      <c r="E1677" t="s">
        <v>34209</v>
      </c>
      <c r="F1677" t="s">
        <v>62</v>
      </c>
      <c r="G1677" t="s">
        <v>34206</v>
      </c>
    </row>
    <row r="1678" spans="1:7" x14ac:dyDescent="0.25">
      <c r="A1678">
        <v>65189796</v>
      </c>
      <c r="B1678" t="s">
        <v>35976</v>
      </c>
      <c r="C1678" t="s">
        <v>34203</v>
      </c>
      <c r="D1678" t="s">
        <v>34217</v>
      </c>
      <c r="E1678" t="s">
        <v>34218</v>
      </c>
      <c r="F1678" t="s">
        <v>62</v>
      </c>
      <c r="G1678" t="s">
        <v>34206</v>
      </c>
    </row>
    <row r="1679" spans="1:7" x14ac:dyDescent="0.25">
      <c r="A1679">
        <v>65189794</v>
      </c>
      <c r="B1679" t="s">
        <v>35977</v>
      </c>
      <c r="C1679" t="s">
        <v>34203</v>
      </c>
      <c r="D1679" t="s">
        <v>34217</v>
      </c>
      <c r="E1679" t="s">
        <v>34218</v>
      </c>
      <c r="F1679" t="s">
        <v>62</v>
      </c>
      <c r="G1679" t="s">
        <v>34206</v>
      </c>
    </row>
    <row r="1680" spans="1:7" x14ac:dyDescent="0.25">
      <c r="A1680">
        <v>65189792</v>
      </c>
      <c r="B1680" t="s">
        <v>35978</v>
      </c>
      <c r="C1680" t="s">
        <v>34203</v>
      </c>
      <c r="D1680" t="s">
        <v>34240</v>
      </c>
      <c r="E1680" t="s">
        <v>34241</v>
      </c>
      <c r="F1680" t="s">
        <v>62</v>
      </c>
      <c r="G1680" t="s">
        <v>34206</v>
      </c>
    </row>
    <row r="1681" spans="1:7" x14ac:dyDescent="0.25">
      <c r="A1681">
        <v>65189670</v>
      </c>
      <c r="B1681" t="s">
        <v>35979</v>
      </c>
      <c r="C1681" t="s">
        <v>34203</v>
      </c>
      <c r="D1681" t="s">
        <v>34212</v>
      </c>
      <c r="E1681" t="s">
        <v>34213</v>
      </c>
      <c r="F1681" t="s">
        <v>62</v>
      </c>
      <c r="G1681" t="s">
        <v>34206</v>
      </c>
    </row>
    <row r="1682" spans="1:7" x14ac:dyDescent="0.25">
      <c r="A1682">
        <v>65189668</v>
      </c>
      <c r="B1682" t="s">
        <v>35980</v>
      </c>
      <c r="C1682" t="s">
        <v>34203</v>
      </c>
      <c r="D1682" t="s">
        <v>34217</v>
      </c>
      <c r="E1682" t="s">
        <v>34218</v>
      </c>
      <c r="F1682" t="s">
        <v>62</v>
      </c>
      <c r="G1682" t="s">
        <v>34206</v>
      </c>
    </row>
    <row r="1683" spans="1:7" x14ac:dyDescent="0.25">
      <c r="A1683">
        <v>65189666</v>
      </c>
      <c r="B1683" t="s">
        <v>35981</v>
      </c>
      <c r="C1683" t="s">
        <v>34203</v>
      </c>
      <c r="D1683" t="s">
        <v>34259</v>
      </c>
      <c r="E1683" t="s">
        <v>34260</v>
      </c>
      <c r="F1683" t="s">
        <v>62</v>
      </c>
      <c r="G1683" t="s">
        <v>34206</v>
      </c>
    </row>
    <row r="1684" spans="1:7" x14ac:dyDescent="0.25">
      <c r="A1684">
        <v>65189664</v>
      </c>
      <c r="B1684" t="s">
        <v>35982</v>
      </c>
      <c r="C1684" t="s">
        <v>34203</v>
      </c>
      <c r="D1684" t="s">
        <v>34208</v>
      </c>
      <c r="E1684" t="s">
        <v>34209</v>
      </c>
      <c r="F1684" t="s">
        <v>62</v>
      </c>
      <c r="G1684" t="s">
        <v>34206</v>
      </c>
    </row>
    <row r="1685" spans="1:7" x14ac:dyDescent="0.25">
      <c r="A1685">
        <v>65189542</v>
      </c>
      <c r="B1685" t="s">
        <v>35983</v>
      </c>
      <c r="C1685" t="s">
        <v>34203</v>
      </c>
      <c r="D1685" t="s">
        <v>34243</v>
      </c>
      <c r="E1685" t="s">
        <v>34244</v>
      </c>
      <c r="F1685" t="s">
        <v>62</v>
      </c>
      <c r="G1685" t="s">
        <v>34206</v>
      </c>
    </row>
    <row r="1686" spans="1:7" x14ac:dyDescent="0.25">
      <c r="A1686">
        <v>65189540</v>
      </c>
      <c r="B1686" t="s">
        <v>35984</v>
      </c>
      <c r="C1686" t="s">
        <v>34203</v>
      </c>
      <c r="D1686" t="s">
        <v>34243</v>
      </c>
      <c r="E1686" t="s">
        <v>34244</v>
      </c>
      <c r="F1686" t="s">
        <v>62</v>
      </c>
      <c r="G1686" t="s">
        <v>34206</v>
      </c>
    </row>
    <row r="1687" spans="1:7" x14ac:dyDescent="0.25">
      <c r="A1687">
        <v>65189538</v>
      </c>
      <c r="B1687" t="s">
        <v>35985</v>
      </c>
      <c r="C1687" t="s">
        <v>34203</v>
      </c>
      <c r="D1687" t="s">
        <v>34208</v>
      </c>
      <c r="E1687" t="s">
        <v>34209</v>
      </c>
      <c r="F1687" t="s">
        <v>62</v>
      </c>
      <c r="G1687" t="s">
        <v>34206</v>
      </c>
    </row>
    <row r="1688" spans="1:7" x14ac:dyDescent="0.25">
      <c r="A1688">
        <v>65189536</v>
      </c>
      <c r="B1688" t="s">
        <v>35986</v>
      </c>
      <c r="C1688" t="s">
        <v>34203</v>
      </c>
      <c r="D1688" t="s">
        <v>34243</v>
      </c>
      <c r="E1688" t="s">
        <v>34244</v>
      </c>
      <c r="F1688" t="s">
        <v>62</v>
      </c>
      <c r="G1688" t="s">
        <v>34206</v>
      </c>
    </row>
    <row r="1689" spans="1:7" x14ac:dyDescent="0.25">
      <c r="A1689">
        <v>65189414</v>
      </c>
      <c r="B1689" t="s">
        <v>35987</v>
      </c>
      <c r="C1689" t="s">
        <v>34203</v>
      </c>
      <c r="D1689" t="s">
        <v>34208</v>
      </c>
      <c r="E1689" t="s">
        <v>34209</v>
      </c>
      <c r="F1689" t="s">
        <v>62</v>
      </c>
      <c r="G1689" t="s">
        <v>34206</v>
      </c>
    </row>
    <row r="1690" spans="1:7" x14ac:dyDescent="0.25">
      <c r="A1690">
        <v>65189412</v>
      </c>
      <c r="B1690" t="s">
        <v>35988</v>
      </c>
      <c r="C1690" t="s">
        <v>34203</v>
      </c>
      <c r="D1690" t="s">
        <v>34251</v>
      </c>
      <c r="E1690" t="s">
        <v>34252</v>
      </c>
      <c r="F1690" t="s">
        <v>62</v>
      </c>
      <c r="G1690" t="s">
        <v>34206</v>
      </c>
    </row>
    <row r="1691" spans="1:7" x14ac:dyDescent="0.25">
      <c r="A1691">
        <v>65189410</v>
      </c>
      <c r="B1691" t="s">
        <v>35989</v>
      </c>
      <c r="C1691" t="s">
        <v>34203</v>
      </c>
      <c r="D1691" t="s">
        <v>34208</v>
      </c>
      <c r="E1691" t="s">
        <v>34209</v>
      </c>
      <c r="F1691" t="s">
        <v>62</v>
      </c>
      <c r="G1691" t="s">
        <v>34206</v>
      </c>
    </row>
    <row r="1692" spans="1:7" x14ac:dyDescent="0.25">
      <c r="A1692">
        <v>65189408</v>
      </c>
      <c r="B1692" t="s">
        <v>35990</v>
      </c>
      <c r="C1692" t="s">
        <v>34203</v>
      </c>
      <c r="D1692" t="s">
        <v>34212</v>
      </c>
      <c r="E1692" t="s">
        <v>34213</v>
      </c>
      <c r="F1692" t="s">
        <v>62</v>
      </c>
      <c r="G1692" t="s">
        <v>34206</v>
      </c>
    </row>
    <row r="1693" spans="1:7" x14ac:dyDescent="0.25">
      <c r="A1693">
        <v>65189286</v>
      </c>
      <c r="B1693" t="s">
        <v>35991</v>
      </c>
      <c r="C1693" t="s">
        <v>34203</v>
      </c>
      <c r="D1693" t="s">
        <v>34208</v>
      </c>
      <c r="E1693" t="s">
        <v>34209</v>
      </c>
      <c r="F1693" t="s">
        <v>62</v>
      </c>
      <c r="G1693" t="s">
        <v>34206</v>
      </c>
    </row>
    <row r="1694" spans="1:7" x14ac:dyDescent="0.25">
      <c r="A1694">
        <v>65189284</v>
      </c>
      <c r="B1694" t="s">
        <v>35992</v>
      </c>
      <c r="C1694" t="s">
        <v>34203</v>
      </c>
      <c r="D1694" t="s">
        <v>34217</v>
      </c>
      <c r="E1694" t="s">
        <v>34218</v>
      </c>
      <c r="F1694" t="s">
        <v>62</v>
      </c>
      <c r="G1694" t="s">
        <v>34206</v>
      </c>
    </row>
    <row r="1695" spans="1:7" x14ac:dyDescent="0.25">
      <c r="A1695">
        <v>65189282</v>
      </c>
      <c r="B1695" t="s">
        <v>35993</v>
      </c>
      <c r="C1695" t="s">
        <v>34203</v>
      </c>
      <c r="D1695" t="s">
        <v>34208</v>
      </c>
      <c r="E1695" t="s">
        <v>34209</v>
      </c>
      <c r="F1695" t="s">
        <v>62</v>
      </c>
      <c r="G1695" t="s">
        <v>34206</v>
      </c>
    </row>
    <row r="1696" spans="1:7" x14ac:dyDescent="0.25">
      <c r="A1696">
        <v>65189280</v>
      </c>
      <c r="B1696" t="s">
        <v>35994</v>
      </c>
      <c r="C1696" t="s">
        <v>34203</v>
      </c>
      <c r="D1696" t="s">
        <v>34243</v>
      </c>
      <c r="E1696" t="s">
        <v>34244</v>
      </c>
      <c r="F1696" t="s">
        <v>62</v>
      </c>
      <c r="G1696" t="s">
        <v>34206</v>
      </c>
    </row>
    <row r="1697" spans="1:7" x14ac:dyDescent="0.25">
      <c r="A1697">
        <v>65189158</v>
      </c>
      <c r="B1697" t="s">
        <v>35995</v>
      </c>
      <c r="C1697" t="s">
        <v>34203</v>
      </c>
      <c r="D1697" t="s">
        <v>34217</v>
      </c>
      <c r="E1697" t="s">
        <v>34218</v>
      </c>
      <c r="F1697" t="s">
        <v>62</v>
      </c>
      <c r="G1697" t="s">
        <v>34206</v>
      </c>
    </row>
    <row r="1698" spans="1:7" x14ac:dyDescent="0.25">
      <c r="A1698">
        <v>65189156</v>
      </c>
      <c r="B1698" t="s">
        <v>35996</v>
      </c>
      <c r="C1698" t="s">
        <v>34203</v>
      </c>
      <c r="D1698" t="s">
        <v>34217</v>
      </c>
      <c r="E1698" t="s">
        <v>34218</v>
      </c>
      <c r="F1698" t="s">
        <v>62</v>
      </c>
      <c r="G1698" t="s">
        <v>34206</v>
      </c>
    </row>
    <row r="1699" spans="1:7" x14ac:dyDescent="0.25">
      <c r="A1699">
        <v>65189154</v>
      </c>
      <c r="B1699" t="s">
        <v>35997</v>
      </c>
      <c r="C1699" t="s">
        <v>34203</v>
      </c>
      <c r="D1699" t="s">
        <v>34514</v>
      </c>
      <c r="E1699" t="s">
        <v>34515</v>
      </c>
      <c r="F1699" t="s">
        <v>62</v>
      </c>
      <c r="G1699" t="s">
        <v>34206</v>
      </c>
    </row>
    <row r="1700" spans="1:7" x14ac:dyDescent="0.25">
      <c r="A1700">
        <v>65189152</v>
      </c>
      <c r="B1700" t="s">
        <v>35998</v>
      </c>
      <c r="C1700" t="s">
        <v>34203</v>
      </c>
      <c r="D1700" t="s">
        <v>34240</v>
      </c>
      <c r="E1700" t="s">
        <v>34241</v>
      </c>
      <c r="F1700" t="s">
        <v>62</v>
      </c>
      <c r="G1700" t="s">
        <v>34206</v>
      </c>
    </row>
    <row r="1701" spans="1:7" x14ac:dyDescent="0.25">
      <c r="A1701">
        <v>65189030</v>
      </c>
      <c r="B1701" t="s">
        <v>35999</v>
      </c>
      <c r="C1701" t="s">
        <v>34203</v>
      </c>
      <c r="D1701" t="s">
        <v>34484</v>
      </c>
      <c r="E1701" t="s">
        <v>34485</v>
      </c>
      <c r="F1701" t="s">
        <v>62</v>
      </c>
      <c r="G1701" t="s">
        <v>34206</v>
      </c>
    </row>
    <row r="1702" spans="1:7" x14ac:dyDescent="0.25">
      <c r="A1702">
        <v>65189028</v>
      </c>
      <c r="B1702" t="s">
        <v>36000</v>
      </c>
      <c r="C1702" t="s">
        <v>34203</v>
      </c>
      <c r="D1702" t="s">
        <v>34212</v>
      </c>
      <c r="E1702" t="s">
        <v>34213</v>
      </c>
      <c r="F1702" t="s">
        <v>62</v>
      </c>
      <c r="G1702" t="s">
        <v>34206</v>
      </c>
    </row>
    <row r="1703" spans="1:7" x14ac:dyDescent="0.25">
      <c r="A1703">
        <v>65189026</v>
      </c>
      <c r="B1703" t="s">
        <v>36001</v>
      </c>
      <c r="C1703" t="s">
        <v>34203</v>
      </c>
      <c r="D1703" t="s">
        <v>34222</v>
      </c>
      <c r="E1703" t="s">
        <v>34223</v>
      </c>
      <c r="F1703" t="s">
        <v>62</v>
      </c>
      <c r="G1703" t="s">
        <v>34206</v>
      </c>
    </row>
    <row r="1704" spans="1:7" x14ac:dyDescent="0.25">
      <c r="A1704">
        <v>65189024</v>
      </c>
      <c r="B1704" t="s">
        <v>36002</v>
      </c>
      <c r="C1704" t="s">
        <v>34203</v>
      </c>
      <c r="D1704" t="s">
        <v>34208</v>
      </c>
      <c r="E1704" t="s">
        <v>34209</v>
      </c>
      <c r="F1704" t="s">
        <v>62</v>
      </c>
      <c r="G1704" t="s">
        <v>34206</v>
      </c>
    </row>
    <row r="1705" spans="1:7" x14ac:dyDescent="0.25">
      <c r="A1705">
        <v>65188894</v>
      </c>
      <c r="B1705" t="s">
        <v>36003</v>
      </c>
      <c r="C1705" t="s">
        <v>34203</v>
      </c>
      <c r="D1705" t="s">
        <v>34217</v>
      </c>
      <c r="E1705" t="s">
        <v>34218</v>
      </c>
      <c r="F1705" t="s">
        <v>62</v>
      </c>
      <c r="G1705" t="s">
        <v>34206</v>
      </c>
    </row>
    <row r="1706" spans="1:7" x14ac:dyDescent="0.25">
      <c r="A1706">
        <v>65188892</v>
      </c>
      <c r="B1706" t="s">
        <v>36004</v>
      </c>
      <c r="C1706" t="s">
        <v>34203</v>
      </c>
      <c r="D1706" t="s">
        <v>34208</v>
      </c>
      <c r="E1706" t="s">
        <v>34209</v>
      </c>
      <c r="F1706" t="s">
        <v>62</v>
      </c>
      <c r="G1706" t="s">
        <v>34206</v>
      </c>
    </row>
    <row r="1707" spans="1:7" x14ac:dyDescent="0.25">
      <c r="A1707">
        <v>65188890</v>
      </c>
      <c r="B1707" t="s">
        <v>36005</v>
      </c>
      <c r="C1707" t="s">
        <v>34203</v>
      </c>
      <c r="D1707" t="s">
        <v>34212</v>
      </c>
      <c r="E1707" t="s">
        <v>34213</v>
      </c>
      <c r="F1707" t="s">
        <v>62</v>
      </c>
      <c r="G1707" t="s">
        <v>34206</v>
      </c>
    </row>
    <row r="1708" spans="1:7" x14ac:dyDescent="0.25">
      <c r="A1708">
        <v>65188888</v>
      </c>
      <c r="B1708" t="s">
        <v>36006</v>
      </c>
      <c r="C1708" t="s">
        <v>34203</v>
      </c>
      <c r="D1708" t="s">
        <v>34222</v>
      </c>
      <c r="E1708" t="s">
        <v>34223</v>
      </c>
      <c r="F1708" t="s">
        <v>62</v>
      </c>
      <c r="G1708" t="s">
        <v>34206</v>
      </c>
    </row>
    <row r="1709" spans="1:7" x14ac:dyDescent="0.25">
      <c r="A1709">
        <v>65188766</v>
      </c>
      <c r="B1709" t="s">
        <v>36007</v>
      </c>
      <c r="C1709" t="s">
        <v>34203</v>
      </c>
      <c r="D1709" t="s">
        <v>35633</v>
      </c>
      <c r="E1709" t="s">
        <v>35634</v>
      </c>
      <c r="F1709" t="s">
        <v>62</v>
      </c>
      <c r="G1709" t="s">
        <v>34206</v>
      </c>
    </row>
    <row r="1710" spans="1:7" x14ac:dyDescent="0.25">
      <c r="A1710">
        <v>65188764</v>
      </c>
      <c r="B1710" t="s">
        <v>36008</v>
      </c>
      <c r="C1710" t="s">
        <v>34203</v>
      </c>
      <c r="D1710" t="s">
        <v>34217</v>
      </c>
      <c r="E1710" t="s">
        <v>34218</v>
      </c>
      <c r="F1710" t="s">
        <v>62</v>
      </c>
      <c r="G1710" t="s">
        <v>34206</v>
      </c>
    </row>
    <row r="1711" spans="1:7" x14ac:dyDescent="0.25">
      <c r="A1711">
        <v>65188762</v>
      </c>
      <c r="B1711" t="s">
        <v>36009</v>
      </c>
      <c r="C1711" t="s">
        <v>34203</v>
      </c>
      <c r="D1711" t="s">
        <v>34473</v>
      </c>
      <c r="E1711" t="s">
        <v>34474</v>
      </c>
      <c r="F1711" t="s">
        <v>62</v>
      </c>
      <c r="G1711" t="s">
        <v>34206</v>
      </c>
    </row>
    <row r="1712" spans="1:7" x14ac:dyDescent="0.25">
      <c r="A1712">
        <v>65188760</v>
      </c>
      <c r="B1712" t="s">
        <v>36010</v>
      </c>
      <c r="C1712" t="s">
        <v>34203</v>
      </c>
      <c r="D1712" t="s">
        <v>34259</v>
      </c>
      <c r="E1712" t="s">
        <v>34260</v>
      </c>
      <c r="F1712" t="s">
        <v>62</v>
      </c>
      <c r="G1712" t="s">
        <v>34206</v>
      </c>
    </row>
    <row r="1713" spans="1:7" x14ac:dyDescent="0.25">
      <c r="A1713">
        <v>65188638</v>
      </c>
      <c r="B1713" t="s">
        <v>36011</v>
      </c>
      <c r="C1713" t="s">
        <v>34203</v>
      </c>
      <c r="D1713" t="s">
        <v>34208</v>
      </c>
      <c r="E1713" t="s">
        <v>34209</v>
      </c>
      <c r="F1713" t="s">
        <v>62</v>
      </c>
      <c r="G1713" t="s">
        <v>34206</v>
      </c>
    </row>
    <row r="1714" spans="1:7" x14ac:dyDescent="0.25">
      <c r="A1714">
        <v>65188636</v>
      </c>
      <c r="B1714" t="s">
        <v>36012</v>
      </c>
      <c r="C1714" t="s">
        <v>34203</v>
      </c>
      <c r="D1714" t="s">
        <v>34217</v>
      </c>
      <c r="E1714" t="s">
        <v>34218</v>
      </c>
      <c r="F1714" t="s">
        <v>62</v>
      </c>
      <c r="G1714" t="s">
        <v>34206</v>
      </c>
    </row>
    <row r="1715" spans="1:7" x14ac:dyDescent="0.25">
      <c r="A1715">
        <v>65188634</v>
      </c>
      <c r="B1715" t="s">
        <v>36013</v>
      </c>
      <c r="C1715" t="s">
        <v>34203</v>
      </c>
      <c r="D1715" t="s">
        <v>34212</v>
      </c>
      <c r="E1715" t="s">
        <v>34213</v>
      </c>
      <c r="F1715" t="s">
        <v>62</v>
      </c>
      <c r="G1715" t="s">
        <v>34206</v>
      </c>
    </row>
    <row r="1716" spans="1:7" x14ac:dyDescent="0.25">
      <c r="A1716">
        <v>65188632</v>
      </c>
      <c r="B1716" t="s">
        <v>36014</v>
      </c>
      <c r="C1716" t="s">
        <v>34203</v>
      </c>
      <c r="D1716" t="s">
        <v>34251</v>
      </c>
      <c r="E1716" t="s">
        <v>34252</v>
      </c>
      <c r="F1716" t="s">
        <v>62</v>
      </c>
      <c r="G1716" t="s">
        <v>34206</v>
      </c>
    </row>
    <row r="1717" spans="1:7" x14ac:dyDescent="0.25">
      <c r="A1717">
        <v>65188510</v>
      </c>
      <c r="B1717" t="s">
        <v>36015</v>
      </c>
      <c r="C1717" t="s">
        <v>34203</v>
      </c>
      <c r="D1717" t="s">
        <v>34222</v>
      </c>
      <c r="E1717" t="s">
        <v>34223</v>
      </c>
      <c r="F1717" t="s">
        <v>62</v>
      </c>
      <c r="G1717" t="s">
        <v>34206</v>
      </c>
    </row>
    <row r="1718" spans="1:7" x14ac:dyDescent="0.25">
      <c r="A1718">
        <v>65188508</v>
      </c>
      <c r="B1718" t="s">
        <v>36016</v>
      </c>
      <c r="C1718" t="s">
        <v>34203</v>
      </c>
      <c r="D1718" t="s">
        <v>34251</v>
      </c>
      <c r="E1718" t="s">
        <v>34252</v>
      </c>
      <c r="F1718" t="s">
        <v>62</v>
      </c>
      <c r="G1718" t="s">
        <v>34206</v>
      </c>
    </row>
    <row r="1719" spans="1:7" x14ac:dyDescent="0.25">
      <c r="A1719">
        <v>65188506</v>
      </c>
      <c r="B1719" t="s">
        <v>36017</v>
      </c>
      <c r="C1719" t="s">
        <v>34203</v>
      </c>
      <c r="D1719" t="s">
        <v>34816</v>
      </c>
      <c r="E1719" t="s">
        <v>34817</v>
      </c>
      <c r="F1719" t="s">
        <v>62</v>
      </c>
      <c r="G1719" t="s">
        <v>34206</v>
      </c>
    </row>
    <row r="1720" spans="1:7" x14ac:dyDescent="0.25">
      <c r="A1720">
        <v>65188504</v>
      </c>
      <c r="B1720" t="s">
        <v>36018</v>
      </c>
      <c r="C1720" t="s">
        <v>34203</v>
      </c>
      <c r="D1720" t="s">
        <v>34248</v>
      </c>
      <c r="E1720" t="s">
        <v>34249</v>
      </c>
      <c r="F1720" t="s">
        <v>62</v>
      </c>
      <c r="G1720" t="s">
        <v>34206</v>
      </c>
    </row>
    <row r="1721" spans="1:7" x14ac:dyDescent="0.25">
      <c r="A1721">
        <v>65192328</v>
      </c>
      <c r="B1721" t="s">
        <v>36019</v>
      </c>
      <c r="C1721" t="s">
        <v>34203</v>
      </c>
      <c r="D1721" t="s">
        <v>34208</v>
      </c>
      <c r="E1721" t="s">
        <v>34209</v>
      </c>
      <c r="F1721" t="s">
        <v>62</v>
      </c>
      <c r="G1721" t="s">
        <v>34206</v>
      </c>
    </row>
    <row r="1722" spans="1:7" x14ac:dyDescent="0.25">
      <c r="A1722">
        <v>65192326</v>
      </c>
      <c r="B1722" t="s">
        <v>36020</v>
      </c>
      <c r="C1722" t="s">
        <v>34203</v>
      </c>
      <c r="D1722" t="s">
        <v>34208</v>
      </c>
      <c r="E1722" t="s">
        <v>34209</v>
      </c>
      <c r="F1722" t="s">
        <v>62</v>
      </c>
      <c r="G1722" t="s">
        <v>34206</v>
      </c>
    </row>
    <row r="1723" spans="1:7" x14ac:dyDescent="0.25">
      <c r="A1723">
        <v>65192324</v>
      </c>
      <c r="B1723" t="s">
        <v>36021</v>
      </c>
      <c r="C1723" t="s">
        <v>34203</v>
      </c>
      <c r="D1723" t="s">
        <v>34208</v>
      </c>
      <c r="E1723" t="s">
        <v>34209</v>
      </c>
      <c r="F1723" t="s">
        <v>62</v>
      </c>
      <c r="G1723" t="s">
        <v>34206</v>
      </c>
    </row>
    <row r="1724" spans="1:7" x14ac:dyDescent="0.25">
      <c r="A1724">
        <v>65192322</v>
      </c>
      <c r="B1724" t="s">
        <v>36022</v>
      </c>
      <c r="C1724" t="s">
        <v>34203</v>
      </c>
      <c r="D1724" t="s">
        <v>34305</v>
      </c>
      <c r="E1724" t="s">
        <v>34306</v>
      </c>
      <c r="F1724" t="s">
        <v>62</v>
      </c>
      <c r="G1724" t="s">
        <v>34206</v>
      </c>
    </row>
    <row r="1725" spans="1:7" x14ac:dyDescent="0.25">
      <c r="A1725">
        <v>65192200</v>
      </c>
      <c r="B1725" t="s">
        <v>36023</v>
      </c>
      <c r="C1725" t="s">
        <v>34203</v>
      </c>
      <c r="D1725" t="s">
        <v>34305</v>
      </c>
      <c r="E1725" t="s">
        <v>34306</v>
      </c>
      <c r="F1725" t="s">
        <v>62</v>
      </c>
      <c r="G1725" t="s">
        <v>34206</v>
      </c>
    </row>
    <row r="1726" spans="1:7" x14ac:dyDescent="0.25">
      <c r="A1726">
        <v>65192198</v>
      </c>
      <c r="B1726" t="s">
        <v>36024</v>
      </c>
      <c r="C1726" t="s">
        <v>34203</v>
      </c>
      <c r="D1726" t="s">
        <v>34243</v>
      </c>
      <c r="E1726" t="s">
        <v>34244</v>
      </c>
      <c r="F1726" t="s">
        <v>62</v>
      </c>
      <c r="G1726" t="s">
        <v>34206</v>
      </c>
    </row>
    <row r="1727" spans="1:7" x14ac:dyDescent="0.25">
      <c r="A1727">
        <v>65192196</v>
      </c>
      <c r="B1727" t="s">
        <v>36025</v>
      </c>
      <c r="C1727" t="s">
        <v>34203</v>
      </c>
      <c r="D1727" t="s">
        <v>34539</v>
      </c>
      <c r="E1727" t="s">
        <v>34540</v>
      </c>
      <c r="F1727" t="s">
        <v>62</v>
      </c>
      <c r="G1727" t="s">
        <v>34206</v>
      </c>
    </row>
    <row r="1728" spans="1:7" x14ac:dyDescent="0.25">
      <c r="A1728">
        <v>65192194</v>
      </c>
      <c r="B1728" t="s">
        <v>36026</v>
      </c>
      <c r="C1728" t="s">
        <v>34203</v>
      </c>
      <c r="D1728" t="s">
        <v>34208</v>
      </c>
      <c r="E1728" t="s">
        <v>34209</v>
      </c>
      <c r="F1728" t="s">
        <v>62</v>
      </c>
      <c r="G1728" t="s">
        <v>34206</v>
      </c>
    </row>
    <row r="1729" spans="1:7" x14ac:dyDescent="0.25">
      <c r="A1729">
        <v>65192072</v>
      </c>
      <c r="B1729" t="s">
        <v>36027</v>
      </c>
      <c r="C1729" t="s">
        <v>34203</v>
      </c>
      <c r="D1729" t="s">
        <v>34222</v>
      </c>
      <c r="E1729" t="s">
        <v>34223</v>
      </c>
      <c r="F1729" t="s">
        <v>62</v>
      </c>
      <c r="G1729" t="s">
        <v>34206</v>
      </c>
    </row>
    <row r="1730" spans="1:7" x14ac:dyDescent="0.25">
      <c r="A1730">
        <v>65192070</v>
      </c>
      <c r="B1730" t="s">
        <v>36028</v>
      </c>
      <c r="C1730" t="s">
        <v>34203</v>
      </c>
      <c r="D1730" t="s">
        <v>34217</v>
      </c>
      <c r="E1730" t="s">
        <v>34218</v>
      </c>
      <c r="F1730" t="s">
        <v>62</v>
      </c>
      <c r="G1730" t="s">
        <v>34206</v>
      </c>
    </row>
    <row r="1731" spans="1:7" x14ac:dyDescent="0.25">
      <c r="A1731">
        <v>65192068</v>
      </c>
      <c r="B1731" t="s">
        <v>36029</v>
      </c>
      <c r="C1731" t="s">
        <v>34203</v>
      </c>
      <c r="D1731" t="s">
        <v>34243</v>
      </c>
      <c r="E1731" t="s">
        <v>34244</v>
      </c>
      <c r="F1731" t="s">
        <v>62</v>
      </c>
      <c r="G1731" t="s">
        <v>34206</v>
      </c>
    </row>
    <row r="1732" spans="1:7" x14ac:dyDescent="0.25">
      <c r="A1732">
        <v>65192066</v>
      </c>
      <c r="B1732" t="s">
        <v>36030</v>
      </c>
      <c r="C1732" t="s">
        <v>34203</v>
      </c>
      <c r="D1732" t="s">
        <v>34217</v>
      </c>
      <c r="E1732" t="s">
        <v>34218</v>
      </c>
      <c r="F1732" t="s">
        <v>62</v>
      </c>
      <c r="G1732" t="s">
        <v>34206</v>
      </c>
    </row>
    <row r="1733" spans="1:7" x14ac:dyDescent="0.25">
      <c r="A1733">
        <v>65191944</v>
      </c>
      <c r="B1733" t="s">
        <v>36031</v>
      </c>
      <c r="C1733" t="s">
        <v>34203</v>
      </c>
      <c r="D1733" t="s">
        <v>34240</v>
      </c>
      <c r="E1733" t="s">
        <v>34241</v>
      </c>
      <c r="F1733" t="s">
        <v>62</v>
      </c>
      <c r="G1733" t="s">
        <v>34206</v>
      </c>
    </row>
    <row r="1734" spans="1:7" x14ac:dyDescent="0.25">
      <c r="A1734">
        <v>65191942</v>
      </c>
      <c r="B1734" t="s">
        <v>36032</v>
      </c>
      <c r="C1734" t="s">
        <v>34203</v>
      </c>
      <c r="D1734" t="s">
        <v>34576</v>
      </c>
      <c r="E1734" t="s">
        <v>34577</v>
      </c>
      <c r="F1734" t="s">
        <v>62</v>
      </c>
      <c r="G1734" t="s">
        <v>34206</v>
      </c>
    </row>
    <row r="1735" spans="1:7" x14ac:dyDescent="0.25">
      <c r="A1735">
        <v>65191940</v>
      </c>
      <c r="B1735" t="s">
        <v>36033</v>
      </c>
      <c r="C1735" t="s">
        <v>34203</v>
      </c>
      <c r="D1735" t="s">
        <v>34552</v>
      </c>
      <c r="E1735" t="s">
        <v>34553</v>
      </c>
      <c r="F1735" t="s">
        <v>62</v>
      </c>
      <c r="G1735" t="s">
        <v>34206</v>
      </c>
    </row>
    <row r="1736" spans="1:7" x14ac:dyDescent="0.25">
      <c r="A1736">
        <v>65191938</v>
      </c>
      <c r="B1736" t="s">
        <v>36034</v>
      </c>
      <c r="C1736" t="s">
        <v>34203</v>
      </c>
      <c r="D1736" t="s">
        <v>34217</v>
      </c>
      <c r="E1736" t="s">
        <v>34218</v>
      </c>
      <c r="F1736" t="s">
        <v>62</v>
      </c>
      <c r="G1736" t="s">
        <v>34206</v>
      </c>
    </row>
    <row r="1737" spans="1:7" x14ac:dyDescent="0.25">
      <c r="A1737">
        <v>65191816</v>
      </c>
      <c r="B1737" t="s">
        <v>36035</v>
      </c>
      <c r="C1737" t="s">
        <v>34203</v>
      </c>
      <c r="D1737" t="s">
        <v>34305</v>
      </c>
      <c r="E1737" t="s">
        <v>34306</v>
      </c>
      <c r="F1737" t="s">
        <v>62</v>
      </c>
      <c r="G1737" t="s">
        <v>34206</v>
      </c>
    </row>
    <row r="1738" spans="1:7" x14ac:dyDescent="0.25">
      <c r="A1738">
        <v>65191814</v>
      </c>
      <c r="B1738" t="s">
        <v>36036</v>
      </c>
      <c r="C1738" t="s">
        <v>34203</v>
      </c>
      <c r="D1738" t="s">
        <v>34217</v>
      </c>
      <c r="E1738" t="s">
        <v>34218</v>
      </c>
      <c r="F1738" t="s">
        <v>62</v>
      </c>
      <c r="G1738" t="s">
        <v>34206</v>
      </c>
    </row>
    <row r="1739" spans="1:7" x14ac:dyDescent="0.25">
      <c r="A1739">
        <v>65191812</v>
      </c>
      <c r="B1739" t="s">
        <v>36037</v>
      </c>
      <c r="C1739" t="s">
        <v>34203</v>
      </c>
      <c r="D1739" t="s">
        <v>34305</v>
      </c>
      <c r="E1739" t="s">
        <v>34306</v>
      </c>
      <c r="F1739" t="s">
        <v>62</v>
      </c>
      <c r="G1739" t="s">
        <v>34206</v>
      </c>
    </row>
    <row r="1740" spans="1:7" x14ac:dyDescent="0.25">
      <c r="A1740">
        <v>65191810</v>
      </c>
      <c r="B1740" t="s">
        <v>36038</v>
      </c>
      <c r="C1740" t="s">
        <v>34203</v>
      </c>
      <c r="D1740" t="s">
        <v>34228</v>
      </c>
      <c r="E1740" t="s">
        <v>34229</v>
      </c>
      <c r="F1740" t="s">
        <v>62</v>
      </c>
      <c r="G1740" t="s">
        <v>34206</v>
      </c>
    </row>
    <row r="1741" spans="1:7" x14ac:dyDescent="0.25">
      <c r="A1741">
        <v>65191688</v>
      </c>
      <c r="B1741" t="s">
        <v>36039</v>
      </c>
      <c r="C1741" t="s">
        <v>34203</v>
      </c>
      <c r="D1741" t="s">
        <v>34248</v>
      </c>
      <c r="E1741" t="s">
        <v>34249</v>
      </c>
      <c r="F1741" t="s">
        <v>62</v>
      </c>
      <c r="G1741" t="s">
        <v>34206</v>
      </c>
    </row>
    <row r="1742" spans="1:7" x14ac:dyDescent="0.25">
      <c r="A1742">
        <v>65191686</v>
      </c>
      <c r="B1742" t="s">
        <v>36040</v>
      </c>
      <c r="C1742" t="s">
        <v>34203</v>
      </c>
      <c r="D1742" t="s">
        <v>34217</v>
      </c>
      <c r="E1742" t="s">
        <v>34218</v>
      </c>
      <c r="F1742" t="s">
        <v>62</v>
      </c>
      <c r="G1742" t="s">
        <v>34206</v>
      </c>
    </row>
    <row r="1743" spans="1:7" x14ac:dyDescent="0.25">
      <c r="A1743">
        <v>65191684</v>
      </c>
      <c r="B1743" t="s">
        <v>36041</v>
      </c>
      <c r="C1743" t="s">
        <v>34203</v>
      </c>
      <c r="D1743" t="s">
        <v>34222</v>
      </c>
      <c r="E1743" t="s">
        <v>34223</v>
      </c>
      <c r="F1743" t="s">
        <v>62</v>
      </c>
      <c r="G1743" t="s">
        <v>34206</v>
      </c>
    </row>
    <row r="1744" spans="1:7" x14ac:dyDescent="0.25">
      <c r="A1744">
        <v>65191682</v>
      </c>
      <c r="B1744" t="s">
        <v>36042</v>
      </c>
      <c r="C1744" t="s">
        <v>34203</v>
      </c>
      <c r="D1744" t="s">
        <v>34231</v>
      </c>
      <c r="E1744" t="s">
        <v>34232</v>
      </c>
      <c r="F1744" t="s">
        <v>62</v>
      </c>
      <c r="G1744" t="s">
        <v>34206</v>
      </c>
    </row>
    <row r="1745" spans="1:7" x14ac:dyDescent="0.25">
      <c r="A1745">
        <v>65191568</v>
      </c>
      <c r="B1745" t="s">
        <v>36043</v>
      </c>
      <c r="C1745" t="s">
        <v>34203</v>
      </c>
      <c r="D1745" t="s">
        <v>34673</v>
      </c>
      <c r="E1745" t="s">
        <v>34674</v>
      </c>
      <c r="F1745" t="s">
        <v>62</v>
      </c>
      <c r="G1745" t="s">
        <v>34206</v>
      </c>
    </row>
    <row r="1746" spans="1:7" x14ac:dyDescent="0.25">
      <c r="A1746">
        <v>65191566</v>
      </c>
      <c r="B1746" t="s">
        <v>36044</v>
      </c>
      <c r="C1746" t="s">
        <v>34203</v>
      </c>
      <c r="D1746" t="s">
        <v>34212</v>
      </c>
      <c r="E1746" t="s">
        <v>34213</v>
      </c>
      <c r="F1746" t="s">
        <v>62</v>
      </c>
      <c r="G1746" t="s">
        <v>34206</v>
      </c>
    </row>
    <row r="1747" spans="1:7" x14ac:dyDescent="0.25">
      <c r="A1747">
        <v>65191564</v>
      </c>
      <c r="B1747" t="s">
        <v>36045</v>
      </c>
      <c r="C1747" t="s">
        <v>34203</v>
      </c>
      <c r="D1747" t="s">
        <v>34251</v>
      </c>
      <c r="E1747" t="s">
        <v>34252</v>
      </c>
      <c r="F1747" t="s">
        <v>62</v>
      </c>
      <c r="G1747" t="s">
        <v>34206</v>
      </c>
    </row>
    <row r="1748" spans="1:7" x14ac:dyDescent="0.25">
      <c r="A1748">
        <v>65191562</v>
      </c>
      <c r="B1748" t="s">
        <v>36046</v>
      </c>
      <c r="C1748" t="s">
        <v>34203</v>
      </c>
      <c r="D1748" t="s">
        <v>34208</v>
      </c>
      <c r="E1748" t="s">
        <v>34209</v>
      </c>
      <c r="F1748" t="s">
        <v>62</v>
      </c>
      <c r="G1748" t="s">
        <v>34206</v>
      </c>
    </row>
    <row r="1749" spans="1:7" x14ac:dyDescent="0.25">
      <c r="A1749">
        <v>65191456</v>
      </c>
      <c r="B1749" t="s">
        <v>36047</v>
      </c>
      <c r="C1749" t="s">
        <v>34203</v>
      </c>
      <c r="D1749" t="s">
        <v>34217</v>
      </c>
      <c r="E1749" t="s">
        <v>34218</v>
      </c>
      <c r="F1749" t="s">
        <v>62</v>
      </c>
      <c r="G1749" t="s">
        <v>34206</v>
      </c>
    </row>
    <row r="1750" spans="1:7" x14ac:dyDescent="0.25">
      <c r="A1750">
        <v>65191454</v>
      </c>
      <c r="B1750" t="s">
        <v>36048</v>
      </c>
      <c r="C1750" t="s">
        <v>34203</v>
      </c>
      <c r="D1750" t="s">
        <v>34208</v>
      </c>
      <c r="E1750" t="s">
        <v>34209</v>
      </c>
      <c r="F1750" t="s">
        <v>62</v>
      </c>
      <c r="G1750" t="s">
        <v>34206</v>
      </c>
    </row>
    <row r="1751" spans="1:7" x14ac:dyDescent="0.25">
      <c r="A1751">
        <v>65191452</v>
      </c>
      <c r="B1751" t="s">
        <v>36049</v>
      </c>
      <c r="C1751" t="s">
        <v>34203</v>
      </c>
      <c r="D1751" t="s">
        <v>34243</v>
      </c>
      <c r="E1751" t="s">
        <v>34244</v>
      </c>
      <c r="F1751" t="s">
        <v>62</v>
      </c>
      <c r="G1751" t="s">
        <v>34206</v>
      </c>
    </row>
    <row r="1752" spans="1:7" x14ac:dyDescent="0.25">
      <c r="A1752">
        <v>65191450</v>
      </c>
      <c r="B1752" t="s">
        <v>36050</v>
      </c>
      <c r="C1752" t="s">
        <v>34203</v>
      </c>
      <c r="D1752" t="s">
        <v>34217</v>
      </c>
      <c r="E1752" t="s">
        <v>34218</v>
      </c>
      <c r="F1752" t="s">
        <v>62</v>
      </c>
      <c r="G1752" t="s">
        <v>34206</v>
      </c>
    </row>
    <row r="1753" spans="1:7" x14ac:dyDescent="0.25">
      <c r="A1753">
        <v>65191352</v>
      </c>
      <c r="B1753" t="s">
        <v>36051</v>
      </c>
      <c r="C1753" t="s">
        <v>34203</v>
      </c>
      <c r="D1753" t="s">
        <v>34208</v>
      </c>
      <c r="E1753" t="s">
        <v>34209</v>
      </c>
      <c r="F1753" t="s">
        <v>62</v>
      </c>
      <c r="G1753" t="s">
        <v>34206</v>
      </c>
    </row>
    <row r="1754" spans="1:7" x14ac:dyDescent="0.25">
      <c r="A1754">
        <v>65191350</v>
      </c>
      <c r="B1754" t="s">
        <v>36052</v>
      </c>
      <c r="C1754" t="s">
        <v>34203</v>
      </c>
      <c r="D1754" t="s">
        <v>34217</v>
      </c>
      <c r="E1754" t="s">
        <v>34218</v>
      </c>
      <c r="F1754" t="s">
        <v>62</v>
      </c>
      <c r="G1754" t="s">
        <v>34206</v>
      </c>
    </row>
    <row r="1755" spans="1:7" x14ac:dyDescent="0.25">
      <c r="A1755">
        <v>65191348</v>
      </c>
      <c r="B1755" t="s">
        <v>36053</v>
      </c>
      <c r="C1755" t="s">
        <v>34203</v>
      </c>
      <c r="D1755" t="s">
        <v>34514</v>
      </c>
      <c r="E1755" t="s">
        <v>34515</v>
      </c>
      <c r="F1755" t="s">
        <v>62</v>
      </c>
      <c r="G1755" t="s">
        <v>34206</v>
      </c>
    </row>
    <row r="1756" spans="1:7" x14ac:dyDescent="0.25">
      <c r="A1756">
        <v>65191346</v>
      </c>
      <c r="B1756" t="s">
        <v>36054</v>
      </c>
      <c r="C1756" t="s">
        <v>34203</v>
      </c>
      <c r="D1756" t="s">
        <v>34208</v>
      </c>
      <c r="E1756" t="s">
        <v>34209</v>
      </c>
      <c r="F1756" t="s">
        <v>62</v>
      </c>
      <c r="G1756" t="s">
        <v>34206</v>
      </c>
    </row>
    <row r="1757" spans="1:7" x14ac:dyDescent="0.25">
      <c r="A1757">
        <v>65191256</v>
      </c>
      <c r="B1757" t="s">
        <v>36055</v>
      </c>
      <c r="C1757" t="s">
        <v>34203</v>
      </c>
      <c r="D1757" t="s">
        <v>34468</v>
      </c>
      <c r="E1757" t="s">
        <v>34469</v>
      </c>
      <c r="F1757" t="s">
        <v>62</v>
      </c>
      <c r="G1757" t="s">
        <v>34206</v>
      </c>
    </row>
    <row r="1758" spans="1:7" x14ac:dyDescent="0.25">
      <c r="A1758">
        <v>65191254</v>
      </c>
      <c r="B1758" t="s">
        <v>36056</v>
      </c>
      <c r="C1758" t="s">
        <v>34203</v>
      </c>
      <c r="D1758" t="s">
        <v>34204</v>
      </c>
      <c r="E1758" t="s">
        <v>34205</v>
      </c>
      <c r="F1758" t="s">
        <v>62</v>
      </c>
      <c r="G1758" t="s">
        <v>34206</v>
      </c>
    </row>
    <row r="1759" spans="1:7" x14ac:dyDescent="0.25">
      <c r="A1759">
        <v>65191252</v>
      </c>
      <c r="B1759" t="s">
        <v>36057</v>
      </c>
      <c r="C1759" t="s">
        <v>34203</v>
      </c>
      <c r="D1759" t="s">
        <v>34212</v>
      </c>
      <c r="E1759" t="s">
        <v>34213</v>
      </c>
      <c r="F1759" t="s">
        <v>62</v>
      </c>
      <c r="G1759" t="s">
        <v>34206</v>
      </c>
    </row>
    <row r="1760" spans="1:7" x14ac:dyDescent="0.25">
      <c r="A1760">
        <v>65191250</v>
      </c>
      <c r="B1760" t="s">
        <v>36058</v>
      </c>
      <c r="C1760" t="s">
        <v>34203</v>
      </c>
      <c r="D1760" t="s">
        <v>34305</v>
      </c>
      <c r="E1760" t="s">
        <v>34306</v>
      </c>
      <c r="F1760" t="s">
        <v>62</v>
      </c>
      <c r="G1760" t="s">
        <v>34206</v>
      </c>
    </row>
    <row r="1761" spans="1:7" x14ac:dyDescent="0.25">
      <c r="A1761">
        <v>65191168</v>
      </c>
      <c r="B1761" t="s">
        <v>36059</v>
      </c>
      <c r="C1761" t="s">
        <v>34203</v>
      </c>
      <c r="D1761" t="s">
        <v>34222</v>
      </c>
      <c r="E1761" t="s">
        <v>34223</v>
      </c>
      <c r="F1761" t="s">
        <v>62</v>
      </c>
      <c r="G1761" t="s">
        <v>34206</v>
      </c>
    </row>
    <row r="1762" spans="1:7" x14ac:dyDescent="0.25">
      <c r="A1762">
        <v>65191166</v>
      </c>
      <c r="B1762" t="s">
        <v>36060</v>
      </c>
      <c r="C1762" t="s">
        <v>34203</v>
      </c>
      <c r="D1762" t="s">
        <v>34473</v>
      </c>
      <c r="E1762" t="s">
        <v>34474</v>
      </c>
      <c r="F1762" t="s">
        <v>62</v>
      </c>
      <c r="G1762" t="s">
        <v>34206</v>
      </c>
    </row>
    <row r="1763" spans="1:7" x14ac:dyDescent="0.25">
      <c r="A1763">
        <v>65191164</v>
      </c>
      <c r="B1763" t="s">
        <v>36061</v>
      </c>
      <c r="C1763" t="s">
        <v>34203</v>
      </c>
      <c r="D1763" t="s">
        <v>34208</v>
      </c>
      <c r="E1763" t="s">
        <v>34209</v>
      </c>
      <c r="F1763" t="s">
        <v>62</v>
      </c>
      <c r="G1763" t="s">
        <v>34206</v>
      </c>
    </row>
    <row r="1764" spans="1:7" x14ac:dyDescent="0.25">
      <c r="A1764">
        <v>65191162</v>
      </c>
      <c r="B1764" t="s">
        <v>36062</v>
      </c>
      <c r="C1764" t="s">
        <v>34203</v>
      </c>
      <c r="D1764" t="s">
        <v>34217</v>
      </c>
      <c r="E1764" t="s">
        <v>34218</v>
      </c>
      <c r="F1764" t="s">
        <v>62</v>
      </c>
      <c r="G1764" t="s">
        <v>34206</v>
      </c>
    </row>
    <row r="1765" spans="1:7" x14ac:dyDescent="0.25">
      <c r="A1765">
        <v>65191088</v>
      </c>
      <c r="B1765" t="s">
        <v>36063</v>
      </c>
      <c r="C1765" t="s">
        <v>34203</v>
      </c>
      <c r="D1765" t="s">
        <v>34259</v>
      </c>
      <c r="E1765" t="s">
        <v>34260</v>
      </c>
      <c r="F1765" t="s">
        <v>62</v>
      </c>
      <c r="G1765" t="s">
        <v>34206</v>
      </c>
    </row>
    <row r="1766" spans="1:7" x14ac:dyDescent="0.25">
      <c r="A1766">
        <v>65191086</v>
      </c>
      <c r="B1766" t="s">
        <v>36064</v>
      </c>
      <c r="C1766" t="s">
        <v>34203</v>
      </c>
      <c r="D1766" t="s">
        <v>34217</v>
      </c>
      <c r="E1766" t="s">
        <v>34218</v>
      </c>
      <c r="F1766" t="s">
        <v>62</v>
      </c>
      <c r="G1766" t="s">
        <v>34206</v>
      </c>
    </row>
    <row r="1767" spans="1:7" x14ac:dyDescent="0.25">
      <c r="A1767">
        <v>65191084</v>
      </c>
      <c r="B1767" t="s">
        <v>36065</v>
      </c>
      <c r="C1767" t="s">
        <v>34203</v>
      </c>
      <c r="D1767" t="s">
        <v>34217</v>
      </c>
      <c r="E1767" t="s">
        <v>34218</v>
      </c>
      <c r="F1767" t="s">
        <v>62</v>
      </c>
      <c r="G1767" t="s">
        <v>34206</v>
      </c>
    </row>
    <row r="1768" spans="1:7" x14ac:dyDescent="0.25">
      <c r="A1768">
        <v>65191082</v>
      </c>
      <c r="B1768" t="s">
        <v>36066</v>
      </c>
      <c r="C1768" t="s">
        <v>34203</v>
      </c>
      <c r="D1768" t="s">
        <v>34208</v>
      </c>
      <c r="E1768" t="s">
        <v>34209</v>
      </c>
      <c r="F1768" t="s">
        <v>62</v>
      </c>
      <c r="G1768" t="s">
        <v>34206</v>
      </c>
    </row>
    <row r="1769" spans="1:7" x14ac:dyDescent="0.25">
      <c r="A1769">
        <v>65191016</v>
      </c>
      <c r="B1769" t="s">
        <v>36067</v>
      </c>
      <c r="C1769" t="s">
        <v>34203</v>
      </c>
      <c r="D1769" t="s">
        <v>34217</v>
      </c>
      <c r="E1769" t="s">
        <v>34218</v>
      </c>
      <c r="F1769" t="s">
        <v>62</v>
      </c>
      <c r="G1769" t="s">
        <v>34206</v>
      </c>
    </row>
    <row r="1770" spans="1:7" x14ac:dyDescent="0.25">
      <c r="A1770">
        <v>65191014</v>
      </c>
      <c r="B1770" t="s">
        <v>36068</v>
      </c>
      <c r="C1770" t="s">
        <v>34203</v>
      </c>
      <c r="D1770" t="s">
        <v>36069</v>
      </c>
      <c r="E1770" t="s">
        <v>36070</v>
      </c>
      <c r="F1770" t="s">
        <v>62</v>
      </c>
      <c r="G1770" t="s">
        <v>34206</v>
      </c>
    </row>
    <row r="1771" spans="1:7" x14ac:dyDescent="0.25">
      <c r="A1771">
        <v>65191012</v>
      </c>
      <c r="B1771" t="s">
        <v>36071</v>
      </c>
      <c r="C1771" t="s">
        <v>34203</v>
      </c>
      <c r="D1771" t="s">
        <v>34217</v>
      </c>
      <c r="E1771" t="s">
        <v>34218</v>
      </c>
      <c r="F1771" t="s">
        <v>62</v>
      </c>
      <c r="G1771" t="s">
        <v>34206</v>
      </c>
    </row>
    <row r="1772" spans="1:7" x14ac:dyDescent="0.25">
      <c r="A1772">
        <v>65191010</v>
      </c>
      <c r="B1772" t="s">
        <v>36072</v>
      </c>
      <c r="C1772" t="s">
        <v>34203</v>
      </c>
      <c r="D1772" t="s">
        <v>34217</v>
      </c>
      <c r="E1772" t="s">
        <v>34218</v>
      </c>
      <c r="F1772" t="s">
        <v>62</v>
      </c>
      <c r="G1772" t="s">
        <v>34206</v>
      </c>
    </row>
    <row r="1773" spans="1:7" x14ac:dyDescent="0.25">
      <c r="A1773">
        <v>65190952</v>
      </c>
      <c r="B1773" t="s">
        <v>36073</v>
      </c>
      <c r="C1773" t="s">
        <v>34203</v>
      </c>
      <c r="D1773" t="s">
        <v>34217</v>
      </c>
      <c r="E1773" t="s">
        <v>34218</v>
      </c>
      <c r="F1773" t="s">
        <v>62</v>
      </c>
      <c r="G1773" t="s">
        <v>34206</v>
      </c>
    </row>
    <row r="1774" spans="1:7" x14ac:dyDescent="0.25">
      <c r="A1774">
        <v>65190950</v>
      </c>
      <c r="B1774" t="s">
        <v>36074</v>
      </c>
      <c r="C1774" t="s">
        <v>34203</v>
      </c>
      <c r="D1774" t="s">
        <v>34217</v>
      </c>
      <c r="E1774" t="s">
        <v>34218</v>
      </c>
      <c r="F1774" t="s">
        <v>62</v>
      </c>
      <c r="G1774" t="s">
        <v>34206</v>
      </c>
    </row>
    <row r="1775" spans="1:7" x14ac:dyDescent="0.25">
      <c r="A1775">
        <v>65190948</v>
      </c>
      <c r="B1775" t="s">
        <v>36075</v>
      </c>
      <c r="C1775" t="s">
        <v>34203</v>
      </c>
      <c r="D1775" t="s">
        <v>34212</v>
      </c>
      <c r="E1775" t="s">
        <v>34213</v>
      </c>
      <c r="F1775" t="s">
        <v>62</v>
      </c>
      <c r="G1775" t="s">
        <v>34206</v>
      </c>
    </row>
    <row r="1776" spans="1:7" x14ac:dyDescent="0.25">
      <c r="A1776">
        <v>65190946</v>
      </c>
      <c r="B1776" t="s">
        <v>36076</v>
      </c>
      <c r="C1776" t="s">
        <v>34203</v>
      </c>
      <c r="D1776" t="s">
        <v>34217</v>
      </c>
      <c r="E1776" t="s">
        <v>34218</v>
      </c>
      <c r="F1776" t="s">
        <v>62</v>
      </c>
      <c r="G1776" t="s">
        <v>34206</v>
      </c>
    </row>
    <row r="1777" spans="1:7" x14ac:dyDescent="0.25">
      <c r="A1777">
        <v>65190936</v>
      </c>
      <c r="B1777" t="s">
        <v>36077</v>
      </c>
      <c r="C1777" t="s">
        <v>34203</v>
      </c>
      <c r="D1777" t="s">
        <v>34243</v>
      </c>
      <c r="E1777" t="s">
        <v>34244</v>
      </c>
      <c r="F1777" t="s">
        <v>62</v>
      </c>
      <c r="G1777" t="s">
        <v>34206</v>
      </c>
    </row>
    <row r="1778" spans="1:7" x14ac:dyDescent="0.25">
      <c r="A1778">
        <v>65190814</v>
      </c>
      <c r="B1778" t="s">
        <v>36078</v>
      </c>
      <c r="C1778" t="s">
        <v>34203</v>
      </c>
      <c r="D1778" t="s">
        <v>34217</v>
      </c>
      <c r="E1778" t="s">
        <v>34218</v>
      </c>
      <c r="F1778" t="s">
        <v>62</v>
      </c>
      <c r="G1778" t="s">
        <v>34206</v>
      </c>
    </row>
    <row r="1779" spans="1:7" x14ac:dyDescent="0.25">
      <c r="A1779">
        <v>65190812</v>
      </c>
      <c r="B1779" t="s">
        <v>36079</v>
      </c>
      <c r="C1779" t="s">
        <v>34203</v>
      </c>
      <c r="D1779" t="s">
        <v>34217</v>
      </c>
      <c r="E1779" t="s">
        <v>34218</v>
      </c>
      <c r="F1779" t="s">
        <v>62</v>
      </c>
      <c r="G1779" t="s">
        <v>34206</v>
      </c>
    </row>
    <row r="1780" spans="1:7" x14ac:dyDescent="0.25">
      <c r="A1780">
        <v>65190810</v>
      </c>
      <c r="B1780" t="s">
        <v>36080</v>
      </c>
      <c r="C1780" t="s">
        <v>34203</v>
      </c>
      <c r="D1780" t="s">
        <v>34217</v>
      </c>
      <c r="E1780" t="s">
        <v>34218</v>
      </c>
      <c r="F1780" t="s">
        <v>62</v>
      </c>
      <c r="G1780" t="s">
        <v>34206</v>
      </c>
    </row>
    <row r="1781" spans="1:7" x14ac:dyDescent="0.25">
      <c r="A1781">
        <v>65190808</v>
      </c>
      <c r="B1781" t="s">
        <v>36081</v>
      </c>
      <c r="C1781" t="s">
        <v>34203</v>
      </c>
      <c r="D1781" t="s">
        <v>34217</v>
      </c>
      <c r="E1781" t="s">
        <v>34218</v>
      </c>
      <c r="F1781" t="s">
        <v>62</v>
      </c>
      <c r="G1781" t="s">
        <v>34206</v>
      </c>
    </row>
    <row r="1782" spans="1:7" x14ac:dyDescent="0.25">
      <c r="A1782">
        <v>65190686</v>
      </c>
      <c r="B1782" t="s">
        <v>36082</v>
      </c>
      <c r="C1782" t="s">
        <v>34203</v>
      </c>
      <c r="D1782" t="s">
        <v>34243</v>
      </c>
      <c r="E1782" t="s">
        <v>34244</v>
      </c>
      <c r="F1782" t="s">
        <v>62</v>
      </c>
      <c r="G1782" t="s">
        <v>34206</v>
      </c>
    </row>
    <row r="1783" spans="1:7" x14ac:dyDescent="0.25">
      <c r="A1783">
        <v>65190684</v>
      </c>
      <c r="B1783" t="s">
        <v>36083</v>
      </c>
      <c r="C1783" t="s">
        <v>34203</v>
      </c>
      <c r="D1783" t="s">
        <v>34204</v>
      </c>
      <c r="E1783" t="s">
        <v>34205</v>
      </c>
      <c r="F1783" t="s">
        <v>62</v>
      </c>
      <c r="G1783" t="s">
        <v>34206</v>
      </c>
    </row>
    <row r="1784" spans="1:7" x14ac:dyDescent="0.25">
      <c r="A1784">
        <v>65190682</v>
      </c>
      <c r="B1784" t="s">
        <v>36084</v>
      </c>
      <c r="C1784" t="s">
        <v>34203</v>
      </c>
      <c r="D1784" t="s">
        <v>34596</v>
      </c>
      <c r="E1784" t="s">
        <v>34597</v>
      </c>
      <c r="F1784" t="s">
        <v>62</v>
      </c>
      <c r="G1784" t="s">
        <v>34206</v>
      </c>
    </row>
    <row r="1785" spans="1:7" x14ac:dyDescent="0.25">
      <c r="A1785">
        <v>65190680</v>
      </c>
      <c r="B1785" t="s">
        <v>36085</v>
      </c>
      <c r="C1785" t="s">
        <v>34203</v>
      </c>
      <c r="D1785" t="s">
        <v>34222</v>
      </c>
      <c r="E1785" t="s">
        <v>34223</v>
      </c>
      <c r="F1785" t="s">
        <v>62</v>
      </c>
      <c r="G1785" t="s">
        <v>34206</v>
      </c>
    </row>
    <row r="1786" spans="1:7" x14ac:dyDescent="0.25">
      <c r="A1786">
        <v>65190558</v>
      </c>
      <c r="B1786" t="s">
        <v>36086</v>
      </c>
      <c r="C1786" t="s">
        <v>34203</v>
      </c>
      <c r="D1786" t="s">
        <v>34243</v>
      </c>
      <c r="E1786" t="s">
        <v>34244</v>
      </c>
      <c r="F1786" t="s">
        <v>62</v>
      </c>
      <c r="G1786" t="s">
        <v>34206</v>
      </c>
    </row>
    <row r="1787" spans="1:7" x14ac:dyDescent="0.25">
      <c r="A1787">
        <v>65190556</v>
      </c>
      <c r="B1787" t="s">
        <v>36087</v>
      </c>
      <c r="C1787" t="s">
        <v>34203</v>
      </c>
      <c r="D1787" t="s">
        <v>34217</v>
      </c>
      <c r="E1787" t="s">
        <v>34218</v>
      </c>
      <c r="F1787" t="s">
        <v>62</v>
      </c>
      <c r="G1787" t="s">
        <v>34206</v>
      </c>
    </row>
    <row r="1788" spans="1:7" x14ac:dyDescent="0.25">
      <c r="A1788">
        <v>65190554</v>
      </c>
      <c r="B1788" t="s">
        <v>36088</v>
      </c>
      <c r="C1788" t="s">
        <v>34203</v>
      </c>
      <c r="D1788" t="s">
        <v>34552</v>
      </c>
      <c r="E1788" t="s">
        <v>34553</v>
      </c>
      <c r="F1788" t="s">
        <v>62</v>
      </c>
      <c r="G1788" t="s">
        <v>34206</v>
      </c>
    </row>
    <row r="1789" spans="1:7" x14ac:dyDescent="0.25">
      <c r="A1789">
        <v>65190552</v>
      </c>
      <c r="B1789" t="s">
        <v>36089</v>
      </c>
      <c r="C1789" t="s">
        <v>34203</v>
      </c>
      <c r="D1789" t="s">
        <v>34222</v>
      </c>
      <c r="E1789" t="s">
        <v>34223</v>
      </c>
      <c r="F1789" t="s">
        <v>62</v>
      </c>
      <c r="G1789" t="s">
        <v>34206</v>
      </c>
    </row>
    <row r="1790" spans="1:7" x14ac:dyDescent="0.25">
      <c r="A1790">
        <v>65190430</v>
      </c>
      <c r="B1790" t="s">
        <v>36090</v>
      </c>
      <c r="C1790" t="s">
        <v>34203</v>
      </c>
      <c r="D1790" t="s">
        <v>34212</v>
      </c>
      <c r="E1790" t="s">
        <v>34213</v>
      </c>
      <c r="F1790" t="s">
        <v>62</v>
      </c>
      <c r="G1790" t="s">
        <v>34206</v>
      </c>
    </row>
    <row r="1791" spans="1:7" x14ac:dyDescent="0.25">
      <c r="A1791">
        <v>65190428</v>
      </c>
      <c r="B1791" t="s">
        <v>36091</v>
      </c>
      <c r="C1791" t="s">
        <v>34203</v>
      </c>
      <c r="D1791" t="s">
        <v>34222</v>
      </c>
      <c r="E1791" t="s">
        <v>34223</v>
      </c>
      <c r="F1791" t="s">
        <v>62</v>
      </c>
      <c r="G1791" t="s">
        <v>34206</v>
      </c>
    </row>
    <row r="1792" spans="1:7" x14ac:dyDescent="0.25">
      <c r="A1792">
        <v>65190426</v>
      </c>
      <c r="B1792" t="s">
        <v>36092</v>
      </c>
      <c r="C1792" t="s">
        <v>34203</v>
      </c>
      <c r="D1792" t="s">
        <v>34217</v>
      </c>
      <c r="E1792" t="s">
        <v>34218</v>
      </c>
      <c r="F1792" t="s">
        <v>62</v>
      </c>
      <c r="G1792" t="s">
        <v>34206</v>
      </c>
    </row>
    <row r="1793" spans="1:7" x14ac:dyDescent="0.25">
      <c r="A1793">
        <v>65190424</v>
      </c>
      <c r="B1793" t="s">
        <v>36093</v>
      </c>
      <c r="C1793" t="s">
        <v>34203</v>
      </c>
      <c r="D1793" t="s">
        <v>34217</v>
      </c>
      <c r="E1793" t="s">
        <v>34218</v>
      </c>
      <c r="F1793" t="s">
        <v>62</v>
      </c>
      <c r="G1793" t="s">
        <v>34206</v>
      </c>
    </row>
    <row r="1794" spans="1:7" x14ac:dyDescent="0.25">
      <c r="A1794">
        <v>65190302</v>
      </c>
      <c r="B1794" t="s">
        <v>36094</v>
      </c>
      <c r="C1794" t="s">
        <v>34203</v>
      </c>
      <c r="D1794" t="s">
        <v>34473</v>
      </c>
      <c r="E1794" t="s">
        <v>34474</v>
      </c>
      <c r="F1794" t="s">
        <v>62</v>
      </c>
      <c r="G1794" t="s">
        <v>34206</v>
      </c>
    </row>
    <row r="1795" spans="1:7" x14ac:dyDescent="0.25">
      <c r="A1795">
        <v>65190300</v>
      </c>
      <c r="B1795" t="s">
        <v>36095</v>
      </c>
      <c r="C1795" t="s">
        <v>34203</v>
      </c>
      <c r="D1795" t="s">
        <v>34305</v>
      </c>
      <c r="E1795" t="s">
        <v>34306</v>
      </c>
      <c r="F1795" t="s">
        <v>62</v>
      </c>
      <c r="G1795" t="s">
        <v>34206</v>
      </c>
    </row>
    <row r="1796" spans="1:7" x14ac:dyDescent="0.25">
      <c r="A1796">
        <v>65190298</v>
      </c>
      <c r="B1796" t="s">
        <v>36096</v>
      </c>
      <c r="C1796" t="s">
        <v>34203</v>
      </c>
      <c r="D1796" t="s">
        <v>34217</v>
      </c>
      <c r="E1796" t="s">
        <v>34218</v>
      </c>
      <c r="F1796" t="s">
        <v>62</v>
      </c>
      <c r="G1796" t="s">
        <v>34206</v>
      </c>
    </row>
    <row r="1797" spans="1:7" x14ac:dyDescent="0.25">
      <c r="A1797">
        <v>65190296</v>
      </c>
      <c r="B1797" t="s">
        <v>36097</v>
      </c>
      <c r="C1797" t="s">
        <v>34203</v>
      </c>
      <c r="D1797" t="s">
        <v>34217</v>
      </c>
      <c r="E1797" t="s">
        <v>34218</v>
      </c>
      <c r="F1797" t="s">
        <v>62</v>
      </c>
      <c r="G1797" t="s">
        <v>34206</v>
      </c>
    </row>
    <row r="1798" spans="1:7" x14ac:dyDescent="0.25">
      <c r="A1798">
        <v>65190174</v>
      </c>
      <c r="B1798" t="s">
        <v>36098</v>
      </c>
      <c r="C1798" t="s">
        <v>34203</v>
      </c>
      <c r="D1798" t="s">
        <v>34208</v>
      </c>
      <c r="E1798" t="s">
        <v>34209</v>
      </c>
      <c r="F1798" t="s">
        <v>62</v>
      </c>
      <c r="G1798" t="s">
        <v>34206</v>
      </c>
    </row>
    <row r="1799" spans="1:7" x14ac:dyDescent="0.25">
      <c r="A1799">
        <v>65190172</v>
      </c>
      <c r="B1799" t="s">
        <v>36099</v>
      </c>
      <c r="C1799" t="s">
        <v>34203</v>
      </c>
      <c r="D1799" t="s">
        <v>34240</v>
      </c>
      <c r="E1799" t="s">
        <v>34241</v>
      </c>
      <c r="F1799" t="s">
        <v>62</v>
      </c>
      <c r="G1799" t="s">
        <v>34206</v>
      </c>
    </row>
    <row r="1800" spans="1:7" x14ac:dyDescent="0.25">
      <c r="A1800">
        <v>65190170</v>
      </c>
      <c r="B1800" t="s">
        <v>36100</v>
      </c>
      <c r="C1800" t="s">
        <v>34203</v>
      </c>
      <c r="D1800" t="s">
        <v>34208</v>
      </c>
      <c r="E1800" t="s">
        <v>34209</v>
      </c>
      <c r="F1800" t="s">
        <v>62</v>
      </c>
      <c r="G1800" t="s">
        <v>34206</v>
      </c>
    </row>
    <row r="1801" spans="1:7" x14ac:dyDescent="0.25">
      <c r="A1801">
        <v>65190168</v>
      </c>
      <c r="B1801" t="s">
        <v>36101</v>
      </c>
      <c r="C1801" t="s">
        <v>34203</v>
      </c>
      <c r="D1801" t="s">
        <v>34208</v>
      </c>
      <c r="E1801" t="s">
        <v>34209</v>
      </c>
      <c r="F1801" t="s">
        <v>62</v>
      </c>
      <c r="G1801" t="s">
        <v>34206</v>
      </c>
    </row>
    <row r="1802" spans="1:7" x14ac:dyDescent="0.25">
      <c r="A1802">
        <v>65190046</v>
      </c>
      <c r="B1802" t="s">
        <v>36102</v>
      </c>
      <c r="C1802" t="s">
        <v>34203</v>
      </c>
      <c r="D1802" t="s">
        <v>34217</v>
      </c>
      <c r="E1802" t="s">
        <v>34218</v>
      </c>
      <c r="F1802" t="s">
        <v>62</v>
      </c>
      <c r="G1802" t="s">
        <v>34206</v>
      </c>
    </row>
    <row r="1803" spans="1:7" x14ac:dyDescent="0.25">
      <c r="A1803">
        <v>65190044</v>
      </c>
      <c r="B1803" t="s">
        <v>36103</v>
      </c>
      <c r="C1803" t="s">
        <v>34203</v>
      </c>
      <c r="D1803" t="s">
        <v>34217</v>
      </c>
      <c r="E1803" t="s">
        <v>34218</v>
      </c>
      <c r="F1803" t="s">
        <v>62</v>
      </c>
      <c r="G1803" t="s">
        <v>34206</v>
      </c>
    </row>
    <row r="1804" spans="1:7" x14ac:dyDescent="0.25">
      <c r="A1804">
        <v>65190042</v>
      </c>
      <c r="B1804" t="s">
        <v>36104</v>
      </c>
      <c r="C1804" t="s">
        <v>34203</v>
      </c>
      <c r="D1804" t="s">
        <v>34217</v>
      </c>
      <c r="E1804" t="s">
        <v>34218</v>
      </c>
      <c r="F1804" t="s">
        <v>62</v>
      </c>
      <c r="G1804" t="s">
        <v>34206</v>
      </c>
    </row>
    <row r="1805" spans="1:7" x14ac:dyDescent="0.25">
      <c r="A1805">
        <v>65190040</v>
      </c>
      <c r="B1805" t="s">
        <v>36105</v>
      </c>
      <c r="C1805" t="s">
        <v>34203</v>
      </c>
      <c r="D1805" t="s">
        <v>34208</v>
      </c>
      <c r="E1805" t="s">
        <v>34209</v>
      </c>
      <c r="F1805" t="s">
        <v>62</v>
      </c>
      <c r="G1805" t="s">
        <v>34206</v>
      </c>
    </row>
    <row r="1806" spans="1:7" x14ac:dyDescent="0.25">
      <c r="A1806">
        <v>65189918</v>
      </c>
      <c r="B1806" t="s">
        <v>36106</v>
      </c>
      <c r="C1806" t="s">
        <v>34203</v>
      </c>
      <c r="D1806" t="s">
        <v>34356</v>
      </c>
      <c r="E1806" t="s">
        <v>34357</v>
      </c>
      <c r="F1806" t="s">
        <v>62</v>
      </c>
      <c r="G1806" t="s">
        <v>34206</v>
      </c>
    </row>
    <row r="1807" spans="1:7" x14ac:dyDescent="0.25">
      <c r="A1807">
        <v>65189916</v>
      </c>
      <c r="B1807" t="s">
        <v>36107</v>
      </c>
      <c r="C1807" t="s">
        <v>34203</v>
      </c>
      <c r="D1807" t="s">
        <v>34240</v>
      </c>
      <c r="E1807" t="s">
        <v>34241</v>
      </c>
      <c r="F1807" t="s">
        <v>62</v>
      </c>
      <c r="G1807" t="s">
        <v>34206</v>
      </c>
    </row>
    <row r="1808" spans="1:7" x14ac:dyDescent="0.25">
      <c r="A1808">
        <v>65189914</v>
      </c>
      <c r="B1808" t="s">
        <v>36108</v>
      </c>
      <c r="C1808" t="s">
        <v>34203</v>
      </c>
      <c r="D1808" t="s">
        <v>34839</v>
      </c>
      <c r="E1808" t="s">
        <v>34840</v>
      </c>
      <c r="F1808" t="s">
        <v>62</v>
      </c>
      <c r="G1808" t="s">
        <v>34206</v>
      </c>
    </row>
    <row r="1809" spans="1:7" x14ac:dyDescent="0.25">
      <c r="A1809">
        <v>65189912</v>
      </c>
      <c r="B1809" t="s">
        <v>36109</v>
      </c>
      <c r="C1809" t="s">
        <v>34203</v>
      </c>
      <c r="D1809" t="s">
        <v>34208</v>
      </c>
      <c r="E1809" t="s">
        <v>34209</v>
      </c>
      <c r="F1809" t="s">
        <v>62</v>
      </c>
      <c r="G1809" t="s">
        <v>34206</v>
      </c>
    </row>
    <row r="1810" spans="1:7" x14ac:dyDescent="0.25">
      <c r="A1810">
        <v>65189790</v>
      </c>
      <c r="B1810" t="s">
        <v>36110</v>
      </c>
      <c r="C1810" t="s">
        <v>34203</v>
      </c>
      <c r="D1810" t="s">
        <v>34212</v>
      </c>
      <c r="E1810" t="s">
        <v>34213</v>
      </c>
      <c r="F1810" t="s">
        <v>62</v>
      </c>
      <c r="G1810" t="s">
        <v>34206</v>
      </c>
    </row>
    <row r="1811" spans="1:7" x14ac:dyDescent="0.25">
      <c r="A1811">
        <v>65189788</v>
      </c>
      <c r="B1811" t="s">
        <v>36111</v>
      </c>
      <c r="C1811" t="s">
        <v>34203</v>
      </c>
      <c r="D1811" t="s">
        <v>34208</v>
      </c>
      <c r="E1811" t="s">
        <v>34209</v>
      </c>
      <c r="F1811" t="s">
        <v>62</v>
      </c>
      <c r="G1811" t="s">
        <v>34206</v>
      </c>
    </row>
    <row r="1812" spans="1:7" x14ac:dyDescent="0.25">
      <c r="A1812">
        <v>65189786</v>
      </c>
      <c r="B1812" t="s">
        <v>36112</v>
      </c>
      <c r="C1812" t="s">
        <v>34203</v>
      </c>
      <c r="D1812" t="s">
        <v>34259</v>
      </c>
      <c r="E1812" t="s">
        <v>34260</v>
      </c>
      <c r="F1812" t="s">
        <v>62</v>
      </c>
      <c r="G1812" t="s">
        <v>34206</v>
      </c>
    </row>
    <row r="1813" spans="1:7" x14ac:dyDescent="0.25">
      <c r="A1813">
        <v>65189784</v>
      </c>
      <c r="B1813" t="s">
        <v>36113</v>
      </c>
      <c r="C1813" t="s">
        <v>34203</v>
      </c>
      <c r="D1813" t="s">
        <v>34217</v>
      </c>
      <c r="E1813" t="s">
        <v>34218</v>
      </c>
      <c r="F1813" t="s">
        <v>62</v>
      </c>
      <c r="G1813" t="s">
        <v>34206</v>
      </c>
    </row>
    <row r="1814" spans="1:7" x14ac:dyDescent="0.25">
      <c r="A1814">
        <v>65189662</v>
      </c>
      <c r="B1814" t="s">
        <v>36114</v>
      </c>
      <c r="C1814" t="s">
        <v>34203</v>
      </c>
      <c r="D1814" t="s">
        <v>34208</v>
      </c>
      <c r="E1814" t="s">
        <v>34209</v>
      </c>
      <c r="F1814" t="s">
        <v>62</v>
      </c>
      <c r="G1814" t="s">
        <v>34206</v>
      </c>
    </row>
    <row r="1815" spans="1:7" x14ac:dyDescent="0.25">
      <c r="A1815">
        <v>65189660</v>
      </c>
      <c r="B1815" t="s">
        <v>36115</v>
      </c>
      <c r="C1815" t="s">
        <v>34203</v>
      </c>
      <c r="D1815" t="s">
        <v>34217</v>
      </c>
      <c r="E1815" t="s">
        <v>34218</v>
      </c>
      <c r="F1815" t="s">
        <v>62</v>
      </c>
      <c r="G1815" t="s">
        <v>34206</v>
      </c>
    </row>
    <row r="1816" spans="1:7" x14ac:dyDescent="0.25">
      <c r="A1816">
        <v>65189658</v>
      </c>
      <c r="B1816" t="s">
        <v>36116</v>
      </c>
      <c r="C1816" t="s">
        <v>34203</v>
      </c>
      <c r="D1816" t="s">
        <v>34217</v>
      </c>
      <c r="E1816" t="s">
        <v>34218</v>
      </c>
      <c r="F1816" t="s">
        <v>62</v>
      </c>
      <c r="G1816" t="s">
        <v>34206</v>
      </c>
    </row>
    <row r="1817" spans="1:7" x14ac:dyDescent="0.25">
      <c r="A1817">
        <v>65189656</v>
      </c>
      <c r="B1817" t="s">
        <v>36117</v>
      </c>
      <c r="C1817" t="s">
        <v>34203</v>
      </c>
      <c r="D1817" t="s">
        <v>34243</v>
      </c>
      <c r="E1817" t="s">
        <v>34244</v>
      </c>
      <c r="F1817" t="s">
        <v>62</v>
      </c>
      <c r="G1817" t="s">
        <v>34206</v>
      </c>
    </row>
    <row r="1818" spans="1:7" x14ac:dyDescent="0.25">
      <c r="A1818">
        <v>65189534</v>
      </c>
      <c r="B1818" t="s">
        <v>36118</v>
      </c>
      <c r="C1818" t="s">
        <v>34203</v>
      </c>
      <c r="D1818" t="s">
        <v>34240</v>
      </c>
      <c r="E1818" t="s">
        <v>34241</v>
      </c>
      <c r="F1818" t="s">
        <v>62</v>
      </c>
      <c r="G1818" t="s">
        <v>34206</v>
      </c>
    </row>
    <row r="1819" spans="1:7" x14ac:dyDescent="0.25">
      <c r="A1819">
        <v>65189532</v>
      </c>
      <c r="B1819" t="s">
        <v>36119</v>
      </c>
      <c r="C1819" t="s">
        <v>34203</v>
      </c>
      <c r="D1819" t="s">
        <v>34217</v>
      </c>
      <c r="E1819" t="s">
        <v>34218</v>
      </c>
      <c r="F1819" t="s">
        <v>62</v>
      </c>
      <c r="G1819" t="s">
        <v>34206</v>
      </c>
    </row>
    <row r="1820" spans="1:7" x14ac:dyDescent="0.25">
      <c r="A1820">
        <v>65189530</v>
      </c>
      <c r="B1820" t="s">
        <v>36120</v>
      </c>
      <c r="C1820" t="s">
        <v>34203</v>
      </c>
      <c r="D1820" t="s">
        <v>34251</v>
      </c>
      <c r="E1820" t="s">
        <v>34252</v>
      </c>
      <c r="F1820" t="s">
        <v>62</v>
      </c>
      <c r="G1820" t="s">
        <v>34206</v>
      </c>
    </row>
    <row r="1821" spans="1:7" x14ac:dyDescent="0.25">
      <c r="A1821">
        <v>65189528</v>
      </c>
      <c r="B1821" t="s">
        <v>36121</v>
      </c>
      <c r="C1821" t="s">
        <v>34203</v>
      </c>
      <c r="D1821" t="s">
        <v>34305</v>
      </c>
      <c r="E1821" t="s">
        <v>34306</v>
      </c>
      <c r="F1821" t="s">
        <v>62</v>
      </c>
      <c r="G1821" t="s">
        <v>34206</v>
      </c>
    </row>
    <row r="1822" spans="1:7" x14ac:dyDescent="0.25">
      <c r="A1822">
        <v>65189406</v>
      </c>
      <c r="B1822" t="s">
        <v>36122</v>
      </c>
      <c r="C1822" t="s">
        <v>34203</v>
      </c>
      <c r="D1822" t="s">
        <v>34217</v>
      </c>
      <c r="E1822" t="s">
        <v>34218</v>
      </c>
      <c r="F1822" t="s">
        <v>62</v>
      </c>
      <c r="G1822" t="s">
        <v>34206</v>
      </c>
    </row>
    <row r="1823" spans="1:7" x14ac:dyDescent="0.25">
      <c r="A1823">
        <v>65189404</v>
      </c>
      <c r="B1823" t="s">
        <v>36123</v>
      </c>
      <c r="C1823" t="s">
        <v>34203</v>
      </c>
      <c r="D1823" t="s">
        <v>34217</v>
      </c>
      <c r="E1823" t="s">
        <v>34218</v>
      </c>
      <c r="F1823" t="s">
        <v>62</v>
      </c>
      <c r="G1823" t="s">
        <v>34206</v>
      </c>
    </row>
    <row r="1824" spans="1:7" x14ac:dyDescent="0.25">
      <c r="A1824">
        <v>65189402</v>
      </c>
      <c r="B1824" t="s">
        <v>36124</v>
      </c>
      <c r="C1824" t="s">
        <v>34203</v>
      </c>
      <c r="D1824" t="s">
        <v>34335</v>
      </c>
      <c r="E1824" t="s">
        <v>34336</v>
      </c>
      <c r="F1824" t="s">
        <v>62</v>
      </c>
      <c r="G1824" t="s">
        <v>34206</v>
      </c>
    </row>
    <row r="1825" spans="1:7" x14ac:dyDescent="0.25">
      <c r="A1825">
        <v>65189400</v>
      </c>
      <c r="B1825" t="s">
        <v>36125</v>
      </c>
      <c r="C1825" t="s">
        <v>34203</v>
      </c>
      <c r="D1825" t="s">
        <v>34240</v>
      </c>
      <c r="E1825" t="s">
        <v>34241</v>
      </c>
      <c r="F1825" t="s">
        <v>62</v>
      </c>
      <c r="G1825" t="s">
        <v>34206</v>
      </c>
    </row>
    <row r="1826" spans="1:7" x14ac:dyDescent="0.25">
      <c r="A1826">
        <v>65189278</v>
      </c>
      <c r="B1826" t="s">
        <v>36126</v>
      </c>
      <c r="C1826" t="s">
        <v>34203</v>
      </c>
      <c r="D1826" t="s">
        <v>34208</v>
      </c>
      <c r="E1826" t="s">
        <v>34209</v>
      </c>
      <c r="F1826" t="s">
        <v>62</v>
      </c>
      <c r="G1826" t="s">
        <v>34206</v>
      </c>
    </row>
    <row r="1827" spans="1:7" x14ac:dyDescent="0.25">
      <c r="A1827">
        <v>65189276</v>
      </c>
      <c r="B1827" t="s">
        <v>36127</v>
      </c>
      <c r="C1827" t="s">
        <v>34203</v>
      </c>
      <c r="D1827" t="s">
        <v>34208</v>
      </c>
      <c r="E1827" t="s">
        <v>34209</v>
      </c>
      <c r="F1827" t="s">
        <v>62</v>
      </c>
      <c r="G1827" t="s">
        <v>34206</v>
      </c>
    </row>
    <row r="1828" spans="1:7" x14ac:dyDescent="0.25">
      <c r="A1828">
        <v>65189274</v>
      </c>
      <c r="B1828" t="s">
        <v>36128</v>
      </c>
      <c r="C1828" t="s">
        <v>34203</v>
      </c>
      <c r="D1828" t="s">
        <v>34208</v>
      </c>
      <c r="E1828" t="s">
        <v>34209</v>
      </c>
      <c r="F1828" t="s">
        <v>62</v>
      </c>
      <c r="G1828" t="s">
        <v>34206</v>
      </c>
    </row>
    <row r="1829" spans="1:7" x14ac:dyDescent="0.25">
      <c r="A1829">
        <v>65189272</v>
      </c>
      <c r="B1829" t="s">
        <v>36129</v>
      </c>
      <c r="C1829" t="s">
        <v>34203</v>
      </c>
      <c r="D1829" t="s">
        <v>34204</v>
      </c>
      <c r="E1829" t="s">
        <v>34205</v>
      </c>
      <c r="F1829" t="s">
        <v>62</v>
      </c>
      <c r="G1829" t="s">
        <v>34206</v>
      </c>
    </row>
    <row r="1830" spans="1:7" x14ac:dyDescent="0.25">
      <c r="A1830">
        <v>65189150</v>
      </c>
      <c r="B1830" t="s">
        <v>36130</v>
      </c>
      <c r="C1830" t="s">
        <v>34203</v>
      </c>
      <c r="D1830" t="s">
        <v>34251</v>
      </c>
      <c r="E1830" t="s">
        <v>34252</v>
      </c>
      <c r="F1830" t="s">
        <v>62</v>
      </c>
      <c r="G1830" t="s">
        <v>34206</v>
      </c>
    </row>
    <row r="1831" spans="1:7" x14ac:dyDescent="0.25">
      <c r="A1831">
        <v>65189148</v>
      </c>
      <c r="B1831" t="s">
        <v>36131</v>
      </c>
      <c r="C1831" t="s">
        <v>34203</v>
      </c>
      <c r="D1831" t="s">
        <v>34234</v>
      </c>
      <c r="E1831" t="s">
        <v>34235</v>
      </c>
      <c r="F1831" t="s">
        <v>62</v>
      </c>
      <c r="G1831" t="s">
        <v>34206</v>
      </c>
    </row>
    <row r="1832" spans="1:7" x14ac:dyDescent="0.25">
      <c r="A1832">
        <v>65189146</v>
      </c>
      <c r="B1832" t="s">
        <v>36132</v>
      </c>
      <c r="C1832" t="s">
        <v>34203</v>
      </c>
      <c r="D1832" t="s">
        <v>34266</v>
      </c>
      <c r="E1832" t="s">
        <v>34267</v>
      </c>
      <c r="F1832" t="s">
        <v>62</v>
      </c>
      <c r="G1832" t="s">
        <v>34206</v>
      </c>
    </row>
    <row r="1833" spans="1:7" x14ac:dyDescent="0.25">
      <c r="A1833">
        <v>65189144</v>
      </c>
      <c r="B1833" t="s">
        <v>36133</v>
      </c>
      <c r="C1833" t="s">
        <v>34203</v>
      </c>
      <c r="D1833" t="s">
        <v>34217</v>
      </c>
      <c r="E1833" t="s">
        <v>34218</v>
      </c>
      <c r="F1833" t="s">
        <v>62</v>
      </c>
      <c r="G1833" t="s">
        <v>34206</v>
      </c>
    </row>
    <row r="1834" spans="1:7" x14ac:dyDescent="0.25">
      <c r="A1834">
        <v>65189022</v>
      </c>
      <c r="B1834" t="s">
        <v>36134</v>
      </c>
      <c r="C1834" t="s">
        <v>34203</v>
      </c>
      <c r="D1834" t="s">
        <v>34208</v>
      </c>
      <c r="E1834" t="s">
        <v>34209</v>
      </c>
      <c r="F1834" t="s">
        <v>62</v>
      </c>
      <c r="G1834" t="s">
        <v>34206</v>
      </c>
    </row>
    <row r="1835" spans="1:7" x14ac:dyDescent="0.25">
      <c r="A1835">
        <v>65189020</v>
      </c>
      <c r="B1835" t="s">
        <v>36135</v>
      </c>
      <c r="C1835" t="s">
        <v>34203</v>
      </c>
      <c r="D1835" t="s">
        <v>34417</v>
      </c>
      <c r="E1835" t="s">
        <v>34418</v>
      </c>
      <c r="F1835" t="s">
        <v>62</v>
      </c>
      <c r="G1835" t="s">
        <v>34206</v>
      </c>
    </row>
    <row r="1836" spans="1:7" x14ac:dyDescent="0.25">
      <c r="A1836">
        <v>65189018</v>
      </c>
      <c r="B1836" t="s">
        <v>36136</v>
      </c>
      <c r="C1836" t="s">
        <v>34203</v>
      </c>
      <c r="D1836" t="s">
        <v>34208</v>
      </c>
      <c r="E1836" t="s">
        <v>34209</v>
      </c>
      <c r="F1836" t="s">
        <v>62</v>
      </c>
      <c r="G1836" t="s">
        <v>34206</v>
      </c>
    </row>
    <row r="1837" spans="1:7" x14ac:dyDescent="0.25">
      <c r="A1837">
        <v>65189016</v>
      </c>
      <c r="B1837" t="s">
        <v>36137</v>
      </c>
      <c r="C1837" t="s">
        <v>34203</v>
      </c>
      <c r="D1837" t="s">
        <v>34212</v>
      </c>
      <c r="E1837" t="s">
        <v>34213</v>
      </c>
      <c r="F1837" t="s">
        <v>62</v>
      </c>
      <c r="G1837" t="s">
        <v>34206</v>
      </c>
    </row>
    <row r="1838" spans="1:7" x14ac:dyDescent="0.25">
      <c r="A1838">
        <v>65188886</v>
      </c>
      <c r="B1838" t="s">
        <v>36138</v>
      </c>
      <c r="C1838" t="s">
        <v>34203</v>
      </c>
      <c r="D1838" t="s">
        <v>34251</v>
      </c>
      <c r="E1838" t="s">
        <v>34252</v>
      </c>
      <c r="F1838" t="s">
        <v>62</v>
      </c>
      <c r="G1838" t="s">
        <v>34206</v>
      </c>
    </row>
    <row r="1839" spans="1:7" x14ac:dyDescent="0.25">
      <c r="A1839">
        <v>65188884</v>
      </c>
      <c r="B1839" t="s">
        <v>36139</v>
      </c>
      <c r="C1839" t="s">
        <v>34203</v>
      </c>
      <c r="D1839" t="s">
        <v>34208</v>
      </c>
      <c r="E1839" t="s">
        <v>34209</v>
      </c>
      <c r="F1839" t="s">
        <v>62</v>
      </c>
      <c r="G1839" t="s">
        <v>34206</v>
      </c>
    </row>
    <row r="1840" spans="1:7" x14ac:dyDescent="0.25">
      <c r="A1840">
        <v>65188882</v>
      </c>
      <c r="B1840" t="s">
        <v>36140</v>
      </c>
      <c r="C1840" t="s">
        <v>34203</v>
      </c>
      <c r="D1840" t="s">
        <v>34259</v>
      </c>
      <c r="E1840" t="s">
        <v>34260</v>
      </c>
      <c r="F1840" t="s">
        <v>62</v>
      </c>
      <c r="G1840" t="s">
        <v>34206</v>
      </c>
    </row>
    <row r="1841" spans="1:7" x14ac:dyDescent="0.25">
      <c r="A1841">
        <v>65188880</v>
      </c>
      <c r="B1841" t="s">
        <v>36141</v>
      </c>
      <c r="C1841" t="s">
        <v>34203</v>
      </c>
      <c r="D1841" t="s">
        <v>34217</v>
      </c>
      <c r="E1841" t="s">
        <v>34218</v>
      </c>
      <c r="F1841" t="s">
        <v>62</v>
      </c>
      <c r="G1841" t="s">
        <v>34206</v>
      </c>
    </row>
    <row r="1842" spans="1:7" x14ac:dyDescent="0.25">
      <c r="A1842">
        <v>65188758</v>
      </c>
      <c r="B1842" t="s">
        <v>36142</v>
      </c>
      <c r="C1842" t="s">
        <v>34203</v>
      </c>
      <c r="D1842" t="s">
        <v>34208</v>
      </c>
      <c r="E1842" t="s">
        <v>34209</v>
      </c>
      <c r="F1842" t="s">
        <v>62</v>
      </c>
      <c r="G1842" t="s">
        <v>34206</v>
      </c>
    </row>
    <row r="1843" spans="1:7" x14ac:dyDescent="0.25">
      <c r="A1843">
        <v>65188756</v>
      </c>
      <c r="B1843" t="s">
        <v>36143</v>
      </c>
      <c r="C1843" t="s">
        <v>34203</v>
      </c>
      <c r="D1843" t="s">
        <v>34552</v>
      </c>
      <c r="E1843" t="s">
        <v>34553</v>
      </c>
      <c r="F1843" t="s">
        <v>62</v>
      </c>
      <c r="G1843" t="s">
        <v>34206</v>
      </c>
    </row>
    <row r="1844" spans="1:7" x14ac:dyDescent="0.25">
      <c r="A1844">
        <v>65188754</v>
      </c>
      <c r="B1844" t="s">
        <v>36144</v>
      </c>
      <c r="C1844" t="s">
        <v>34203</v>
      </c>
      <c r="D1844" t="s">
        <v>34228</v>
      </c>
      <c r="E1844" t="s">
        <v>34229</v>
      </c>
      <c r="F1844" t="s">
        <v>62</v>
      </c>
      <c r="G1844" t="s">
        <v>34206</v>
      </c>
    </row>
    <row r="1845" spans="1:7" x14ac:dyDescent="0.25">
      <c r="A1845">
        <v>65188752</v>
      </c>
      <c r="B1845" t="s">
        <v>36145</v>
      </c>
      <c r="C1845" t="s">
        <v>34203</v>
      </c>
      <c r="D1845" t="s">
        <v>34251</v>
      </c>
      <c r="E1845" t="s">
        <v>34252</v>
      </c>
      <c r="F1845" t="s">
        <v>62</v>
      </c>
      <c r="G1845" t="s">
        <v>34206</v>
      </c>
    </row>
    <row r="1846" spans="1:7" x14ac:dyDescent="0.25">
      <c r="A1846">
        <v>65188630</v>
      </c>
      <c r="B1846" t="s">
        <v>36146</v>
      </c>
      <c r="C1846" t="s">
        <v>34203</v>
      </c>
      <c r="D1846" t="s">
        <v>34222</v>
      </c>
      <c r="E1846" t="s">
        <v>34223</v>
      </c>
      <c r="F1846" t="s">
        <v>62</v>
      </c>
      <c r="G1846" t="s">
        <v>34206</v>
      </c>
    </row>
    <row r="1847" spans="1:7" x14ac:dyDescent="0.25">
      <c r="A1847">
        <v>65188628</v>
      </c>
      <c r="B1847" t="s">
        <v>36147</v>
      </c>
      <c r="C1847" t="s">
        <v>34203</v>
      </c>
      <c r="D1847" t="s">
        <v>34259</v>
      </c>
      <c r="E1847" t="s">
        <v>34260</v>
      </c>
      <c r="F1847" t="s">
        <v>62</v>
      </c>
      <c r="G1847" t="s">
        <v>34206</v>
      </c>
    </row>
    <row r="1848" spans="1:7" x14ac:dyDescent="0.25">
      <c r="A1848">
        <v>65188626</v>
      </c>
      <c r="B1848" t="s">
        <v>36148</v>
      </c>
      <c r="C1848" t="s">
        <v>34203</v>
      </c>
      <c r="D1848" t="s">
        <v>34259</v>
      </c>
      <c r="E1848" t="s">
        <v>34260</v>
      </c>
      <c r="F1848" t="s">
        <v>62</v>
      </c>
      <c r="G1848" t="s">
        <v>34206</v>
      </c>
    </row>
    <row r="1849" spans="1:7" x14ac:dyDescent="0.25">
      <c r="A1849">
        <v>65188624</v>
      </c>
      <c r="B1849" t="s">
        <v>36149</v>
      </c>
      <c r="C1849" t="s">
        <v>34203</v>
      </c>
      <c r="D1849" t="s">
        <v>34212</v>
      </c>
      <c r="E1849" t="s">
        <v>34213</v>
      </c>
      <c r="F1849" t="s">
        <v>62</v>
      </c>
      <c r="G1849" t="s">
        <v>34206</v>
      </c>
    </row>
    <row r="1850" spans="1:7" x14ac:dyDescent="0.25">
      <c r="A1850">
        <v>65188502</v>
      </c>
      <c r="B1850" t="s">
        <v>36150</v>
      </c>
      <c r="C1850" t="s">
        <v>34203</v>
      </c>
      <c r="D1850" t="s">
        <v>34514</v>
      </c>
      <c r="E1850" t="s">
        <v>34515</v>
      </c>
      <c r="F1850" t="s">
        <v>62</v>
      </c>
      <c r="G1850" t="s">
        <v>34206</v>
      </c>
    </row>
    <row r="1851" spans="1:7" x14ac:dyDescent="0.25">
      <c r="A1851">
        <v>65188500</v>
      </c>
      <c r="B1851" t="s">
        <v>36151</v>
      </c>
      <c r="C1851" t="s">
        <v>34203</v>
      </c>
      <c r="D1851" t="s">
        <v>34217</v>
      </c>
      <c r="E1851" t="s">
        <v>34218</v>
      </c>
      <c r="F1851" t="s">
        <v>62</v>
      </c>
      <c r="G1851" t="s">
        <v>34206</v>
      </c>
    </row>
    <row r="1852" spans="1:7" x14ac:dyDescent="0.25">
      <c r="A1852">
        <v>65188498</v>
      </c>
      <c r="B1852" t="s">
        <v>36152</v>
      </c>
      <c r="C1852" t="s">
        <v>34203</v>
      </c>
      <c r="D1852" t="s">
        <v>34217</v>
      </c>
      <c r="E1852" t="s">
        <v>34218</v>
      </c>
      <c r="F1852" t="s">
        <v>62</v>
      </c>
      <c r="G1852" t="s">
        <v>34206</v>
      </c>
    </row>
    <row r="1853" spans="1:7" x14ac:dyDescent="0.25">
      <c r="A1853">
        <v>65188496</v>
      </c>
      <c r="B1853" t="s">
        <v>36153</v>
      </c>
      <c r="C1853" t="s">
        <v>34203</v>
      </c>
      <c r="D1853" t="s">
        <v>34208</v>
      </c>
      <c r="E1853" t="s">
        <v>34209</v>
      </c>
      <c r="F1853" t="s">
        <v>62</v>
      </c>
      <c r="G1853" t="s">
        <v>34206</v>
      </c>
    </row>
    <row r="1854" spans="1:7" x14ac:dyDescent="0.25">
      <c r="A1854">
        <v>65192320</v>
      </c>
      <c r="B1854" t="s">
        <v>36154</v>
      </c>
      <c r="C1854" t="s">
        <v>34203</v>
      </c>
      <c r="D1854" t="s">
        <v>34259</v>
      </c>
      <c r="E1854" t="s">
        <v>34260</v>
      </c>
      <c r="F1854" t="s">
        <v>62</v>
      </c>
      <c r="G1854" t="s">
        <v>34206</v>
      </c>
    </row>
    <row r="1855" spans="1:7" x14ac:dyDescent="0.25">
      <c r="A1855">
        <v>65192318</v>
      </c>
      <c r="B1855" t="s">
        <v>36155</v>
      </c>
      <c r="C1855" t="s">
        <v>34203</v>
      </c>
      <c r="D1855" t="s">
        <v>34514</v>
      </c>
      <c r="E1855" t="s">
        <v>34515</v>
      </c>
      <c r="F1855" t="s">
        <v>62</v>
      </c>
      <c r="G1855" t="s">
        <v>34206</v>
      </c>
    </row>
    <row r="1856" spans="1:7" x14ac:dyDescent="0.25">
      <c r="A1856">
        <v>65192316</v>
      </c>
      <c r="B1856" t="s">
        <v>36156</v>
      </c>
      <c r="C1856" t="s">
        <v>34203</v>
      </c>
      <c r="D1856" t="s">
        <v>34208</v>
      </c>
      <c r="E1856" t="s">
        <v>34209</v>
      </c>
      <c r="F1856" t="s">
        <v>62</v>
      </c>
      <c r="G1856" t="s">
        <v>34206</v>
      </c>
    </row>
    <row r="1857" spans="1:7" x14ac:dyDescent="0.25">
      <c r="A1857">
        <v>65192314</v>
      </c>
      <c r="B1857" t="s">
        <v>36157</v>
      </c>
      <c r="C1857" t="s">
        <v>34203</v>
      </c>
      <c r="D1857" t="s">
        <v>34208</v>
      </c>
      <c r="E1857" t="s">
        <v>34209</v>
      </c>
      <c r="F1857" t="s">
        <v>62</v>
      </c>
      <c r="G1857" t="s">
        <v>34206</v>
      </c>
    </row>
    <row r="1858" spans="1:7" x14ac:dyDescent="0.25">
      <c r="A1858">
        <v>65192192</v>
      </c>
      <c r="B1858" t="s">
        <v>36158</v>
      </c>
      <c r="C1858" t="s">
        <v>34203</v>
      </c>
      <c r="D1858" t="s">
        <v>34217</v>
      </c>
      <c r="E1858" t="s">
        <v>34218</v>
      </c>
      <c r="F1858" t="s">
        <v>62</v>
      </c>
      <c r="G1858" t="s">
        <v>34206</v>
      </c>
    </row>
    <row r="1859" spans="1:7" x14ac:dyDescent="0.25">
      <c r="A1859">
        <v>65192190</v>
      </c>
      <c r="B1859" t="s">
        <v>36159</v>
      </c>
      <c r="C1859" t="s">
        <v>34203</v>
      </c>
      <c r="D1859" t="s">
        <v>34212</v>
      </c>
      <c r="E1859" t="s">
        <v>34213</v>
      </c>
      <c r="F1859" t="s">
        <v>62</v>
      </c>
      <c r="G1859" t="s">
        <v>34206</v>
      </c>
    </row>
    <row r="1860" spans="1:7" x14ac:dyDescent="0.25">
      <c r="A1860">
        <v>65192188</v>
      </c>
      <c r="B1860" t="s">
        <v>36160</v>
      </c>
      <c r="C1860" t="s">
        <v>34203</v>
      </c>
      <c r="D1860" t="s">
        <v>34208</v>
      </c>
      <c r="E1860" t="s">
        <v>34209</v>
      </c>
      <c r="F1860" t="s">
        <v>62</v>
      </c>
      <c r="G1860" t="s">
        <v>34206</v>
      </c>
    </row>
    <row r="1861" spans="1:7" x14ac:dyDescent="0.25">
      <c r="A1861">
        <v>65192186</v>
      </c>
      <c r="B1861" t="s">
        <v>36161</v>
      </c>
      <c r="C1861" t="s">
        <v>34203</v>
      </c>
      <c r="D1861" t="s">
        <v>34208</v>
      </c>
      <c r="E1861" t="s">
        <v>34209</v>
      </c>
      <c r="F1861" t="s">
        <v>62</v>
      </c>
      <c r="G1861" t="s">
        <v>34206</v>
      </c>
    </row>
    <row r="1862" spans="1:7" x14ac:dyDescent="0.25">
      <c r="A1862">
        <v>65192064</v>
      </c>
      <c r="B1862" t="s">
        <v>36162</v>
      </c>
      <c r="C1862" t="s">
        <v>34203</v>
      </c>
      <c r="D1862" t="s">
        <v>34208</v>
      </c>
      <c r="E1862" t="s">
        <v>34209</v>
      </c>
      <c r="F1862" t="s">
        <v>62</v>
      </c>
      <c r="G1862" t="s">
        <v>34206</v>
      </c>
    </row>
    <row r="1863" spans="1:7" x14ac:dyDescent="0.25">
      <c r="A1863">
        <v>65192062</v>
      </c>
      <c r="B1863" t="s">
        <v>36163</v>
      </c>
      <c r="C1863" t="s">
        <v>34203</v>
      </c>
      <c r="D1863" t="s">
        <v>34539</v>
      </c>
      <c r="E1863" t="s">
        <v>34540</v>
      </c>
      <c r="F1863" t="s">
        <v>62</v>
      </c>
      <c r="G1863" t="s">
        <v>34206</v>
      </c>
    </row>
    <row r="1864" spans="1:7" x14ac:dyDescent="0.25">
      <c r="A1864">
        <v>65192060</v>
      </c>
      <c r="B1864" t="s">
        <v>36164</v>
      </c>
      <c r="C1864" t="s">
        <v>34203</v>
      </c>
      <c r="D1864" t="s">
        <v>34514</v>
      </c>
      <c r="E1864" t="s">
        <v>34515</v>
      </c>
      <c r="F1864" t="s">
        <v>62</v>
      </c>
      <c r="G1864" t="s">
        <v>34206</v>
      </c>
    </row>
    <row r="1865" spans="1:7" x14ac:dyDescent="0.25">
      <c r="A1865">
        <v>65192058</v>
      </c>
      <c r="B1865" t="s">
        <v>36165</v>
      </c>
      <c r="C1865" t="s">
        <v>34203</v>
      </c>
      <c r="D1865" t="s">
        <v>34204</v>
      </c>
      <c r="E1865" t="s">
        <v>34205</v>
      </c>
      <c r="F1865" t="s">
        <v>62</v>
      </c>
      <c r="G1865" t="s">
        <v>34206</v>
      </c>
    </row>
    <row r="1866" spans="1:7" x14ac:dyDescent="0.25">
      <c r="A1866">
        <v>65191936</v>
      </c>
      <c r="B1866" t="s">
        <v>36166</v>
      </c>
      <c r="C1866" t="s">
        <v>34203</v>
      </c>
      <c r="D1866" t="s">
        <v>34217</v>
      </c>
      <c r="E1866" t="s">
        <v>34218</v>
      </c>
      <c r="F1866" t="s">
        <v>62</v>
      </c>
      <c r="G1866" t="s">
        <v>34206</v>
      </c>
    </row>
    <row r="1867" spans="1:7" x14ac:dyDescent="0.25">
      <c r="A1867">
        <v>65191934</v>
      </c>
      <c r="B1867" t="s">
        <v>36167</v>
      </c>
      <c r="C1867" t="s">
        <v>34203</v>
      </c>
      <c r="D1867" t="s">
        <v>34251</v>
      </c>
      <c r="E1867" t="s">
        <v>34252</v>
      </c>
      <c r="F1867" t="s">
        <v>62</v>
      </c>
      <c r="G1867" t="s">
        <v>34206</v>
      </c>
    </row>
    <row r="1868" spans="1:7" x14ac:dyDescent="0.25">
      <c r="A1868">
        <v>65191932</v>
      </c>
      <c r="B1868" t="s">
        <v>36168</v>
      </c>
      <c r="C1868" t="s">
        <v>34203</v>
      </c>
      <c r="D1868" t="s">
        <v>34243</v>
      </c>
      <c r="E1868" t="s">
        <v>34244</v>
      </c>
      <c r="F1868" t="s">
        <v>62</v>
      </c>
      <c r="G1868" t="s">
        <v>34206</v>
      </c>
    </row>
    <row r="1869" spans="1:7" x14ac:dyDescent="0.25">
      <c r="A1869">
        <v>65191930</v>
      </c>
      <c r="B1869" t="s">
        <v>36169</v>
      </c>
      <c r="C1869" t="s">
        <v>34203</v>
      </c>
      <c r="D1869" t="s">
        <v>34217</v>
      </c>
      <c r="E1869" t="s">
        <v>34218</v>
      </c>
      <c r="F1869" t="s">
        <v>62</v>
      </c>
      <c r="G1869" t="s">
        <v>34206</v>
      </c>
    </row>
    <row r="1870" spans="1:7" x14ac:dyDescent="0.25">
      <c r="A1870">
        <v>65191808</v>
      </c>
      <c r="B1870" t="s">
        <v>36170</v>
      </c>
      <c r="C1870" t="s">
        <v>34203</v>
      </c>
      <c r="D1870" t="s">
        <v>34514</v>
      </c>
      <c r="E1870" t="s">
        <v>34515</v>
      </c>
      <c r="F1870" t="s">
        <v>62</v>
      </c>
      <c r="G1870" t="s">
        <v>34206</v>
      </c>
    </row>
    <row r="1871" spans="1:7" x14ac:dyDescent="0.25">
      <c r="A1871">
        <v>65191806</v>
      </c>
      <c r="B1871" t="s">
        <v>36171</v>
      </c>
      <c r="C1871" t="s">
        <v>34203</v>
      </c>
      <c r="D1871" t="s">
        <v>34212</v>
      </c>
      <c r="E1871" t="s">
        <v>34213</v>
      </c>
      <c r="F1871" t="s">
        <v>62</v>
      </c>
      <c r="G1871" t="s">
        <v>34206</v>
      </c>
    </row>
    <row r="1872" spans="1:7" x14ac:dyDescent="0.25">
      <c r="A1872">
        <v>65191804</v>
      </c>
      <c r="B1872" t="s">
        <v>36172</v>
      </c>
      <c r="C1872" t="s">
        <v>34203</v>
      </c>
      <c r="D1872" t="s">
        <v>34208</v>
      </c>
      <c r="E1872" t="s">
        <v>34209</v>
      </c>
      <c r="F1872" t="s">
        <v>62</v>
      </c>
      <c r="G1872" t="s">
        <v>34206</v>
      </c>
    </row>
    <row r="1873" spans="1:7" x14ac:dyDescent="0.25">
      <c r="A1873">
        <v>65191802</v>
      </c>
      <c r="B1873" t="s">
        <v>36173</v>
      </c>
      <c r="C1873" t="s">
        <v>34203</v>
      </c>
      <c r="D1873" t="s">
        <v>34217</v>
      </c>
      <c r="E1873" t="s">
        <v>34218</v>
      </c>
      <c r="F1873" t="s">
        <v>62</v>
      </c>
      <c r="G1873" t="s">
        <v>34206</v>
      </c>
    </row>
    <row r="1874" spans="1:7" x14ac:dyDescent="0.25">
      <c r="A1874">
        <v>65191680</v>
      </c>
      <c r="B1874" t="s">
        <v>36174</v>
      </c>
      <c r="C1874" t="s">
        <v>34203</v>
      </c>
      <c r="D1874" t="s">
        <v>34240</v>
      </c>
      <c r="E1874" t="s">
        <v>34241</v>
      </c>
      <c r="F1874" t="s">
        <v>62</v>
      </c>
      <c r="G1874" t="s">
        <v>34206</v>
      </c>
    </row>
    <row r="1875" spans="1:7" x14ac:dyDescent="0.25">
      <c r="A1875">
        <v>65191678</v>
      </c>
      <c r="B1875" t="s">
        <v>36175</v>
      </c>
      <c r="C1875" t="s">
        <v>34203</v>
      </c>
      <c r="D1875" t="s">
        <v>34222</v>
      </c>
      <c r="E1875" t="s">
        <v>34223</v>
      </c>
      <c r="F1875" t="s">
        <v>62</v>
      </c>
      <c r="G1875" t="s">
        <v>34206</v>
      </c>
    </row>
    <row r="1876" spans="1:7" x14ac:dyDescent="0.25">
      <c r="A1876">
        <v>65191676</v>
      </c>
      <c r="B1876" t="s">
        <v>36176</v>
      </c>
      <c r="C1876" t="s">
        <v>34203</v>
      </c>
      <c r="D1876" t="s">
        <v>34217</v>
      </c>
      <c r="E1876" t="s">
        <v>34218</v>
      </c>
      <c r="F1876" t="s">
        <v>62</v>
      </c>
      <c r="G1876" t="s">
        <v>34206</v>
      </c>
    </row>
    <row r="1877" spans="1:7" x14ac:dyDescent="0.25">
      <c r="A1877">
        <v>65191674</v>
      </c>
      <c r="B1877" t="s">
        <v>36177</v>
      </c>
      <c r="C1877" t="s">
        <v>34203</v>
      </c>
      <c r="D1877" t="s">
        <v>34240</v>
      </c>
      <c r="E1877" t="s">
        <v>34241</v>
      </c>
      <c r="F1877" t="s">
        <v>62</v>
      </c>
      <c r="G1877" t="s">
        <v>34206</v>
      </c>
    </row>
    <row r="1878" spans="1:7" x14ac:dyDescent="0.25">
      <c r="A1878">
        <v>65191560</v>
      </c>
      <c r="B1878" t="s">
        <v>36178</v>
      </c>
      <c r="C1878" t="s">
        <v>34203</v>
      </c>
      <c r="D1878" t="s">
        <v>34212</v>
      </c>
      <c r="E1878" t="s">
        <v>34213</v>
      </c>
      <c r="F1878" t="s">
        <v>62</v>
      </c>
      <c r="G1878" t="s">
        <v>34206</v>
      </c>
    </row>
    <row r="1879" spans="1:7" x14ac:dyDescent="0.25">
      <c r="A1879">
        <v>65191558</v>
      </c>
      <c r="B1879" t="s">
        <v>36179</v>
      </c>
      <c r="C1879" t="s">
        <v>34203</v>
      </c>
      <c r="D1879" t="s">
        <v>34212</v>
      </c>
      <c r="E1879" t="s">
        <v>34213</v>
      </c>
      <c r="F1879" t="s">
        <v>62</v>
      </c>
      <c r="G1879" t="s">
        <v>34206</v>
      </c>
    </row>
    <row r="1880" spans="1:7" x14ac:dyDescent="0.25">
      <c r="A1880">
        <v>65191556</v>
      </c>
      <c r="B1880" t="s">
        <v>36180</v>
      </c>
      <c r="C1880" t="s">
        <v>34203</v>
      </c>
      <c r="D1880" t="s">
        <v>34212</v>
      </c>
      <c r="E1880" t="s">
        <v>34213</v>
      </c>
      <c r="F1880" t="s">
        <v>62</v>
      </c>
      <c r="G1880" t="s">
        <v>34206</v>
      </c>
    </row>
    <row r="1881" spans="1:7" x14ac:dyDescent="0.25">
      <c r="A1881">
        <v>65191554</v>
      </c>
      <c r="B1881" t="s">
        <v>36181</v>
      </c>
      <c r="C1881" t="s">
        <v>34203</v>
      </c>
      <c r="D1881" t="s">
        <v>34217</v>
      </c>
      <c r="E1881" t="s">
        <v>34218</v>
      </c>
      <c r="F1881" t="s">
        <v>62</v>
      </c>
      <c r="G1881" t="s">
        <v>34206</v>
      </c>
    </row>
    <row r="1882" spans="1:7" x14ac:dyDescent="0.25">
      <c r="A1882">
        <v>65191448</v>
      </c>
      <c r="B1882" t="s">
        <v>36182</v>
      </c>
      <c r="C1882" t="s">
        <v>34203</v>
      </c>
      <c r="D1882" t="s">
        <v>34259</v>
      </c>
      <c r="E1882" t="s">
        <v>34260</v>
      </c>
      <c r="F1882" t="s">
        <v>62</v>
      </c>
      <c r="G1882" t="s">
        <v>34206</v>
      </c>
    </row>
    <row r="1883" spans="1:7" x14ac:dyDescent="0.25">
      <c r="A1883">
        <v>65191446</v>
      </c>
      <c r="B1883" t="s">
        <v>36183</v>
      </c>
      <c r="C1883" t="s">
        <v>34203</v>
      </c>
      <c r="D1883" t="s">
        <v>34305</v>
      </c>
      <c r="E1883" t="s">
        <v>34306</v>
      </c>
      <c r="F1883" t="s">
        <v>62</v>
      </c>
      <c r="G1883" t="s">
        <v>34206</v>
      </c>
    </row>
    <row r="1884" spans="1:7" x14ac:dyDescent="0.25">
      <c r="A1884">
        <v>65191444</v>
      </c>
      <c r="B1884" t="s">
        <v>36184</v>
      </c>
      <c r="C1884" t="s">
        <v>34203</v>
      </c>
      <c r="D1884" t="s">
        <v>34208</v>
      </c>
      <c r="E1884" t="s">
        <v>34209</v>
      </c>
      <c r="F1884" t="s">
        <v>62</v>
      </c>
      <c r="G1884" t="s">
        <v>34206</v>
      </c>
    </row>
    <row r="1885" spans="1:7" x14ac:dyDescent="0.25">
      <c r="A1885">
        <v>65191442</v>
      </c>
      <c r="B1885" t="s">
        <v>36185</v>
      </c>
      <c r="C1885" t="s">
        <v>34203</v>
      </c>
      <c r="D1885" t="s">
        <v>34212</v>
      </c>
      <c r="E1885" t="s">
        <v>34213</v>
      </c>
      <c r="F1885" t="s">
        <v>62</v>
      </c>
      <c r="G1885" t="s">
        <v>34206</v>
      </c>
    </row>
    <row r="1886" spans="1:7" x14ac:dyDescent="0.25">
      <c r="A1886">
        <v>65191344</v>
      </c>
      <c r="B1886" t="s">
        <v>36186</v>
      </c>
      <c r="C1886" t="s">
        <v>34203</v>
      </c>
      <c r="D1886" t="s">
        <v>34240</v>
      </c>
      <c r="E1886" t="s">
        <v>34241</v>
      </c>
      <c r="F1886" t="s">
        <v>62</v>
      </c>
      <c r="G1886" t="s">
        <v>34206</v>
      </c>
    </row>
    <row r="1887" spans="1:7" x14ac:dyDescent="0.25">
      <c r="A1887">
        <v>65191342</v>
      </c>
      <c r="B1887" t="s">
        <v>36187</v>
      </c>
      <c r="C1887" t="s">
        <v>34203</v>
      </c>
      <c r="D1887" t="s">
        <v>36188</v>
      </c>
      <c r="E1887" t="s">
        <v>36189</v>
      </c>
      <c r="F1887" t="s">
        <v>62</v>
      </c>
      <c r="G1887" t="s">
        <v>34206</v>
      </c>
    </row>
    <row r="1888" spans="1:7" x14ac:dyDescent="0.25">
      <c r="A1888">
        <v>65191340</v>
      </c>
      <c r="B1888" t="s">
        <v>36190</v>
      </c>
      <c r="C1888" t="s">
        <v>34203</v>
      </c>
      <c r="D1888" t="s">
        <v>34217</v>
      </c>
      <c r="E1888" t="s">
        <v>34218</v>
      </c>
      <c r="F1888" t="s">
        <v>62</v>
      </c>
      <c r="G1888" t="s">
        <v>34206</v>
      </c>
    </row>
    <row r="1889" spans="1:7" x14ac:dyDescent="0.25">
      <c r="A1889">
        <v>65191338</v>
      </c>
      <c r="B1889" t="s">
        <v>36191</v>
      </c>
      <c r="C1889" t="s">
        <v>34203</v>
      </c>
      <c r="D1889" t="s">
        <v>34539</v>
      </c>
      <c r="E1889" t="s">
        <v>34540</v>
      </c>
      <c r="F1889" t="s">
        <v>62</v>
      </c>
      <c r="G1889" t="s">
        <v>34206</v>
      </c>
    </row>
    <row r="1890" spans="1:7" x14ac:dyDescent="0.25">
      <c r="A1890">
        <v>65191248</v>
      </c>
      <c r="B1890" t="s">
        <v>36192</v>
      </c>
      <c r="C1890" t="s">
        <v>34203</v>
      </c>
      <c r="D1890" t="s">
        <v>34243</v>
      </c>
      <c r="E1890" t="s">
        <v>34244</v>
      </c>
      <c r="F1890" t="s">
        <v>62</v>
      </c>
      <c r="G1890" t="s">
        <v>34206</v>
      </c>
    </row>
    <row r="1891" spans="1:7" x14ac:dyDescent="0.25">
      <c r="A1891">
        <v>65191246</v>
      </c>
      <c r="B1891" t="s">
        <v>36193</v>
      </c>
      <c r="C1891" t="s">
        <v>34203</v>
      </c>
      <c r="D1891" t="s">
        <v>34217</v>
      </c>
      <c r="E1891" t="s">
        <v>34218</v>
      </c>
      <c r="F1891" t="s">
        <v>62</v>
      </c>
      <c r="G1891" t="s">
        <v>34206</v>
      </c>
    </row>
    <row r="1892" spans="1:7" x14ac:dyDescent="0.25">
      <c r="A1892">
        <v>65191244</v>
      </c>
      <c r="B1892" t="s">
        <v>36194</v>
      </c>
      <c r="C1892" t="s">
        <v>34203</v>
      </c>
      <c r="D1892" t="s">
        <v>36195</v>
      </c>
      <c r="E1892" t="s">
        <v>36196</v>
      </c>
      <c r="F1892" t="s">
        <v>62</v>
      </c>
      <c r="G1892" t="s">
        <v>34206</v>
      </c>
    </row>
    <row r="1893" spans="1:7" x14ac:dyDescent="0.25">
      <c r="A1893">
        <v>65191242</v>
      </c>
      <c r="B1893" t="s">
        <v>36197</v>
      </c>
      <c r="C1893" t="s">
        <v>34203</v>
      </c>
      <c r="D1893" t="s">
        <v>34212</v>
      </c>
      <c r="E1893" t="s">
        <v>34213</v>
      </c>
      <c r="F1893" t="s">
        <v>62</v>
      </c>
      <c r="G1893" t="s">
        <v>34206</v>
      </c>
    </row>
    <row r="1894" spans="1:7" x14ac:dyDescent="0.25">
      <c r="A1894">
        <v>65191160</v>
      </c>
      <c r="B1894" t="s">
        <v>36198</v>
      </c>
      <c r="C1894" t="s">
        <v>34203</v>
      </c>
      <c r="D1894" t="s">
        <v>34208</v>
      </c>
      <c r="E1894" t="s">
        <v>34209</v>
      </c>
      <c r="F1894" t="s">
        <v>62</v>
      </c>
      <c r="G1894" t="s">
        <v>34206</v>
      </c>
    </row>
    <row r="1895" spans="1:7" x14ac:dyDescent="0.25">
      <c r="A1895">
        <v>65191158</v>
      </c>
      <c r="B1895" t="s">
        <v>36199</v>
      </c>
      <c r="C1895" t="s">
        <v>34203</v>
      </c>
      <c r="D1895" t="s">
        <v>34208</v>
      </c>
      <c r="E1895" t="s">
        <v>34209</v>
      </c>
      <c r="F1895" t="s">
        <v>62</v>
      </c>
      <c r="G1895" t="s">
        <v>34206</v>
      </c>
    </row>
    <row r="1896" spans="1:7" x14ac:dyDescent="0.25">
      <c r="A1896">
        <v>65191156</v>
      </c>
      <c r="B1896" t="s">
        <v>36200</v>
      </c>
      <c r="C1896" t="s">
        <v>34203</v>
      </c>
      <c r="D1896" t="s">
        <v>34217</v>
      </c>
      <c r="E1896" t="s">
        <v>34218</v>
      </c>
      <c r="F1896" t="s">
        <v>62</v>
      </c>
      <c r="G1896" t="s">
        <v>34206</v>
      </c>
    </row>
    <row r="1897" spans="1:7" x14ac:dyDescent="0.25">
      <c r="A1897">
        <v>65191154</v>
      </c>
      <c r="B1897" t="s">
        <v>36201</v>
      </c>
      <c r="C1897" t="s">
        <v>34203</v>
      </c>
      <c r="D1897" t="s">
        <v>34217</v>
      </c>
      <c r="E1897" t="s">
        <v>34218</v>
      </c>
      <c r="F1897" t="s">
        <v>62</v>
      </c>
      <c r="G1897" t="s">
        <v>34206</v>
      </c>
    </row>
    <row r="1898" spans="1:7" x14ac:dyDescent="0.25">
      <c r="A1898">
        <v>65191080</v>
      </c>
      <c r="B1898" t="s">
        <v>36202</v>
      </c>
      <c r="C1898" t="s">
        <v>34203</v>
      </c>
      <c r="D1898" t="s">
        <v>34288</v>
      </c>
      <c r="E1898" t="s">
        <v>34289</v>
      </c>
      <c r="F1898" t="s">
        <v>62</v>
      </c>
      <c r="G1898" t="s">
        <v>34206</v>
      </c>
    </row>
    <row r="1899" spans="1:7" x14ac:dyDescent="0.25">
      <c r="A1899">
        <v>65191078</v>
      </c>
      <c r="B1899" t="s">
        <v>36203</v>
      </c>
      <c r="C1899" t="s">
        <v>34203</v>
      </c>
      <c r="D1899" t="s">
        <v>34204</v>
      </c>
      <c r="E1899" t="s">
        <v>34205</v>
      </c>
      <c r="F1899" t="s">
        <v>62</v>
      </c>
      <c r="G1899" t="s">
        <v>34206</v>
      </c>
    </row>
    <row r="1900" spans="1:7" x14ac:dyDescent="0.25">
      <c r="A1900">
        <v>65191076</v>
      </c>
      <c r="B1900" t="s">
        <v>36204</v>
      </c>
      <c r="C1900" t="s">
        <v>34203</v>
      </c>
      <c r="D1900" t="s">
        <v>36205</v>
      </c>
      <c r="E1900" t="s">
        <v>36206</v>
      </c>
      <c r="F1900" t="s">
        <v>62</v>
      </c>
      <c r="G1900" t="s">
        <v>34206</v>
      </c>
    </row>
    <row r="1901" spans="1:7" x14ac:dyDescent="0.25">
      <c r="A1901">
        <v>65191074</v>
      </c>
      <c r="B1901" t="s">
        <v>36207</v>
      </c>
      <c r="C1901" t="s">
        <v>34203</v>
      </c>
      <c r="D1901" t="s">
        <v>34217</v>
      </c>
      <c r="E1901" t="s">
        <v>34218</v>
      </c>
      <c r="F1901" t="s">
        <v>62</v>
      </c>
      <c r="G1901" t="s">
        <v>34206</v>
      </c>
    </row>
    <row r="1902" spans="1:7" x14ac:dyDescent="0.25">
      <c r="A1902">
        <v>65191008</v>
      </c>
      <c r="B1902" t="s">
        <v>36208</v>
      </c>
      <c r="C1902" t="s">
        <v>34203</v>
      </c>
      <c r="D1902" t="s">
        <v>34212</v>
      </c>
      <c r="E1902" t="s">
        <v>34213</v>
      </c>
      <c r="F1902" t="s">
        <v>62</v>
      </c>
      <c r="G1902" t="s">
        <v>34206</v>
      </c>
    </row>
    <row r="1903" spans="1:7" x14ac:dyDescent="0.25">
      <c r="A1903">
        <v>65191006</v>
      </c>
      <c r="B1903" t="s">
        <v>36209</v>
      </c>
      <c r="C1903" t="s">
        <v>34203</v>
      </c>
      <c r="D1903" t="s">
        <v>34288</v>
      </c>
      <c r="E1903" t="s">
        <v>34289</v>
      </c>
      <c r="F1903" t="s">
        <v>62</v>
      </c>
      <c r="G1903" t="s">
        <v>34206</v>
      </c>
    </row>
    <row r="1904" spans="1:7" x14ac:dyDescent="0.25">
      <c r="A1904">
        <v>65191004</v>
      </c>
      <c r="B1904" t="s">
        <v>36210</v>
      </c>
      <c r="C1904" t="s">
        <v>34203</v>
      </c>
      <c r="D1904" t="s">
        <v>34473</v>
      </c>
      <c r="E1904" t="s">
        <v>34474</v>
      </c>
      <c r="F1904" t="s">
        <v>62</v>
      </c>
      <c r="G1904" t="s">
        <v>34206</v>
      </c>
    </row>
    <row r="1905" spans="1:7" x14ac:dyDescent="0.25">
      <c r="A1905">
        <v>65191002</v>
      </c>
      <c r="B1905" t="s">
        <v>36211</v>
      </c>
      <c r="C1905" t="s">
        <v>34203</v>
      </c>
      <c r="D1905" t="s">
        <v>34208</v>
      </c>
      <c r="E1905" t="s">
        <v>34209</v>
      </c>
      <c r="F1905" t="s">
        <v>62</v>
      </c>
      <c r="G1905" t="s">
        <v>34206</v>
      </c>
    </row>
    <row r="1906" spans="1:7" x14ac:dyDescent="0.25">
      <c r="A1906">
        <v>65190944</v>
      </c>
      <c r="B1906" t="s">
        <v>36212</v>
      </c>
      <c r="C1906" t="s">
        <v>34203</v>
      </c>
      <c r="D1906" t="s">
        <v>34217</v>
      </c>
      <c r="E1906" t="s">
        <v>34218</v>
      </c>
      <c r="F1906" t="s">
        <v>62</v>
      </c>
      <c r="G1906" t="s">
        <v>34206</v>
      </c>
    </row>
    <row r="1907" spans="1:7" x14ac:dyDescent="0.25">
      <c r="A1907">
        <v>65190942</v>
      </c>
      <c r="B1907" t="s">
        <v>36213</v>
      </c>
      <c r="C1907" t="s">
        <v>34203</v>
      </c>
      <c r="D1907" t="s">
        <v>34212</v>
      </c>
      <c r="E1907" t="s">
        <v>34213</v>
      </c>
      <c r="F1907" t="s">
        <v>62</v>
      </c>
      <c r="G1907" t="s">
        <v>34206</v>
      </c>
    </row>
    <row r="1908" spans="1:7" x14ac:dyDescent="0.25">
      <c r="A1908">
        <v>65190940</v>
      </c>
      <c r="B1908" t="s">
        <v>36214</v>
      </c>
      <c r="C1908" t="s">
        <v>34203</v>
      </c>
      <c r="D1908" t="s">
        <v>34251</v>
      </c>
      <c r="E1908" t="s">
        <v>34252</v>
      </c>
      <c r="F1908" t="s">
        <v>62</v>
      </c>
      <c r="G1908" t="s">
        <v>34206</v>
      </c>
    </row>
    <row r="1909" spans="1:7" x14ac:dyDescent="0.25">
      <c r="A1909">
        <v>65190938</v>
      </c>
      <c r="B1909" t="s">
        <v>36215</v>
      </c>
      <c r="C1909" t="s">
        <v>34203</v>
      </c>
      <c r="D1909" t="s">
        <v>34514</v>
      </c>
      <c r="E1909" t="s">
        <v>34515</v>
      </c>
      <c r="F1909" t="s">
        <v>62</v>
      </c>
      <c r="G1909" t="s">
        <v>34206</v>
      </c>
    </row>
    <row r="1910" spans="1:7" x14ac:dyDescent="0.25">
      <c r="A1910">
        <v>65190934</v>
      </c>
      <c r="B1910" t="s">
        <v>36216</v>
      </c>
      <c r="C1910" t="s">
        <v>34203</v>
      </c>
      <c r="D1910" t="s">
        <v>34240</v>
      </c>
      <c r="E1910" t="s">
        <v>34241</v>
      </c>
      <c r="F1910" t="s">
        <v>62</v>
      </c>
      <c r="G1910" t="s">
        <v>34206</v>
      </c>
    </row>
    <row r="1911" spans="1:7" x14ac:dyDescent="0.25">
      <c r="A1911">
        <v>65190932</v>
      </c>
      <c r="B1911" t="s">
        <v>36217</v>
      </c>
      <c r="C1911" t="s">
        <v>34203</v>
      </c>
      <c r="D1911" t="s">
        <v>36195</v>
      </c>
      <c r="E1911" t="s">
        <v>36196</v>
      </c>
      <c r="F1911" t="s">
        <v>62</v>
      </c>
      <c r="G1911" t="s">
        <v>34206</v>
      </c>
    </row>
    <row r="1912" spans="1:7" x14ac:dyDescent="0.25">
      <c r="A1912">
        <v>65190930</v>
      </c>
      <c r="B1912" t="s">
        <v>36218</v>
      </c>
      <c r="C1912" t="s">
        <v>34203</v>
      </c>
      <c r="D1912" t="s">
        <v>34222</v>
      </c>
      <c r="E1912" t="s">
        <v>34223</v>
      </c>
      <c r="F1912" t="s">
        <v>62</v>
      </c>
      <c r="G1912" t="s">
        <v>34206</v>
      </c>
    </row>
    <row r="1913" spans="1:7" x14ac:dyDescent="0.25">
      <c r="A1913">
        <v>65190928</v>
      </c>
      <c r="B1913" t="s">
        <v>36219</v>
      </c>
      <c r="C1913" t="s">
        <v>34203</v>
      </c>
      <c r="D1913" t="s">
        <v>34217</v>
      </c>
      <c r="E1913" t="s">
        <v>34218</v>
      </c>
      <c r="F1913" t="s">
        <v>62</v>
      </c>
      <c r="G1913" t="s">
        <v>34206</v>
      </c>
    </row>
    <row r="1914" spans="1:7" x14ac:dyDescent="0.25">
      <c r="A1914">
        <v>65190806</v>
      </c>
      <c r="B1914" t="s">
        <v>36220</v>
      </c>
      <c r="C1914" t="s">
        <v>34203</v>
      </c>
      <c r="D1914" t="s">
        <v>34222</v>
      </c>
      <c r="E1914" t="s">
        <v>34223</v>
      </c>
      <c r="F1914" t="s">
        <v>62</v>
      </c>
      <c r="G1914" t="s">
        <v>34206</v>
      </c>
    </row>
    <row r="1915" spans="1:7" x14ac:dyDescent="0.25">
      <c r="A1915">
        <v>65190804</v>
      </c>
      <c r="B1915" t="s">
        <v>36221</v>
      </c>
      <c r="C1915" t="s">
        <v>34203</v>
      </c>
      <c r="D1915" t="s">
        <v>34572</v>
      </c>
      <c r="E1915" t="s">
        <v>34573</v>
      </c>
      <c r="F1915" t="s">
        <v>62</v>
      </c>
      <c r="G1915" t="s">
        <v>34206</v>
      </c>
    </row>
    <row r="1916" spans="1:7" x14ac:dyDescent="0.25">
      <c r="A1916">
        <v>65190802</v>
      </c>
      <c r="B1916" t="s">
        <v>36222</v>
      </c>
      <c r="C1916" t="s">
        <v>34203</v>
      </c>
      <c r="D1916" t="s">
        <v>34208</v>
      </c>
      <c r="E1916" t="s">
        <v>34209</v>
      </c>
      <c r="F1916" t="s">
        <v>62</v>
      </c>
      <c r="G1916" t="s">
        <v>34206</v>
      </c>
    </row>
    <row r="1917" spans="1:7" x14ac:dyDescent="0.25">
      <c r="A1917">
        <v>65190800</v>
      </c>
      <c r="B1917" t="s">
        <v>36223</v>
      </c>
      <c r="C1917" t="s">
        <v>34203</v>
      </c>
      <c r="D1917" t="s">
        <v>34468</v>
      </c>
      <c r="E1917" t="s">
        <v>34469</v>
      </c>
      <c r="F1917" t="s">
        <v>62</v>
      </c>
      <c r="G1917" t="s">
        <v>34206</v>
      </c>
    </row>
    <row r="1918" spans="1:7" x14ac:dyDescent="0.25">
      <c r="A1918">
        <v>65190678</v>
      </c>
      <c r="B1918" t="s">
        <v>36224</v>
      </c>
      <c r="C1918" t="s">
        <v>34203</v>
      </c>
      <c r="D1918" t="s">
        <v>34212</v>
      </c>
      <c r="E1918" t="s">
        <v>34213</v>
      </c>
      <c r="F1918" t="s">
        <v>62</v>
      </c>
      <c r="G1918" t="s">
        <v>34206</v>
      </c>
    </row>
    <row r="1919" spans="1:7" x14ac:dyDescent="0.25">
      <c r="A1919">
        <v>65190676</v>
      </c>
      <c r="B1919" t="s">
        <v>36225</v>
      </c>
      <c r="C1919" t="s">
        <v>34203</v>
      </c>
      <c r="D1919" t="s">
        <v>34208</v>
      </c>
      <c r="E1919" t="s">
        <v>34209</v>
      </c>
      <c r="F1919" t="s">
        <v>62</v>
      </c>
      <c r="G1919" t="s">
        <v>34206</v>
      </c>
    </row>
    <row r="1920" spans="1:7" x14ac:dyDescent="0.25">
      <c r="A1920">
        <v>65190674</v>
      </c>
      <c r="B1920" t="s">
        <v>36226</v>
      </c>
      <c r="C1920" t="s">
        <v>34203</v>
      </c>
      <c r="D1920" t="s">
        <v>34208</v>
      </c>
      <c r="E1920" t="s">
        <v>34209</v>
      </c>
      <c r="F1920" t="s">
        <v>62</v>
      </c>
      <c r="G1920" t="s">
        <v>34206</v>
      </c>
    </row>
    <row r="1921" spans="1:7" x14ac:dyDescent="0.25">
      <c r="A1921">
        <v>65190672</v>
      </c>
      <c r="B1921" t="s">
        <v>36227</v>
      </c>
      <c r="C1921" t="s">
        <v>34203</v>
      </c>
      <c r="D1921" t="s">
        <v>34212</v>
      </c>
      <c r="E1921" t="s">
        <v>34213</v>
      </c>
      <c r="F1921" t="s">
        <v>62</v>
      </c>
      <c r="G1921" t="s">
        <v>34206</v>
      </c>
    </row>
    <row r="1922" spans="1:7" x14ac:dyDescent="0.25">
      <c r="A1922">
        <v>65190550</v>
      </c>
      <c r="B1922" t="s">
        <v>36228</v>
      </c>
      <c r="C1922" t="s">
        <v>34203</v>
      </c>
      <c r="D1922" t="s">
        <v>34208</v>
      </c>
      <c r="E1922" t="s">
        <v>34209</v>
      </c>
      <c r="F1922" t="s">
        <v>62</v>
      </c>
      <c r="G1922" t="s">
        <v>34206</v>
      </c>
    </row>
    <row r="1923" spans="1:7" x14ac:dyDescent="0.25">
      <c r="A1923">
        <v>65190548</v>
      </c>
      <c r="B1923" t="s">
        <v>36229</v>
      </c>
      <c r="C1923" t="s">
        <v>34203</v>
      </c>
      <c r="D1923" t="s">
        <v>34240</v>
      </c>
      <c r="E1923" t="s">
        <v>34241</v>
      </c>
      <c r="F1923" t="s">
        <v>62</v>
      </c>
      <c r="G1923" t="s">
        <v>34206</v>
      </c>
    </row>
    <row r="1924" spans="1:7" x14ac:dyDescent="0.25">
      <c r="A1924">
        <v>65190546</v>
      </c>
      <c r="B1924" t="s">
        <v>36230</v>
      </c>
      <c r="C1924" t="s">
        <v>34203</v>
      </c>
      <c r="D1924" t="s">
        <v>34222</v>
      </c>
      <c r="E1924" t="s">
        <v>34223</v>
      </c>
      <c r="F1924" t="s">
        <v>62</v>
      </c>
      <c r="G1924" t="s">
        <v>34206</v>
      </c>
    </row>
    <row r="1925" spans="1:7" x14ac:dyDescent="0.25">
      <c r="A1925">
        <v>65190544</v>
      </c>
      <c r="B1925" t="s">
        <v>36231</v>
      </c>
      <c r="C1925" t="s">
        <v>34203</v>
      </c>
      <c r="D1925" t="s">
        <v>34217</v>
      </c>
      <c r="E1925" t="s">
        <v>34218</v>
      </c>
      <c r="F1925" t="s">
        <v>62</v>
      </c>
      <c r="G1925" t="s">
        <v>34206</v>
      </c>
    </row>
    <row r="1926" spans="1:7" x14ac:dyDescent="0.25">
      <c r="A1926">
        <v>65190422</v>
      </c>
      <c r="B1926" t="s">
        <v>36232</v>
      </c>
      <c r="C1926" t="s">
        <v>34203</v>
      </c>
      <c r="D1926" t="s">
        <v>34212</v>
      </c>
      <c r="E1926" t="s">
        <v>34213</v>
      </c>
      <c r="F1926" t="s">
        <v>62</v>
      </c>
      <c r="G1926" t="s">
        <v>34206</v>
      </c>
    </row>
    <row r="1927" spans="1:7" x14ac:dyDescent="0.25">
      <c r="A1927">
        <v>65190420</v>
      </c>
      <c r="B1927" t="s">
        <v>36233</v>
      </c>
      <c r="C1927" t="s">
        <v>34203</v>
      </c>
      <c r="D1927" t="s">
        <v>34217</v>
      </c>
      <c r="E1927" t="s">
        <v>34218</v>
      </c>
      <c r="F1927" t="s">
        <v>62</v>
      </c>
      <c r="G1927" t="s">
        <v>34206</v>
      </c>
    </row>
    <row r="1928" spans="1:7" x14ac:dyDescent="0.25">
      <c r="A1928">
        <v>65190418</v>
      </c>
      <c r="B1928" t="s">
        <v>36234</v>
      </c>
      <c r="C1928" t="s">
        <v>34203</v>
      </c>
      <c r="D1928" t="s">
        <v>34217</v>
      </c>
      <c r="E1928" t="s">
        <v>34218</v>
      </c>
      <c r="F1928" t="s">
        <v>62</v>
      </c>
      <c r="G1928" t="s">
        <v>34206</v>
      </c>
    </row>
    <row r="1929" spans="1:7" x14ac:dyDescent="0.25">
      <c r="A1929">
        <v>65190416</v>
      </c>
      <c r="B1929" t="s">
        <v>36235</v>
      </c>
      <c r="C1929" t="s">
        <v>34203</v>
      </c>
      <c r="D1929" t="s">
        <v>34217</v>
      </c>
      <c r="E1929" t="s">
        <v>34218</v>
      </c>
      <c r="F1929" t="s">
        <v>62</v>
      </c>
      <c r="G1929" t="s">
        <v>34206</v>
      </c>
    </row>
    <row r="1930" spans="1:7" x14ac:dyDescent="0.25">
      <c r="A1930">
        <v>65190294</v>
      </c>
      <c r="B1930" t="s">
        <v>36236</v>
      </c>
      <c r="C1930" t="s">
        <v>34203</v>
      </c>
      <c r="D1930" t="s">
        <v>34305</v>
      </c>
      <c r="E1930" t="s">
        <v>34306</v>
      </c>
      <c r="F1930" t="s">
        <v>62</v>
      </c>
      <c r="G1930" t="s">
        <v>34206</v>
      </c>
    </row>
    <row r="1931" spans="1:7" x14ac:dyDescent="0.25">
      <c r="A1931">
        <v>65190292</v>
      </c>
      <c r="B1931" t="s">
        <v>36237</v>
      </c>
      <c r="C1931" t="s">
        <v>34203</v>
      </c>
      <c r="D1931" t="s">
        <v>34539</v>
      </c>
      <c r="E1931" t="s">
        <v>34540</v>
      </c>
      <c r="F1931" t="s">
        <v>62</v>
      </c>
      <c r="G1931" t="s">
        <v>34206</v>
      </c>
    </row>
    <row r="1932" spans="1:7" x14ac:dyDescent="0.25">
      <c r="A1932">
        <v>65190290</v>
      </c>
      <c r="B1932" t="s">
        <v>36238</v>
      </c>
      <c r="C1932" t="s">
        <v>34203</v>
      </c>
      <c r="D1932" t="s">
        <v>34240</v>
      </c>
      <c r="E1932" t="s">
        <v>34241</v>
      </c>
      <c r="F1932" t="s">
        <v>62</v>
      </c>
      <c r="G1932" t="s">
        <v>34206</v>
      </c>
    </row>
    <row r="1933" spans="1:7" x14ac:dyDescent="0.25">
      <c r="A1933">
        <v>65190288</v>
      </c>
      <c r="B1933" t="s">
        <v>36239</v>
      </c>
      <c r="C1933" t="s">
        <v>34203</v>
      </c>
      <c r="D1933" t="s">
        <v>34212</v>
      </c>
      <c r="E1933" t="s">
        <v>34213</v>
      </c>
      <c r="F1933" t="s">
        <v>62</v>
      </c>
      <c r="G1933" t="s">
        <v>34206</v>
      </c>
    </row>
    <row r="1934" spans="1:7" x14ac:dyDescent="0.25">
      <c r="A1934">
        <v>65190166</v>
      </c>
      <c r="B1934" t="s">
        <v>36240</v>
      </c>
      <c r="C1934" t="s">
        <v>34203</v>
      </c>
      <c r="D1934" t="s">
        <v>34204</v>
      </c>
      <c r="E1934" t="s">
        <v>34205</v>
      </c>
      <c r="F1934" t="s">
        <v>62</v>
      </c>
      <c r="G1934" t="s">
        <v>34206</v>
      </c>
    </row>
    <row r="1935" spans="1:7" x14ac:dyDescent="0.25">
      <c r="A1935">
        <v>65190164</v>
      </c>
      <c r="B1935" t="s">
        <v>36241</v>
      </c>
      <c r="C1935" t="s">
        <v>34203</v>
      </c>
      <c r="D1935" t="s">
        <v>34222</v>
      </c>
      <c r="E1935" t="s">
        <v>34223</v>
      </c>
      <c r="F1935" t="s">
        <v>62</v>
      </c>
      <c r="G1935" t="s">
        <v>34206</v>
      </c>
    </row>
    <row r="1936" spans="1:7" x14ac:dyDescent="0.25">
      <c r="A1936">
        <v>65190162</v>
      </c>
      <c r="B1936" t="s">
        <v>36242</v>
      </c>
      <c r="C1936" t="s">
        <v>34203</v>
      </c>
      <c r="D1936" t="s">
        <v>34549</v>
      </c>
      <c r="E1936" t="s">
        <v>34550</v>
      </c>
      <c r="F1936" t="s">
        <v>62</v>
      </c>
      <c r="G1936" t="s">
        <v>34206</v>
      </c>
    </row>
    <row r="1937" spans="1:7" x14ac:dyDescent="0.25">
      <c r="A1937">
        <v>65190160</v>
      </c>
      <c r="B1937" t="s">
        <v>36243</v>
      </c>
      <c r="C1937" t="s">
        <v>34203</v>
      </c>
      <c r="D1937" t="s">
        <v>34217</v>
      </c>
      <c r="E1937" t="s">
        <v>34218</v>
      </c>
      <c r="F1937" t="s">
        <v>62</v>
      </c>
      <c r="G1937" t="s">
        <v>34206</v>
      </c>
    </row>
    <row r="1938" spans="1:7" x14ac:dyDescent="0.25">
      <c r="A1938">
        <v>65190038</v>
      </c>
      <c r="B1938" t="s">
        <v>36244</v>
      </c>
      <c r="C1938" t="s">
        <v>34203</v>
      </c>
      <c r="D1938" t="s">
        <v>34243</v>
      </c>
      <c r="E1938" t="s">
        <v>34244</v>
      </c>
      <c r="F1938" t="s">
        <v>62</v>
      </c>
      <c r="G1938" t="s">
        <v>34206</v>
      </c>
    </row>
    <row r="1939" spans="1:7" x14ac:dyDescent="0.25">
      <c r="A1939">
        <v>65190036</v>
      </c>
      <c r="B1939" t="s">
        <v>36245</v>
      </c>
      <c r="C1939" t="s">
        <v>34203</v>
      </c>
      <c r="D1939" t="s">
        <v>34473</v>
      </c>
      <c r="E1939" t="s">
        <v>34474</v>
      </c>
      <c r="F1939" t="s">
        <v>62</v>
      </c>
      <c r="G1939" t="s">
        <v>34206</v>
      </c>
    </row>
    <row r="1940" spans="1:7" x14ac:dyDescent="0.25">
      <c r="A1940">
        <v>65190034</v>
      </c>
      <c r="B1940" t="s">
        <v>36246</v>
      </c>
      <c r="C1940" t="s">
        <v>34203</v>
      </c>
      <c r="D1940" t="s">
        <v>34212</v>
      </c>
      <c r="E1940" t="s">
        <v>34213</v>
      </c>
      <c r="F1940" t="s">
        <v>62</v>
      </c>
      <c r="G1940" t="s">
        <v>34206</v>
      </c>
    </row>
    <row r="1941" spans="1:7" x14ac:dyDescent="0.25">
      <c r="A1941">
        <v>65190032</v>
      </c>
      <c r="B1941" t="s">
        <v>36247</v>
      </c>
      <c r="C1941" t="s">
        <v>34203</v>
      </c>
      <c r="D1941" t="s">
        <v>34208</v>
      </c>
      <c r="E1941" t="s">
        <v>34209</v>
      </c>
      <c r="F1941" t="s">
        <v>62</v>
      </c>
      <c r="G1941" t="s">
        <v>34206</v>
      </c>
    </row>
    <row r="1942" spans="1:7" x14ac:dyDescent="0.25">
      <c r="A1942">
        <v>65189910</v>
      </c>
      <c r="B1942" t="s">
        <v>36248</v>
      </c>
      <c r="C1942" t="s">
        <v>34203</v>
      </c>
      <c r="D1942" t="s">
        <v>34208</v>
      </c>
      <c r="E1942" t="s">
        <v>34209</v>
      </c>
      <c r="F1942" t="s">
        <v>62</v>
      </c>
      <c r="G1942" t="s">
        <v>34206</v>
      </c>
    </row>
    <row r="1943" spans="1:7" x14ac:dyDescent="0.25">
      <c r="A1943">
        <v>65189908</v>
      </c>
      <c r="B1943" t="s">
        <v>36249</v>
      </c>
      <c r="C1943" t="s">
        <v>34203</v>
      </c>
      <c r="D1943" t="s">
        <v>34217</v>
      </c>
      <c r="E1943" t="s">
        <v>34218</v>
      </c>
      <c r="F1943" t="s">
        <v>62</v>
      </c>
      <c r="G1943" t="s">
        <v>34206</v>
      </c>
    </row>
    <row r="1944" spans="1:7" x14ac:dyDescent="0.25">
      <c r="A1944">
        <v>65189906</v>
      </c>
      <c r="B1944" t="s">
        <v>36250</v>
      </c>
      <c r="C1944" t="s">
        <v>34203</v>
      </c>
      <c r="D1944" t="s">
        <v>34212</v>
      </c>
      <c r="E1944" t="s">
        <v>34213</v>
      </c>
      <c r="F1944" t="s">
        <v>62</v>
      </c>
      <c r="G1944" t="s">
        <v>34206</v>
      </c>
    </row>
    <row r="1945" spans="1:7" x14ac:dyDescent="0.25">
      <c r="A1945">
        <v>65189904</v>
      </c>
      <c r="B1945" t="s">
        <v>36251</v>
      </c>
      <c r="C1945" t="s">
        <v>34203</v>
      </c>
      <c r="D1945" t="s">
        <v>34217</v>
      </c>
      <c r="E1945" t="s">
        <v>34218</v>
      </c>
      <c r="F1945" t="s">
        <v>62</v>
      </c>
      <c r="G1945" t="s">
        <v>34206</v>
      </c>
    </row>
    <row r="1946" spans="1:7" x14ac:dyDescent="0.25">
      <c r="A1946">
        <v>65189782</v>
      </c>
      <c r="B1946" t="s">
        <v>36252</v>
      </c>
      <c r="C1946" t="s">
        <v>34203</v>
      </c>
      <c r="D1946" t="s">
        <v>34204</v>
      </c>
      <c r="E1946" t="s">
        <v>34205</v>
      </c>
      <c r="F1946" t="s">
        <v>62</v>
      </c>
      <c r="G1946" t="s">
        <v>34206</v>
      </c>
    </row>
    <row r="1947" spans="1:7" x14ac:dyDescent="0.25">
      <c r="A1947">
        <v>65189780</v>
      </c>
      <c r="B1947" t="s">
        <v>36253</v>
      </c>
      <c r="C1947" t="s">
        <v>34203</v>
      </c>
      <c r="D1947" t="s">
        <v>34473</v>
      </c>
      <c r="E1947" t="s">
        <v>34474</v>
      </c>
      <c r="F1947" t="s">
        <v>62</v>
      </c>
      <c r="G1947" t="s">
        <v>34206</v>
      </c>
    </row>
    <row r="1948" spans="1:7" x14ac:dyDescent="0.25">
      <c r="A1948">
        <v>65189778</v>
      </c>
      <c r="B1948" t="s">
        <v>36254</v>
      </c>
      <c r="C1948" t="s">
        <v>34203</v>
      </c>
      <c r="D1948" t="s">
        <v>34240</v>
      </c>
      <c r="E1948" t="s">
        <v>34241</v>
      </c>
      <c r="F1948" t="s">
        <v>62</v>
      </c>
      <c r="G1948" t="s">
        <v>34206</v>
      </c>
    </row>
    <row r="1949" spans="1:7" x14ac:dyDescent="0.25">
      <c r="A1949">
        <v>65189776</v>
      </c>
      <c r="B1949" t="s">
        <v>36255</v>
      </c>
      <c r="C1949" t="s">
        <v>34203</v>
      </c>
      <c r="D1949" t="s">
        <v>34305</v>
      </c>
      <c r="E1949" t="s">
        <v>34306</v>
      </c>
      <c r="F1949" t="s">
        <v>62</v>
      </c>
      <c r="G1949" t="s">
        <v>34206</v>
      </c>
    </row>
    <row r="1950" spans="1:7" x14ac:dyDescent="0.25">
      <c r="A1950">
        <v>65189654</v>
      </c>
      <c r="B1950" t="s">
        <v>36256</v>
      </c>
      <c r="C1950" t="s">
        <v>34203</v>
      </c>
      <c r="D1950" t="s">
        <v>34217</v>
      </c>
      <c r="E1950" t="s">
        <v>34218</v>
      </c>
      <c r="F1950" t="s">
        <v>62</v>
      </c>
      <c r="G1950" t="s">
        <v>34206</v>
      </c>
    </row>
    <row r="1951" spans="1:7" x14ac:dyDescent="0.25">
      <c r="A1951">
        <v>65189652</v>
      </c>
      <c r="B1951" t="s">
        <v>36257</v>
      </c>
      <c r="C1951" t="s">
        <v>34203</v>
      </c>
      <c r="D1951" t="s">
        <v>34305</v>
      </c>
      <c r="E1951" t="s">
        <v>34306</v>
      </c>
      <c r="F1951" t="s">
        <v>62</v>
      </c>
      <c r="G1951" t="s">
        <v>34206</v>
      </c>
    </row>
    <row r="1952" spans="1:7" x14ac:dyDescent="0.25">
      <c r="A1952">
        <v>65189650</v>
      </c>
      <c r="B1952" t="s">
        <v>36258</v>
      </c>
      <c r="C1952" t="s">
        <v>34203</v>
      </c>
      <c r="D1952" t="s">
        <v>34208</v>
      </c>
      <c r="E1952" t="s">
        <v>34209</v>
      </c>
      <c r="F1952" t="s">
        <v>62</v>
      </c>
      <c r="G1952" t="s">
        <v>34206</v>
      </c>
    </row>
    <row r="1953" spans="1:7" x14ac:dyDescent="0.25">
      <c r="A1953">
        <v>65189648</v>
      </c>
      <c r="B1953" t="s">
        <v>36259</v>
      </c>
      <c r="C1953" t="s">
        <v>34203</v>
      </c>
      <c r="D1953" t="s">
        <v>34217</v>
      </c>
      <c r="E1953" t="s">
        <v>34218</v>
      </c>
      <c r="F1953" t="s">
        <v>62</v>
      </c>
      <c r="G1953" t="s">
        <v>34206</v>
      </c>
    </row>
    <row r="1954" spans="1:7" x14ac:dyDescent="0.25">
      <c r="A1954">
        <v>65189526</v>
      </c>
      <c r="B1954" t="s">
        <v>36260</v>
      </c>
      <c r="C1954" t="s">
        <v>34203</v>
      </c>
      <c r="D1954" t="s">
        <v>34217</v>
      </c>
      <c r="E1954" t="s">
        <v>34218</v>
      </c>
      <c r="F1954" t="s">
        <v>62</v>
      </c>
      <c r="G1954" t="s">
        <v>34206</v>
      </c>
    </row>
    <row r="1955" spans="1:7" x14ac:dyDescent="0.25">
      <c r="A1955">
        <v>65189524</v>
      </c>
      <c r="B1955" t="s">
        <v>36261</v>
      </c>
      <c r="C1955" t="s">
        <v>34203</v>
      </c>
      <c r="D1955" t="s">
        <v>34212</v>
      </c>
      <c r="E1955" t="s">
        <v>34213</v>
      </c>
      <c r="F1955" t="s">
        <v>62</v>
      </c>
      <c r="G1955" t="s">
        <v>34206</v>
      </c>
    </row>
    <row r="1956" spans="1:7" x14ac:dyDescent="0.25">
      <c r="A1956">
        <v>65189522</v>
      </c>
      <c r="B1956" t="s">
        <v>36262</v>
      </c>
      <c r="C1956" t="s">
        <v>34203</v>
      </c>
      <c r="D1956" t="s">
        <v>34208</v>
      </c>
      <c r="E1956" t="s">
        <v>34209</v>
      </c>
      <c r="F1956" t="s">
        <v>62</v>
      </c>
      <c r="G1956" t="s">
        <v>34206</v>
      </c>
    </row>
    <row r="1957" spans="1:7" x14ac:dyDescent="0.25">
      <c r="A1957">
        <v>65189520</v>
      </c>
      <c r="B1957" t="s">
        <v>36263</v>
      </c>
      <c r="C1957" t="s">
        <v>34203</v>
      </c>
      <c r="D1957" t="s">
        <v>34335</v>
      </c>
      <c r="E1957" t="s">
        <v>34336</v>
      </c>
      <c r="F1957" t="s">
        <v>62</v>
      </c>
      <c r="G1957" t="s">
        <v>34206</v>
      </c>
    </row>
    <row r="1958" spans="1:7" x14ac:dyDescent="0.25">
      <c r="A1958">
        <v>65189398</v>
      </c>
      <c r="B1958" t="s">
        <v>36264</v>
      </c>
      <c r="C1958" t="s">
        <v>34203</v>
      </c>
      <c r="D1958" t="s">
        <v>34204</v>
      </c>
      <c r="E1958" t="s">
        <v>34205</v>
      </c>
      <c r="F1958" t="s">
        <v>62</v>
      </c>
      <c r="G1958" t="s">
        <v>34206</v>
      </c>
    </row>
    <row r="1959" spans="1:7" x14ac:dyDescent="0.25">
      <c r="A1959">
        <v>65189396</v>
      </c>
      <c r="B1959" t="s">
        <v>36265</v>
      </c>
      <c r="C1959" t="s">
        <v>34203</v>
      </c>
      <c r="D1959" t="s">
        <v>34208</v>
      </c>
      <c r="E1959" t="s">
        <v>34209</v>
      </c>
      <c r="F1959" t="s">
        <v>62</v>
      </c>
      <c r="G1959" t="s">
        <v>34206</v>
      </c>
    </row>
    <row r="1960" spans="1:7" x14ac:dyDescent="0.25">
      <c r="A1960">
        <v>65189394</v>
      </c>
      <c r="B1960" t="s">
        <v>36266</v>
      </c>
      <c r="C1960" t="s">
        <v>34203</v>
      </c>
      <c r="D1960" t="s">
        <v>34723</v>
      </c>
      <c r="E1960" t="s">
        <v>34724</v>
      </c>
      <c r="F1960" t="s">
        <v>62</v>
      </c>
      <c r="G1960" t="s">
        <v>34206</v>
      </c>
    </row>
    <row r="1961" spans="1:7" x14ac:dyDescent="0.25">
      <c r="A1961">
        <v>65189392</v>
      </c>
      <c r="B1961" t="s">
        <v>36267</v>
      </c>
      <c r="C1961" t="s">
        <v>34203</v>
      </c>
      <c r="D1961" t="s">
        <v>34248</v>
      </c>
      <c r="E1961" t="s">
        <v>34249</v>
      </c>
      <c r="F1961" t="s">
        <v>62</v>
      </c>
      <c r="G1961" t="s">
        <v>34206</v>
      </c>
    </row>
    <row r="1962" spans="1:7" x14ac:dyDescent="0.25">
      <c r="A1962">
        <v>65189270</v>
      </c>
      <c r="B1962" t="s">
        <v>36268</v>
      </c>
      <c r="C1962" t="s">
        <v>34203</v>
      </c>
      <c r="D1962" t="s">
        <v>34208</v>
      </c>
      <c r="E1962" t="s">
        <v>34209</v>
      </c>
      <c r="F1962" t="s">
        <v>62</v>
      </c>
      <c r="G1962" t="s">
        <v>34206</v>
      </c>
    </row>
    <row r="1963" spans="1:7" x14ac:dyDescent="0.25">
      <c r="A1963">
        <v>65189268</v>
      </c>
      <c r="B1963" t="s">
        <v>36269</v>
      </c>
      <c r="C1963" t="s">
        <v>34203</v>
      </c>
      <c r="D1963" t="s">
        <v>34243</v>
      </c>
      <c r="E1963" t="s">
        <v>34244</v>
      </c>
      <c r="F1963" t="s">
        <v>62</v>
      </c>
      <c r="G1963" t="s">
        <v>34206</v>
      </c>
    </row>
    <row r="1964" spans="1:7" x14ac:dyDescent="0.25">
      <c r="A1964">
        <v>65189266</v>
      </c>
      <c r="B1964" t="s">
        <v>36270</v>
      </c>
      <c r="C1964" t="s">
        <v>34203</v>
      </c>
      <c r="D1964" t="s">
        <v>34259</v>
      </c>
      <c r="E1964" t="s">
        <v>34260</v>
      </c>
      <c r="F1964" t="s">
        <v>62</v>
      </c>
      <c r="G1964" t="s">
        <v>34206</v>
      </c>
    </row>
    <row r="1965" spans="1:7" x14ac:dyDescent="0.25">
      <c r="A1965">
        <v>65189264</v>
      </c>
      <c r="B1965" t="s">
        <v>36271</v>
      </c>
      <c r="C1965" t="s">
        <v>34203</v>
      </c>
      <c r="D1965" t="s">
        <v>34240</v>
      </c>
      <c r="E1965" t="s">
        <v>34241</v>
      </c>
      <c r="F1965" t="s">
        <v>62</v>
      </c>
      <c r="G1965" t="s">
        <v>34206</v>
      </c>
    </row>
    <row r="1966" spans="1:7" x14ac:dyDescent="0.25">
      <c r="A1966">
        <v>65189142</v>
      </c>
      <c r="B1966" t="s">
        <v>36272</v>
      </c>
      <c r="C1966" t="s">
        <v>34203</v>
      </c>
      <c r="D1966" t="s">
        <v>34217</v>
      </c>
      <c r="E1966" t="s">
        <v>34218</v>
      </c>
      <c r="F1966" t="s">
        <v>62</v>
      </c>
      <c r="G1966" t="s">
        <v>34206</v>
      </c>
    </row>
    <row r="1967" spans="1:7" x14ac:dyDescent="0.25">
      <c r="A1967">
        <v>65189140</v>
      </c>
      <c r="B1967" t="s">
        <v>36273</v>
      </c>
      <c r="C1967" t="s">
        <v>34203</v>
      </c>
      <c r="D1967" t="s">
        <v>34208</v>
      </c>
      <c r="E1967" t="s">
        <v>34209</v>
      </c>
      <c r="F1967" t="s">
        <v>62</v>
      </c>
      <c r="G1967" t="s">
        <v>34206</v>
      </c>
    </row>
    <row r="1968" spans="1:7" x14ac:dyDescent="0.25">
      <c r="A1968">
        <v>65189138</v>
      </c>
      <c r="B1968" t="s">
        <v>36274</v>
      </c>
      <c r="C1968" t="s">
        <v>34203</v>
      </c>
      <c r="D1968" t="s">
        <v>34305</v>
      </c>
      <c r="E1968" t="s">
        <v>34306</v>
      </c>
      <c r="F1968" t="s">
        <v>62</v>
      </c>
      <c r="G1968" t="s">
        <v>34206</v>
      </c>
    </row>
    <row r="1969" spans="1:7" x14ac:dyDescent="0.25">
      <c r="A1969">
        <v>65189136</v>
      </c>
      <c r="B1969" t="s">
        <v>36275</v>
      </c>
      <c r="C1969" t="s">
        <v>34203</v>
      </c>
      <c r="D1969" t="s">
        <v>34240</v>
      </c>
      <c r="E1969" t="s">
        <v>34241</v>
      </c>
      <c r="F1969" t="s">
        <v>62</v>
      </c>
      <c r="G1969" t="s">
        <v>34206</v>
      </c>
    </row>
    <row r="1970" spans="1:7" x14ac:dyDescent="0.25">
      <c r="A1970">
        <v>65189014</v>
      </c>
      <c r="B1970" t="s">
        <v>36276</v>
      </c>
      <c r="C1970" t="s">
        <v>34203</v>
      </c>
      <c r="D1970" t="s">
        <v>34217</v>
      </c>
      <c r="E1970" t="s">
        <v>34218</v>
      </c>
      <c r="F1970" t="s">
        <v>62</v>
      </c>
      <c r="G1970" t="s">
        <v>34206</v>
      </c>
    </row>
    <row r="1971" spans="1:7" x14ac:dyDescent="0.25">
      <c r="A1971">
        <v>65189012</v>
      </c>
      <c r="B1971" t="s">
        <v>36277</v>
      </c>
      <c r="C1971" t="s">
        <v>34203</v>
      </c>
      <c r="D1971" t="s">
        <v>34231</v>
      </c>
      <c r="E1971" t="s">
        <v>34232</v>
      </c>
      <c r="F1971" t="s">
        <v>62</v>
      </c>
      <c r="G1971" t="s">
        <v>34206</v>
      </c>
    </row>
    <row r="1972" spans="1:7" x14ac:dyDescent="0.25">
      <c r="A1972">
        <v>65189010</v>
      </c>
      <c r="B1972" t="s">
        <v>36278</v>
      </c>
      <c r="C1972" t="s">
        <v>34203</v>
      </c>
      <c r="D1972" t="s">
        <v>34240</v>
      </c>
      <c r="E1972" t="s">
        <v>34241</v>
      </c>
      <c r="F1972" t="s">
        <v>62</v>
      </c>
      <c r="G1972" t="s">
        <v>34206</v>
      </c>
    </row>
    <row r="1973" spans="1:7" x14ac:dyDescent="0.25">
      <c r="A1973">
        <v>63469182</v>
      </c>
      <c r="B1973" t="s">
        <v>36279</v>
      </c>
      <c r="C1973" t="s">
        <v>34203</v>
      </c>
      <c r="D1973" t="s">
        <v>36280</v>
      </c>
      <c r="E1973" t="s">
        <v>36281</v>
      </c>
      <c r="F1973" t="s">
        <v>62</v>
      </c>
      <c r="G1973" t="s">
        <v>34206</v>
      </c>
    </row>
    <row r="1974" spans="1:7" x14ac:dyDescent="0.25">
      <c r="A1974">
        <v>63469184</v>
      </c>
      <c r="B1974" t="s">
        <v>36282</v>
      </c>
      <c r="C1974" t="s">
        <v>34203</v>
      </c>
      <c r="D1974" t="s">
        <v>36283</v>
      </c>
      <c r="E1974" t="s">
        <v>36284</v>
      </c>
      <c r="F1974" t="s">
        <v>62</v>
      </c>
      <c r="G1974" t="s">
        <v>34206</v>
      </c>
    </row>
    <row r="1975" spans="1:7" x14ac:dyDescent="0.25">
      <c r="A1975">
        <v>63469186</v>
      </c>
      <c r="B1975" t="s">
        <v>36285</v>
      </c>
      <c r="C1975" t="s">
        <v>34203</v>
      </c>
      <c r="D1975" t="s">
        <v>36283</v>
      </c>
      <c r="E1975" t="s">
        <v>36284</v>
      </c>
      <c r="F1975" t="s">
        <v>62</v>
      </c>
      <c r="G1975" t="s">
        <v>34206</v>
      </c>
    </row>
    <row r="1976" spans="1:7" x14ac:dyDescent="0.25">
      <c r="A1976">
        <v>63469188</v>
      </c>
      <c r="B1976" t="s">
        <v>36286</v>
      </c>
      <c r="C1976" t="s">
        <v>34203</v>
      </c>
      <c r="D1976" t="s">
        <v>36287</v>
      </c>
      <c r="E1976" t="s">
        <v>36288</v>
      </c>
      <c r="F1976" t="s">
        <v>62</v>
      </c>
      <c r="G1976" t="s">
        <v>34206</v>
      </c>
    </row>
    <row r="1977" spans="1:7" x14ac:dyDescent="0.25">
      <c r="A1977">
        <v>63469190</v>
      </c>
      <c r="B1977" t="s">
        <v>36289</v>
      </c>
      <c r="C1977" t="s">
        <v>34203</v>
      </c>
      <c r="D1977" t="s">
        <v>36290</v>
      </c>
      <c r="E1977" t="s">
        <v>36291</v>
      </c>
      <c r="F1977" t="s">
        <v>62</v>
      </c>
      <c r="G1977" t="s">
        <v>34206</v>
      </c>
    </row>
    <row r="1978" spans="1:7" x14ac:dyDescent="0.25">
      <c r="A1978">
        <v>63469340</v>
      </c>
      <c r="B1978" t="s">
        <v>36292</v>
      </c>
      <c r="C1978" t="s">
        <v>34203</v>
      </c>
      <c r="D1978" t="s">
        <v>36293</v>
      </c>
      <c r="E1978" t="s">
        <v>36294</v>
      </c>
      <c r="F1978" t="s">
        <v>62</v>
      </c>
      <c r="G1978" t="s">
        <v>34206</v>
      </c>
    </row>
    <row r="1979" spans="1:7" x14ac:dyDescent="0.25">
      <c r="A1979">
        <v>63469342</v>
      </c>
      <c r="B1979" t="s">
        <v>36295</v>
      </c>
      <c r="C1979" t="s">
        <v>34203</v>
      </c>
      <c r="D1979" t="s">
        <v>36283</v>
      </c>
      <c r="E1979" t="s">
        <v>36284</v>
      </c>
      <c r="F1979" t="s">
        <v>62</v>
      </c>
      <c r="G1979" t="s">
        <v>34206</v>
      </c>
    </row>
    <row r="1980" spans="1:7" x14ac:dyDescent="0.25">
      <c r="A1980">
        <v>63469344</v>
      </c>
      <c r="B1980" t="s">
        <v>36296</v>
      </c>
      <c r="C1980" t="s">
        <v>34203</v>
      </c>
      <c r="D1980" t="s">
        <v>36297</v>
      </c>
      <c r="E1980" t="s">
        <v>36298</v>
      </c>
      <c r="F1980" t="s">
        <v>62</v>
      </c>
      <c r="G1980" t="s">
        <v>34206</v>
      </c>
    </row>
    <row r="1981" spans="1:7" x14ac:dyDescent="0.25">
      <c r="A1981">
        <v>63469346</v>
      </c>
      <c r="B1981" t="s">
        <v>36299</v>
      </c>
      <c r="C1981" t="s">
        <v>34203</v>
      </c>
      <c r="D1981" t="s">
        <v>36300</v>
      </c>
      <c r="E1981" t="s">
        <v>36301</v>
      </c>
      <c r="F1981" t="s">
        <v>62</v>
      </c>
      <c r="G1981" t="s">
        <v>34206</v>
      </c>
    </row>
    <row r="1982" spans="1:7" x14ac:dyDescent="0.25">
      <c r="A1982">
        <v>63469348</v>
      </c>
      <c r="B1982" t="s">
        <v>36302</v>
      </c>
      <c r="C1982" t="s">
        <v>34203</v>
      </c>
      <c r="D1982" t="s">
        <v>36303</v>
      </c>
      <c r="E1982" t="s">
        <v>36304</v>
      </c>
      <c r="F1982" t="s">
        <v>62</v>
      </c>
      <c r="G1982" t="s">
        <v>34206</v>
      </c>
    </row>
    <row r="1983" spans="1:7" x14ac:dyDescent="0.25">
      <c r="A1983">
        <v>63469500</v>
      </c>
      <c r="B1983" t="s">
        <v>36305</v>
      </c>
      <c r="C1983" t="s">
        <v>34203</v>
      </c>
      <c r="D1983" t="s">
        <v>36283</v>
      </c>
      <c r="E1983" t="s">
        <v>36284</v>
      </c>
      <c r="F1983" t="s">
        <v>62</v>
      </c>
      <c r="G1983" t="s">
        <v>34206</v>
      </c>
    </row>
    <row r="1984" spans="1:7" x14ac:dyDescent="0.25">
      <c r="A1984">
        <v>63469502</v>
      </c>
      <c r="B1984" t="s">
        <v>36306</v>
      </c>
      <c r="C1984" t="s">
        <v>34203</v>
      </c>
      <c r="D1984" t="s">
        <v>36283</v>
      </c>
      <c r="E1984" t="s">
        <v>36284</v>
      </c>
      <c r="F1984" t="s">
        <v>62</v>
      </c>
      <c r="G1984" t="s">
        <v>34206</v>
      </c>
    </row>
    <row r="1985" spans="1:7" x14ac:dyDescent="0.25">
      <c r="A1985">
        <v>63469504</v>
      </c>
      <c r="B1985" t="s">
        <v>36307</v>
      </c>
      <c r="C1985" t="s">
        <v>34203</v>
      </c>
      <c r="D1985" t="s">
        <v>36283</v>
      </c>
      <c r="E1985" t="s">
        <v>36284</v>
      </c>
      <c r="F1985" t="s">
        <v>62</v>
      </c>
      <c r="G1985" t="s">
        <v>34206</v>
      </c>
    </row>
    <row r="1986" spans="1:7" x14ac:dyDescent="0.25">
      <c r="A1986">
        <v>63469506</v>
      </c>
      <c r="B1986" t="s">
        <v>36308</v>
      </c>
      <c r="C1986" t="s">
        <v>34203</v>
      </c>
      <c r="D1986" t="s">
        <v>36297</v>
      </c>
      <c r="E1986" t="s">
        <v>36298</v>
      </c>
      <c r="F1986" t="s">
        <v>62</v>
      </c>
      <c r="G1986" t="s">
        <v>34206</v>
      </c>
    </row>
    <row r="1987" spans="1:7" x14ac:dyDescent="0.25">
      <c r="A1987">
        <v>63469508</v>
      </c>
      <c r="B1987" t="s">
        <v>36309</v>
      </c>
      <c r="C1987" t="s">
        <v>34203</v>
      </c>
      <c r="D1987" t="s">
        <v>36310</v>
      </c>
      <c r="E1987" t="s">
        <v>36311</v>
      </c>
      <c r="F1987" t="s">
        <v>62</v>
      </c>
      <c r="G1987" t="s">
        <v>34206</v>
      </c>
    </row>
    <row r="1988" spans="1:7" x14ac:dyDescent="0.25">
      <c r="A1988">
        <v>63469634</v>
      </c>
      <c r="B1988" t="s">
        <v>36312</v>
      </c>
      <c r="C1988" t="s">
        <v>34203</v>
      </c>
      <c r="D1988" t="s">
        <v>36313</v>
      </c>
      <c r="E1988" t="s">
        <v>36314</v>
      </c>
      <c r="F1988" t="s">
        <v>62</v>
      </c>
      <c r="G1988" t="s">
        <v>34206</v>
      </c>
    </row>
    <row r="1989" spans="1:7" x14ac:dyDescent="0.25">
      <c r="A1989">
        <v>63469636</v>
      </c>
      <c r="B1989" t="s">
        <v>36315</v>
      </c>
      <c r="C1989" t="s">
        <v>34203</v>
      </c>
      <c r="D1989" t="s">
        <v>36310</v>
      </c>
      <c r="E1989" t="s">
        <v>36311</v>
      </c>
      <c r="F1989" t="s">
        <v>62</v>
      </c>
      <c r="G1989" t="s">
        <v>34206</v>
      </c>
    </row>
    <row r="1990" spans="1:7" x14ac:dyDescent="0.25">
      <c r="A1990">
        <v>63469638</v>
      </c>
      <c r="B1990" t="s">
        <v>36316</v>
      </c>
      <c r="C1990" t="s">
        <v>34203</v>
      </c>
      <c r="D1990" t="s">
        <v>36317</v>
      </c>
      <c r="E1990" t="s">
        <v>36318</v>
      </c>
      <c r="F1990" t="s">
        <v>62</v>
      </c>
      <c r="G1990" t="s">
        <v>34206</v>
      </c>
    </row>
    <row r="1991" spans="1:7" x14ac:dyDescent="0.25">
      <c r="A1991">
        <v>63469640</v>
      </c>
      <c r="B1991" t="s">
        <v>36319</v>
      </c>
      <c r="C1991" t="s">
        <v>34203</v>
      </c>
      <c r="D1991" t="s">
        <v>36287</v>
      </c>
      <c r="E1991" t="s">
        <v>36288</v>
      </c>
      <c r="F1991" t="s">
        <v>62</v>
      </c>
      <c r="G1991" t="s">
        <v>34206</v>
      </c>
    </row>
    <row r="1992" spans="1:7" x14ac:dyDescent="0.25">
      <c r="A1992">
        <v>63469642</v>
      </c>
      <c r="B1992" t="s">
        <v>36320</v>
      </c>
      <c r="C1992" t="s">
        <v>34203</v>
      </c>
      <c r="D1992" t="s">
        <v>34231</v>
      </c>
      <c r="E1992" t="s">
        <v>36321</v>
      </c>
      <c r="F1992" t="s">
        <v>62</v>
      </c>
      <c r="G1992" t="s">
        <v>34206</v>
      </c>
    </row>
    <row r="1993" spans="1:7" x14ac:dyDescent="0.25">
      <c r="A1993">
        <v>63469794</v>
      </c>
      <c r="B1993" t="s">
        <v>36322</v>
      </c>
      <c r="C1993" t="s">
        <v>34203</v>
      </c>
      <c r="D1993" t="s">
        <v>36323</v>
      </c>
      <c r="E1993" t="s">
        <v>36324</v>
      </c>
      <c r="F1993" t="s">
        <v>62</v>
      </c>
      <c r="G1993" t="s">
        <v>34206</v>
      </c>
    </row>
    <row r="1994" spans="1:7" x14ac:dyDescent="0.25">
      <c r="A1994">
        <v>63469796</v>
      </c>
      <c r="B1994" t="s">
        <v>36325</v>
      </c>
      <c r="C1994" t="s">
        <v>34203</v>
      </c>
      <c r="D1994" t="s">
        <v>36283</v>
      </c>
      <c r="E1994" t="s">
        <v>36284</v>
      </c>
      <c r="F1994" t="s">
        <v>62</v>
      </c>
      <c r="G1994" t="s">
        <v>34206</v>
      </c>
    </row>
    <row r="1995" spans="1:7" x14ac:dyDescent="0.25">
      <c r="A1995">
        <v>63469798</v>
      </c>
      <c r="B1995" t="s">
        <v>36326</v>
      </c>
      <c r="C1995" t="s">
        <v>34203</v>
      </c>
      <c r="D1995" t="s">
        <v>36327</v>
      </c>
      <c r="E1995" t="s">
        <v>36328</v>
      </c>
      <c r="F1995" t="s">
        <v>62</v>
      </c>
      <c r="G1995" t="s">
        <v>34206</v>
      </c>
    </row>
    <row r="1996" spans="1:7" x14ac:dyDescent="0.25">
      <c r="A1996">
        <v>63469800</v>
      </c>
      <c r="B1996" t="s">
        <v>36329</v>
      </c>
      <c r="C1996" t="s">
        <v>34203</v>
      </c>
      <c r="D1996" t="s">
        <v>36300</v>
      </c>
      <c r="E1996" t="s">
        <v>36301</v>
      </c>
      <c r="F1996" t="s">
        <v>62</v>
      </c>
      <c r="G1996" t="s">
        <v>34206</v>
      </c>
    </row>
    <row r="1997" spans="1:7" x14ac:dyDescent="0.25">
      <c r="A1997">
        <v>63469802</v>
      </c>
      <c r="B1997" t="s">
        <v>36330</v>
      </c>
      <c r="C1997" t="s">
        <v>34203</v>
      </c>
      <c r="D1997" t="s">
        <v>36331</v>
      </c>
      <c r="E1997" t="s">
        <v>36332</v>
      </c>
      <c r="F1997" t="s">
        <v>62</v>
      </c>
      <c r="G1997" t="s">
        <v>34206</v>
      </c>
    </row>
    <row r="1998" spans="1:7" x14ac:dyDescent="0.25">
      <c r="A1998">
        <v>63469954</v>
      </c>
      <c r="B1998" t="s">
        <v>36333</v>
      </c>
      <c r="C1998" t="s">
        <v>34203</v>
      </c>
      <c r="D1998" t="s">
        <v>36334</v>
      </c>
      <c r="E1998" t="s">
        <v>34624</v>
      </c>
      <c r="F1998" t="s">
        <v>62</v>
      </c>
      <c r="G1998" t="s">
        <v>34206</v>
      </c>
    </row>
    <row r="1999" spans="1:7" x14ac:dyDescent="0.25">
      <c r="A1999">
        <v>63469956</v>
      </c>
      <c r="B1999" t="s">
        <v>36335</v>
      </c>
      <c r="C1999" t="s">
        <v>34203</v>
      </c>
      <c r="D1999" t="s">
        <v>36336</v>
      </c>
      <c r="E1999" t="s">
        <v>36337</v>
      </c>
      <c r="F1999" t="s">
        <v>62</v>
      </c>
      <c r="G1999" t="s">
        <v>34206</v>
      </c>
    </row>
    <row r="2000" spans="1:7" x14ac:dyDescent="0.25">
      <c r="A2000">
        <v>63469958</v>
      </c>
      <c r="B2000" t="s">
        <v>36338</v>
      </c>
      <c r="C2000" t="s">
        <v>34203</v>
      </c>
      <c r="D2000" t="s">
        <v>34222</v>
      </c>
      <c r="E2000" t="s">
        <v>36339</v>
      </c>
      <c r="F2000" t="s">
        <v>62</v>
      </c>
      <c r="G2000" t="s">
        <v>34206</v>
      </c>
    </row>
    <row r="2001" spans="1:7" x14ac:dyDescent="0.25">
      <c r="A2001">
        <v>63469960</v>
      </c>
      <c r="B2001" t="s">
        <v>36340</v>
      </c>
      <c r="C2001" t="s">
        <v>34203</v>
      </c>
      <c r="D2001" t="s">
        <v>36300</v>
      </c>
      <c r="E2001" t="s">
        <v>36301</v>
      </c>
      <c r="F2001" t="s">
        <v>62</v>
      </c>
      <c r="G2001" t="s">
        <v>34206</v>
      </c>
    </row>
    <row r="2002" spans="1:7" x14ac:dyDescent="0.25">
      <c r="A2002">
        <v>63469962</v>
      </c>
      <c r="B2002" t="s">
        <v>36341</v>
      </c>
      <c r="C2002" t="s">
        <v>34203</v>
      </c>
      <c r="D2002" t="s">
        <v>36342</v>
      </c>
      <c r="E2002" t="s">
        <v>36343</v>
      </c>
      <c r="F2002" t="s">
        <v>62</v>
      </c>
      <c r="G2002" t="s">
        <v>34206</v>
      </c>
    </row>
    <row r="2003" spans="1:7" x14ac:dyDescent="0.25">
      <c r="A2003">
        <v>63470110</v>
      </c>
      <c r="B2003" t="s">
        <v>36344</v>
      </c>
      <c r="C2003" t="s">
        <v>34203</v>
      </c>
      <c r="D2003" t="s">
        <v>36297</v>
      </c>
      <c r="E2003" t="s">
        <v>36298</v>
      </c>
      <c r="F2003" t="s">
        <v>62</v>
      </c>
      <c r="G2003" t="s">
        <v>34206</v>
      </c>
    </row>
    <row r="2004" spans="1:7" x14ac:dyDescent="0.25">
      <c r="A2004">
        <v>63470112</v>
      </c>
      <c r="B2004" t="s">
        <v>36345</v>
      </c>
      <c r="C2004" t="s">
        <v>34203</v>
      </c>
      <c r="D2004" t="s">
        <v>36310</v>
      </c>
      <c r="E2004" t="s">
        <v>36311</v>
      </c>
      <c r="F2004" t="s">
        <v>62</v>
      </c>
      <c r="G2004" t="s">
        <v>34206</v>
      </c>
    </row>
    <row r="2005" spans="1:7" x14ac:dyDescent="0.25">
      <c r="A2005">
        <v>63470114</v>
      </c>
      <c r="B2005" t="s">
        <v>36346</v>
      </c>
      <c r="C2005" t="s">
        <v>34203</v>
      </c>
      <c r="D2005" t="s">
        <v>36310</v>
      </c>
      <c r="E2005" t="s">
        <v>36311</v>
      </c>
      <c r="F2005" t="s">
        <v>62</v>
      </c>
      <c r="G2005" t="s">
        <v>34206</v>
      </c>
    </row>
    <row r="2006" spans="1:7" x14ac:dyDescent="0.25">
      <c r="A2006">
        <v>63470116</v>
      </c>
      <c r="B2006" t="s">
        <v>36347</v>
      </c>
      <c r="C2006" t="s">
        <v>34203</v>
      </c>
      <c r="D2006" t="s">
        <v>36342</v>
      </c>
      <c r="E2006" t="s">
        <v>36343</v>
      </c>
      <c r="F2006" t="s">
        <v>62</v>
      </c>
      <c r="G2006" t="s">
        <v>34206</v>
      </c>
    </row>
    <row r="2007" spans="1:7" x14ac:dyDescent="0.25">
      <c r="A2007">
        <v>63470118</v>
      </c>
      <c r="B2007" t="s">
        <v>36348</v>
      </c>
      <c r="C2007" t="s">
        <v>34203</v>
      </c>
      <c r="D2007" t="s">
        <v>36283</v>
      </c>
      <c r="E2007" t="s">
        <v>36284</v>
      </c>
      <c r="F2007" t="s">
        <v>62</v>
      </c>
      <c r="G2007" t="s">
        <v>34206</v>
      </c>
    </row>
    <row r="2008" spans="1:7" x14ac:dyDescent="0.25">
      <c r="A2008">
        <v>63470270</v>
      </c>
      <c r="B2008" t="s">
        <v>36349</v>
      </c>
      <c r="C2008" t="s">
        <v>34203</v>
      </c>
      <c r="D2008" t="s">
        <v>36283</v>
      </c>
      <c r="E2008" t="s">
        <v>36284</v>
      </c>
      <c r="F2008" t="s">
        <v>62</v>
      </c>
      <c r="G2008" t="s">
        <v>34206</v>
      </c>
    </row>
    <row r="2009" spans="1:7" x14ac:dyDescent="0.25">
      <c r="A2009">
        <v>63470272</v>
      </c>
      <c r="B2009" t="s">
        <v>36350</v>
      </c>
      <c r="C2009" t="s">
        <v>34203</v>
      </c>
      <c r="D2009" t="s">
        <v>36310</v>
      </c>
      <c r="E2009" t="s">
        <v>36311</v>
      </c>
      <c r="F2009" t="s">
        <v>62</v>
      </c>
      <c r="G2009" t="s">
        <v>34206</v>
      </c>
    </row>
    <row r="2010" spans="1:7" x14ac:dyDescent="0.25">
      <c r="A2010">
        <v>63470274</v>
      </c>
      <c r="B2010" t="s">
        <v>36351</v>
      </c>
      <c r="C2010" t="s">
        <v>34203</v>
      </c>
      <c r="D2010" t="s">
        <v>36283</v>
      </c>
      <c r="E2010" t="s">
        <v>36284</v>
      </c>
      <c r="F2010" t="s">
        <v>62</v>
      </c>
      <c r="G2010" t="s">
        <v>34206</v>
      </c>
    </row>
    <row r="2011" spans="1:7" x14ac:dyDescent="0.25">
      <c r="A2011">
        <v>63470276</v>
      </c>
      <c r="B2011" t="s">
        <v>36352</v>
      </c>
      <c r="C2011" t="s">
        <v>34203</v>
      </c>
      <c r="D2011" t="s">
        <v>36310</v>
      </c>
      <c r="E2011" t="s">
        <v>36311</v>
      </c>
      <c r="F2011" t="s">
        <v>62</v>
      </c>
      <c r="G2011" t="s">
        <v>34206</v>
      </c>
    </row>
    <row r="2012" spans="1:7" x14ac:dyDescent="0.25">
      <c r="A2012">
        <v>63470278</v>
      </c>
      <c r="B2012" t="s">
        <v>36353</v>
      </c>
      <c r="C2012" t="s">
        <v>34203</v>
      </c>
      <c r="D2012" t="s">
        <v>36354</v>
      </c>
      <c r="E2012" t="s">
        <v>36355</v>
      </c>
      <c r="F2012" t="s">
        <v>62</v>
      </c>
      <c r="G2012" t="s">
        <v>34206</v>
      </c>
    </row>
    <row r="2013" spans="1:7" x14ac:dyDescent="0.25">
      <c r="A2013">
        <v>63470428</v>
      </c>
      <c r="B2013" t="s">
        <v>36356</v>
      </c>
      <c r="C2013" t="s">
        <v>34203</v>
      </c>
      <c r="D2013" t="s">
        <v>36290</v>
      </c>
      <c r="E2013" t="s">
        <v>36357</v>
      </c>
      <c r="F2013" t="s">
        <v>62</v>
      </c>
      <c r="G2013" t="s">
        <v>34206</v>
      </c>
    </row>
    <row r="2014" spans="1:7" x14ac:dyDescent="0.25">
      <c r="A2014">
        <v>63470430</v>
      </c>
      <c r="B2014" t="s">
        <v>36358</v>
      </c>
      <c r="C2014" t="s">
        <v>34203</v>
      </c>
      <c r="D2014" t="s">
        <v>36287</v>
      </c>
      <c r="E2014" t="s">
        <v>36288</v>
      </c>
      <c r="F2014" t="s">
        <v>62</v>
      </c>
      <c r="G2014" t="s">
        <v>34206</v>
      </c>
    </row>
    <row r="2015" spans="1:7" x14ac:dyDescent="0.25">
      <c r="A2015">
        <v>63470432</v>
      </c>
      <c r="B2015" t="s">
        <v>36359</v>
      </c>
      <c r="C2015" t="s">
        <v>34203</v>
      </c>
      <c r="D2015" t="s">
        <v>36283</v>
      </c>
      <c r="E2015" t="s">
        <v>36284</v>
      </c>
      <c r="F2015" t="s">
        <v>62</v>
      </c>
      <c r="G2015" t="s">
        <v>34206</v>
      </c>
    </row>
    <row r="2016" spans="1:7" x14ac:dyDescent="0.25">
      <c r="A2016">
        <v>63470434</v>
      </c>
      <c r="B2016" t="s">
        <v>36360</v>
      </c>
      <c r="C2016" t="s">
        <v>34203</v>
      </c>
      <c r="D2016" t="s">
        <v>34222</v>
      </c>
      <c r="E2016" t="s">
        <v>36339</v>
      </c>
      <c r="F2016" t="s">
        <v>62</v>
      </c>
      <c r="G2016" t="s">
        <v>34206</v>
      </c>
    </row>
    <row r="2017" spans="1:7" x14ac:dyDescent="0.25">
      <c r="A2017">
        <v>63470436</v>
      </c>
      <c r="B2017" t="s">
        <v>36361</v>
      </c>
      <c r="C2017" t="s">
        <v>34203</v>
      </c>
      <c r="D2017" t="s">
        <v>36280</v>
      </c>
      <c r="E2017" t="s">
        <v>36281</v>
      </c>
      <c r="F2017" t="s">
        <v>62</v>
      </c>
      <c r="G2017" t="s">
        <v>34206</v>
      </c>
    </row>
    <row r="2018" spans="1:7" x14ac:dyDescent="0.25">
      <c r="A2018">
        <v>63470582</v>
      </c>
      <c r="B2018" t="s">
        <v>36362</v>
      </c>
      <c r="C2018" t="s">
        <v>34203</v>
      </c>
      <c r="D2018" t="s">
        <v>36310</v>
      </c>
      <c r="E2018" t="s">
        <v>36311</v>
      </c>
      <c r="F2018" t="s">
        <v>62</v>
      </c>
      <c r="G2018" t="s">
        <v>34206</v>
      </c>
    </row>
    <row r="2019" spans="1:7" x14ac:dyDescent="0.25">
      <c r="A2019">
        <v>63470584</v>
      </c>
      <c r="B2019" t="s">
        <v>36363</v>
      </c>
      <c r="C2019" t="s">
        <v>34203</v>
      </c>
      <c r="D2019" t="s">
        <v>36283</v>
      </c>
      <c r="E2019" t="s">
        <v>36284</v>
      </c>
      <c r="F2019" t="s">
        <v>62</v>
      </c>
      <c r="G2019" t="s">
        <v>34206</v>
      </c>
    </row>
    <row r="2020" spans="1:7" x14ac:dyDescent="0.25">
      <c r="A2020">
        <v>63470586</v>
      </c>
      <c r="B2020" t="s">
        <v>36364</v>
      </c>
      <c r="C2020" t="s">
        <v>34203</v>
      </c>
      <c r="D2020" t="s">
        <v>36323</v>
      </c>
      <c r="E2020" t="s">
        <v>36324</v>
      </c>
      <c r="F2020" t="s">
        <v>62</v>
      </c>
      <c r="G2020" t="s">
        <v>34206</v>
      </c>
    </row>
    <row r="2021" spans="1:7" x14ac:dyDescent="0.25">
      <c r="A2021">
        <v>63470588</v>
      </c>
      <c r="B2021" t="s">
        <v>36365</v>
      </c>
      <c r="C2021" t="s">
        <v>34203</v>
      </c>
      <c r="D2021" t="s">
        <v>36310</v>
      </c>
      <c r="E2021" t="s">
        <v>36311</v>
      </c>
      <c r="F2021" t="s">
        <v>62</v>
      </c>
      <c r="G2021" t="s">
        <v>34206</v>
      </c>
    </row>
    <row r="2022" spans="1:7" x14ac:dyDescent="0.25">
      <c r="A2022">
        <v>63470590</v>
      </c>
      <c r="B2022" t="s">
        <v>36366</v>
      </c>
      <c r="C2022" t="s">
        <v>34203</v>
      </c>
      <c r="D2022" t="s">
        <v>36367</v>
      </c>
      <c r="E2022" t="s">
        <v>34550</v>
      </c>
      <c r="F2022" t="s">
        <v>62</v>
      </c>
      <c r="G2022" t="s">
        <v>34206</v>
      </c>
    </row>
    <row r="2023" spans="1:7" x14ac:dyDescent="0.25">
      <c r="A2023">
        <v>63470742</v>
      </c>
      <c r="B2023" t="s">
        <v>36368</v>
      </c>
      <c r="C2023" t="s">
        <v>34203</v>
      </c>
      <c r="D2023" t="s">
        <v>36300</v>
      </c>
      <c r="E2023" t="s">
        <v>36301</v>
      </c>
      <c r="F2023" t="s">
        <v>62</v>
      </c>
      <c r="G2023" t="s">
        <v>34206</v>
      </c>
    </row>
    <row r="2024" spans="1:7" x14ac:dyDescent="0.25">
      <c r="A2024">
        <v>63470744</v>
      </c>
      <c r="B2024" t="s">
        <v>36369</v>
      </c>
      <c r="C2024" t="s">
        <v>34203</v>
      </c>
      <c r="D2024" t="s">
        <v>36283</v>
      </c>
      <c r="E2024" t="s">
        <v>36284</v>
      </c>
      <c r="F2024" t="s">
        <v>62</v>
      </c>
      <c r="G2024" t="s">
        <v>34206</v>
      </c>
    </row>
    <row r="2025" spans="1:7" x14ac:dyDescent="0.25">
      <c r="A2025">
        <v>63470746</v>
      </c>
      <c r="B2025" t="s">
        <v>36370</v>
      </c>
      <c r="C2025" t="s">
        <v>34203</v>
      </c>
      <c r="D2025" t="s">
        <v>36297</v>
      </c>
      <c r="E2025" t="s">
        <v>36298</v>
      </c>
      <c r="F2025" t="s">
        <v>62</v>
      </c>
      <c r="G2025" t="s">
        <v>34206</v>
      </c>
    </row>
    <row r="2026" spans="1:7" x14ac:dyDescent="0.25">
      <c r="A2026">
        <v>63470748</v>
      </c>
      <c r="B2026" t="s">
        <v>36371</v>
      </c>
      <c r="C2026" t="s">
        <v>34203</v>
      </c>
      <c r="D2026" t="s">
        <v>36310</v>
      </c>
      <c r="E2026" t="s">
        <v>36311</v>
      </c>
      <c r="F2026" t="s">
        <v>62</v>
      </c>
      <c r="G2026" t="s">
        <v>34206</v>
      </c>
    </row>
    <row r="2027" spans="1:7" x14ac:dyDescent="0.25">
      <c r="A2027">
        <v>63470750</v>
      </c>
      <c r="B2027" t="s">
        <v>36372</v>
      </c>
      <c r="C2027" t="s">
        <v>34203</v>
      </c>
      <c r="D2027" t="s">
        <v>36310</v>
      </c>
      <c r="E2027" t="s">
        <v>36311</v>
      </c>
      <c r="F2027" t="s">
        <v>62</v>
      </c>
      <c r="G2027" t="s">
        <v>34206</v>
      </c>
    </row>
    <row r="2028" spans="1:7" x14ac:dyDescent="0.25">
      <c r="A2028">
        <v>63470902</v>
      </c>
      <c r="B2028" t="s">
        <v>36373</v>
      </c>
      <c r="C2028" t="s">
        <v>34203</v>
      </c>
      <c r="D2028" t="s">
        <v>36287</v>
      </c>
      <c r="E2028" t="s">
        <v>36288</v>
      </c>
      <c r="F2028" t="s">
        <v>62</v>
      </c>
      <c r="G2028" t="s">
        <v>34206</v>
      </c>
    </row>
    <row r="2029" spans="1:7" x14ac:dyDescent="0.25">
      <c r="A2029">
        <v>63470904</v>
      </c>
      <c r="B2029" t="s">
        <v>36374</v>
      </c>
      <c r="C2029" t="s">
        <v>34203</v>
      </c>
      <c r="D2029" t="s">
        <v>36297</v>
      </c>
      <c r="E2029" t="s">
        <v>36298</v>
      </c>
      <c r="F2029" t="s">
        <v>62</v>
      </c>
      <c r="G2029" t="s">
        <v>34206</v>
      </c>
    </row>
    <row r="2030" spans="1:7" x14ac:dyDescent="0.25">
      <c r="A2030">
        <v>63470906</v>
      </c>
      <c r="B2030" t="s">
        <v>36375</v>
      </c>
      <c r="C2030" t="s">
        <v>34203</v>
      </c>
      <c r="D2030" t="s">
        <v>36283</v>
      </c>
      <c r="E2030" t="s">
        <v>36284</v>
      </c>
      <c r="F2030" t="s">
        <v>62</v>
      </c>
      <c r="G2030" t="s">
        <v>34206</v>
      </c>
    </row>
    <row r="2031" spans="1:7" x14ac:dyDescent="0.25">
      <c r="A2031">
        <v>63470908</v>
      </c>
      <c r="B2031" t="s">
        <v>36376</v>
      </c>
      <c r="C2031" t="s">
        <v>34203</v>
      </c>
      <c r="D2031" t="s">
        <v>36313</v>
      </c>
      <c r="E2031" t="s">
        <v>36314</v>
      </c>
      <c r="F2031" t="s">
        <v>62</v>
      </c>
      <c r="G2031" t="s">
        <v>34206</v>
      </c>
    </row>
    <row r="2032" spans="1:7" x14ac:dyDescent="0.25">
      <c r="A2032">
        <v>63470910</v>
      </c>
      <c r="B2032" t="s">
        <v>36377</v>
      </c>
      <c r="C2032" t="s">
        <v>34203</v>
      </c>
      <c r="D2032" t="s">
        <v>36297</v>
      </c>
      <c r="E2032" t="s">
        <v>36298</v>
      </c>
      <c r="F2032" t="s">
        <v>62</v>
      </c>
      <c r="G2032" t="s">
        <v>34206</v>
      </c>
    </row>
    <row r="2033" spans="1:7" x14ac:dyDescent="0.25">
      <c r="A2033">
        <v>63471060</v>
      </c>
      <c r="B2033" t="s">
        <v>36378</v>
      </c>
      <c r="C2033" t="s">
        <v>34203</v>
      </c>
      <c r="D2033" t="s">
        <v>36300</v>
      </c>
      <c r="E2033" t="s">
        <v>36301</v>
      </c>
      <c r="F2033" t="s">
        <v>62</v>
      </c>
      <c r="G2033" t="s">
        <v>34206</v>
      </c>
    </row>
    <row r="2034" spans="1:7" x14ac:dyDescent="0.25">
      <c r="A2034">
        <v>63471062</v>
      </c>
      <c r="B2034" t="s">
        <v>36379</v>
      </c>
      <c r="C2034" t="s">
        <v>34203</v>
      </c>
      <c r="D2034" t="s">
        <v>36300</v>
      </c>
      <c r="E2034" t="s">
        <v>36301</v>
      </c>
      <c r="F2034" t="s">
        <v>62</v>
      </c>
      <c r="G2034" t="s">
        <v>34206</v>
      </c>
    </row>
    <row r="2035" spans="1:7" x14ac:dyDescent="0.25">
      <c r="A2035">
        <v>63471064</v>
      </c>
      <c r="B2035" t="s">
        <v>36380</v>
      </c>
      <c r="C2035" t="s">
        <v>34203</v>
      </c>
      <c r="D2035" t="s">
        <v>36283</v>
      </c>
      <c r="E2035" t="s">
        <v>36284</v>
      </c>
      <c r="F2035" t="s">
        <v>62</v>
      </c>
      <c r="G2035" t="s">
        <v>34206</v>
      </c>
    </row>
    <row r="2036" spans="1:7" x14ac:dyDescent="0.25">
      <c r="A2036">
        <v>63471066</v>
      </c>
      <c r="B2036" t="s">
        <v>36381</v>
      </c>
      <c r="C2036" t="s">
        <v>34203</v>
      </c>
      <c r="D2036" t="s">
        <v>36310</v>
      </c>
      <c r="E2036" t="s">
        <v>36311</v>
      </c>
      <c r="F2036" t="s">
        <v>62</v>
      </c>
      <c r="G2036" t="s">
        <v>34206</v>
      </c>
    </row>
    <row r="2037" spans="1:7" x14ac:dyDescent="0.25">
      <c r="A2037">
        <v>63471068</v>
      </c>
      <c r="B2037" t="s">
        <v>36382</v>
      </c>
      <c r="C2037" t="s">
        <v>34203</v>
      </c>
      <c r="D2037" t="s">
        <v>36310</v>
      </c>
      <c r="E2037" t="s">
        <v>36311</v>
      </c>
      <c r="F2037" t="s">
        <v>62</v>
      </c>
      <c r="G2037" t="s">
        <v>34206</v>
      </c>
    </row>
    <row r="2038" spans="1:7" x14ac:dyDescent="0.25">
      <c r="A2038">
        <v>63471218</v>
      </c>
      <c r="B2038" t="s">
        <v>36383</v>
      </c>
      <c r="C2038" t="s">
        <v>34203</v>
      </c>
      <c r="D2038" t="s">
        <v>36310</v>
      </c>
      <c r="E2038" t="s">
        <v>36311</v>
      </c>
      <c r="F2038" t="s">
        <v>62</v>
      </c>
      <c r="G2038" t="s">
        <v>34206</v>
      </c>
    </row>
    <row r="2039" spans="1:7" x14ac:dyDescent="0.25">
      <c r="A2039">
        <v>63471220</v>
      </c>
      <c r="B2039" t="s">
        <v>36384</v>
      </c>
      <c r="C2039" t="s">
        <v>34203</v>
      </c>
      <c r="D2039" t="s">
        <v>36310</v>
      </c>
      <c r="E2039" t="s">
        <v>36311</v>
      </c>
      <c r="F2039" t="s">
        <v>62</v>
      </c>
      <c r="G2039" t="s">
        <v>34206</v>
      </c>
    </row>
    <row r="2040" spans="1:7" x14ac:dyDescent="0.25">
      <c r="A2040">
        <v>63471222</v>
      </c>
      <c r="B2040" t="s">
        <v>36385</v>
      </c>
      <c r="C2040" t="s">
        <v>34203</v>
      </c>
      <c r="D2040" t="s">
        <v>36297</v>
      </c>
      <c r="E2040" t="s">
        <v>36298</v>
      </c>
      <c r="F2040" t="s">
        <v>62</v>
      </c>
      <c r="G2040" t="s">
        <v>34206</v>
      </c>
    </row>
    <row r="2041" spans="1:7" x14ac:dyDescent="0.25">
      <c r="A2041">
        <v>63471224</v>
      </c>
      <c r="B2041" t="s">
        <v>36386</v>
      </c>
      <c r="C2041" t="s">
        <v>34203</v>
      </c>
      <c r="D2041" t="s">
        <v>36310</v>
      </c>
      <c r="E2041" t="s">
        <v>36311</v>
      </c>
      <c r="F2041" t="s">
        <v>62</v>
      </c>
      <c r="G2041" t="s">
        <v>34206</v>
      </c>
    </row>
    <row r="2042" spans="1:7" x14ac:dyDescent="0.25">
      <c r="A2042">
        <v>63471226</v>
      </c>
      <c r="B2042" t="s">
        <v>36387</v>
      </c>
      <c r="C2042" t="s">
        <v>34203</v>
      </c>
      <c r="D2042" t="s">
        <v>36310</v>
      </c>
      <c r="E2042" t="s">
        <v>36311</v>
      </c>
      <c r="F2042" t="s">
        <v>62</v>
      </c>
      <c r="G2042" t="s">
        <v>34206</v>
      </c>
    </row>
    <row r="2043" spans="1:7" x14ac:dyDescent="0.25">
      <c r="A2043">
        <v>63471378</v>
      </c>
      <c r="B2043" t="s">
        <v>36388</v>
      </c>
      <c r="C2043" t="s">
        <v>34203</v>
      </c>
      <c r="D2043" t="s">
        <v>36297</v>
      </c>
      <c r="E2043" t="s">
        <v>36298</v>
      </c>
      <c r="F2043" t="s">
        <v>62</v>
      </c>
      <c r="G2043" t="s">
        <v>34206</v>
      </c>
    </row>
    <row r="2044" spans="1:7" x14ac:dyDescent="0.25">
      <c r="A2044">
        <v>63471380</v>
      </c>
      <c r="B2044" t="s">
        <v>36389</v>
      </c>
      <c r="C2044" t="s">
        <v>34203</v>
      </c>
      <c r="D2044" t="s">
        <v>36283</v>
      </c>
      <c r="E2044" t="s">
        <v>36284</v>
      </c>
      <c r="F2044" t="s">
        <v>62</v>
      </c>
      <c r="G2044" t="s">
        <v>34206</v>
      </c>
    </row>
    <row r="2045" spans="1:7" x14ac:dyDescent="0.25">
      <c r="A2045">
        <v>63471382</v>
      </c>
      <c r="B2045" t="s">
        <v>36390</v>
      </c>
      <c r="C2045" t="s">
        <v>34203</v>
      </c>
      <c r="D2045" t="s">
        <v>36336</v>
      </c>
      <c r="E2045" t="s">
        <v>36337</v>
      </c>
      <c r="F2045" t="s">
        <v>62</v>
      </c>
      <c r="G2045" t="s">
        <v>34206</v>
      </c>
    </row>
    <row r="2046" spans="1:7" x14ac:dyDescent="0.25">
      <c r="A2046">
        <v>63471384</v>
      </c>
      <c r="B2046" t="s">
        <v>36391</v>
      </c>
      <c r="C2046" t="s">
        <v>34203</v>
      </c>
      <c r="D2046" t="s">
        <v>36392</v>
      </c>
      <c r="E2046" t="s">
        <v>36393</v>
      </c>
      <c r="F2046" t="s">
        <v>62</v>
      </c>
      <c r="G2046" t="s">
        <v>34206</v>
      </c>
    </row>
    <row r="2047" spans="1:7" x14ac:dyDescent="0.25">
      <c r="A2047">
        <v>63471386</v>
      </c>
      <c r="B2047" t="s">
        <v>36394</v>
      </c>
      <c r="C2047" t="s">
        <v>34203</v>
      </c>
      <c r="D2047" t="s">
        <v>36283</v>
      </c>
      <c r="E2047" t="s">
        <v>36284</v>
      </c>
      <c r="F2047" t="s">
        <v>62</v>
      </c>
      <c r="G2047" t="s">
        <v>34206</v>
      </c>
    </row>
    <row r="2048" spans="1:7" x14ac:dyDescent="0.25">
      <c r="A2048">
        <v>63471538</v>
      </c>
      <c r="B2048" t="s">
        <v>36395</v>
      </c>
      <c r="C2048" t="s">
        <v>34203</v>
      </c>
      <c r="D2048" t="s">
        <v>36287</v>
      </c>
      <c r="E2048" t="s">
        <v>36288</v>
      </c>
      <c r="F2048" t="s">
        <v>62</v>
      </c>
      <c r="G2048" t="s">
        <v>34206</v>
      </c>
    </row>
    <row r="2049" spans="1:7" x14ac:dyDescent="0.25">
      <c r="A2049">
        <v>63471540</v>
      </c>
      <c r="B2049" t="s">
        <v>36396</v>
      </c>
      <c r="C2049" t="s">
        <v>34203</v>
      </c>
      <c r="D2049" t="s">
        <v>36323</v>
      </c>
      <c r="E2049" t="s">
        <v>36324</v>
      </c>
      <c r="F2049" t="s">
        <v>62</v>
      </c>
      <c r="G2049" t="s">
        <v>34206</v>
      </c>
    </row>
    <row r="2050" spans="1:7" x14ac:dyDescent="0.25">
      <c r="A2050">
        <v>63471542</v>
      </c>
      <c r="B2050" t="s">
        <v>36397</v>
      </c>
      <c r="C2050" t="s">
        <v>34203</v>
      </c>
      <c r="D2050" t="s">
        <v>36310</v>
      </c>
      <c r="E2050" t="s">
        <v>36311</v>
      </c>
      <c r="F2050" t="s">
        <v>62</v>
      </c>
      <c r="G2050" t="s">
        <v>34206</v>
      </c>
    </row>
    <row r="2051" spans="1:7" x14ac:dyDescent="0.25">
      <c r="A2051">
        <v>63471544</v>
      </c>
      <c r="B2051" t="s">
        <v>36398</v>
      </c>
      <c r="C2051" t="s">
        <v>34203</v>
      </c>
      <c r="D2051" t="s">
        <v>34222</v>
      </c>
      <c r="E2051" t="s">
        <v>36339</v>
      </c>
      <c r="F2051" t="s">
        <v>62</v>
      </c>
      <c r="G2051" t="s">
        <v>34206</v>
      </c>
    </row>
    <row r="2052" spans="1:7" x14ac:dyDescent="0.25">
      <c r="A2052">
        <v>63471546</v>
      </c>
      <c r="B2052" t="s">
        <v>36399</v>
      </c>
      <c r="C2052" t="s">
        <v>34203</v>
      </c>
      <c r="D2052" t="s">
        <v>36310</v>
      </c>
      <c r="E2052" t="s">
        <v>36311</v>
      </c>
      <c r="F2052" t="s">
        <v>62</v>
      </c>
      <c r="G2052" t="s">
        <v>34206</v>
      </c>
    </row>
    <row r="2053" spans="1:7" x14ac:dyDescent="0.25">
      <c r="A2053">
        <v>63471704</v>
      </c>
      <c r="B2053" t="s">
        <v>36400</v>
      </c>
      <c r="C2053" t="s">
        <v>34203</v>
      </c>
      <c r="D2053" t="s">
        <v>36283</v>
      </c>
      <c r="E2053" t="s">
        <v>36284</v>
      </c>
      <c r="F2053" t="s">
        <v>62</v>
      </c>
      <c r="G2053" t="s">
        <v>34206</v>
      </c>
    </row>
    <row r="2054" spans="1:7" x14ac:dyDescent="0.25">
      <c r="A2054">
        <v>63471706</v>
      </c>
      <c r="B2054" t="s">
        <v>36401</v>
      </c>
      <c r="C2054" t="s">
        <v>34203</v>
      </c>
      <c r="D2054" t="s">
        <v>36310</v>
      </c>
      <c r="E2054" t="s">
        <v>36311</v>
      </c>
      <c r="F2054" t="s">
        <v>62</v>
      </c>
      <c r="G2054" t="s">
        <v>34206</v>
      </c>
    </row>
    <row r="2055" spans="1:7" x14ac:dyDescent="0.25">
      <c r="A2055">
        <v>63471708</v>
      </c>
      <c r="B2055" t="s">
        <v>36402</v>
      </c>
      <c r="C2055" t="s">
        <v>34203</v>
      </c>
      <c r="D2055" t="s">
        <v>36303</v>
      </c>
      <c r="E2055" t="s">
        <v>36304</v>
      </c>
      <c r="F2055" t="s">
        <v>62</v>
      </c>
      <c r="G2055" t="s">
        <v>34206</v>
      </c>
    </row>
    <row r="2056" spans="1:7" x14ac:dyDescent="0.25">
      <c r="A2056">
        <v>63471710</v>
      </c>
      <c r="B2056" t="s">
        <v>36403</v>
      </c>
      <c r="C2056" t="s">
        <v>34203</v>
      </c>
      <c r="D2056" t="s">
        <v>36283</v>
      </c>
      <c r="E2056" t="s">
        <v>36284</v>
      </c>
      <c r="F2056" t="s">
        <v>62</v>
      </c>
      <c r="G2056" t="s">
        <v>34206</v>
      </c>
    </row>
    <row r="2057" spans="1:7" x14ac:dyDescent="0.25">
      <c r="A2057">
        <v>63471712</v>
      </c>
      <c r="B2057" t="s">
        <v>36404</v>
      </c>
      <c r="C2057" t="s">
        <v>34203</v>
      </c>
      <c r="D2057" t="s">
        <v>36303</v>
      </c>
      <c r="E2057" t="s">
        <v>36304</v>
      </c>
      <c r="F2057" t="s">
        <v>62</v>
      </c>
      <c r="G2057" t="s">
        <v>34206</v>
      </c>
    </row>
    <row r="2058" spans="1:7" x14ac:dyDescent="0.25">
      <c r="A2058">
        <v>63471864</v>
      </c>
      <c r="B2058" t="s">
        <v>36405</v>
      </c>
      <c r="C2058" t="s">
        <v>34203</v>
      </c>
      <c r="D2058" t="s">
        <v>36297</v>
      </c>
      <c r="E2058" t="s">
        <v>36298</v>
      </c>
      <c r="F2058" t="s">
        <v>62</v>
      </c>
      <c r="G2058" t="s">
        <v>34206</v>
      </c>
    </row>
    <row r="2059" spans="1:7" x14ac:dyDescent="0.25">
      <c r="A2059">
        <v>63471866</v>
      </c>
      <c r="B2059" t="s">
        <v>36406</v>
      </c>
      <c r="C2059" t="s">
        <v>34203</v>
      </c>
      <c r="D2059" t="s">
        <v>36407</v>
      </c>
      <c r="E2059" t="s">
        <v>36408</v>
      </c>
      <c r="F2059" t="s">
        <v>62</v>
      </c>
      <c r="G2059" t="s">
        <v>34206</v>
      </c>
    </row>
    <row r="2060" spans="1:7" x14ac:dyDescent="0.25">
      <c r="A2060">
        <v>63471868</v>
      </c>
      <c r="B2060" t="s">
        <v>36409</v>
      </c>
      <c r="C2060" t="s">
        <v>34203</v>
      </c>
      <c r="D2060" t="s">
        <v>36313</v>
      </c>
      <c r="E2060" t="s">
        <v>36314</v>
      </c>
      <c r="F2060" t="s">
        <v>62</v>
      </c>
      <c r="G2060" t="s">
        <v>34206</v>
      </c>
    </row>
    <row r="2061" spans="1:7" x14ac:dyDescent="0.25">
      <c r="A2061">
        <v>63471870</v>
      </c>
      <c r="B2061" t="s">
        <v>36410</v>
      </c>
      <c r="C2061" t="s">
        <v>34203</v>
      </c>
      <c r="D2061" t="s">
        <v>36411</v>
      </c>
      <c r="E2061" t="s">
        <v>36412</v>
      </c>
      <c r="F2061" t="s">
        <v>62</v>
      </c>
      <c r="G2061" t="s">
        <v>34206</v>
      </c>
    </row>
    <row r="2062" spans="1:7" x14ac:dyDescent="0.25">
      <c r="A2062">
        <v>63471872</v>
      </c>
      <c r="B2062" t="s">
        <v>36413</v>
      </c>
      <c r="C2062" t="s">
        <v>34203</v>
      </c>
      <c r="D2062" t="s">
        <v>36300</v>
      </c>
      <c r="E2062" t="s">
        <v>36301</v>
      </c>
      <c r="F2062" t="s">
        <v>62</v>
      </c>
      <c r="G2062" t="s">
        <v>34206</v>
      </c>
    </row>
    <row r="2063" spans="1:7" x14ac:dyDescent="0.25">
      <c r="A2063">
        <v>63472024</v>
      </c>
      <c r="B2063" t="s">
        <v>36414</v>
      </c>
      <c r="C2063" t="s">
        <v>34203</v>
      </c>
      <c r="D2063" t="s">
        <v>36297</v>
      </c>
      <c r="E2063" t="s">
        <v>36298</v>
      </c>
      <c r="F2063" t="s">
        <v>62</v>
      </c>
      <c r="G2063" t="s">
        <v>34206</v>
      </c>
    </row>
    <row r="2064" spans="1:7" x14ac:dyDescent="0.25">
      <c r="A2064">
        <v>63472026</v>
      </c>
      <c r="B2064" t="s">
        <v>36415</v>
      </c>
      <c r="C2064" t="s">
        <v>34203</v>
      </c>
      <c r="D2064" t="s">
        <v>36303</v>
      </c>
      <c r="E2064" t="s">
        <v>36304</v>
      </c>
      <c r="F2064" t="s">
        <v>62</v>
      </c>
      <c r="G2064" t="s">
        <v>34206</v>
      </c>
    </row>
    <row r="2065" spans="1:7" x14ac:dyDescent="0.25">
      <c r="A2065">
        <v>63472028</v>
      </c>
      <c r="B2065" t="s">
        <v>36416</v>
      </c>
      <c r="C2065" t="s">
        <v>34203</v>
      </c>
      <c r="D2065" t="s">
        <v>36417</v>
      </c>
      <c r="E2065" t="s">
        <v>36418</v>
      </c>
      <c r="F2065" t="s">
        <v>62</v>
      </c>
      <c r="G2065" t="s">
        <v>34206</v>
      </c>
    </row>
    <row r="2066" spans="1:7" x14ac:dyDescent="0.25">
      <c r="A2066">
        <v>63472030</v>
      </c>
      <c r="B2066" t="s">
        <v>36419</v>
      </c>
      <c r="C2066" t="s">
        <v>34203</v>
      </c>
      <c r="D2066" t="s">
        <v>36310</v>
      </c>
      <c r="E2066" t="s">
        <v>36311</v>
      </c>
      <c r="F2066" t="s">
        <v>62</v>
      </c>
      <c r="G2066" t="s">
        <v>34206</v>
      </c>
    </row>
    <row r="2067" spans="1:7" x14ac:dyDescent="0.25">
      <c r="A2067">
        <v>63472032</v>
      </c>
      <c r="B2067" t="s">
        <v>36420</v>
      </c>
      <c r="C2067" t="s">
        <v>34203</v>
      </c>
      <c r="D2067" t="s">
        <v>36407</v>
      </c>
      <c r="E2067" t="s">
        <v>36408</v>
      </c>
      <c r="F2067" t="s">
        <v>62</v>
      </c>
      <c r="G2067" t="s">
        <v>34206</v>
      </c>
    </row>
    <row r="2068" spans="1:7" x14ac:dyDescent="0.25">
      <c r="A2068">
        <v>63472184</v>
      </c>
      <c r="B2068" t="s">
        <v>36421</v>
      </c>
      <c r="C2068" t="s">
        <v>34203</v>
      </c>
      <c r="D2068" t="s">
        <v>36310</v>
      </c>
      <c r="E2068" t="s">
        <v>36311</v>
      </c>
      <c r="F2068" t="s">
        <v>62</v>
      </c>
      <c r="G2068" t="s">
        <v>34206</v>
      </c>
    </row>
    <row r="2069" spans="1:7" x14ac:dyDescent="0.25">
      <c r="A2069">
        <v>63472186</v>
      </c>
      <c r="B2069" t="s">
        <v>36422</v>
      </c>
      <c r="C2069" t="s">
        <v>34203</v>
      </c>
      <c r="D2069" t="s">
        <v>36310</v>
      </c>
      <c r="E2069" t="s">
        <v>36311</v>
      </c>
      <c r="F2069" t="s">
        <v>62</v>
      </c>
      <c r="G2069" t="s">
        <v>34206</v>
      </c>
    </row>
    <row r="2070" spans="1:7" x14ac:dyDescent="0.25">
      <c r="A2070">
        <v>63472188</v>
      </c>
      <c r="B2070" t="s">
        <v>36423</v>
      </c>
      <c r="C2070" t="s">
        <v>34203</v>
      </c>
      <c r="D2070" t="s">
        <v>36297</v>
      </c>
      <c r="E2070" t="s">
        <v>36298</v>
      </c>
      <c r="F2070" t="s">
        <v>62</v>
      </c>
      <c r="G2070" t="s">
        <v>34206</v>
      </c>
    </row>
    <row r="2071" spans="1:7" x14ac:dyDescent="0.25">
      <c r="A2071">
        <v>63472190</v>
      </c>
      <c r="B2071" t="s">
        <v>36424</v>
      </c>
      <c r="C2071" t="s">
        <v>34203</v>
      </c>
      <c r="D2071" t="s">
        <v>36407</v>
      </c>
      <c r="E2071" t="s">
        <v>36408</v>
      </c>
      <c r="F2071" t="s">
        <v>62</v>
      </c>
      <c r="G2071" t="s">
        <v>34206</v>
      </c>
    </row>
    <row r="2072" spans="1:7" x14ac:dyDescent="0.25">
      <c r="A2072">
        <v>63472192</v>
      </c>
      <c r="B2072" t="s">
        <v>36425</v>
      </c>
      <c r="C2072" t="s">
        <v>34203</v>
      </c>
      <c r="D2072" t="s">
        <v>36310</v>
      </c>
      <c r="E2072" t="s">
        <v>36311</v>
      </c>
      <c r="F2072" t="s">
        <v>62</v>
      </c>
      <c r="G2072" t="s">
        <v>34206</v>
      </c>
    </row>
    <row r="2073" spans="1:7" x14ac:dyDescent="0.25">
      <c r="A2073">
        <v>63472336</v>
      </c>
      <c r="B2073" t="s">
        <v>36426</v>
      </c>
      <c r="C2073" t="s">
        <v>34203</v>
      </c>
      <c r="D2073" t="s">
        <v>36310</v>
      </c>
      <c r="E2073" t="s">
        <v>36311</v>
      </c>
      <c r="F2073" t="s">
        <v>62</v>
      </c>
      <c r="G2073" t="s">
        <v>34206</v>
      </c>
    </row>
    <row r="2074" spans="1:7" x14ac:dyDescent="0.25">
      <c r="A2074">
        <v>63472338</v>
      </c>
      <c r="B2074" t="s">
        <v>36427</v>
      </c>
      <c r="C2074" t="s">
        <v>34203</v>
      </c>
      <c r="D2074" t="s">
        <v>34222</v>
      </c>
      <c r="E2074" t="s">
        <v>36339</v>
      </c>
      <c r="F2074" t="s">
        <v>62</v>
      </c>
      <c r="G2074" t="s">
        <v>34206</v>
      </c>
    </row>
    <row r="2075" spans="1:7" x14ac:dyDescent="0.25">
      <c r="A2075">
        <v>63472340</v>
      </c>
      <c r="B2075" t="s">
        <v>36428</v>
      </c>
      <c r="C2075" t="s">
        <v>34203</v>
      </c>
      <c r="D2075" t="s">
        <v>36331</v>
      </c>
      <c r="E2075" t="s">
        <v>36332</v>
      </c>
      <c r="F2075" t="s">
        <v>62</v>
      </c>
      <c r="G2075" t="s">
        <v>34206</v>
      </c>
    </row>
    <row r="2076" spans="1:7" x14ac:dyDescent="0.25">
      <c r="A2076">
        <v>63472342</v>
      </c>
      <c r="B2076" t="s">
        <v>36429</v>
      </c>
      <c r="C2076" t="s">
        <v>34203</v>
      </c>
      <c r="D2076" t="s">
        <v>36310</v>
      </c>
      <c r="E2076" t="s">
        <v>36311</v>
      </c>
      <c r="F2076" t="s">
        <v>62</v>
      </c>
      <c r="G2076" t="s">
        <v>34206</v>
      </c>
    </row>
    <row r="2077" spans="1:7" x14ac:dyDescent="0.25">
      <c r="A2077">
        <v>63472344</v>
      </c>
      <c r="B2077" t="s">
        <v>36430</v>
      </c>
      <c r="C2077" t="s">
        <v>34203</v>
      </c>
      <c r="D2077" t="s">
        <v>36280</v>
      </c>
      <c r="E2077" t="s">
        <v>36281</v>
      </c>
      <c r="F2077" t="s">
        <v>62</v>
      </c>
      <c r="G2077" t="s">
        <v>34206</v>
      </c>
    </row>
    <row r="2078" spans="1:7" x14ac:dyDescent="0.25">
      <c r="A2078">
        <v>63472496</v>
      </c>
      <c r="B2078" t="s">
        <v>36431</v>
      </c>
      <c r="C2078" t="s">
        <v>34203</v>
      </c>
      <c r="D2078" t="s">
        <v>36297</v>
      </c>
      <c r="E2078" t="s">
        <v>36298</v>
      </c>
      <c r="F2078" t="s">
        <v>62</v>
      </c>
      <c r="G2078" t="s">
        <v>34206</v>
      </c>
    </row>
    <row r="2079" spans="1:7" x14ac:dyDescent="0.25">
      <c r="A2079">
        <v>63472498</v>
      </c>
      <c r="B2079" t="s">
        <v>36432</v>
      </c>
      <c r="C2079" t="s">
        <v>34203</v>
      </c>
      <c r="D2079" t="s">
        <v>36283</v>
      </c>
      <c r="E2079" t="s">
        <v>36284</v>
      </c>
      <c r="F2079" t="s">
        <v>62</v>
      </c>
      <c r="G2079" t="s">
        <v>34206</v>
      </c>
    </row>
    <row r="2080" spans="1:7" x14ac:dyDescent="0.25">
      <c r="A2080">
        <v>63472500</v>
      </c>
      <c r="B2080" t="s">
        <v>36433</v>
      </c>
      <c r="C2080" t="s">
        <v>34203</v>
      </c>
      <c r="D2080" t="s">
        <v>36283</v>
      </c>
      <c r="E2080" t="s">
        <v>36284</v>
      </c>
      <c r="F2080" t="s">
        <v>62</v>
      </c>
      <c r="G2080" t="s">
        <v>34206</v>
      </c>
    </row>
    <row r="2081" spans="1:7" x14ac:dyDescent="0.25">
      <c r="A2081">
        <v>63472502</v>
      </c>
      <c r="B2081" t="s">
        <v>36434</v>
      </c>
      <c r="C2081" t="s">
        <v>34203</v>
      </c>
      <c r="D2081" t="s">
        <v>36310</v>
      </c>
      <c r="E2081" t="s">
        <v>36311</v>
      </c>
      <c r="F2081" t="s">
        <v>62</v>
      </c>
      <c r="G2081" t="s">
        <v>34206</v>
      </c>
    </row>
    <row r="2082" spans="1:7" x14ac:dyDescent="0.25">
      <c r="A2082">
        <v>63472504</v>
      </c>
      <c r="B2082" t="s">
        <v>36435</v>
      </c>
      <c r="C2082" t="s">
        <v>34203</v>
      </c>
      <c r="D2082" t="s">
        <v>36283</v>
      </c>
      <c r="E2082" t="s">
        <v>36284</v>
      </c>
      <c r="F2082" t="s">
        <v>62</v>
      </c>
      <c r="G2082" t="s">
        <v>34206</v>
      </c>
    </row>
    <row r="2083" spans="1:7" x14ac:dyDescent="0.25">
      <c r="A2083">
        <v>63472650</v>
      </c>
      <c r="B2083" t="s">
        <v>36436</v>
      </c>
      <c r="C2083" t="s">
        <v>34203</v>
      </c>
      <c r="D2083" t="s">
        <v>36437</v>
      </c>
      <c r="E2083" t="s">
        <v>36438</v>
      </c>
      <c r="F2083" t="s">
        <v>62</v>
      </c>
      <c r="G2083" t="s">
        <v>34206</v>
      </c>
    </row>
    <row r="2084" spans="1:7" x14ac:dyDescent="0.25">
      <c r="A2084">
        <v>63472652</v>
      </c>
      <c r="B2084" t="s">
        <v>36439</v>
      </c>
      <c r="C2084" t="s">
        <v>34203</v>
      </c>
      <c r="D2084" t="s">
        <v>36310</v>
      </c>
      <c r="E2084" t="s">
        <v>36311</v>
      </c>
      <c r="F2084" t="s">
        <v>62</v>
      </c>
      <c r="G2084" t="s">
        <v>34206</v>
      </c>
    </row>
    <row r="2085" spans="1:7" x14ac:dyDescent="0.25">
      <c r="A2085">
        <v>63472654</v>
      </c>
      <c r="B2085" t="s">
        <v>36440</v>
      </c>
      <c r="C2085" t="s">
        <v>34203</v>
      </c>
      <c r="D2085" t="s">
        <v>36310</v>
      </c>
      <c r="E2085" t="s">
        <v>36311</v>
      </c>
      <c r="F2085" t="s">
        <v>62</v>
      </c>
      <c r="G2085" t="s">
        <v>34206</v>
      </c>
    </row>
    <row r="2086" spans="1:7" x14ac:dyDescent="0.25">
      <c r="A2086">
        <v>63472656</v>
      </c>
      <c r="B2086" t="s">
        <v>36441</v>
      </c>
      <c r="C2086" t="s">
        <v>34203</v>
      </c>
      <c r="D2086" t="s">
        <v>36310</v>
      </c>
      <c r="E2086" t="s">
        <v>36311</v>
      </c>
      <c r="F2086" t="s">
        <v>62</v>
      </c>
      <c r="G2086" t="s">
        <v>34206</v>
      </c>
    </row>
    <row r="2087" spans="1:7" x14ac:dyDescent="0.25">
      <c r="A2087">
        <v>63472658</v>
      </c>
      <c r="B2087" t="s">
        <v>36442</v>
      </c>
      <c r="C2087" t="s">
        <v>34203</v>
      </c>
      <c r="D2087" t="s">
        <v>36310</v>
      </c>
      <c r="E2087" t="s">
        <v>36311</v>
      </c>
      <c r="F2087" t="s">
        <v>62</v>
      </c>
      <c r="G2087" t="s">
        <v>34206</v>
      </c>
    </row>
    <row r="2088" spans="1:7" x14ac:dyDescent="0.25">
      <c r="A2088">
        <v>63472806</v>
      </c>
      <c r="B2088" t="s">
        <v>36443</v>
      </c>
      <c r="C2088" t="s">
        <v>34203</v>
      </c>
      <c r="D2088" t="s">
        <v>36297</v>
      </c>
      <c r="E2088" t="s">
        <v>36298</v>
      </c>
      <c r="F2088" t="s">
        <v>62</v>
      </c>
      <c r="G2088" t="s">
        <v>34206</v>
      </c>
    </row>
    <row r="2089" spans="1:7" x14ac:dyDescent="0.25">
      <c r="A2089">
        <v>63472808</v>
      </c>
      <c r="B2089" t="s">
        <v>36444</v>
      </c>
      <c r="C2089" t="s">
        <v>34203</v>
      </c>
      <c r="D2089" t="s">
        <v>36283</v>
      </c>
      <c r="E2089" t="s">
        <v>36284</v>
      </c>
      <c r="F2089" t="s">
        <v>62</v>
      </c>
      <c r="G2089" t="s">
        <v>34206</v>
      </c>
    </row>
    <row r="2090" spans="1:7" x14ac:dyDescent="0.25">
      <c r="A2090">
        <v>63472810</v>
      </c>
      <c r="B2090" t="s">
        <v>36445</v>
      </c>
      <c r="C2090" t="s">
        <v>34203</v>
      </c>
      <c r="D2090" t="s">
        <v>36310</v>
      </c>
      <c r="E2090" t="s">
        <v>36311</v>
      </c>
      <c r="F2090" t="s">
        <v>62</v>
      </c>
      <c r="G2090" t="s">
        <v>34206</v>
      </c>
    </row>
    <row r="2091" spans="1:7" x14ac:dyDescent="0.25">
      <c r="A2091">
        <v>63472812</v>
      </c>
      <c r="B2091" t="s">
        <v>36446</v>
      </c>
      <c r="C2091" t="s">
        <v>34203</v>
      </c>
      <c r="D2091" t="s">
        <v>36407</v>
      </c>
      <c r="E2091" t="s">
        <v>36408</v>
      </c>
      <c r="F2091" t="s">
        <v>62</v>
      </c>
      <c r="G2091" t="s">
        <v>34206</v>
      </c>
    </row>
    <row r="2092" spans="1:7" x14ac:dyDescent="0.25">
      <c r="A2092">
        <v>63472814</v>
      </c>
      <c r="B2092" t="s">
        <v>36447</v>
      </c>
      <c r="C2092" t="s">
        <v>34203</v>
      </c>
      <c r="D2092" t="s">
        <v>36300</v>
      </c>
      <c r="E2092" t="s">
        <v>36301</v>
      </c>
      <c r="F2092" t="s">
        <v>62</v>
      </c>
      <c r="G2092" t="s">
        <v>34206</v>
      </c>
    </row>
    <row r="2093" spans="1:7" x14ac:dyDescent="0.25">
      <c r="A2093">
        <v>63472966</v>
      </c>
      <c r="B2093" t="s">
        <v>36448</v>
      </c>
      <c r="C2093" t="s">
        <v>34203</v>
      </c>
      <c r="D2093" t="s">
        <v>36283</v>
      </c>
      <c r="E2093" t="s">
        <v>36284</v>
      </c>
      <c r="F2093" t="s">
        <v>62</v>
      </c>
      <c r="G2093" t="s">
        <v>34206</v>
      </c>
    </row>
    <row r="2094" spans="1:7" x14ac:dyDescent="0.25">
      <c r="A2094">
        <v>63472968</v>
      </c>
      <c r="B2094" t="s">
        <v>36449</v>
      </c>
      <c r="C2094" t="s">
        <v>34203</v>
      </c>
      <c r="D2094" t="s">
        <v>36297</v>
      </c>
      <c r="E2094" t="s">
        <v>36298</v>
      </c>
      <c r="F2094" t="s">
        <v>62</v>
      </c>
      <c r="G2094" t="s">
        <v>34206</v>
      </c>
    </row>
    <row r="2095" spans="1:7" x14ac:dyDescent="0.25">
      <c r="A2095">
        <v>63472970</v>
      </c>
      <c r="B2095" t="s">
        <v>36450</v>
      </c>
      <c r="C2095" t="s">
        <v>34203</v>
      </c>
      <c r="D2095" t="s">
        <v>36283</v>
      </c>
      <c r="E2095" t="s">
        <v>36284</v>
      </c>
      <c r="F2095" t="s">
        <v>62</v>
      </c>
      <c r="G2095" t="s">
        <v>34206</v>
      </c>
    </row>
    <row r="2096" spans="1:7" x14ac:dyDescent="0.25">
      <c r="A2096">
        <v>63472972</v>
      </c>
      <c r="B2096" t="s">
        <v>36451</v>
      </c>
      <c r="C2096" t="s">
        <v>34203</v>
      </c>
      <c r="D2096" t="s">
        <v>36283</v>
      </c>
      <c r="E2096" t="s">
        <v>36284</v>
      </c>
      <c r="F2096" t="s">
        <v>62</v>
      </c>
      <c r="G2096" t="s">
        <v>34206</v>
      </c>
    </row>
    <row r="2097" spans="1:7" x14ac:dyDescent="0.25">
      <c r="A2097">
        <v>63472974</v>
      </c>
      <c r="B2097" t="s">
        <v>36452</v>
      </c>
      <c r="C2097" t="s">
        <v>34203</v>
      </c>
      <c r="D2097" t="s">
        <v>36283</v>
      </c>
      <c r="E2097" t="s">
        <v>36284</v>
      </c>
      <c r="F2097" t="s">
        <v>62</v>
      </c>
      <c r="G2097" t="s">
        <v>34206</v>
      </c>
    </row>
    <row r="2098" spans="1:7" x14ac:dyDescent="0.25">
      <c r="A2098">
        <v>63469192</v>
      </c>
      <c r="B2098" t="s">
        <v>36453</v>
      </c>
      <c r="C2098" t="s">
        <v>34203</v>
      </c>
      <c r="D2098" t="s">
        <v>36283</v>
      </c>
      <c r="E2098" t="s">
        <v>36284</v>
      </c>
      <c r="F2098" t="s">
        <v>62</v>
      </c>
      <c r="G2098" t="s">
        <v>34206</v>
      </c>
    </row>
    <row r="2099" spans="1:7" x14ac:dyDescent="0.25">
      <c r="A2099">
        <v>63469194</v>
      </c>
      <c r="B2099" t="s">
        <v>36454</v>
      </c>
      <c r="C2099" t="s">
        <v>34203</v>
      </c>
      <c r="D2099" t="s">
        <v>36310</v>
      </c>
      <c r="E2099" t="s">
        <v>36311</v>
      </c>
      <c r="F2099" t="s">
        <v>62</v>
      </c>
      <c r="G2099" t="s">
        <v>34206</v>
      </c>
    </row>
    <row r="2100" spans="1:7" x14ac:dyDescent="0.25">
      <c r="A2100">
        <v>63469196</v>
      </c>
      <c r="B2100" t="s">
        <v>36455</v>
      </c>
      <c r="C2100" t="s">
        <v>34203</v>
      </c>
      <c r="D2100" t="s">
        <v>36300</v>
      </c>
      <c r="E2100" t="s">
        <v>36301</v>
      </c>
      <c r="F2100" t="s">
        <v>62</v>
      </c>
      <c r="G2100" t="s">
        <v>34206</v>
      </c>
    </row>
    <row r="2101" spans="1:7" x14ac:dyDescent="0.25">
      <c r="A2101">
        <v>63469198</v>
      </c>
      <c r="B2101" t="s">
        <v>36456</v>
      </c>
      <c r="C2101" t="s">
        <v>34203</v>
      </c>
      <c r="D2101" t="s">
        <v>36297</v>
      </c>
      <c r="E2101" t="s">
        <v>36298</v>
      </c>
      <c r="F2101" t="s">
        <v>62</v>
      </c>
      <c r="G2101" t="s">
        <v>34206</v>
      </c>
    </row>
    <row r="2102" spans="1:7" x14ac:dyDescent="0.25">
      <c r="A2102">
        <v>63469200</v>
      </c>
      <c r="B2102" t="s">
        <v>36457</v>
      </c>
      <c r="C2102" t="s">
        <v>34203</v>
      </c>
      <c r="D2102" t="s">
        <v>36437</v>
      </c>
      <c r="E2102" t="s">
        <v>36438</v>
      </c>
      <c r="F2102" t="s">
        <v>62</v>
      </c>
      <c r="G2102" t="s">
        <v>34206</v>
      </c>
    </row>
    <row r="2103" spans="1:7" x14ac:dyDescent="0.25">
      <c r="A2103">
        <v>63469350</v>
      </c>
      <c r="B2103" t="s">
        <v>36458</v>
      </c>
      <c r="C2103" t="s">
        <v>34203</v>
      </c>
      <c r="D2103" t="s">
        <v>36313</v>
      </c>
      <c r="E2103" t="s">
        <v>36314</v>
      </c>
      <c r="F2103" t="s">
        <v>62</v>
      </c>
      <c r="G2103" t="s">
        <v>34206</v>
      </c>
    </row>
    <row r="2104" spans="1:7" x14ac:dyDescent="0.25">
      <c r="A2104">
        <v>63469352</v>
      </c>
      <c r="B2104" t="s">
        <v>36459</v>
      </c>
      <c r="C2104" t="s">
        <v>34203</v>
      </c>
      <c r="D2104" t="s">
        <v>36287</v>
      </c>
      <c r="E2104" t="s">
        <v>36288</v>
      </c>
      <c r="F2104" t="s">
        <v>62</v>
      </c>
      <c r="G2104" t="s">
        <v>34206</v>
      </c>
    </row>
    <row r="2105" spans="1:7" x14ac:dyDescent="0.25">
      <c r="A2105">
        <v>63469354</v>
      </c>
      <c r="B2105" t="s">
        <v>36460</v>
      </c>
      <c r="C2105" t="s">
        <v>34203</v>
      </c>
      <c r="D2105" t="s">
        <v>36283</v>
      </c>
      <c r="E2105" t="s">
        <v>36284</v>
      </c>
      <c r="F2105" t="s">
        <v>62</v>
      </c>
      <c r="G2105" t="s">
        <v>34206</v>
      </c>
    </row>
    <row r="2106" spans="1:7" x14ac:dyDescent="0.25">
      <c r="A2106">
        <v>63469356</v>
      </c>
      <c r="B2106" t="s">
        <v>36461</v>
      </c>
      <c r="C2106" t="s">
        <v>34203</v>
      </c>
      <c r="D2106" t="s">
        <v>36300</v>
      </c>
      <c r="E2106" t="s">
        <v>36301</v>
      </c>
      <c r="F2106" t="s">
        <v>62</v>
      </c>
      <c r="G2106" t="s">
        <v>34206</v>
      </c>
    </row>
    <row r="2107" spans="1:7" x14ac:dyDescent="0.25">
      <c r="A2107">
        <v>63469358</v>
      </c>
      <c r="B2107" t="s">
        <v>36462</v>
      </c>
      <c r="C2107" t="s">
        <v>34203</v>
      </c>
      <c r="D2107" t="s">
        <v>36310</v>
      </c>
      <c r="E2107" t="s">
        <v>36311</v>
      </c>
      <c r="F2107" t="s">
        <v>62</v>
      </c>
      <c r="G2107" t="s">
        <v>34206</v>
      </c>
    </row>
    <row r="2108" spans="1:7" x14ac:dyDescent="0.25">
      <c r="A2108">
        <v>63469510</v>
      </c>
      <c r="B2108" t="s">
        <v>36463</v>
      </c>
      <c r="C2108" t="s">
        <v>34203</v>
      </c>
      <c r="D2108" t="s">
        <v>36283</v>
      </c>
      <c r="E2108" t="s">
        <v>36284</v>
      </c>
      <c r="F2108" t="s">
        <v>62</v>
      </c>
      <c r="G2108" t="s">
        <v>34206</v>
      </c>
    </row>
    <row r="2109" spans="1:7" x14ac:dyDescent="0.25">
      <c r="A2109">
        <v>63469512</v>
      </c>
      <c r="B2109" t="s">
        <v>36464</v>
      </c>
      <c r="C2109" t="s">
        <v>34203</v>
      </c>
      <c r="D2109" t="s">
        <v>36303</v>
      </c>
      <c r="E2109" t="s">
        <v>36304</v>
      </c>
      <c r="F2109" t="s">
        <v>62</v>
      </c>
      <c r="G2109" t="s">
        <v>34206</v>
      </c>
    </row>
    <row r="2110" spans="1:7" x14ac:dyDescent="0.25">
      <c r="A2110">
        <v>63469514</v>
      </c>
      <c r="B2110" t="s">
        <v>36465</v>
      </c>
      <c r="C2110" t="s">
        <v>34203</v>
      </c>
      <c r="D2110" t="s">
        <v>36310</v>
      </c>
      <c r="E2110" t="s">
        <v>36311</v>
      </c>
      <c r="F2110" t="s">
        <v>62</v>
      </c>
      <c r="G2110" t="s">
        <v>34206</v>
      </c>
    </row>
    <row r="2111" spans="1:7" x14ac:dyDescent="0.25">
      <c r="A2111">
        <v>63469516</v>
      </c>
      <c r="B2111" t="s">
        <v>36466</v>
      </c>
      <c r="C2111" t="s">
        <v>34203</v>
      </c>
      <c r="D2111" t="s">
        <v>36323</v>
      </c>
      <c r="E2111" t="s">
        <v>36324</v>
      </c>
      <c r="F2111" t="s">
        <v>62</v>
      </c>
      <c r="G2111" t="s">
        <v>34206</v>
      </c>
    </row>
    <row r="2112" spans="1:7" x14ac:dyDescent="0.25">
      <c r="A2112">
        <v>63469518</v>
      </c>
      <c r="B2112" t="s">
        <v>36467</v>
      </c>
      <c r="C2112" t="s">
        <v>34203</v>
      </c>
      <c r="D2112" t="s">
        <v>34222</v>
      </c>
      <c r="E2112" t="s">
        <v>36339</v>
      </c>
      <c r="F2112" t="s">
        <v>62</v>
      </c>
      <c r="G2112" t="s">
        <v>34206</v>
      </c>
    </row>
    <row r="2113" spans="1:7" x14ac:dyDescent="0.25">
      <c r="A2113">
        <v>63469644</v>
      </c>
      <c r="B2113" t="s">
        <v>36468</v>
      </c>
      <c r="C2113" t="s">
        <v>34203</v>
      </c>
      <c r="D2113" t="s">
        <v>36283</v>
      </c>
      <c r="E2113" t="s">
        <v>36284</v>
      </c>
      <c r="F2113" t="s">
        <v>62</v>
      </c>
      <c r="G2113" t="s">
        <v>34206</v>
      </c>
    </row>
    <row r="2114" spans="1:7" x14ac:dyDescent="0.25">
      <c r="A2114">
        <v>63469646</v>
      </c>
      <c r="B2114" t="s">
        <v>36469</v>
      </c>
      <c r="C2114" t="s">
        <v>34203</v>
      </c>
      <c r="D2114" t="s">
        <v>36297</v>
      </c>
      <c r="E2114" t="s">
        <v>36298</v>
      </c>
      <c r="F2114" t="s">
        <v>62</v>
      </c>
      <c r="G2114" t="s">
        <v>34206</v>
      </c>
    </row>
    <row r="2115" spans="1:7" x14ac:dyDescent="0.25">
      <c r="A2115">
        <v>63469648</v>
      </c>
      <c r="B2115" t="s">
        <v>36470</v>
      </c>
      <c r="C2115" t="s">
        <v>34203</v>
      </c>
      <c r="D2115" t="s">
        <v>36310</v>
      </c>
      <c r="E2115" t="s">
        <v>36311</v>
      </c>
      <c r="F2115" t="s">
        <v>62</v>
      </c>
      <c r="G2115" t="s">
        <v>34206</v>
      </c>
    </row>
    <row r="2116" spans="1:7" x14ac:dyDescent="0.25">
      <c r="A2116">
        <v>63469650</v>
      </c>
      <c r="B2116" t="s">
        <v>36471</v>
      </c>
      <c r="C2116" t="s">
        <v>34203</v>
      </c>
      <c r="D2116" t="s">
        <v>36310</v>
      </c>
      <c r="E2116" t="s">
        <v>36311</v>
      </c>
      <c r="F2116" t="s">
        <v>62</v>
      </c>
      <c r="G2116" t="s">
        <v>34206</v>
      </c>
    </row>
    <row r="2117" spans="1:7" x14ac:dyDescent="0.25">
      <c r="A2117">
        <v>63469652</v>
      </c>
      <c r="B2117" t="s">
        <v>36472</v>
      </c>
      <c r="C2117" t="s">
        <v>34203</v>
      </c>
      <c r="D2117" t="s">
        <v>36310</v>
      </c>
      <c r="E2117" t="s">
        <v>36311</v>
      </c>
      <c r="F2117" t="s">
        <v>62</v>
      </c>
      <c r="G2117" t="s">
        <v>34206</v>
      </c>
    </row>
    <row r="2118" spans="1:7" x14ac:dyDescent="0.25">
      <c r="A2118">
        <v>63469804</v>
      </c>
      <c r="B2118" t="s">
        <v>36473</v>
      </c>
      <c r="C2118" t="s">
        <v>34203</v>
      </c>
      <c r="D2118" t="s">
        <v>36300</v>
      </c>
      <c r="E2118" t="s">
        <v>36301</v>
      </c>
      <c r="F2118" t="s">
        <v>62</v>
      </c>
      <c r="G2118" t="s">
        <v>34206</v>
      </c>
    </row>
    <row r="2119" spans="1:7" x14ac:dyDescent="0.25">
      <c r="A2119">
        <v>63469806</v>
      </c>
      <c r="B2119" t="s">
        <v>36474</v>
      </c>
      <c r="C2119" t="s">
        <v>34203</v>
      </c>
      <c r="D2119" t="s">
        <v>36283</v>
      </c>
      <c r="E2119" t="s">
        <v>36284</v>
      </c>
      <c r="F2119" t="s">
        <v>62</v>
      </c>
      <c r="G2119" t="s">
        <v>34206</v>
      </c>
    </row>
    <row r="2120" spans="1:7" x14ac:dyDescent="0.25">
      <c r="A2120">
        <v>63469808</v>
      </c>
      <c r="B2120" t="s">
        <v>36475</v>
      </c>
      <c r="C2120" t="s">
        <v>34203</v>
      </c>
      <c r="D2120" t="s">
        <v>36283</v>
      </c>
      <c r="E2120" t="s">
        <v>36284</v>
      </c>
      <c r="F2120" t="s">
        <v>62</v>
      </c>
      <c r="G2120" t="s">
        <v>34206</v>
      </c>
    </row>
    <row r="2121" spans="1:7" x14ac:dyDescent="0.25">
      <c r="A2121">
        <v>63469810</v>
      </c>
      <c r="B2121" t="s">
        <v>36476</v>
      </c>
      <c r="C2121" t="s">
        <v>34203</v>
      </c>
      <c r="D2121" t="s">
        <v>36297</v>
      </c>
      <c r="E2121" t="s">
        <v>36298</v>
      </c>
      <c r="F2121" t="s">
        <v>62</v>
      </c>
      <c r="G2121" t="s">
        <v>34206</v>
      </c>
    </row>
    <row r="2122" spans="1:7" x14ac:dyDescent="0.25">
      <c r="A2122">
        <v>63469812</v>
      </c>
      <c r="B2122" t="s">
        <v>36477</v>
      </c>
      <c r="C2122" t="s">
        <v>34203</v>
      </c>
      <c r="D2122" t="s">
        <v>36283</v>
      </c>
      <c r="E2122" t="s">
        <v>36284</v>
      </c>
      <c r="F2122" t="s">
        <v>62</v>
      </c>
      <c r="G2122" t="s">
        <v>34206</v>
      </c>
    </row>
    <row r="2123" spans="1:7" x14ac:dyDescent="0.25">
      <c r="A2123">
        <v>63469964</v>
      </c>
      <c r="B2123" t="s">
        <v>36478</v>
      </c>
      <c r="C2123" t="s">
        <v>34203</v>
      </c>
      <c r="D2123" t="s">
        <v>36280</v>
      </c>
      <c r="E2123" t="s">
        <v>36281</v>
      </c>
      <c r="F2123" t="s">
        <v>62</v>
      </c>
      <c r="G2123" t="s">
        <v>34206</v>
      </c>
    </row>
    <row r="2124" spans="1:7" x14ac:dyDescent="0.25">
      <c r="A2124">
        <v>63469966</v>
      </c>
      <c r="B2124" t="s">
        <v>36479</v>
      </c>
      <c r="C2124" t="s">
        <v>34203</v>
      </c>
      <c r="D2124" t="s">
        <v>36287</v>
      </c>
      <c r="E2124" t="s">
        <v>36288</v>
      </c>
      <c r="F2124" t="s">
        <v>62</v>
      </c>
      <c r="G2124" t="s">
        <v>34206</v>
      </c>
    </row>
    <row r="2125" spans="1:7" x14ac:dyDescent="0.25">
      <c r="A2125">
        <v>63469968</v>
      </c>
      <c r="B2125" t="s">
        <v>36480</v>
      </c>
      <c r="C2125" t="s">
        <v>34203</v>
      </c>
      <c r="D2125" t="s">
        <v>36283</v>
      </c>
      <c r="E2125" t="s">
        <v>36284</v>
      </c>
      <c r="F2125" t="s">
        <v>62</v>
      </c>
      <c r="G2125" t="s">
        <v>34206</v>
      </c>
    </row>
    <row r="2126" spans="1:7" x14ac:dyDescent="0.25">
      <c r="A2126">
        <v>63469970</v>
      </c>
      <c r="B2126" t="s">
        <v>36481</v>
      </c>
      <c r="C2126" t="s">
        <v>34203</v>
      </c>
      <c r="D2126" t="s">
        <v>36300</v>
      </c>
      <c r="E2126" t="s">
        <v>36301</v>
      </c>
      <c r="F2126" t="s">
        <v>62</v>
      </c>
      <c r="G2126" t="s">
        <v>34206</v>
      </c>
    </row>
    <row r="2127" spans="1:7" x14ac:dyDescent="0.25">
      <c r="A2127">
        <v>63469972</v>
      </c>
      <c r="B2127" t="s">
        <v>36482</v>
      </c>
      <c r="C2127" t="s">
        <v>34203</v>
      </c>
      <c r="D2127" t="s">
        <v>36323</v>
      </c>
      <c r="E2127" t="s">
        <v>36324</v>
      </c>
      <c r="F2127" t="s">
        <v>62</v>
      </c>
      <c r="G2127" t="s">
        <v>34206</v>
      </c>
    </row>
    <row r="2128" spans="1:7" x14ac:dyDescent="0.25">
      <c r="A2128">
        <v>63470120</v>
      </c>
      <c r="B2128" t="s">
        <v>36483</v>
      </c>
      <c r="C2128" t="s">
        <v>34203</v>
      </c>
      <c r="D2128" t="s">
        <v>36310</v>
      </c>
      <c r="E2128" t="s">
        <v>36311</v>
      </c>
      <c r="F2128" t="s">
        <v>62</v>
      </c>
      <c r="G2128" t="s">
        <v>34206</v>
      </c>
    </row>
    <row r="2129" spans="1:7" x14ac:dyDescent="0.25">
      <c r="A2129">
        <v>63470122</v>
      </c>
      <c r="B2129" t="s">
        <v>36484</v>
      </c>
      <c r="C2129" t="s">
        <v>34203</v>
      </c>
      <c r="D2129" t="s">
        <v>36283</v>
      </c>
      <c r="E2129" t="s">
        <v>36284</v>
      </c>
      <c r="F2129" t="s">
        <v>62</v>
      </c>
      <c r="G2129" t="s">
        <v>34206</v>
      </c>
    </row>
    <row r="2130" spans="1:7" x14ac:dyDescent="0.25">
      <c r="A2130">
        <v>63470124</v>
      </c>
      <c r="B2130" t="s">
        <v>36485</v>
      </c>
      <c r="C2130" t="s">
        <v>34203</v>
      </c>
      <c r="D2130" t="s">
        <v>36283</v>
      </c>
      <c r="E2130" t="s">
        <v>36284</v>
      </c>
      <c r="F2130" t="s">
        <v>62</v>
      </c>
      <c r="G2130" t="s">
        <v>34206</v>
      </c>
    </row>
    <row r="2131" spans="1:7" x14ac:dyDescent="0.25">
      <c r="A2131">
        <v>63470126</v>
      </c>
      <c r="B2131" t="s">
        <v>36486</v>
      </c>
      <c r="C2131" t="s">
        <v>34203</v>
      </c>
      <c r="D2131" t="s">
        <v>36487</v>
      </c>
      <c r="E2131" t="s">
        <v>34267</v>
      </c>
      <c r="F2131" t="s">
        <v>62</v>
      </c>
      <c r="G2131" t="s">
        <v>34206</v>
      </c>
    </row>
    <row r="2132" spans="1:7" x14ac:dyDescent="0.25">
      <c r="A2132">
        <v>63470128</v>
      </c>
      <c r="B2132" t="s">
        <v>36488</v>
      </c>
      <c r="C2132" t="s">
        <v>34203</v>
      </c>
      <c r="D2132" t="s">
        <v>36313</v>
      </c>
      <c r="E2132" t="s">
        <v>36314</v>
      </c>
      <c r="F2132" t="s">
        <v>62</v>
      </c>
      <c r="G2132" t="s">
        <v>34206</v>
      </c>
    </row>
    <row r="2133" spans="1:7" x14ac:dyDescent="0.25">
      <c r="A2133">
        <v>63470280</v>
      </c>
      <c r="B2133" t="s">
        <v>36489</v>
      </c>
      <c r="C2133" t="s">
        <v>34203</v>
      </c>
      <c r="D2133" t="s">
        <v>36283</v>
      </c>
      <c r="E2133" t="s">
        <v>36284</v>
      </c>
      <c r="F2133" t="s">
        <v>62</v>
      </c>
      <c r="G2133" t="s">
        <v>34206</v>
      </c>
    </row>
    <row r="2134" spans="1:7" x14ac:dyDescent="0.25">
      <c r="A2134">
        <v>63470282</v>
      </c>
      <c r="B2134" t="s">
        <v>36490</v>
      </c>
      <c r="C2134" t="s">
        <v>34203</v>
      </c>
      <c r="D2134" t="s">
        <v>36283</v>
      </c>
      <c r="E2134" t="s">
        <v>36284</v>
      </c>
      <c r="F2134" t="s">
        <v>62</v>
      </c>
      <c r="G2134" t="s">
        <v>34206</v>
      </c>
    </row>
    <row r="2135" spans="1:7" x14ac:dyDescent="0.25">
      <c r="A2135">
        <v>63470284</v>
      </c>
      <c r="B2135" t="s">
        <v>36491</v>
      </c>
      <c r="C2135" t="s">
        <v>34203</v>
      </c>
      <c r="D2135" t="s">
        <v>36300</v>
      </c>
      <c r="E2135" t="s">
        <v>36301</v>
      </c>
      <c r="F2135" t="s">
        <v>62</v>
      </c>
      <c r="G2135" t="s">
        <v>34206</v>
      </c>
    </row>
    <row r="2136" spans="1:7" x14ac:dyDescent="0.25">
      <c r="A2136">
        <v>63470286</v>
      </c>
      <c r="B2136" t="s">
        <v>36492</v>
      </c>
      <c r="C2136" t="s">
        <v>34203</v>
      </c>
      <c r="D2136" t="s">
        <v>36283</v>
      </c>
      <c r="E2136" t="s">
        <v>36284</v>
      </c>
      <c r="F2136" t="s">
        <v>62</v>
      </c>
      <c r="G2136" t="s">
        <v>34206</v>
      </c>
    </row>
    <row r="2137" spans="1:7" x14ac:dyDescent="0.25">
      <c r="A2137">
        <v>63470288</v>
      </c>
      <c r="B2137" t="s">
        <v>36493</v>
      </c>
      <c r="C2137" t="s">
        <v>34203</v>
      </c>
      <c r="D2137" t="s">
        <v>36310</v>
      </c>
      <c r="E2137" t="s">
        <v>36311</v>
      </c>
      <c r="F2137" t="s">
        <v>62</v>
      </c>
      <c r="G2137" t="s">
        <v>34206</v>
      </c>
    </row>
    <row r="2138" spans="1:7" x14ac:dyDescent="0.25">
      <c r="A2138">
        <v>63470438</v>
      </c>
      <c r="B2138" t="s">
        <v>36494</v>
      </c>
      <c r="C2138" t="s">
        <v>34203</v>
      </c>
      <c r="D2138" t="s">
        <v>36283</v>
      </c>
      <c r="E2138" t="s">
        <v>36284</v>
      </c>
      <c r="F2138" t="s">
        <v>62</v>
      </c>
      <c r="G2138" t="s">
        <v>34206</v>
      </c>
    </row>
    <row r="2139" spans="1:7" x14ac:dyDescent="0.25">
      <c r="A2139">
        <v>63470440</v>
      </c>
      <c r="B2139" t="s">
        <v>36495</v>
      </c>
      <c r="C2139" t="s">
        <v>34203</v>
      </c>
      <c r="D2139" t="s">
        <v>36496</v>
      </c>
      <c r="E2139" t="s">
        <v>36497</v>
      </c>
      <c r="F2139" t="s">
        <v>62</v>
      </c>
      <c r="G2139" t="s">
        <v>34206</v>
      </c>
    </row>
    <row r="2140" spans="1:7" x14ac:dyDescent="0.25">
      <c r="A2140">
        <v>63470442</v>
      </c>
      <c r="B2140" t="s">
        <v>36498</v>
      </c>
      <c r="C2140" t="s">
        <v>34203</v>
      </c>
      <c r="D2140" t="s">
        <v>36310</v>
      </c>
      <c r="E2140" t="s">
        <v>36311</v>
      </c>
      <c r="F2140" t="s">
        <v>62</v>
      </c>
      <c r="G2140" t="s">
        <v>34206</v>
      </c>
    </row>
    <row r="2141" spans="1:7" x14ac:dyDescent="0.25">
      <c r="A2141">
        <v>63470444</v>
      </c>
      <c r="B2141" t="s">
        <v>36499</v>
      </c>
      <c r="C2141" t="s">
        <v>34203</v>
      </c>
      <c r="D2141" t="s">
        <v>36310</v>
      </c>
      <c r="E2141" t="s">
        <v>36311</v>
      </c>
      <c r="F2141" t="s">
        <v>62</v>
      </c>
      <c r="G2141" t="s">
        <v>34206</v>
      </c>
    </row>
    <row r="2142" spans="1:7" x14ac:dyDescent="0.25">
      <c r="A2142">
        <v>63470446</v>
      </c>
      <c r="B2142" t="s">
        <v>36500</v>
      </c>
      <c r="C2142" t="s">
        <v>34203</v>
      </c>
      <c r="D2142" t="s">
        <v>36297</v>
      </c>
      <c r="E2142" t="s">
        <v>36298</v>
      </c>
      <c r="F2142" t="s">
        <v>62</v>
      </c>
      <c r="G2142" t="s">
        <v>34206</v>
      </c>
    </row>
    <row r="2143" spans="1:7" x14ac:dyDescent="0.25">
      <c r="A2143">
        <v>63470592</v>
      </c>
      <c r="B2143" t="s">
        <v>36501</v>
      </c>
      <c r="C2143" t="s">
        <v>34203</v>
      </c>
      <c r="D2143" t="s">
        <v>36293</v>
      </c>
      <c r="E2143" t="s">
        <v>36294</v>
      </c>
      <c r="F2143" t="s">
        <v>62</v>
      </c>
      <c r="G2143" t="s">
        <v>34206</v>
      </c>
    </row>
    <row r="2144" spans="1:7" x14ac:dyDescent="0.25">
      <c r="A2144">
        <v>63470594</v>
      </c>
      <c r="B2144" t="s">
        <v>36502</v>
      </c>
      <c r="C2144" t="s">
        <v>34203</v>
      </c>
      <c r="D2144" t="s">
        <v>36283</v>
      </c>
      <c r="E2144" t="s">
        <v>36284</v>
      </c>
      <c r="F2144" t="s">
        <v>62</v>
      </c>
      <c r="G2144" t="s">
        <v>34206</v>
      </c>
    </row>
    <row r="2145" spans="1:7" x14ac:dyDescent="0.25">
      <c r="A2145">
        <v>63470596</v>
      </c>
      <c r="B2145" t="s">
        <v>36503</v>
      </c>
      <c r="C2145" t="s">
        <v>34203</v>
      </c>
      <c r="D2145" t="s">
        <v>36323</v>
      </c>
      <c r="E2145" t="s">
        <v>36324</v>
      </c>
      <c r="F2145" t="s">
        <v>62</v>
      </c>
      <c r="G2145" t="s">
        <v>34206</v>
      </c>
    </row>
    <row r="2146" spans="1:7" x14ac:dyDescent="0.25">
      <c r="A2146">
        <v>63470598</v>
      </c>
      <c r="B2146" t="s">
        <v>36504</v>
      </c>
      <c r="C2146" t="s">
        <v>34203</v>
      </c>
      <c r="D2146" t="s">
        <v>36283</v>
      </c>
      <c r="E2146" t="s">
        <v>36284</v>
      </c>
      <c r="F2146" t="s">
        <v>62</v>
      </c>
      <c r="G2146" t="s">
        <v>34206</v>
      </c>
    </row>
    <row r="2147" spans="1:7" x14ac:dyDescent="0.25">
      <c r="A2147">
        <v>63470600</v>
      </c>
      <c r="B2147" t="s">
        <v>36505</v>
      </c>
      <c r="C2147" t="s">
        <v>34203</v>
      </c>
      <c r="D2147" t="s">
        <v>36367</v>
      </c>
      <c r="E2147" t="s">
        <v>34550</v>
      </c>
      <c r="F2147" t="s">
        <v>62</v>
      </c>
      <c r="G2147" t="s">
        <v>34206</v>
      </c>
    </row>
    <row r="2148" spans="1:7" x14ac:dyDescent="0.25">
      <c r="A2148">
        <v>63470752</v>
      </c>
      <c r="B2148" t="s">
        <v>36506</v>
      </c>
      <c r="C2148" t="s">
        <v>34203</v>
      </c>
      <c r="D2148" t="s">
        <v>36507</v>
      </c>
      <c r="E2148" t="s">
        <v>36508</v>
      </c>
      <c r="F2148" t="s">
        <v>62</v>
      </c>
      <c r="G2148" t="s">
        <v>34206</v>
      </c>
    </row>
    <row r="2149" spans="1:7" x14ac:dyDescent="0.25">
      <c r="A2149">
        <v>63470754</v>
      </c>
      <c r="B2149" t="s">
        <v>36509</v>
      </c>
      <c r="C2149" t="s">
        <v>34203</v>
      </c>
      <c r="D2149" t="s">
        <v>36283</v>
      </c>
      <c r="E2149" t="s">
        <v>36284</v>
      </c>
      <c r="F2149" t="s">
        <v>62</v>
      </c>
      <c r="G2149" t="s">
        <v>34206</v>
      </c>
    </row>
    <row r="2150" spans="1:7" x14ac:dyDescent="0.25">
      <c r="A2150">
        <v>63470756</v>
      </c>
      <c r="B2150" t="s">
        <v>36510</v>
      </c>
      <c r="C2150" t="s">
        <v>34203</v>
      </c>
      <c r="D2150" t="s">
        <v>36310</v>
      </c>
      <c r="E2150" t="s">
        <v>36311</v>
      </c>
      <c r="F2150" t="s">
        <v>62</v>
      </c>
      <c r="G2150" t="s">
        <v>34206</v>
      </c>
    </row>
    <row r="2151" spans="1:7" x14ac:dyDescent="0.25">
      <c r="A2151">
        <v>63470758</v>
      </c>
      <c r="B2151" t="s">
        <v>36511</v>
      </c>
      <c r="C2151" t="s">
        <v>34203</v>
      </c>
      <c r="D2151" t="s">
        <v>36310</v>
      </c>
      <c r="E2151" t="s">
        <v>36311</v>
      </c>
      <c r="F2151" t="s">
        <v>62</v>
      </c>
      <c r="G2151" t="s">
        <v>34206</v>
      </c>
    </row>
    <row r="2152" spans="1:7" x14ac:dyDescent="0.25">
      <c r="A2152">
        <v>63470760</v>
      </c>
      <c r="B2152" t="s">
        <v>36512</v>
      </c>
      <c r="C2152" t="s">
        <v>34203</v>
      </c>
      <c r="D2152" t="s">
        <v>36310</v>
      </c>
      <c r="E2152" t="s">
        <v>36311</v>
      </c>
      <c r="F2152" t="s">
        <v>62</v>
      </c>
      <c r="G2152" t="s">
        <v>34206</v>
      </c>
    </row>
    <row r="2153" spans="1:7" x14ac:dyDescent="0.25">
      <c r="A2153">
        <v>63470912</v>
      </c>
      <c r="B2153" t="s">
        <v>36513</v>
      </c>
      <c r="C2153" t="s">
        <v>34203</v>
      </c>
      <c r="D2153" t="s">
        <v>36310</v>
      </c>
      <c r="E2153" t="s">
        <v>36311</v>
      </c>
      <c r="F2153" t="s">
        <v>62</v>
      </c>
      <c r="G2153" t="s">
        <v>34206</v>
      </c>
    </row>
    <row r="2154" spans="1:7" x14ac:dyDescent="0.25">
      <c r="A2154">
        <v>63470914</v>
      </c>
      <c r="B2154" t="s">
        <v>36514</v>
      </c>
      <c r="C2154" t="s">
        <v>34203</v>
      </c>
      <c r="D2154" t="s">
        <v>36287</v>
      </c>
      <c r="E2154" t="s">
        <v>36288</v>
      </c>
      <c r="F2154" t="s">
        <v>62</v>
      </c>
      <c r="G2154" t="s">
        <v>34206</v>
      </c>
    </row>
    <row r="2155" spans="1:7" x14ac:dyDescent="0.25">
      <c r="A2155">
        <v>63470916</v>
      </c>
      <c r="B2155" t="s">
        <v>36515</v>
      </c>
      <c r="C2155" t="s">
        <v>34203</v>
      </c>
      <c r="D2155" t="s">
        <v>36331</v>
      </c>
      <c r="E2155" t="s">
        <v>36332</v>
      </c>
      <c r="F2155" t="s">
        <v>62</v>
      </c>
      <c r="G2155" t="s">
        <v>34206</v>
      </c>
    </row>
    <row r="2156" spans="1:7" x14ac:dyDescent="0.25">
      <c r="A2156">
        <v>63470918</v>
      </c>
      <c r="B2156" t="s">
        <v>36516</v>
      </c>
      <c r="C2156" t="s">
        <v>34203</v>
      </c>
      <c r="D2156" t="s">
        <v>36354</v>
      </c>
      <c r="E2156" t="s">
        <v>36355</v>
      </c>
      <c r="F2156" t="s">
        <v>62</v>
      </c>
      <c r="G2156" t="s">
        <v>34206</v>
      </c>
    </row>
    <row r="2157" spans="1:7" x14ac:dyDescent="0.25">
      <c r="A2157">
        <v>63470920</v>
      </c>
      <c r="B2157" t="s">
        <v>36517</v>
      </c>
      <c r="C2157" t="s">
        <v>34203</v>
      </c>
      <c r="D2157" t="s">
        <v>36283</v>
      </c>
      <c r="E2157" t="s">
        <v>36284</v>
      </c>
      <c r="F2157" t="s">
        <v>62</v>
      </c>
      <c r="G2157" t="s">
        <v>34206</v>
      </c>
    </row>
    <row r="2158" spans="1:7" x14ac:dyDescent="0.25">
      <c r="A2158">
        <v>63471070</v>
      </c>
      <c r="B2158" t="s">
        <v>36518</v>
      </c>
      <c r="C2158" t="s">
        <v>34203</v>
      </c>
      <c r="D2158" t="s">
        <v>36310</v>
      </c>
      <c r="E2158" t="s">
        <v>36311</v>
      </c>
      <c r="F2158" t="s">
        <v>62</v>
      </c>
      <c r="G2158" t="s">
        <v>34206</v>
      </c>
    </row>
    <row r="2159" spans="1:7" x14ac:dyDescent="0.25">
      <c r="A2159">
        <v>63471072</v>
      </c>
      <c r="B2159" t="s">
        <v>36519</v>
      </c>
      <c r="C2159" t="s">
        <v>34203</v>
      </c>
      <c r="D2159" t="s">
        <v>36310</v>
      </c>
      <c r="E2159" t="s">
        <v>36311</v>
      </c>
      <c r="F2159" t="s">
        <v>62</v>
      </c>
      <c r="G2159" t="s">
        <v>34206</v>
      </c>
    </row>
    <row r="2160" spans="1:7" x14ac:dyDescent="0.25">
      <c r="A2160">
        <v>63471074</v>
      </c>
      <c r="B2160" t="s">
        <v>36520</v>
      </c>
      <c r="C2160" t="s">
        <v>34203</v>
      </c>
      <c r="D2160" t="s">
        <v>36310</v>
      </c>
      <c r="E2160" t="s">
        <v>36311</v>
      </c>
      <c r="F2160" t="s">
        <v>62</v>
      </c>
      <c r="G2160" t="s">
        <v>34206</v>
      </c>
    </row>
    <row r="2161" spans="1:7" x14ac:dyDescent="0.25">
      <c r="A2161">
        <v>63471076</v>
      </c>
      <c r="B2161" t="s">
        <v>36521</v>
      </c>
      <c r="C2161" t="s">
        <v>34203</v>
      </c>
      <c r="D2161" t="s">
        <v>36310</v>
      </c>
      <c r="E2161" t="s">
        <v>36311</v>
      </c>
      <c r="F2161" t="s">
        <v>62</v>
      </c>
      <c r="G2161" t="s">
        <v>34206</v>
      </c>
    </row>
    <row r="2162" spans="1:7" x14ac:dyDescent="0.25">
      <c r="A2162">
        <v>63471078</v>
      </c>
      <c r="B2162" t="s">
        <v>36522</v>
      </c>
      <c r="C2162" t="s">
        <v>34203</v>
      </c>
      <c r="D2162" t="s">
        <v>36310</v>
      </c>
      <c r="E2162" t="s">
        <v>36311</v>
      </c>
      <c r="F2162" t="s">
        <v>62</v>
      </c>
      <c r="G2162" t="s">
        <v>34206</v>
      </c>
    </row>
    <row r="2163" spans="1:7" x14ac:dyDescent="0.25">
      <c r="A2163">
        <v>63471228</v>
      </c>
      <c r="B2163" t="s">
        <v>36523</v>
      </c>
      <c r="C2163" t="s">
        <v>34203</v>
      </c>
      <c r="D2163" t="s">
        <v>36524</v>
      </c>
      <c r="E2163" t="s">
        <v>36525</v>
      </c>
      <c r="F2163" t="s">
        <v>62</v>
      </c>
      <c r="G2163" t="s">
        <v>34206</v>
      </c>
    </row>
    <row r="2164" spans="1:7" x14ac:dyDescent="0.25">
      <c r="A2164">
        <v>63471230</v>
      </c>
      <c r="B2164" t="s">
        <v>36526</v>
      </c>
      <c r="C2164" t="s">
        <v>34203</v>
      </c>
      <c r="D2164" t="s">
        <v>36310</v>
      </c>
      <c r="E2164" t="s">
        <v>36311</v>
      </c>
      <c r="F2164" t="s">
        <v>62</v>
      </c>
      <c r="G2164" t="s">
        <v>34206</v>
      </c>
    </row>
    <row r="2165" spans="1:7" x14ac:dyDescent="0.25">
      <c r="A2165">
        <v>63471232</v>
      </c>
      <c r="B2165" t="s">
        <v>36527</v>
      </c>
      <c r="C2165" t="s">
        <v>34203</v>
      </c>
      <c r="D2165" t="s">
        <v>36297</v>
      </c>
      <c r="E2165" t="s">
        <v>36298</v>
      </c>
      <c r="F2165" t="s">
        <v>62</v>
      </c>
      <c r="G2165" t="s">
        <v>34206</v>
      </c>
    </row>
    <row r="2166" spans="1:7" x14ac:dyDescent="0.25">
      <c r="A2166">
        <v>63471234</v>
      </c>
      <c r="B2166" t="s">
        <v>36528</v>
      </c>
      <c r="C2166" t="s">
        <v>34203</v>
      </c>
      <c r="D2166" t="s">
        <v>36290</v>
      </c>
      <c r="E2166" t="s">
        <v>36291</v>
      </c>
      <c r="F2166" t="s">
        <v>62</v>
      </c>
      <c r="G2166" t="s">
        <v>34206</v>
      </c>
    </row>
    <row r="2167" spans="1:7" x14ac:dyDescent="0.25">
      <c r="A2167">
        <v>63471236</v>
      </c>
      <c r="B2167" t="s">
        <v>36529</v>
      </c>
      <c r="C2167" t="s">
        <v>34203</v>
      </c>
      <c r="D2167" t="s">
        <v>36310</v>
      </c>
      <c r="E2167" t="s">
        <v>36311</v>
      </c>
      <c r="F2167" t="s">
        <v>62</v>
      </c>
      <c r="G2167" t="s">
        <v>34206</v>
      </c>
    </row>
    <row r="2168" spans="1:7" x14ac:dyDescent="0.25">
      <c r="A2168">
        <v>63471388</v>
      </c>
      <c r="B2168" t="s">
        <v>36530</v>
      </c>
      <c r="C2168" t="s">
        <v>34203</v>
      </c>
      <c r="D2168" t="s">
        <v>36300</v>
      </c>
      <c r="E2168" t="s">
        <v>36301</v>
      </c>
      <c r="F2168" t="s">
        <v>62</v>
      </c>
      <c r="G2168" t="s">
        <v>34206</v>
      </c>
    </row>
    <row r="2169" spans="1:7" x14ac:dyDescent="0.25">
      <c r="A2169">
        <v>63471390</v>
      </c>
      <c r="B2169" t="s">
        <v>36531</v>
      </c>
      <c r="C2169" t="s">
        <v>34203</v>
      </c>
      <c r="D2169" t="s">
        <v>36283</v>
      </c>
      <c r="E2169" t="s">
        <v>36284</v>
      </c>
      <c r="F2169" t="s">
        <v>62</v>
      </c>
      <c r="G2169" t="s">
        <v>34206</v>
      </c>
    </row>
    <row r="2170" spans="1:7" x14ac:dyDescent="0.25">
      <c r="A2170">
        <v>63471392</v>
      </c>
      <c r="B2170" t="s">
        <v>36532</v>
      </c>
      <c r="C2170" t="s">
        <v>34203</v>
      </c>
      <c r="D2170" t="s">
        <v>36496</v>
      </c>
      <c r="E2170" t="s">
        <v>36497</v>
      </c>
      <c r="F2170" t="s">
        <v>62</v>
      </c>
      <c r="G2170" t="s">
        <v>34206</v>
      </c>
    </row>
    <row r="2171" spans="1:7" x14ac:dyDescent="0.25">
      <c r="A2171">
        <v>63471394</v>
      </c>
      <c r="B2171" t="s">
        <v>36533</v>
      </c>
      <c r="C2171" t="s">
        <v>34203</v>
      </c>
      <c r="D2171" t="s">
        <v>36283</v>
      </c>
      <c r="E2171" t="s">
        <v>36284</v>
      </c>
      <c r="F2171" t="s">
        <v>62</v>
      </c>
      <c r="G2171" t="s">
        <v>34206</v>
      </c>
    </row>
    <row r="2172" spans="1:7" x14ac:dyDescent="0.25">
      <c r="A2172">
        <v>63471396</v>
      </c>
      <c r="B2172" t="s">
        <v>36534</v>
      </c>
      <c r="C2172" t="s">
        <v>34203</v>
      </c>
      <c r="D2172" t="s">
        <v>36283</v>
      </c>
      <c r="E2172" t="s">
        <v>36284</v>
      </c>
      <c r="F2172" t="s">
        <v>62</v>
      </c>
      <c r="G2172" t="s">
        <v>34206</v>
      </c>
    </row>
    <row r="2173" spans="1:7" x14ac:dyDescent="0.25">
      <c r="A2173">
        <v>63471548</v>
      </c>
      <c r="B2173" t="s">
        <v>36535</v>
      </c>
      <c r="C2173" t="s">
        <v>34203</v>
      </c>
      <c r="D2173" t="s">
        <v>36287</v>
      </c>
      <c r="E2173" t="s">
        <v>36288</v>
      </c>
      <c r="F2173" t="s">
        <v>62</v>
      </c>
      <c r="G2173" t="s">
        <v>34206</v>
      </c>
    </row>
    <row r="2174" spans="1:7" x14ac:dyDescent="0.25">
      <c r="A2174">
        <v>63471550</v>
      </c>
      <c r="B2174" t="s">
        <v>36536</v>
      </c>
      <c r="C2174" t="s">
        <v>34203</v>
      </c>
      <c r="D2174" t="s">
        <v>36537</v>
      </c>
      <c r="E2174" t="s">
        <v>36538</v>
      </c>
      <c r="F2174" t="s">
        <v>62</v>
      </c>
      <c r="G2174" t="s">
        <v>34206</v>
      </c>
    </row>
    <row r="2175" spans="1:7" x14ac:dyDescent="0.25">
      <c r="A2175">
        <v>63471552</v>
      </c>
      <c r="B2175" t="s">
        <v>36539</v>
      </c>
      <c r="C2175" t="s">
        <v>34203</v>
      </c>
      <c r="D2175" t="s">
        <v>36290</v>
      </c>
      <c r="E2175" t="s">
        <v>36291</v>
      </c>
      <c r="F2175" t="s">
        <v>62</v>
      </c>
      <c r="G2175" t="s">
        <v>34206</v>
      </c>
    </row>
    <row r="2176" spans="1:7" x14ac:dyDescent="0.25">
      <c r="A2176">
        <v>63471554</v>
      </c>
      <c r="B2176" t="s">
        <v>36540</v>
      </c>
      <c r="C2176" t="s">
        <v>34203</v>
      </c>
      <c r="D2176" t="s">
        <v>36283</v>
      </c>
      <c r="E2176" t="s">
        <v>36284</v>
      </c>
      <c r="F2176" t="s">
        <v>62</v>
      </c>
      <c r="G2176" t="s">
        <v>34206</v>
      </c>
    </row>
    <row r="2177" spans="1:7" x14ac:dyDescent="0.25">
      <c r="A2177">
        <v>63471556</v>
      </c>
      <c r="B2177" t="s">
        <v>36541</v>
      </c>
      <c r="C2177" t="s">
        <v>34203</v>
      </c>
      <c r="D2177" t="s">
        <v>36300</v>
      </c>
      <c r="E2177" t="s">
        <v>36301</v>
      </c>
      <c r="F2177" t="s">
        <v>62</v>
      </c>
      <c r="G2177" t="s">
        <v>34206</v>
      </c>
    </row>
    <row r="2178" spans="1:7" x14ac:dyDescent="0.25">
      <c r="A2178">
        <v>63471714</v>
      </c>
      <c r="B2178" t="s">
        <v>36542</v>
      </c>
      <c r="C2178" t="s">
        <v>34203</v>
      </c>
      <c r="D2178" t="s">
        <v>36283</v>
      </c>
      <c r="E2178" t="s">
        <v>36284</v>
      </c>
      <c r="F2178" t="s">
        <v>62</v>
      </c>
      <c r="G2178" t="s">
        <v>34206</v>
      </c>
    </row>
    <row r="2179" spans="1:7" x14ac:dyDescent="0.25">
      <c r="A2179">
        <v>63471716</v>
      </c>
      <c r="B2179" t="s">
        <v>36543</v>
      </c>
      <c r="C2179" t="s">
        <v>34203</v>
      </c>
      <c r="D2179" t="s">
        <v>36283</v>
      </c>
      <c r="E2179" t="s">
        <v>36284</v>
      </c>
      <c r="F2179" t="s">
        <v>62</v>
      </c>
      <c r="G2179" t="s">
        <v>34206</v>
      </c>
    </row>
    <row r="2180" spans="1:7" x14ac:dyDescent="0.25">
      <c r="A2180">
        <v>63471718</v>
      </c>
      <c r="B2180" t="s">
        <v>36544</v>
      </c>
      <c r="C2180" t="s">
        <v>34203</v>
      </c>
      <c r="D2180" t="s">
        <v>36310</v>
      </c>
      <c r="E2180" t="s">
        <v>36311</v>
      </c>
      <c r="F2180" t="s">
        <v>62</v>
      </c>
      <c r="G2180" t="s">
        <v>34206</v>
      </c>
    </row>
    <row r="2181" spans="1:7" x14ac:dyDescent="0.25">
      <c r="A2181">
        <v>63471720</v>
      </c>
      <c r="B2181" t="s">
        <v>36545</v>
      </c>
      <c r="C2181" t="s">
        <v>34203</v>
      </c>
      <c r="D2181" t="s">
        <v>36283</v>
      </c>
      <c r="E2181" t="s">
        <v>36284</v>
      </c>
      <c r="F2181" t="s">
        <v>62</v>
      </c>
      <c r="G2181" t="s">
        <v>34206</v>
      </c>
    </row>
    <row r="2182" spans="1:7" x14ac:dyDescent="0.25">
      <c r="A2182">
        <v>63471722</v>
      </c>
      <c r="B2182" t="s">
        <v>36546</v>
      </c>
      <c r="C2182" t="s">
        <v>34203</v>
      </c>
      <c r="D2182" t="s">
        <v>36283</v>
      </c>
      <c r="E2182" t="s">
        <v>36284</v>
      </c>
      <c r="F2182" t="s">
        <v>62</v>
      </c>
      <c r="G2182" t="s">
        <v>34206</v>
      </c>
    </row>
    <row r="2183" spans="1:7" x14ac:dyDescent="0.25">
      <c r="A2183">
        <v>63471874</v>
      </c>
      <c r="B2183" t="s">
        <v>36547</v>
      </c>
      <c r="C2183" t="s">
        <v>34203</v>
      </c>
      <c r="D2183" t="s">
        <v>36300</v>
      </c>
      <c r="E2183" t="s">
        <v>36301</v>
      </c>
      <c r="F2183" t="s">
        <v>62</v>
      </c>
      <c r="G2183" t="s">
        <v>34206</v>
      </c>
    </row>
    <row r="2184" spans="1:7" x14ac:dyDescent="0.25">
      <c r="A2184">
        <v>63471876</v>
      </c>
      <c r="B2184" t="s">
        <v>36548</v>
      </c>
      <c r="C2184" t="s">
        <v>34203</v>
      </c>
      <c r="D2184" t="s">
        <v>36300</v>
      </c>
      <c r="E2184" t="s">
        <v>36301</v>
      </c>
      <c r="F2184" t="s">
        <v>62</v>
      </c>
      <c r="G2184" t="s">
        <v>34206</v>
      </c>
    </row>
    <row r="2185" spans="1:7" x14ac:dyDescent="0.25">
      <c r="A2185">
        <v>63471878</v>
      </c>
      <c r="B2185" t="s">
        <v>36549</v>
      </c>
      <c r="C2185" t="s">
        <v>34203</v>
      </c>
      <c r="D2185" t="s">
        <v>36310</v>
      </c>
      <c r="E2185" t="s">
        <v>36311</v>
      </c>
      <c r="F2185" t="s">
        <v>62</v>
      </c>
      <c r="G2185" t="s">
        <v>34206</v>
      </c>
    </row>
    <row r="2186" spans="1:7" x14ac:dyDescent="0.25">
      <c r="A2186">
        <v>63471880</v>
      </c>
      <c r="B2186" t="s">
        <v>36550</v>
      </c>
      <c r="C2186" t="s">
        <v>34203</v>
      </c>
      <c r="D2186" t="s">
        <v>36297</v>
      </c>
      <c r="E2186" t="s">
        <v>36298</v>
      </c>
      <c r="F2186" t="s">
        <v>62</v>
      </c>
      <c r="G2186" t="s">
        <v>34206</v>
      </c>
    </row>
    <row r="2187" spans="1:7" x14ac:dyDescent="0.25">
      <c r="A2187">
        <v>63471882</v>
      </c>
      <c r="B2187" t="s">
        <v>36551</v>
      </c>
      <c r="C2187" t="s">
        <v>34203</v>
      </c>
      <c r="D2187" t="s">
        <v>36283</v>
      </c>
      <c r="E2187" t="s">
        <v>36284</v>
      </c>
      <c r="F2187" t="s">
        <v>62</v>
      </c>
      <c r="G2187" t="s">
        <v>34206</v>
      </c>
    </row>
    <row r="2188" spans="1:7" x14ac:dyDescent="0.25">
      <c r="A2188">
        <v>63472034</v>
      </c>
      <c r="B2188" t="s">
        <v>36552</v>
      </c>
      <c r="C2188" t="s">
        <v>34203</v>
      </c>
      <c r="D2188" t="s">
        <v>36287</v>
      </c>
      <c r="E2188" t="s">
        <v>36288</v>
      </c>
      <c r="F2188" t="s">
        <v>62</v>
      </c>
      <c r="G2188" t="s">
        <v>34206</v>
      </c>
    </row>
    <row r="2189" spans="1:7" x14ac:dyDescent="0.25">
      <c r="A2189">
        <v>63472036</v>
      </c>
      <c r="B2189" t="s">
        <v>36553</v>
      </c>
      <c r="C2189" t="s">
        <v>34203</v>
      </c>
      <c r="D2189" t="s">
        <v>36524</v>
      </c>
      <c r="E2189" t="s">
        <v>36525</v>
      </c>
      <c r="F2189" t="s">
        <v>62</v>
      </c>
      <c r="G2189" t="s">
        <v>34206</v>
      </c>
    </row>
    <row r="2190" spans="1:7" x14ac:dyDescent="0.25">
      <c r="A2190">
        <v>63472038</v>
      </c>
      <c r="B2190" t="s">
        <v>36554</v>
      </c>
      <c r="C2190" t="s">
        <v>34203</v>
      </c>
      <c r="D2190" t="s">
        <v>36310</v>
      </c>
      <c r="E2190" t="s">
        <v>36311</v>
      </c>
      <c r="F2190" t="s">
        <v>62</v>
      </c>
      <c r="G2190" t="s">
        <v>34206</v>
      </c>
    </row>
    <row r="2191" spans="1:7" x14ac:dyDescent="0.25">
      <c r="A2191">
        <v>63472040</v>
      </c>
      <c r="B2191" t="s">
        <v>36555</v>
      </c>
      <c r="C2191" t="s">
        <v>34203</v>
      </c>
      <c r="D2191" t="s">
        <v>36283</v>
      </c>
      <c r="E2191" t="s">
        <v>36284</v>
      </c>
      <c r="F2191" t="s">
        <v>62</v>
      </c>
      <c r="G2191" t="s">
        <v>34206</v>
      </c>
    </row>
    <row r="2192" spans="1:7" x14ac:dyDescent="0.25">
      <c r="A2192">
        <v>63472042</v>
      </c>
      <c r="B2192" t="s">
        <v>36556</v>
      </c>
      <c r="C2192" t="s">
        <v>34203</v>
      </c>
      <c r="D2192" t="s">
        <v>36283</v>
      </c>
      <c r="E2192" t="s">
        <v>36284</v>
      </c>
      <c r="F2192" t="s">
        <v>62</v>
      </c>
      <c r="G2192" t="s">
        <v>34206</v>
      </c>
    </row>
    <row r="2193" spans="1:7" x14ac:dyDescent="0.25">
      <c r="A2193">
        <v>63472194</v>
      </c>
      <c r="B2193" t="s">
        <v>36557</v>
      </c>
      <c r="C2193" t="s">
        <v>34203</v>
      </c>
      <c r="D2193" t="s">
        <v>36354</v>
      </c>
      <c r="E2193" t="s">
        <v>36355</v>
      </c>
      <c r="F2193" t="s">
        <v>62</v>
      </c>
      <c r="G2193" t="s">
        <v>34206</v>
      </c>
    </row>
    <row r="2194" spans="1:7" x14ac:dyDescent="0.25">
      <c r="A2194">
        <v>63472196</v>
      </c>
      <c r="B2194" t="s">
        <v>36558</v>
      </c>
      <c r="C2194" t="s">
        <v>34203</v>
      </c>
      <c r="D2194" t="s">
        <v>36417</v>
      </c>
      <c r="E2194" t="s">
        <v>36418</v>
      </c>
      <c r="F2194" t="s">
        <v>62</v>
      </c>
      <c r="G2194" t="s">
        <v>34206</v>
      </c>
    </row>
    <row r="2195" spans="1:7" x14ac:dyDescent="0.25">
      <c r="A2195">
        <v>63472198</v>
      </c>
      <c r="B2195" t="s">
        <v>36559</v>
      </c>
      <c r="C2195" t="s">
        <v>34203</v>
      </c>
      <c r="D2195" t="s">
        <v>36310</v>
      </c>
      <c r="E2195" t="s">
        <v>36311</v>
      </c>
      <c r="F2195" t="s">
        <v>62</v>
      </c>
      <c r="G2195" t="s">
        <v>34206</v>
      </c>
    </row>
    <row r="2196" spans="1:7" x14ac:dyDescent="0.25">
      <c r="A2196">
        <v>63472200</v>
      </c>
      <c r="B2196" t="s">
        <v>36560</v>
      </c>
      <c r="C2196" t="s">
        <v>34203</v>
      </c>
      <c r="D2196" t="s">
        <v>36297</v>
      </c>
      <c r="E2196" t="s">
        <v>36298</v>
      </c>
      <c r="F2196" t="s">
        <v>62</v>
      </c>
      <c r="G2196" t="s">
        <v>34206</v>
      </c>
    </row>
    <row r="2197" spans="1:7" x14ac:dyDescent="0.25">
      <c r="A2197">
        <v>63472202</v>
      </c>
      <c r="B2197" t="s">
        <v>36561</v>
      </c>
      <c r="C2197" t="s">
        <v>34203</v>
      </c>
      <c r="D2197" t="s">
        <v>36300</v>
      </c>
      <c r="E2197" t="s">
        <v>36301</v>
      </c>
      <c r="F2197" t="s">
        <v>62</v>
      </c>
      <c r="G2197" t="s">
        <v>34206</v>
      </c>
    </row>
    <row r="2198" spans="1:7" x14ac:dyDescent="0.25">
      <c r="A2198">
        <v>63472346</v>
      </c>
      <c r="B2198" t="s">
        <v>36562</v>
      </c>
      <c r="C2198" t="s">
        <v>34203</v>
      </c>
      <c r="D2198" t="s">
        <v>36283</v>
      </c>
      <c r="E2198" t="s">
        <v>36284</v>
      </c>
      <c r="F2198" t="s">
        <v>62</v>
      </c>
      <c r="G2198" t="s">
        <v>34206</v>
      </c>
    </row>
    <row r="2199" spans="1:7" x14ac:dyDescent="0.25">
      <c r="A2199">
        <v>63472348</v>
      </c>
      <c r="B2199" t="s">
        <v>36563</v>
      </c>
      <c r="C2199" t="s">
        <v>34203</v>
      </c>
      <c r="D2199" t="s">
        <v>36283</v>
      </c>
      <c r="E2199" t="s">
        <v>36284</v>
      </c>
      <c r="F2199" t="s">
        <v>62</v>
      </c>
      <c r="G2199" t="s">
        <v>34206</v>
      </c>
    </row>
    <row r="2200" spans="1:7" x14ac:dyDescent="0.25">
      <c r="A2200">
        <v>63472350</v>
      </c>
      <c r="B2200" t="s">
        <v>36564</v>
      </c>
      <c r="C2200" t="s">
        <v>34203</v>
      </c>
      <c r="D2200" t="s">
        <v>36297</v>
      </c>
      <c r="E2200" t="s">
        <v>36298</v>
      </c>
      <c r="F2200" t="s">
        <v>62</v>
      </c>
      <c r="G2200" t="s">
        <v>34206</v>
      </c>
    </row>
    <row r="2201" spans="1:7" x14ac:dyDescent="0.25">
      <c r="A2201">
        <v>63472352</v>
      </c>
      <c r="B2201" t="s">
        <v>36565</v>
      </c>
      <c r="C2201" t="s">
        <v>34203</v>
      </c>
      <c r="D2201" t="s">
        <v>36297</v>
      </c>
      <c r="E2201" t="s">
        <v>36298</v>
      </c>
      <c r="F2201" t="s">
        <v>62</v>
      </c>
      <c r="G2201" t="s">
        <v>34206</v>
      </c>
    </row>
    <row r="2202" spans="1:7" x14ac:dyDescent="0.25">
      <c r="A2202">
        <v>63472354</v>
      </c>
      <c r="B2202" t="s">
        <v>36566</v>
      </c>
      <c r="C2202" t="s">
        <v>34203</v>
      </c>
      <c r="D2202" t="s">
        <v>36310</v>
      </c>
      <c r="E2202" t="s">
        <v>36311</v>
      </c>
      <c r="F2202" t="s">
        <v>62</v>
      </c>
      <c r="G2202" t="s">
        <v>34206</v>
      </c>
    </row>
    <row r="2203" spans="1:7" x14ac:dyDescent="0.25">
      <c r="A2203">
        <v>63472506</v>
      </c>
      <c r="B2203" t="s">
        <v>36567</v>
      </c>
      <c r="C2203" t="s">
        <v>34203</v>
      </c>
      <c r="D2203" t="s">
        <v>36310</v>
      </c>
      <c r="E2203" t="s">
        <v>36311</v>
      </c>
      <c r="F2203" t="s">
        <v>62</v>
      </c>
      <c r="G2203" t="s">
        <v>34206</v>
      </c>
    </row>
    <row r="2204" spans="1:7" x14ac:dyDescent="0.25">
      <c r="A2204">
        <v>63472508</v>
      </c>
      <c r="B2204" t="s">
        <v>36568</v>
      </c>
      <c r="C2204" t="s">
        <v>34203</v>
      </c>
      <c r="D2204" t="s">
        <v>36342</v>
      </c>
      <c r="E2204" t="s">
        <v>36343</v>
      </c>
      <c r="F2204" t="s">
        <v>62</v>
      </c>
      <c r="G2204" t="s">
        <v>34206</v>
      </c>
    </row>
    <row r="2205" spans="1:7" x14ac:dyDescent="0.25">
      <c r="A2205">
        <v>63472510</v>
      </c>
      <c r="B2205" t="s">
        <v>36569</v>
      </c>
      <c r="C2205" t="s">
        <v>34203</v>
      </c>
      <c r="D2205" t="s">
        <v>36283</v>
      </c>
      <c r="E2205" t="s">
        <v>36284</v>
      </c>
      <c r="F2205" t="s">
        <v>62</v>
      </c>
      <c r="G2205" t="s">
        <v>34206</v>
      </c>
    </row>
    <row r="2206" spans="1:7" x14ac:dyDescent="0.25">
      <c r="A2206">
        <v>63472512</v>
      </c>
      <c r="B2206" t="s">
        <v>36570</v>
      </c>
      <c r="C2206" t="s">
        <v>34203</v>
      </c>
      <c r="D2206" t="s">
        <v>36297</v>
      </c>
      <c r="E2206" t="s">
        <v>36298</v>
      </c>
      <c r="F2206" t="s">
        <v>62</v>
      </c>
      <c r="G2206" t="s">
        <v>34206</v>
      </c>
    </row>
    <row r="2207" spans="1:7" x14ac:dyDescent="0.25">
      <c r="A2207">
        <v>63472514</v>
      </c>
      <c r="B2207" t="s">
        <v>36571</v>
      </c>
      <c r="C2207" t="s">
        <v>34203</v>
      </c>
      <c r="D2207" t="s">
        <v>34222</v>
      </c>
      <c r="E2207" t="s">
        <v>36339</v>
      </c>
      <c r="F2207" t="s">
        <v>62</v>
      </c>
      <c r="G2207" t="s">
        <v>34206</v>
      </c>
    </row>
    <row r="2208" spans="1:7" x14ac:dyDescent="0.25">
      <c r="A2208">
        <v>63472660</v>
      </c>
      <c r="B2208" t="s">
        <v>36572</v>
      </c>
      <c r="C2208" t="s">
        <v>34203</v>
      </c>
      <c r="D2208" t="s">
        <v>36293</v>
      </c>
      <c r="E2208" t="s">
        <v>36294</v>
      </c>
      <c r="F2208" t="s">
        <v>62</v>
      </c>
      <c r="G2208" t="s">
        <v>34206</v>
      </c>
    </row>
    <row r="2209" spans="1:7" x14ac:dyDescent="0.25">
      <c r="A2209">
        <v>63472662</v>
      </c>
      <c r="B2209" t="s">
        <v>36573</v>
      </c>
      <c r="C2209" t="s">
        <v>34203</v>
      </c>
      <c r="D2209" t="s">
        <v>34222</v>
      </c>
      <c r="E2209" t="s">
        <v>36339</v>
      </c>
      <c r="F2209" t="s">
        <v>62</v>
      </c>
      <c r="G2209" t="s">
        <v>34206</v>
      </c>
    </row>
    <row r="2210" spans="1:7" x14ac:dyDescent="0.25">
      <c r="A2210">
        <v>63472664</v>
      </c>
      <c r="B2210" t="s">
        <v>36574</v>
      </c>
      <c r="C2210" t="s">
        <v>34203</v>
      </c>
      <c r="D2210" t="s">
        <v>36303</v>
      </c>
      <c r="E2210" t="s">
        <v>36304</v>
      </c>
      <c r="F2210" t="s">
        <v>62</v>
      </c>
      <c r="G2210" t="s">
        <v>34206</v>
      </c>
    </row>
    <row r="2211" spans="1:7" x14ac:dyDescent="0.25">
      <c r="A2211">
        <v>63472666</v>
      </c>
      <c r="B2211" t="s">
        <v>36575</v>
      </c>
      <c r="C2211" t="s">
        <v>34203</v>
      </c>
      <c r="D2211" t="s">
        <v>36293</v>
      </c>
      <c r="E2211" t="s">
        <v>36294</v>
      </c>
      <c r="F2211" t="s">
        <v>62</v>
      </c>
      <c r="G2211" t="s">
        <v>34206</v>
      </c>
    </row>
    <row r="2212" spans="1:7" x14ac:dyDescent="0.25">
      <c r="A2212">
        <v>63472668</v>
      </c>
      <c r="B2212" t="s">
        <v>36576</v>
      </c>
      <c r="C2212" t="s">
        <v>34203</v>
      </c>
      <c r="D2212" t="s">
        <v>36283</v>
      </c>
      <c r="E2212" t="s">
        <v>36284</v>
      </c>
      <c r="F2212" t="s">
        <v>62</v>
      </c>
      <c r="G2212" t="s">
        <v>34206</v>
      </c>
    </row>
    <row r="2213" spans="1:7" x14ac:dyDescent="0.25">
      <c r="A2213">
        <v>63472816</v>
      </c>
      <c r="B2213" t="s">
        <v>36577</v>
      </c>
      <c r="C2213" t="s">
        <v>34203</v>
      </c>
      <c r="D2213" t="s">
        <v>36283</v>
      </c>
      <c r="E2213" t="s">
        <v>36284</v>
      </c>
      <c r="F2213" t="s">
        <v>62</v>
      </c>
      <c r="G2213" t="s">
        <v>34206</v>
      </c>
    </row>
    <row r="2214" spans="1:7" x14ac:dyDescent="0.25">
      <c r="A2214">
        <v>63472818</v>
      </c>
      <c r="B2214" t="s">
        <v>36578</v>
      </c>
      <c r="C2214" t="s">
        <v>34203</v>
      </c>
      <c r="D2214" t="s">
        <v>36331</v>
      </c>
      <c r="E2214" t="s">
        <v>36332</v>
      </c>
      <c r="F2214" t="s">
        <v>62</v>
      </c>
      <c r="G2214" t="s">
        <v>34206</v>
      </c>
    </row>
    <row r="2215" spans="1:7" x14ac:dyDescent="0.25">
      <c r="A2215">
        <v>63472820</v>
      </c>
      <c r="B2215" t="s">
        <v>36579</v>
      </c>
      <c r="C2215" t="s">
        <v>34203</v>
      </c>
      <c r="D2215" t="s">
        <v>36303</v>
      </c>
      <c r="E2215" t="s">
        <v>36304</v>
      </c>
      <c r="F2215" t="s">
        <v>62</v>
      </c>
      <c r="G2215" t="s">
        <v>34206</v>
      </c>
    </row>
    <row r="2216" spans="1:7" x14ac:dyDescent="0.25">
      <c r="A2216">
        <v>63472822</v>
      </c>
      <c r="B2216" t="s">
        <v>36580</v>
      </c>
      <c r="C2216" t="s">
        <v>34203</v>
      </c>
      <c r="D2216" t="s">
        <v>36297</v>
      </c>
      <c r="E2216" t="s">
        <v>36298</v>
      </c>
      <c r="F2216" t="s">
        <v>62</v>
      </c>
      <c r="G2216" t="s">
        <v>34206</v>
      </c>
    </row>
    <row r="2217" spans="1:7" x14ac:dyDescent="0.25">
      <c r="A2217">
        <v>63472824</v>
      </c>
      <c r="B2217" t="s">
        <v>36581</v>
      </c>
      <c r="C2217" t="s">
        <v>34203</v>
      </c>
      <c r="D2217" t="s">
        <v>36310</v>
      </c>
      <c r="E2217" t="s">
        <v>36311</v>
      </c>
      <c r="F2217" t="s">
        <v>62</v>
      </c>
      <c r="G2217" t="s">
        <v>34206</v>
      </c>
    </row>
    <row r="2218" spans="1:7" x14ac:dyDescent="0.25">
      <c r="A2218">
        <v>63472976</v>
      </c>
      <c r="B2218" t="s">
        <v>36582</v>
      </c>
      <c r="C2218" t="s">
        <v>34203</v>
      </c>
      <c r="D2218" t="s">
        <v>36283</v>
      </c>
      <c r="E2218" t="s">
        <v>36284</v>
      </c>
      <c r="F2218" t="s">
        <v>62</v>
      </c>
      <c r="G2218" t="s">
        <v>34206</v>
      </c>
    </row>
    <row r="2219" spans="1:7" x14ac:dyDescent="0.25">
      <c r="A2219">
        <v>63472978</v>
      </c>
      <c r="B2219" t="s">
        <v>36583</v>
      </c>
      <c r="C2219" t="s">
        <v>34203</v>
      </c>
      <c r="D2219" t="s">
        <v>36280</v>
      </c>
      <c r="E2219" t="s">
        <v>36281</v>
      </c>
      <c r="F2219" t="s">
        <v>62</v>
      </c>
      <c r="G2219" t="s">
        <v>34206</v>
      </c>
    </row>
    <row r="2220" spans="1:7" x14ac:dyDescent="0.25">
      <c r="A2220">
        <v>63472980</v>
      </c>
      <c r="B2220" t="s">
        <v>36584</v>
      </c>
      <c r="C2220" t="s">
        <v>34203</v>
      </c>
      <c r="D2220" t="s">
        <v>36310</v>
      </c>
      <c r="E2220" t="s">
        <v>36311</v>
      </c>
      <c r="F2220" t="s">
        <v>62</v>
      </c>
      <c r="G2220" t="s">
        <v>34206</v>
      </c>
    </row>
    <row r="2221" spans="1:7" x14ac:dyDescent="0.25">
      <c r="A2221">
        <v>63472982</v>
      </c>
      <c r="B2221" t="s">
        <v>36585</v>
      </c>
      <c r="C2221" t="s">
        <v>34203</v>
      </c>
      <c r="D2221" t="s">
        <v>36586</v>
      </c>
      <c r="E2221" t="s">
        <v>36587</v>
      </c>
      <c r="F2221" t="s">
        <v>62</v>
      </c>
      <c r="G2221" t="s">
        <v>34206</v>
      </c>
    </row>
    <row r="2222" spans="1:7" x14ac:dyDescent="0.25">
      <c r="A2222">
        <v>63472984</v>
      </c>
      <c r="B2222" t="s">
        <v>36588</v>
      </c>
      <c r="C2222" t="s">
        <v>34203</v>
      </c>
      <c r="D2222" t="s">
        <v>34222</v>
      </c>
      <c r="E2222" t="s">
        <v>36339</v>
      </c>
      <c r="F2222" t="s">
        <v>62</v>
      </c>
      <c r="G2222" t="s">
        <v>34206</v>
      </c>
    </row>
    <row r="2223" spans="1:7" x14ac:dyDescent="0.25">
      <c r="A2223">
        <v>63469202</v>
      </c>
      <c r="B2223" t="s">
        <v>36589</v>
      </c>
      <c r="C2223" t="s">
        <v>34203</v>
      </c>
      <c r="D2223" t="s">
        <v>36417</v>
      </c>
      <c r="E2223" t="s">
        <v>36418</v>
      </c>
      <c r="F2223" t="s">
        <v>62</v>
      </c>
      <c r="G2223" t="s">
        <v>34206</v>
      </c>
    </row>
    <row r="2224" spans="1:7" x14ac:dyDescent="0.25">
      <c r="A2224">
        <v>63469204</v>
      </c>
      <c r="B2224" t="s">
        <v>36590</v>
      </c>
      <c r="C2224" t="s">
        <v>34203</v>
      </c>
      <c r="D2224" t="s">
        <v>36283</v>
      </c>
      <c r="E2224" t="s">
        <v>36284</v>
      </c>
      <c r="F2224" t="s">
        <v>62</v>
      </c>
      <c r="G2224" t="s">
        <v>34206</v>
      </c>
    </row>
    <row r="2225" spans="1:7" x14ac:dyDescent="0.25">
      <c r="A2225">
        <v>63469206</v>
      </c>
      <c r="B2225" t="s">
        <v>36591</v>
      </c>
      <c r="C2225" t="s">
        <v>34203</v>
      </c>
      <c r="D2225" t="s">
        <v>36287</v>
      </c>
      <c r="E2225" t="s">
        <v>36288</v>
      </c>
      <c r="F2225" t="s">
        <v>62</v>
      </c>
      <c r="G2225" t="s">
        <v>34206</v>
      </c>
    </row>
    <row r="2226" spans="1:7" x14ac:dyDescent="0.25">
      <c r="A2226">
        <v>63469208</v>
      </c>
      <c r="B2226" t="s">
        <v>36592</v>
      </c>
      <c r="C2226" t="s">
        <v>34203</v>
      </c>
      <c r="D2226" t="s">
        <v>36297</v>
      </c>
      <c r="E2226" t="s">
        <v>36298</v>
      </c>
      <c r="F2226" t="s">
        <v>62</v>
      </c>
      <c r="G2226" t="s">
        <v>34206</v>
      </c>
    </row>
    <row r="2227" spans="1:7" x14ac:dyDescent="0.25">
      <c r="A2227">
        <v>63469210</v>
      </c>
      <c r="B2227" t="s">
        <v>36593</v>
      </c>
      <c r="C2227" t="s">
        <v>34203</v>
      </c>
      <c r="D2227" t="s">
        <v>36297</v>
      </c>
      <c r="E2227" t="s">
        <v>36298</v>
      </c>
      <c r="F2227" t="s">
        <v>62</v>
      </c>
      <c r="G2227" t="s">
        <v>34206</v>
      </c>
    </row>
    <row r="2228" spans="1:7" x14ac:dyDescent="0.25">
      <c r="A2228">
        <v>63469360</v>
      </c>
      <c r="B2228" t="s">
        <v>36594</v>
      </c>
      <c r="C2228" t="s">
        <v>34203</v>
      </c>
      <c r="D2228" t="s">
        <v>36417</v>
      </c>
      <c r="E2228" t="s">
        <v>36418</v>
      </c>
      <c r="F2228" t="s">
        <v>62</v>
      </c>
      <c r="G2228" t="s">
        <v>34206</v>
      </c>
    </row>
    <row r="2229" spans="1:7" x14ac:dyDescent="0.25">
      <c r="A2229">
        <v>63469362</v>
      </c>
      <c r="B2229" t="s">
        <v>36595</v>
      </c>
      <c r="C2229" t="s">
        <v>34203</v>
      </c>
      <c r="D2229" t="s">
        <v>36283</v>
      </c>
      <c r="E2229" t="s">
        <v>36284</v>
      </c>
      <c r="F2229" t="s">
        <v>62</v>
      </c>
      <c r="G2229" t="s">
        <v>34206</v>
      </c>
    </row>
    <row r="2230" spans="1:7" x14ac:dyDescent="0.25">
      <c r="A2230">
        <v>63469364</v>
      </c>
      <c r="B2230" t="s">
        <v>36596</v>
      </c>
      <c r="C2230" t="s">
        <v>34203</v>
      </c>
      <c r="D2230" t="s">
        <v>34222</v>
      </c>
      <c r="E2230" t="s">
        <v>36339</v>
      </c>
      <c r="F2230" t="s">
        <v>62</v>
      </c>
      <c r="G2230" t="s">
        <v>34206</v>
      </c>
    </row>
    <row r="2231" spans="1:7" x14ac:dyDescent="0.25">
      <c r="A2231">
        <v>63469366</v>
      </c>
      <c r="B2231" t="s">
        <v>36597</v>
      </c>
      <c r="C2231" t="s">
        <v>34203</v>
      </c>
      <c r="D2231" t="s">
        <v>36310</v>
      </c>
      <c r="E2231" t="s">
        <v>36311</v>
      </c>
      <c r="F2231" t="s">
        <v>62</v>
      </c>
      <c r="G2231" t="s">
        <v>34206</v>
      </c>
    </row>
    <row r="2232" spans="1:7" x14ac:dyDescent="0.25">
      <c r="A2232">
        <v>63469368</v>
      </c>
      <c r="B2232" t="s">
        <v>36598</v>
      </c>
      <c r="C2232" t="s">
        <v>34203</v>
      </c>
      <c r="D2232" t="s">
        <v>36300</v>
      </c>
      <c r="E2232" t="s">
        <v>36301</v>
      </c>
      <c r="F2232" t="s">
        <v>62</v>
      </c>
      <c r="G2232" t="s">
        <v>34206</v>
      </c>
    </row>
    <row r="2233" spans="1:7" x14ac:dyDescent="0.25">
      <c r="A2233">
        <v>63469520</v>
      </c>
      <c r="B2233" t="s">
        <v>36599</v>
      </c>
      <c r="C2233" t="s">
        <v>34203</v>
      </c>
      <c r="D2233" t="s">
        <v>36297</v>
      </c>
      <c r="E2233" t="s">
        <v>36298</v>
      </c>
      <c r="F2233" t="s">
        <v>62</v>
      </c>
      <c r="G2233" t="s">
        <v>34206</v>
      </c>
    </row>
    <row r="2234" spans="1:7" x14ac:dyDescent="0.25">
      <c r="A2234">
        <v>63469522</v>
      </c>
      <c r="B2234" t="s">
        <v>36600</v>
      </c>
      <c r="C2234" t="s">
        <v>34203</v>
      </c>
      <c r="D2234" t="s">
        <v>36310</v>
      </c>
      <c r="E2234" t="s">
        <v>36311</v>
      </c>
      <c r="F2234" t="s">
        <v>62</v>
      </c>
      <c r="G2234" t="s">
        <v>34206</v>
      </c>
    </row>
    <row r="2235" spans="1:7" x14ac:dyDescent="0.25">
      <c r="A2235">
        <v>63469524</v>
      </c>
      <c r="B2235" t="s">
        <v>36601</v>
      </c>
      <c r="C2235" t="s">
        <v>34203</v>
      </c>
      <c r="D2235" t="s">
        <v>36283</v>
      </c>
      <c r="E2235" t="s">
        <v>36284</v>
      </c>
      <c r="F2235" t="s">
        <v>62</v>
      </c>
      <c r="G2235" t="s">
        <v>34206</v>
      </c>
    </row>
    <row r="2236" spans="1:7" x14ac:dyDescent="0.25">
      <c r="A2236">
        <v>63469526</v>
      </c>
      <c r="B2236" t="s">
        <v>36602</v>
      </c>
      <c r="C2236" t="s">
        <v>34203</v>
      </c>
      <c r="D2236" t="s">
        <v>36300</v>
      </c>
      <c r="E2236" t="s">
        <v>36301</v>
      </c>
      <c r="F2236" t="s">
        <v>62</v>
      </c>
      <c r="G2236" t="s">
        <v>34206</v>
      </c>
    </row>
    <row r="2237" spans="1:7" x14ac:dyDescent="0.25">
      <c r="A2237">
        <v>63469528</v>
      </c>
      <c r="B2237" t="s">
        <v>36603</v>
      </c>
      <c r="C2237" t="s">
        <v>34203</v>
      </c>
      <c r="D2237" t="s">
        <v>36310</v>
      </c>
      <c r="E2237" t="s">
        <v>36311</v>
      </c>
      <c r="F2237" t="s">
        <v>62</v>
      </c>
      <c r="G2237" t="s">
        <v>34206</v>
      </c>
    </row>
    <row r="2238" spans="1:7" x14ac:dyDescent="0.25">
      <c r="A2238">
        <v>63469654</v>
      </c>
      <c r="B2238" t="s">
        <v>36604</v>
      </c>
      <c r="C2238" t="s">
        <v>34203</v>
      </c>
      <c r="D2238" t="s">
        <v>36283</v>
      </c>
      <c r="E2238" t="s">
        <v>36284</v>
      </c>
      <c r="F2238" t="s">
        <v>62</v>
      </c>
      <c r="G2238" t="s">
        <v>34206</v>
      </c>
    </row>
    <row r="2239" spans="1:7" x14ac:dyDescent="0.25">
      <c r="A2239">
        <v>63469656</v>
      </c>
      <c r="B2239" t="s">
        <v>36605</v>
      </c>
      <c r="C2239" t="s">
        <v>34203</v>
      </c>
      <c r="D2239" t="s">
        <v>36417</v>
      </c>
      <c r="E2239" t="s">
        <v>36418</v>
      </c>
      <c r="F2239" t="s">
        <v>62</v>
      </c>
      <c r="G2239" t="s">
        <v>34206</v>
      </c>
    </row>
    <row r="2240" spans="1:7" x14ac:dyDescent="0.25">
      <c r="A2240">
        <v>63469658</v>
      </c>
      <c r="B2240" t="s">
        <v>36606</v>
      </c>
      <c r="C2240" t="s">
        <v>34203</v>
      </c>
      <c r="D2240" t="s">
        <v>34222</v>
      </c>
      <c r="E2240" t="s">
        <v>36339</v>
      </c>
      <c r="F2240" t="s">
        <v>62</v>
      </c>
      <c r="G2240" t="s">
        <v>34206</v>
      </c>
    </row>
    <row r="2241" spans="1:7" x14ac:dyDescent="0.25">
      <c r="A2241">
        <v>63469660</v>
      </c>
      <c r="B2241" t="s">
        <v>36607</v>
      </c>
      <c r="C2241" t="s">
        <v>34203</v>
      </c>
      <c r="D2241" t="s">
        <v>36342</v>
      </c>
      <c r="E2241" t="s">
        <v>36343</v>
      </c>
      <c r="F2241" t="s">
        <v>62</v>
      </c>
      <c r="G2241" t="s">
        <v>34206</v>
      </c>
    </row>
    <row r="2242" spans="1:7" x14ac:dyDescent="0.25">
      <c r="A2242">
        <v>63469662</v>
      </c>
      <c r="B2242" t="s">
        <v>36608</v>
      </c>
      <c r="C2242" t="s">
        <v>34203</v>
      </c>
      <c r="D2242" t="s">
        <v>34417</v>
      </c>
      <c r="E2242" t="s">
        <v>36609</v>
      </c>
      <c r="F2242" t="s">
        <v>62</v>
      </c>
      <c r="G2242" t="s">
        <v>34206</v>
      </c>
    </row>
    <row r="2243" spans="1:7" x14ac:dyDescent="0.25">
      <c r="A2243">
        <v>63469814</v>
      </c>
      <c r="B2243" t="s">
        <v>36610</v>
      </c>
      <c r="C2243" t="s">
        <v>34203</v>
      </c>
      <c r="D2243" t="s">
        <v>36310</v>
      </c>
      <c r="E2243" t="s">
        <v>36311</v>
      </c>
      <c r="F2243" t="s">
        <v>62</v>
      </c>
      <c r="G2243" t="s">
        <v>34206</v>
      </c>
    </row>
    <row r="2244" spans="1:7" x14ac:dyDescent="0.25">
      <c r="A2244">
        <v>63469816</v>
      </c>
      <c r="B2244" t="s">
        <v>36611</v>
      </c>
      <c r="C2244" t="s">
        <v>34203</v>
      </c>
      <c r="D2244" t="s">
        <v>36293</v>
      </c>
      <c r="E2244" t="s">
        <v>36294</v>
      </c>
      <c r="F2244" t="s">
        <v>62</v>
      </c>
      <c r="G2244" t="s">
        <v>34206</v>
      </c>
    </row>
    <row r="2245" spans="1:7" x14ac:dyDescent="0.25">
      <c r="A2245">
        <v>63469818</v>
      </c>
      <c r="B2245" t="s">
        <v>36612</v>
      </c>
      <c r="C2245" t="s">
        <v>34203</v>
      </c>
      <c r="D2245" t="s">
        <v>36407</v>
      </c>
      <c r="E2245" t="s">
        <v>36408</v>
      </c>
      <c r="F2245" t="s">
        <v>62</v>
      </c>
      <c r="G2245" t="s">
        <v>34206</v>
      </c>
    </row>
    <row r="2246" spans="1:7" x14ac:dyDescent="0.25">
      <c r="A2246">
        <v>63469820</v>
      </c>
      <c r="B2246" t="s">
        <v>36613</v>
      </c>
      <c r="C2246" t="s">
        <v>34203</v>
      </c>
      <c r="D2246" t="s">
        <v>36310</v>
      </c>
      <c r="E2246" t="s">
        <v>36311</v>
      </c>
      <c r="F2246" t="s">
        <v>62</v>
      </c>
      <c r="G2246" t="s">
        <v>34206</v>
      </c>
    </row>
    <row r="2247" spans="1:7" x14ac:dyDescent="0.25">
      <c r="A2247">
        <v>63469822</v>
      </c>
      <c r="B2247" t="s">
        <v>36614</v>
      </c>
      <c r="C2247" t="s">
        <v>34203</v>
      </c>
      <c r="D2247" t="s">
        <v>36283</v>
      </c>
      <c r="E2247" t="s">
        <v>36284</v>
      </c>
      <c r="F2247" t="s">
        <v>62</v>
      </c>
      <c r="G2247" t="s">
        <v>34206</v>
      </c>
    </row>
    <row r="2248" spans="1:7" x14ac:dyDescent="0.25">
      <c r="A2248">
        <v>63469974</v>
      </c>
      <c r="B2248" t="s">
        <v>36615</v>
      </c>
      <c r="C2248" t="s">
        <v>34203</v>
      </c>
      <c r="D2248" t="s">
        <v>36287</v>
      </c>
      <c r="E2248" t="s">
        <v>36288</v>
      </c>
      <c r="F2248" t="s">
        <v>62</v>
      </c>
      <c r="G2248" t="s">
        <v>34206</v>
      </c>
    </row>
    <row r="2249" spans="1:7" x14ac:dyDescent="0.25">
      <c r="A2249">
        <v>63469976</v>
      </c>
      <c r="B2249" t="s">
        <v>36616</v>
      </c>
      <c r="C2249" t="s">
        <v>34203</v>
      </c>
      <c r="D2249" t="s">
        <v>36310</v>
      </c>
      <c r="E2249" t="s">
        <v>36311</v>
      </c>
      <c r="F2249" t="s">
        <v>62</v>
      </c>
      <c r="G2249" t="s">
        <v>34206</v>
      </c>
    </row>
    <row r="2250" spans="1:7" x14ac:dyDescent="0.25">
      <c r="A2250">
        <v>63469978</v>
      </c>
      <c r="B2250" t="s">
        <v>36617</v>
      </c>
      <c r="C2250" t="s">
        <v>34203</v>
      </c>
      <c r="D2250" t="s">
        <v>36287</v>
      </c>
      <c r="E2250" t="s">
        <v>36288</v>
      </c>
      <c r="F2250" t="s">
        <v>62</v>
      </c>
      <c r="G2250" t="s">
        <v>34206</v>
      </c>
    </row>
    <row r="2251" spans="1:7" x14ac:dyDescent="0.25">
      <c r="A2251">
        <v>63469980</v>
      </c>
      <c r="B2251" t="s">
        <v>36618</v>
      </c>
      <c r="C2251" t="s">
        <v>34203</v>
      </c>
      <c r="D2251" t="s">
        <v>36310</v>
      </c>
      <c r="E2251" t="s">
        <v>36311</v>
      </c>
      <c r="F2251" t="s">
        <v>62</v>
      </c>
      <c r="G2251" t="s">
        <v>34206</v>
      </c>
    </row>
    <row r="2252" spans="1:7" x14ac:dyDescent="0.25">
      <c r="A2252">
        <v>63469982</v>
      </c>
      <c r="B2252" t="s">
        <v>36619</v>
      </c>
      <c r="C2252" t="s">
        <v>34203</v>
      </c>
      <c r="D2252" t="s">
        <v>36290</v>
      </c>
      <c r="E2252" t="s">
        <v>36291</v>
      </c>
      <c r="F2252" t="s">
        <v>62</v>
      </c>
      <c r="G2252" t="s">
        <v>34206</v>
      </c>
    </row>
    <row r="2253" spans="1:7" x14ac:dyDescent="0.25">
      <c r="A2253">
        <v>63470130</v>
      </c>
      <c r="B2253" t="s">
        <v>36620</v>
      </c>
      <c r="C2253" t="s">
        <v>34203</v>
      </c>
      <c r="D2253" t="s">
        <v>36310</v>
      </c>
      <c r="E2253" t="s">
        <v>36311</v>
      </c>
      <c r="F2253" t="s">
        <v>62</v>
      </c>
      <c r="G2253" t="s">
        <v>34206</v>
      </c>
    </row>
    <row r="2254" spans="1:7" x14ac:dyDescent="0.25">
      <c r="A2254">
        <v>63470132</v>
      </c>
      <c r="B2254" t="s">
        <v>36621</v>
      </c>
      <c r="C2254" t="s">
        <v>34203</v>
      </c>
      <c r="D2254" t="s">
        <v>36283</v>
      </c>
      <c r="E2254" t="s">
        <v>36284</v>
      </c>
      <c r="F2254" t="s">
        <v>62</v>
      </c>
      <c r="G2254" t="s">
        <v>34206</v>
      </c>
    </row>
    <row r="2255" spans="1:7" x14ac:dyDescent="0.25">
      <c r="A2255">
        <v>63470134</v>
      </c>
      <c r="B2255" t="s">
        <v>36622</v>
      </c>
      <c r="C2255" t="s">
        <v>34203</v>
      </c>
      <c r="D2255" t="s">
        <v>36283</v>
      </c>
      <c r="E2255" t="s">
        <v>36284</v>
      </c>
      <c r="F2255" t="s">
        <v>62</v>
      </c>
      <c r="G2255" t="s">
        <v>34206</v>
      </c>
    </row>
    <row r="2256" spans="1:7" x14ac:dyDescent="0.25">
      <c r="A2256">
        <v>63470136</v>
      </c>
      <c r="B2256" t="s">
        <v>36623</v>
      </c>
      <c r="C2256" t="s">
        <v>34203</v>
      </c>
      <c r="D2256" t="s">
        <v>36297</v>
      </c>
      <c r="E2256" t="s">
        <v>36298</v>
      </c>
      <c r="F2256" t="s">
        <v>62</v>
      </c>
      <c r="G2256" t="s">
        <v>34206</v>
      </c>
    </row>
    <row r="2257" spans="1:7" x14ac:dyDescent="0.25">
      <c r="A2257">
        <v>63470138</v>
      </c>
      <c r="B2257" t="s">
        <v>36624</v>
      </c>
      <c r="C2257" t="s">
        <v>34203</v>
      </c>
      <c r="D2257" t="s">
        <v>36313</v>
      </c>
      <c r="E2257" t="s">
        <v>36314</v>
      </c>
      <c r="F2257" t="s">
        <v>62</v>
      </c>
      <c r="G2257" t="s">
        <v>34206</v>
      </c>
    </row>
    <row r="2258" spans="1:7" x14ac:dyDescent="0.25">
      <c r="A2258">
        <v>63470290</v>
      </c>
      <c r="B2258" t="s">
        <v>36625</v>
      </c>
      <c r="C2258" t="s">
        <v>34203</v>
      </c>
      <c r="D2258" t="s">
        <v>36310</v>
      </c>
      <c r="E2258" t="s">
        <v>36311</v>
      </c>
      <c r="F2258" t="s">
        <v>62</v>
      </c>
      <c r="G2258" t="s">
        <v>34206</v>
      </c>
    </row>
    <row r="2259" spans="1:7" x14ac:dyDescent="0.25">
      <c r="A2259">
        <v>63470292</v>
      </c>
      <c r="B2259" t="s">
        <v>36626</v>
      </c>
      <c r="C2259" t="s">
        <v>34203</v>
      </c>
      <c r="D2259" t="s">
        <v>36303</v>
      </c>
      <c r="E2259" t="s">
        <v>36304</v>
      </c>
      <c r="F2259" t="s">
        <v>62</v>
      </c>
      <c r="G2259" t="s">
        <v>34206</v>
      </c>
    </row>
    <row r="2260" spans="1:7" x14ac:dyDescent="0.25">
      <c r="A2260">
        <v>63470294</v>
      </c>
      <c r="B2260" t="s">
        <v>36627</v>
      </c>
      <c r="C2260" t="s">
        <v>34203</v>
      </c>
      <c r="D2260" t="s">
        <v>36283</v>
      </c>
      <c r="E2260" t="s">
        <v>36284</v>
      </c>
      <c r="F2260" t="s">
        <v>62</v>
      </c>
      <c r="G2260" t="s">
        <v>34206</v>
      </c>
    </row>
    <row r="2261" spans="1:7" x14ac:dyDescent="0.25">
      <c r="A2261">
        <v>63470296</v>
      </c>
      <c r="B2261" t="s">
        <v>36628</v>
      </c>
      <c r="C2261" t="s">
        <v>34203</v>
      </c>
      <c r="D2261" t="s">
        <v>36297</v>
      </c>
      <c r="E2261" t="s">
        <v>36298</v>
      </c>
      <c r="F2261" t="s">
        <v>62</v>
      </c>
      <c r="G2261" t="s">
        <v>34206</v>
      </c>
    </row>
    <row r="2262" spans="1:7" x14ac:dyDescent="0.25">
      <c r="A2262">
        <v>63470298</v>
      </c>
      <c r="B2262" t="s">
        <v>36629</v>
      </c>
      <c r="C2262" t="s">
        <v>34203</v>
      </c>
      <c r="D2262" t="s">
        <v>36283</v>
      </c>
      <c r="E2262" t="s">
        <v>36284</v>
      </c>
      <c r="F2262" t="s">
        <v>62</v>
      </c>
      <c r="G2262" t="s">
        <v>34206</v>
      </c>
    </row>
    <row r="2263" spans="1:7" x14ac:dyDescent="0.25">
      <c r="A2263">
        <v>63470448</v>
      </c>
      <c r="B2263" t="s">
        <v>36630</v>
      </c>
      <c r="C2263" t="s">
        <v>34203</v>
      </c>
      <c r="D2263" t="s">
        <v>36313</v>
      </c>
      <c r="E2263" t="s">
        <v>36314</v>
      </c>
      <c r="F2263" t="s">
        <v>62</v>
      </c>
      <c r="G2263" t="s">
        <v>34206</v>
      </c>
    </row>
    <row r="2264" spans="1:7" x14ac:dyDescent="0.25">
      <c r="A2264">
        <v>63470450</v>
      </c>
      <c r="B2264" t="s">
        <v>36631</v>
      </c>
      <c r="C2264" t="s">
        <v>34203</v>
      </c>
      <c r="D2264" t="s">
        <v>36283</v>
      </c>
      <c r="E2264" t="s">
        <v>36284</v>
      </c>
      <c r="F2264" t="s">
        <v>62</v>
      </c>
      <c r="G2264" t="s">
        <v>34206</v>
      </c>
    </row>
    <row r="2265" spans="1:7" x14ac:dyDescent="0.25">
      <c r="A2265">
        <v>63470452</v>
      </c>
      <c r="B2265" t="s">
        <v>36632</v>
      </c>
      <c r="C2265" t="s">
        <v>34203</v>
      </c>
      <c r="D2265" t="s">
        <v>34222</v>
      </c>
      <c r="E2265" t="s">
        <v>36339</v>
      </c>
      <c r="F2265" t="s">
        <v>62</v>
      </c>
      <c r="G2265" t="s">
        <v>34206</v>
      </c>
    </row>
    <row r="2266" spans="1:7" x14ac:dyDescent="0.25">
      <c r="A2266">
        <v>63470454</v>
      </c>
      <c r="B2266" t="s">
        <v>36633</v>
      </c>
      <c r="C2266" t="s">
        <v>34203</v>
      </c>
      <c r="D2266" t="s">
        <v>36342</v>
      </c>
      <c r="E2266" t="s">
        <v>36343</v>
      </c>
      <c r="F2266" t="s">
        <v>62</v>
      </c>
      <c r="G2266" t="s">
        <v>34206</v>
      </c>
    </row>
    <row r="2267" spans="1:7" x14ac:dyDescent="0.25">
      <c r="A2267">
        <v>63470456</v>
      </c>
      <c r="B2267" t="s">
        <v>36634</v>
      </c>
      <c r="C2267" t="s">
        <v>34203</v>
      </c>
      <c r="D2267" t="s">
        <v>36310</v>
      </c>
      <c r="E2267" t="s">
        <v>36311</v>
      </c>
      <c r="F2267" t="s">
        <v>62</v>
      </c>
      <c r="G2267" t="s">
        <v>34206</v>
      </c>
    </row>
    <row r="2268" spans="1:7" x14ac:dyDescent="0.25">
      <c r="A2268">
        <v>63470602</v>
      </c>
      <c r="B2268" t="s">
        <v>36635</v>
      </c>
      <c r="C2268" t="s">
        <v>34203</v>
      </c>
      <c r="D2268" t="s">
        <v>36283</v>
      </c>
      <c r="E2268" t="s">
        <v>36284</v>
      </c>
      <c r="F2268" t="s">
        <v>62</v>
      </c>
      <c r="G2268" t="s">
        <v>34206</v>
      </c>
    </row>
    <row r="2269" spans="1:7" x14ac:dyDescent="0.25">
      <c r="A2269">
        <v>63470604</v>
      </c>
      <c r="B2269" t="s">
        <v>36636</v>
      </c>
      <c r="C2269" t="s">
        <v>34203</v>
      </c>
      <c r="D2269" t="s">
        <v>36310</v>
      </c>
      <c r="E2269" t="s">
        <v>36311</v>
      </c>
      <c r="F2269" t="s">
        <v>62</v>
      </c>
      <c r="G2269" t="s">
        <v>34206</v>
      </c>
    </row>
    <row r="2270" spans="1:7" x14ac:dyDescent="0.25">
      <c r="A2270">
        <v>63470606</v>
      </c>
      <c r="B2270" t="s">
        <v>36637</v>
      </c>
      <c r="C2270" t="s">
        <v>34203</v>
      </c>
      <c r="D2270" t="s">
        <v>34310</v>
      </c>
      <c r="E2270" t="s">
        <v>34311</v>
      </c>
      <c r="F2270" t="s">
        <v>62</v>
      </c>
      <c r="G2270" t="s">
        <v>34206</v>
      </c>
    </row>
    <row r="2271" spans="1:7" x14ac:dyDescent="0.25">
      <c r="A2271">
        <v>63470608</v>
      </c>
      <c r="B2271" t="s">
        <v>36638</v>
      </c>
      <c r="C2271" t="s">
        <v>34203</v>
      </c>
      <c r="D2271" t="s">
        <v>36310</v>
      </c>
      <c r="E2271" t="s">
        <v>36311</v>
      </c>
      <c r="F2271" t="s">
        <v>62</v>
      </c>
      <c r="G2271" t="s">
        <v>34206</v>
      </c>
    </row>
    <row r="2272" spans="1:7" x14ac:dyDescent="0.25">
      <c r="A2272">
        <v>63470610</v>
      </c>
      <c r="B2272" t="s">
        <v>36639</v>
      </c>
      <c r="C2272" t="s">
        <v>34203</v>
      </c>
      <c r="D2272" t="s">
        <v>36640</v>
      </c>
      <c r="E2272" t="s">
        <v>36641</v>
      </c>
      <c r="F2272" t="s">
        <v>62</v>
      </c>
      <c r="G2272" t="s">
        <v>34206</v>
      </c>
    </row>
    <row r="2273" spans="1:7" x14ac:dyDescent="0.25">
      <c r="A2273">
        <v>63470762</v>
      </c>
      <c r="B2273" t="s">
        <v>36642</v>
      </c>
      <c r="C2273" t="s">
        <v>34203</v>
      </c>
      <c r="D2273" t="s">
        <v>36331</v>
      </c>
      <c r="E2273" t="s">
        <v>36332</v>
      </c>
      <c r="F2273" t="s">
        <v>62</v>
      </c>
      <c r="G2273" t="s">
        <v>34206</v>
      </c>
    </row>
    <row r="2274" spans="1:7" x14ac:dyDescent="0.25">
      <c r="A2274">
        <v>63470764</v>
      </c>
      <c r="B2274" t="s">
        <v>36643</v>
      </c>
      <c r="C2274" t="s">
        <v>34203</v>
      </c>
      <c r="D2274" t="s">
        <v>36303</v>
      </c>
      <c r="E2274" t="s">
        <v>36304</v>
      </c>
      <c r="F2274" t="s">
        <v>62</v>
      </c>
      <c r="G2274" t="s">
        <v>34206</v>
      </c>
    </row>
    <row r="2275" spans="1:7" x14ac:dyDescent="0.25">
      <c r="A2275">
        <v>63470766</v>
      </c>
      <c r="B2275" t="s">
        <v>36644</v>
      </c>
      <c r="C2275" t="s">
        <v>34203</v>
      </c>
      <c r="D2275" t="s">
        <v>36645</v>
      </c>
      <c r="E2275" t="s">
        <v>36646</v>
      </c>
      <c r="F2275" t="s">
        <v>62</v>
      </c>
      <c r="G2275" t="s">
        <v>34206</v>
      </c>
    </row>
    <row r="2276" spans="1:7" x14ac:dyDescent="0.25">
      <c r="A2276">
        <v>63470768</v>
      </c>
      <c r="B2276" t="s">
        <v>36647</v>
      </c>
      <c r="C2276" t="s">
        <v>34203</v>
      </c>
      <c r="D2276" t="s">
        <v>36283</v>
      </c>
      <c r="E2276" t="s">
        <v>36284</v>
      </c>
      <c r="F2276" t="s">
        <v>62</v>
      </c>
      <c r="G2276" t="s">
        <v>34206</v>
      </c>
    </row>
    <row r="2277" spans="1:7" x14ac:dyDescent="0.25">
      <c r="A2277">
        <v>63470770</v>
      </c>
      <c r="B2277" t="s">
        <v>36648</v>
      </c>
      <c r="C2277" t="s">
        <v>34203</v>
      </c>
      <c r="D2277" t="s">
        <v>36310</v>
      </c>
      <c r="E2277" t="s">
        <v>36311</v>
      </c>
      <c r="F2277" t="s">
        <v>62</v>
      </c>
      <c r="G2277" t="s">
        <v>34206</v>
      </c>
    </row>
    <row r="2278" spans="1:7" x14ac:dyDescent="0.25">
      <c r="A2278">
        <v>63470922</v>
      </c>
      <c r="B2278" t="s">
        <v>36649</v>
      </c>
      <c r="C2278" t="s">
        <v>34203</v>
      </c>
      <c r="D2278" t="s">
        <v>36407</v>
      </c>
      <c r="E2278" t="s">
        <v>36408</v>
      </c>
      <c r="F2278" t="s">
        <v>62</v>
      </c>
      <c r="G2278" t="s">
        <v>34206</v>
      </c>
    </row>
    <row r="2279" spans="1:7" x14ac:dyDescent="0.25">
      <c r="A2279">
        <v>63470924</v>
      </c>
      <c r="B2279" t="s">
        <v>36650</v>
      </c>
      <c r="C2279" t="s">
        <v>34203</v>
      </c>
      <c r="D2279" t="s">
        <v>36437</v>
      </c>
      <c r="E2279" t="s">
        <v>36438</v>
      </c>
      <c r="F2279" t="s">
        <v>62</v>
      </c>
      <c r="G2279" t="s">
        <v>34206</v>
      </c>
    </row>
    <row r="2280" spans="1:7" x14ac:dyDescent="0.25">
      <c r="A2280">
        <v>63470926</v>
      </c>
      <c r="B2280" t="s">
        <v>36651</v>
      </c>
      <c r="C2280" t="s">
        <v>34203</v>
      </c>
      <c r="D2280" t="s">
        <v>36303</v>
      </c>
      <c r="E2280" t="s">
        <v>36304</v>
      </c>
      <c r="F2280" t="s">
        <v>62</v>
      </c>
      <c r="G2280" t="s">
        <v>34206</v>
      </c>
    </row>
    <row r="2281" spans="1:7" x14ac:dyDescent="0.25">
      <c r="A2281">
        <v>63470928</v>
      </c>
      <c r="B2281" t="s">
        <v>36652</v>
      </c>
      <c r="C2281" t="s">
        <v>34203</v>
      </c>
      <c r="D2281" t="s">
        <v>36293</v>
      </c>
      <c r="E2281" t="s">
        <v>36653</v>
      </c>
      <c r="F2281" t="s">
        <v>62</v>
      </c>
      <c r="G2281" t="s">
        <v>34206</v>
      </c>
    </row>
    <row r="2282" spans="1:7" x14ac:dyDescent="0.25">
      <c r="A2282">
        <v>63470930</v>
      </c>
      <c r="B2282" t="s">
        <v>36654</v>
      </c>
      <c r="C2282" t="s">
        <v>34203</v>
      </c>
      <c r="D2282" t="s">
        <v>36310</v>
      </c>
      <c r="E2282" t="s">
        <v>36311</v>
      </c>
      <c r="F2282" t="s">
        <v>62</v>
      </c>
      <c r="G2282" t="s">
        <v>34206</v>
      </c>
    </row>
    <row r="2283" spans="1:7" x14ac:dyDescent="0.25">
      <c r="A2283">
        <v>63471080</v>
      </c>
      <c r="B2283" t="s">
        <v>36655</v>
      </c>
      <c r="C2283" t="s">
        <v>34203</v>
      </c>
      <c r="D2283" t="s">
        <v>36310</v>
      </c>
      <c r="E2283" t="s">
        <v>36311</v>
      </c>
      <c r="F2283" t="s">
        <v>62</v>
      </c>
      <c r="G2283" t="s">
        <v>34206</v>
      </c>
    </row>
    <row r="2284" spans="1:7" x14ac:dyDescent="0.25">
      <c r="A2284">
        <v>63471082</v>
      </c>
      <c r="B2284" t="s">
        <v>36656</v>
      </c>
      <c r="C2284" t="s">
        <v>34203</v>
      </c>
      <c r="D2284" t="s">
        <v>36303</v>
      </c>
      <c r="E2284" t="s">
        <v>36304</v>
      </c>
      <c r="F2284" t="s">
        <v>62</v>
      </c>
      <c r="G2284" t="s">
        <v>34206</v>
      </c>
    </row>
    <row r="2285" spans="1:7" x14ac:dyDescent="0.25">
      <c r="A2285">
        <v>63471084</v>
      </c>
      <c r="B2285" t="s">
        <v>36657</v>
      </c>
      <c r="C2285" t="s">
        <v>34203</v>
      </c>
      <c r="D2285" t="s">
        <v>36327</v>
      </c>
      <c r="E2285" t="s">
        <v>36328</v>
      </c>
      <c r="F2285" t="s">
        <v>62</v>
      </c>
      <c r="G2285" t="s">
        <v>34206</v>
      </c>
    </row>
    <row r="2286" spans="1:7" x14ac:dyDescent="0.25">
      <c r="A2286">
        <v>63471086</v>
      </c>
      <c r="B2286" t="s">
        <v>36658</v>
      </c>
      <c r="C2286" t="s">
        <v>34203</v>
      </c>
      <c r="D2286" t="s">
        <v>36297</v>
      </c>
      <c r="E2286" t="s">
        <v>36298</v>
      </c>
      <c r="F2286" t="s">
        <v>62</v>
      </c>
      <c r="G2286" t="s">
        <v>34206</v>
      </c>
    </row>
    <row r="2287" spans="1:7" x14ac:dyDescent="0.25">
      <c r="A2287">
        <v>63471088</v>
      </c>
      <c r="B2287" t="s">
        <v>36659</v>
      </c>
      <c r="C2287" t="s">
        <v>34203</v>
      </c>
      <c r="D2287" t="s">
        <v>36300</v>
      </c>
      <c r="E2287" t="s">
        <v>36301</v>
      </c>
      <c r="F2287" t="s">
        <v>62</v>
      </c>
      <c r="G2287" t="s">
        <v>34206</v>
      </c>
    </row>
    <row r="2288" spans="1:7" x14ac:dyDescent="0.25">
      <c r="A2288">
        <v>63471238</v>
      </c>
      <c r="B2288" t="s">
        <v>36660</v>
      </c>
      <c r="C2288" t="s">
        <v>34203</v>
      </c>
      <c r="D2288" t="s">
        <v>36310</v>
      </c>
      <c r="E2288" t="s">
        <v>36311</v>
      </c>
      <c r="F2288" t="s">
        <v>62</v>
      </c>
      <c r="G2288" t="s">
        <v>34206</v>
      </c>
    </row>
    <row r="2289" spans="1:7" x14ac:dyDescent="0.25">
      <c r="A2289">
        <v>63471240</v>
      </c>
      <c r="B2289" t="s">
        <v>36661</v>
      </c>
      <c r="C2289" t="s">
        <v>34203</v>
      </c>
      <c r="D2289" t="s">
        <v>36354</v>
      </c>
      <c r="E2289" t="s">
        <v>36355</v>
      </c>
      <c r="F2289" t="s">
        <v>62</v>
      </c>
      <c r="G2289" t="s">
        <v>34206</v>
      </c>
    </row>
    <row r="2290" spans="1:7" x14ac:dyDescent="0.25">
      <c r="A2290">
        <v>63471242</v>
      </c>
      <c r="B2290" t="s">
        <v>36662</v>
      </c>
      <c r="C2290" t="s">
        <v>34203</v>
      </c>
      <c r="D2290" t="s">
        <v>36310</v>
      </c>
      <c r="E2290" t="s">
        <v>36311</v>
      </c>
      <c r="F2290" t="s">
        <v>62</v>
      </c>
      <c r="G2290" t="s">
        <v>34206</v>
      </c>
    </row>
    <row r="2291" spans="1:7" x14ac:dyDescent="0.25">
      <c r="A2291">
        <v>63471244</v>
      </c>
      <c r="B2291" t="s">
        <v>36663</v>
      </c>
      <c r="C2291" t="s">
        <v>34203</v>
      </c>
      <c r="D2291" t="s">
        <v>36283</v>
      </c>
      <c r="E2291" t="s">
        <v>36284</v>
      </c>
      <c r="F2291" t="s">
        <v>62</v>
      </c>
      <c r="G2291" t="s">
        <v>34206</v>
      </c>
    </row>
    <row r="2292" spans="1:7" x14ac:dyDescent="0.25">
      <c r="A2292">
        <v>63471246</v>
      </c>
      <c r="B2292" t="s">
        <v>36664</v>
      </c>
      <c r="C2292" t="s">
        <v>34203</v>
      </c>
      <c r="D2292" t="s">
        <v>36300</v>
      </c>
      <c r="E2292" t="s">
        <v>36301</v>
      </c>
      <c r="F2292" t="s">
        <v>62</v>
      </c>
      <c r="G2292" t="s">
        <v>34206</v>
      </c>
    </row>
    <row r="2293" spans="1:7" x14ac:dyDescent="0.25">
      <c r="A2293">
        <v>63471398</v>
      </c>
      <c r="B2293" t="s">
        <v>36665</v>
      </c>
      <c r="C2293" t="s">
        <v>34203</v>
      </c>
      <c r="D2293" t="s">
        <v>36290</v>
      </c>
      <c r="E2293" t="s">
        <v>36357</v>
      </c>
      <c r="F2293" t="s">
        <v>62</v>
      </c>
      <c r="G2293" t="s">
        <v>34206</v>
      </c>
    </row>
    <row r="2294" spans="1:7" x14ac:dyDescent="0.25">
      <c r="A2294">
        <v>63471400</v>
      </c>
      <c r="B2294" t="s">
        <v>36666</v>
      </c>
      <c r="C2294" t="s">
        <v>34203</v>
      </c>
      <c r="D2294" t="s">
        <v>36310</v>
      </c>
      <c r="E2294" t="s">
        <v>36311</v>
      </c>
      <c r="F2294" t="s">
        <v>62</v>
      </c>
      <c r="G2294" t="s">
        <v>34206</v>
      </c>
    </row>
    <row r="2295" spans="1:7" x14ac:dyDescent="0.25">
      <c r="A2295">
        <v>63471402</v>
      </c>
      <c r="B2295" t="s">
        <v>36667</v>
      </c>
      <c r="C2295" t="s">
        <v>34203</v>
      </c>
      <c r="D2295" t="s">
        <v>36283</v>
      </c>
      <c r="E2295" t="s">
        <v>36284</v>
      </c>
      <c r="F2295" t="s">
        <v>62</v>
      </c>
      <c r="G2295" t="s">
        <v>34206</v>
      </c>
    </row>
    <row r="2296" spans="1:7" x14ac:dyDescent="0.25">
      <c r="A2296">
        <v>63471404</v>
      </c>
      <c r="B2296" t="s">
        <v>36668</v>
      </c>
      <c r="C2296" t="s">
        <v>34203</v>
      </c>
      <c r="D2296" t="s">
        <v>36283</v>
      </c>
      <c r="E2296" t="s">
        <v>36284</v>
      </c>
      <c r="F2296" t="s">
        <v>62</v>
      </c>
      <c r="G2296" t="s">
        <v>34206</v>
      </c>
    </row>
    <row r="2297" spans="1:7" x14ac:dyDescent="0.25">
      <c r="A2297">
        <v>63471406</v>
      </c>
      <c r="B2297" t="s">
        <v>36669</v>
      </c>
      <c r="C2297" t="s">
        <v>34203</v>
      </c>
      <c r="D2297" t="s">
        <v>36283</v>
      </c>
      <c r="E2297" t="s">
        <v>36284</v>
      </c>
      <c r="F2297" t="s">
        <v>62</v>
      </c>
      <c r="G2297" t="s">
        <v>34206</v>
      </c>
    </row>
    <row r="2298" spans="1:7" x14ac:dyDescent="0.25">
      <c r="A2298">
        <v>63471558</v>
      </c>
      <c r="B2298" t="s">
        <v>36670</v>
      </c>
      <c r="C2298" t="s">
        <v>34203</v>
      </c>
      <c r="D2298" t="s">
        <v>36327</v>
      </c>
      <c r="E2298" t="s">
        <v>36328</v>
      </c>
      <c r="F2298" t="s">
        <v>62</v>
      </c>
      <c r="G2298" t="s">
        <v>34206</v>
      </c>
    </row>
    <row r="2299" spans="1:7" x14ac:dyDescent="0.25">
      <c r="A2299">
        <v>63471560</v>
      </c>
      <c r="B2299" t="s">
        <v>36671</v>
      </c>
      <c r="C2299" t="s">
        <v>34203</v>
      </c>
      <c r="D2299" t="s">
        <v>36297</v>
      </c>
      <c r="E2299" t="s">
        <v>36298</v>
      </c>
      <c r="F2299" t="s">
        <v>62</v>
      </c>
      <c r="G2299" t="s">
        <v>34206</v>
      </c>
    </row>
    <row r="2300" spans="1:7" x14ac:dyDescent="0.25">
      <c r="A2300">
        <v>63471562</v>
      </c>
      <c r="B2300" t="s">
        <v>36672</v>
      </c>
      <c r="C2300" t="s">
        <v>34203</v>
      </c>
      <c r="D2300" t="s">
        <v>36323</v>
      </c>
      <c r="E2300" t="s">
        <v>36324</v>
      </c>
      <c r="F2300" t="s">
        <v>62</v>
      </c>
      <c r="G2300" t="s">
        <v>34206</v>
      </c>
    </row>
    <row r="2301" spans="1:7" x14ac:dyDescent="0.25">
      <c r="A2301">
        <v>63471564</v>
      </c>
      <c r="B2301" t="s">
        <v>36673</v>
      </c>
      <c r="C2301" t="s">
        <v>34203</v>
      </c>
      <c r="D2301" t="s">
        <v>36283</v>
      </c>
      <c r="E2301" t="s">
        <v>36284</v>
      </c>
      <c r="F2301" t="s">
        <v>62</v>
      </c>
      <c r="G2301" t="s">
        <v>34206</v>
      </c>
    </row>
    <row r="2302" spans="1:7" x14ac:dyDescent="0.25">
      <c r="A2302">
        <v>63471566</v>
      </c>
      <c r="B2302" t="s">
        <v>36674</v>
      </c>
      <c r="C2302" t="s">
        <v>34203</v>
      </c>
      <c r="D2302" t="s">
        <v>36283</v>
      </c>
      <c r="E2302" t="s">
        <v>36284</v>
      </c>
      <c r="F2302" t="s">
        <v>62</v>
      </c>
      <c r="G2302" t="s">
        <v>34206</v>
      </c>
    </row>
    <row r="2303" spans="1:7" x14ac:dyDescent="0.25">
      <c r="A2303">
        <v>63471724</v>
      </c>
      <c r="B2303" t="s">
        <v>36675</v>
      </c>
      <c r="C2303" t="s">
        <v>34203</v>
      </c>
      <c r="D2303" t="s">
        <v>36310</v>
      </c>
      <c r="E2303" t="s">
        <v>36311</v>
      </c>
      <c r="F2303" t="s">
        <v>62</v>
      </c>
      <c r="G2303" t="s">
        <v>34206</v>
      </c>
    </row>
    <row r="2304" spans="1:7" x14ac:dyDescent="0.25">
      <c r="A2304">
        <v>63471726</v>
      </c>
      <c r="B2304" t="s">
        <v>36676</v>
      </c>
      <c r="C2304" t="s">
        <v>34203</v>
      </c>
      <c r="D2304" t="s">
        <v>36310</v>
      </c>
      <c r="E2304" t="s">
        <v>36311</v>
      </c>
      <c r="F2304" t="s">
        <v>62</v>
      </c>
      <c r="G2304" t="s">
        <v>34206</v>
      </c>
    </row>
    <row r="2305" spans="1:7" x14ac:dyDescent="0.25">
      <c r="A2305">
        <v>63471728</v>
      </c>
      <c r="B2305" t="s">
        <v>36677</v>
      </c>
      <c r="C2305" t="s">
        <v>34203</v>
      </c>
      <c r="D2305" t="s">
        <v>36283</v>
      </c>
      <c r="E2305" t="s">
        <v>36284</v>
      </c>
      <c r="F2305" t="s">
        <v>62</v>
      </c>
      <c r="G2305" t="s">
        <v>34206</v>
      </c>
    </row>
    <row r="2306" spans="1:7" x14ac:dyDescent="0.25">
      <c r="A2306">
        <v>63471730</v>
      </c>
      <c r="B2306" t="s">
        <v>36678</v>
      </c>
      <c r="C2306" t="s">
        <v>34203</v>
      </c>
      <c r="D2306" t="s">
        <v>36310</v>
      </c>
      <c r="E2306" t="s">
        <v>36311</v>
      </c>
      <c r="F2306" t="s">
        <v>62</v>
      </c>
      <c r="G2306" t="s">
        <v>34206</v>
      </c>
    </row>
    <row r="2307" spans="1:7" x14ac:dyDescent="0.25">
      <c r="A2307">
        <v>63471732</v>
      </c>
      <c r="B2307" t="s">
        <v>36679</v>
      </c>
      <c r="C2307" t="s">
        <v>34203</v>
      </c>
      <c r="D2307" t="s">
        <v>36283</v>
      </c>
      <c r="E2307" t="s">
        <v>36284</v>
      </c>
      <c r="F2307" t="s">
        <v>62</v>
      </c>
      <c r="G2307" t="s">
        <v>34206</v>
      </c>
    </row>
    <row r="2308" spans="1:7" x14ac:dyDescent="0.25">
      <c r="A2308">
        <v>63471884</v>
      </c>
      <c r="B2308" t="s">
        <v>36680</v>
      </c>
      <c r="C2308" t="s">
        <v>34203</v>
      </c>
      <c r="D2308" t="s">
        <v>36283</v>
      </c>
      <c r="E2308" t="s">
        <v>36284</v>
      </c>
      <c r="F2308" t="s">
        <v>62</v>
      </c>
      <c r="G2308" t="s">
        <v>34206</v>
      </c>
    </row>
    <row r="2309" spans="1:7" x14ac:dyDescent="0.25">
      <c r="A2309">
        <v>63471886</v>
      </c>
      <c r="B2309" t="s">
        <v>36681</v>
      </c>
      <c r="C2309" t="s">
        <v>34203</v>
      </c>
      <c r="D2309" t="s">
        <v>36310</v>
      </c>
      <c r="E2309" t="s">
        <v>36311</v>
      </c>
      <c r="F2309" t="s">
        <v>62</v>
      </c>
      <c r="G2309" t="s">
        <v>34206</v>
      </c>
    </row>
    <row r="2310" spans="1:7" x14ac:dyDescent="0.25">
      <c r="A2310">
        <v>63471888</v>
      </c>
      <c r="B2310" t="s">
        <v>36682</v>
      </c>
      <c r="C2310" t="s">
        <v>34203</v>
      </c>
      <c r="D2310" t="s">
        <v>36283</v>
      </c>
      <c r="E2310" t="s">
        <v>36284</v>
      </c>
      <c r="F2310" t="s">
        <v>62</v>
      </c>
      <c r="G2310" t="s">
        <v>34206</v>
      </c>
    </row>
    <row r="2311" spans="1:7" x14ac:dyDescent="0.25">
      <c r="A2311">
        <v>63471890</v>
      </c>
      <c r="B2311" t="s">
        <v>36683</v>
      </c>
      <c r="C2311" t="s">
        <v>34203</v>
      </c>
      <c r="D2311" t="s">
        <v>36293</v>
      </c>
      <c r="E2311" t="s">
        <v>36653</v>
      </c>
      <c r="F2311" t="s">
        <v>62</v>
      </c>
      <c r="G2311" t="s">
        <v>34206</v>
      </c>
    </row>
    <row r="2312" spans="1:7" x14ac:dyDescent="0.25">
      <c r="A2312">
        <v>63471892</v>
      </c>
      <c r="B2312" t="s">
        <v>36684</v>
      </c>
      <c r="C2312" t="s">
        <v>34203</v>
      </c>
      <c r="D2312" t="s">
        <v>36313</v>
      </c>
      <c r="E2312" t="s">
        <v>36314</v>
      </c>
      <c r="F2312" t="s">
        <v>62</v>
      </c>
      <c r="G2312" t="s">
        <v>34206</v>
      </c>
    </row>
    <row r="2313" spans="1:7" x14ac:dyDescent="0.25">
      <c r="A2313">
        <v>63472044</v>
      </c>
      <c r="B2313" t="s">
        <v>36685</v>
      </c>
      <c r="C2313" t="s">
        <v>34203</v>
      </c>
      <c r="D2313" t="s">
        <v>36310</v>
      </c>
      <c r="E2313" t="s">
        <v>36311</v>
      </c>
      <c r="F2313" t="s">
        <v>62</v>
      </c>
      <c r="G2313" t="s">
        <v>34206</v>
      </c>
    </row>
    <row r="2314" spans="1:7" x14ac:dyDescent="0.25">
      <c r="A2314">
        <v>63472046</v>
      </c>
      <c r="B2314" t="s">
        <v>36686</v>
      </c>
      <c r="C2314" t="s">
        <v>34203</v>
      </c>
      <c r="D2314" t="s">
        <v>36287</v>
      </c>
      <c r="E2314" t="s">
        <v>36288</v>
      </c>
      <c r="F2314" t="s">
        <v>62</v>
      </c>
      <c r="G2314" t="s">
        <v>34206</v>
      </c>
    </row>
    <row r="2315" spans="1:7" x14ac:dyDescent="0.25">
      <c r="A2315">
        <v>63472048</v>
      </c>
      <c r="B2315" t="s">
        <v>36687</v>
      </c>
      <c r="C2315" t="s">
        <v>34203</v>
      </c>
      <c r="D2315" t="s">
        <v>36297</v>
      </c>
      <c r="E2315" t="s">
        <v>36298</v>
      </c>
      <c r="F2315" t="s">
        <v>62</v>
      </c>
      <c r="G2315" t="s">
        <v>34206</v>
      </c>
    </row>
    <row r="2316" spans="1:7" x14ac:dyDescent="0.25">
      <c r="A2316">
        <v>63472050</v>
      </c>
      <c r="B2316" t="s">
        <v>36688</v>
      </c>
      <c r="C2316" t="s">
        <v>34203</v>
      </c>
      <c r="D2316" t="s">
        <v>36297</v>
      </c>
      <c r="E2316" t="s">
        <v>36298</v>
      </c>
      <c r="F2316" t="s">
        <v>62</v>
      </c>
      <c r="G2316" t="s">
        <v>34206</v>
      </c>
    </row>
    <row r="2317" spans="1:7" x14ac:dyDescent="0.25">
      <c r="A2317">
        <v>63472052</v>
      </c>
      <c r="B2317" t="s">
        <v>36689</v>
      </c>
      <c r="C2317" t="s">
        <v>34203</v>
      </c>
      <c r="D2317" t="s">
        <v>36310</v>
      </c>
      <c r="E2317" t="s">
        <v>36311</v>
      </c>
      <c r="F2317" t="s">
        <v>62</v>
      </c>
      <c r="G2317" t="s">
        <v>34206</v>
      </c>
    </row>
    <row r="2318" spans="1:7" x14ac:dyDescent="0.25">
      <c r="A2318">
        <v>63472204</v>
      </c>
      <c r="B2318" t="s">
        <v>36690</v>
      </c>
      <c r="C2318" t="s">
        <v>34203</v>
      </c>
      <c r="D2318" t="s">
        <v>36313</v>
      </c>
      <c r="E2318" t="s">
        <v>36314</v>
      </c>
      <c r="F2318" t="s">
        <v>62</v>
      </c>
      <c r="G2318" t="s">
        <v>34206</v>
      </c>
    </row>
    <row r="2319" spans="1:7" x14ac:dyDescent="0.25">
      <c r="A2319">
        <v>63472206</v>
      </c>
      <c r="B2319" t="s">
        <v>36691</v>
      </c>
      <c r="C2319" t="s">
        <v>34203</v>
      </c>
      <c r="D2319" t="s">
        <v>36283</v>
      </c>
      <c r="E2319" t="s">
        <v>36284</v>
      </c>
      <c r="F2319" t="s">
        <v>62</v>
      </c>
      <c r="G2319" t="s">
        <v>34206</v>
      </c>
    </row>
    <row r="2320" spans="1:7" x14ac:dyDescent="0.25">
      <c r="A2320">
        <v>63472208</v>
      </c>
      <c r="B2320" t="s">
        <v>36692</v>
      </c>
      <c r="C2320" t="s">
        <v>34203</v>
      </c>
      <c r="D2320" t="s">
        <v>34417</v>
      </c>
      <c r="E2320" t="s">
        <v>36609</v>
      </c>
      <c r="F2320" t="s">
        <v>62</v>
      </c>
      <c r="G2320" t="s">
        <v>34206</v>
      </c>
    </row>
    <row r="2321" spans="1:7" x14ac:dyDescent="0.25">
      <c r="A2321">
        <v>63472210</v>
      </c>
      <c r="B2321" t="s">
        <v>36693</v>
      </c>
      <c r="C2321" t="s">
        <v>34203</v>
      </c>
      <c r="D2321" t="s">
        <v>36313</v>
      </c>
      <c r="E2321" t="s">
        <v>36318</v>
      </c>
      <c r="F2321" t="s">
        <v>62</v>
      </c>
      <c r="G2321" t="s">
        <v>34206</v>
      </c>
    </row>
    <row r="2322" spans="1:7" x14ac:dyDescent="0.25">
      <c r="A2322">
        <v>63472212</v>
      </c>
      <c r="B2322" t="s">
        <v>36694</v>
      </c>
      <c r="C2322" t="s">
        <v>34203</v>
      </c>
      <c r="D2322" t="s">
        <v>36310</v>
      </c>
      <c r="E2322" t="s">
        <v>36311</v>
      </c>
      <c r="F2322" t="s">
        <v>62</v>
      </c>
      <c r="G2322" t="s">
        <v>34206</v>
      </c>
    </row>
    <row r="2323" spans="1:7" x14ac:dyDescent="0.25">
      <c r="A2323">
        <v>63472356</v>
      </c>
      <c r="B2323" t="s">
        <v>36695</v>
      </c>
      <c r="C2323" t="s">
        <v>34203</v>
      </c>
      <c r="D2323" t="s">
        <v>36323</v>
      </c>
      <c r="E2323" t="s">
        <v>36324</v>
      </c>
      <c r="F2323" t="s">
        <v>62</v>
      </c>
      <c r="G2323" t="s">
        <v>34206</v>
      </c>
    </row>
    <row r="2324" spans="1:7" x14ac:dyDescent="0.25">
      <c r="A2324">
        <v>63472358</v>
      </c>
      <c r="B2324" t="s">
        <v>36696</v>
      </c>
      <c r="C2324" t="s">
        <v>34203</v>
      </c>
      <c r="D2324" t="s">
        <v>36300</v>
      </c>
      <c r="E2324" t="s">
        <v>36301</v>
      </c>
      <c r="F2324" t="s">
        <v>62</v>
      </c>
      <c r="G2324" t="s">
        <v>34206</v>
      </c>
    </row>
    <row r="2325" spans="1:7" x14ac:dyDescent="0.25">
      <c r="A2325">
        <v>63472360</v>
      </c>
      <c r="B2325" t="s">
        <v>36697</v>
      </c>
      <c r="C2325" t="s">
        <v>34203</v>
      </c>
      <c r="D2325" t="s">
        <v>36283</v>
      </c>
      <c r="E2325" t="s">
        <v>36284</v>
      </c>
      <c r="F2325" t="s">
        <v>62</v>
      </c>
      <c r="G2325" t="s">
        <v>34206</v>
      </c>
    </row>
    <row r="2326" spans="1:7" x14ac:dyDescent="0.25">
      <c r="A2326">
        <v>63472362</v>
      </c>
      <c r="B2326" t="s">
        <v>36698</v>
      </c>
      <c r="C2326" t="s">
        <v>34203</v>
      </c>
      <c r="D2326" t="s">
        <v>36640</v>
      </c>
      <c r="E2326" t="s">
        <v>36641</v>
      </c>
      <c r="F2326" t="s">
        <v>62</v>
      </c>
      <c r="G2326" t="s">
        <v>34206</v>
      </c>
    </row>
    <row r="2327" spans="1:7" x14ac:dyDescent="0.25">
      <c r="A2327">
        <v>63472364</v>
      </c>
      <c r="B2327" t="s">
        <v>36699</v>
      </c>
      <c r="C2327" t="s">
        <v>34203</v>
      </c>
      <c r="D2327" t="s">
        <v>36283</v>
      </c>
      <c r="E2327" t="s">
        <v>36284</v>
      </c>
      <c r="F2327" t="s">
        <v>62</v>
      </c>
      <c r="G2327" t="s">
        <v>34206</v>
      </c>
    </row>
    <row r="2328" spans="1:7" x14ac:dyDescent="0.25">
      <c r="A2328">
        <v>63472516</v>
      </c>
      <c r="B2328" t="s">
        <v>36700</v>
      </c>
      <c r="C2328" t="s">
        <v>34203</v>
      </c>
      <c r="D2328" t="s">
        <v>36283</v>
      </c>
      <c r="E2328" t="s">
        <v>36284</v>
      </c>
      <c r="F2328" t="s">
        <v>62</v>
      </c>
      <c r="G2328" t="s">
        <v>34206</v>
      </c>
    </row>
    <row r="2329" spans="1:7" x14ac:dyDescent="0.25">
      <c r="A2329">
        <v>63472518</v>
      </c>
      <c r="B2329" t="s">
        <v>36701</v>
      </c>
      <c r="C2329" t="s">
        <v>34203</v>
      </c>
      <c r="D2329" t="s">
        <v>36283</v>
      </c>
      <c r="E2329" t="s">
        <v>36284</v>
      </c>
      <c r="F2329" t="s">
        <v>62</v>
      </c>
      <c r="G2329" t="s">
        <v>34206</v>
      </c>
    </row>
    <row r="2330" spans="1:7" x14ac:dyDescent="0.25">
      <c r="A2330">
        <v>63472520</v>
      </c>
      <c r="B2330" t="s">
        <v>36702</v>
      </c>
      <c r="C2330" t="s">
        <v>34203</v>
      </c>
      <c r="D2330" t="s">
        <v>36283</v>
      </c>
      <c r="E2330" t="s">
        <v>36284</v>
      </c>
      <c r="F2330" t="s">
        <v>62</v>
      </c>
      <c r="G2330" t="s">
        <v>34206</v>
      </c>
    </row>
    <row r="2331" spans="1:7" x14ac:dyDescent="0.25">
      <c r="A2331">
        <v>63472522</v>
      </c>
      <c r="B2331" t="s">
        <v>36703</v>
      </c>
      <c r="C2331" t="s">
        <v>34203</v>
      </c>
      <c r="D2331" t="s">
        <v>36407</v>
      </c>
      <c r="E2331" t="s">
        <v>36408</v>
      </c>
      <c r="F2331" t="s">
        <v>62</v>
      </c>
      <c r="G2331" t="s">
        <v>34206</v>
      </c>
    </row>
    <row r="2332" spans="1:7" x14ac:dyDescent="0.25">
      <c r="A2332">
        <v>63472524</v>
      </c>
      <c r="B2332" t="s">
        <v>36704</v>
      </c>
      <c r="C2332" t="s">
        <v>34203</v>
      </c>
      <c r="D2332" t="s">
        <v>36283</v>
      </c>
      <c r="E2332" t="s">
        <v>36284</v>
      </c>
      <c r="F2332" t="s">
        <v>62</v>
      </c>
      <c r="G2332" t="s">
        <v>34206</v>
      </c>
    </row>
    <row r="2333" spans="1:7" x14ac:dyDescent="0.25">
      <c r="A2333">
        <v>63472670</v>
      </c>
      <c r="B2333" t="s">
        <v>36705</v>
      </c>
      <c r="C2333" t="s">
        <v>34203</v>
      </c>
      <c r="D2333" t="s">
        <v>36313</v>
      </c>
      <c r="E2333" t="s">
        <v>36314</v>
      </c>
      <c r="F2333" t="s">
        <v>62</v>
      </c>
      <c r="G2333" t="s">
        <v>34206</v>
      </c>
    </row>
    <row r="2334" spans="1:7" x14ac:dyDescent="0.25">
      <c r="A2334">
        <v>63472672</v>
      </c>
      <c r="B2334" t="s">
        <v>36706</v>
      </c>
      <c r="C2334" t="s">
        <v>34203</v>
      </c>
      <c r="D2334" t="s">
        <v>36310</v>
      </c>
      <c r="E2334" t="s">
        <v>36311</v>
      </c>
      <c r="F2334" t="s">
        <v>62</v>
      </c>
      <c r="G2334" t="s">
        <v>34206</v>
      </c>
    </row>
    <row r="2335" spans="1:7" x14ac:dyDescent="0.25">
      <c r="A2335">
        <v>63472674</v>
      </c>
      <c r="B2335" t="s">
        <v>36707</v>
      </c>
      <c r="C2335" t="s">
        <v>34203</v>
      </c>
      <c r="D2335" t="s">
        <v>36327</v>
      </c>
      <c r="E2335" t="s">
        <v>36328</v>
      </c>
      <c r="F2335" t="s">
        <v>62</v>
      </c>
      <c r="G2335" t="s">
        <v>34206</v>
      </c>
    </row>
    <row r="2336" spans="1:7" x14ac:dyDescent="0.25">
      <c r="A2336">
        <v>63472676</v>
      </c>
      <c r="B2336" t="s">
        <v>36708</v>
      </c>
      <c r="C2336" t="s">
        <v>34203</v>
      </c>
      <c r="D2336" t="s">
        <v>36310</v>
      </c>
      <c r="E2336" t="s">
        <v>36311</v>
      </c>
      <c r="F2336" t="s">
        <v>62</v>
      </c>
      <c r="G2336" t="s">
        <v>34206</v>
      </c>
    </row>
    <row r="2337" spans="1:7" x14ac:dyDescent="0.25">
      <c r="A2337">
        <v>63472678</v>
      </c>
      <c r="B2337" t="s">
        <v>36709</v>
      </c>
      <c r="C2337" t="s">
        <v>34203</v>
      </c>
      <c r="D2337" t="s">
        <v>36331</v>
      </c>
      <c r="E2337" t="s">
        <v>36332</v>
      </c>
      <c r="F2337" t="s">
        <v>62</v>
      </c>
      <c r="G2337" t="s">
        <v>34206</v>
      </c>
    </row>
    <row r="2338" spans="1:7" x14ac:dyDescent="0.25">
      <c r="A2338">
        <v>63472826</v>
      </c>
      <c r="B2338" t="s">
        <v>36710</v>
      </c>
      <c r="C2338" t="s">
        <v>34203</v>
      </c>
      <c r="D2338" t="s">
        <v>36280</v>
      </c>
      <c r="E2338" t="s">
        <v>36281</v>
      </c>
      <c r="F2338" t="s">
        <v>62</v>
      </c>
      <c r="G2338" t="s">
        <v>34206</v>
      </c>
    </row>
    <row r="2339" spans="1:7" x14ac:dyDescent="0.25">
      <c r="A2339">
        <v>63472828</v>
      </c>
      <c r="B2339" t="s">
        <v>36711</v>
      </c>
      <c r="C2339" t="s">
        <v>34203</v>
      </c>
      <c r="D2339" t="s">
        <v>36287</v>
      </c>
      <c r="E2339" t="s">
        <v>36288</v>
      </c>
      <c r="F2339" t="s">
        <v>62</v>
      </c>
      <c r="G2339" t="s">
        <v>34206</v>
      </c>
    </row>
    <row r="2340" spans="1:7" x14ac:dyDescent="0.25">
      <c r="A2340">
        <v>63472830</v>
      </c>
      <c r="B2340" t="s">
        <v>36712</v>
      </c>
      <c r="C2340" t="s">
        <v>34203</v>
      </c>
      <c r="D2340" t="s">
        <v>36297</v>
      </c>
      <c r="E2340" t="s">
        <v>36298</v>
      </c>
      <c r="F2340" t="s">
        <v>62</v>
      </c>
      <c r="G2340" t="s">
        <v>34206</v>
      </c>
    </row>
    <row r="2341" spans="1:7" x14ac:dyDescent="0.25">
      <c r="A2341">
        <v>63472832</v>
      </c>
      <c r="B2341" t="s">
        <v>36713</v>
      </c>
      <c r="C2341" t="s">
        <v>34203</v>
      </c>
      <c r="D2341" t="s">
        <v>36310</v>
      </c>
      <c r="E2341" t="s">
        <v>36311</v>
      </c>
      <c r="F2341" t="s">
        <v>62</v>
      </c>
      <c r="G2341" t="s">
        <v>34206</v>
      </c>
    </row>
    <row r="2342" spans="1:7" x14ac:dyDescent="0.25">
      <c r="A2342">
        <v>63472834</v>
      </c>
      <c r="B2342" t="s">
        <v>36714</v>
      </c>
      <c r="C2342" t="s">
        <v>34203</v>
      </c>
      <c r="D2342" t="s">
        <v>36645</v>
      </c>
      <c r="E2342" t="s">
        <v>36646</v>
      </c>
      <c r="F2342" t="s">
        <v>62</v>
      </c>
      <c r="G2342" t="s">
        <v>34206</v>
      </c>
    </row>
    <row r="2343" spans="1:7" x14ac:dyDescent="0.25">
      <c r="A2343">
        <v>63472986</v>
      </c>
      <c r="B2343" t="s">
        <v>36715</v>
      </c>
      <c r="C2343" t="s">
        <v>34203</v>
      </c>
      <c r="D2343" t="s">
        <v>36417</v>
      </c>
      <c r="E2343" t="s">
        <v>36418</v>
      </c>
      <c r="F2343" t="s">
        <v>62</v>
      </c>
      <c r="G2343" t="s">
        <v>34206</v>
      </c>
    </row>
    <row r="2344" spans="1:7" x14ac:dyDescent="0.25">
      <c r="A2344">
        <v>63472988</v>
      </c>
      <c r="B2344" t="s">
        <v>36716</v>
      </c>
      <c r="C2344" t="s">
        <v>34203</v>
      </c>
      <c r="D2344" t="s">
        <v>36293</v>
      </c>
      <c r="E2344" t="s">
        <v>36653</v>
      </c>
      <c r="F2344" t="s">
        <v>62</v>
      </c>
      <c r="G2344" t="s">
        <v>34206</v>
      </c>
    </row>
    <row r="2345" spans="1:7" x14ac:dyDescent="0.25">
      <c r="A2345">
        <v>63472990</v>
      </c>
      <c r="B2345" t="s">
        <v>36717</v>
      </c>
      <c r="C2345" t="s">
        <v>34203</v>
      </c>
      <c r="D2345" t="s">
        <v>36293</v>
      </c>
      <c r="E2345" t="s">
        <v>36653</v>
      </c>
      <c r="F2345" t="s">
        <v>62</v>
      </c>
      <c r="G2345" t="s">
        <v>34206</v>
      </c>
    </row>
    <row r="2346" spans="1:7" x14ac:dyDescent="0.25">
      <c r="A2346">
        <v>63472992</v>
      </c>
      <c r="B2346" t="s">
        <v>36718</v>
      </c>
      <c r="C2346" t="s">
        <v>34203</v>
      </c>
      <c r="D2346" t="s">
        <v>36323</v>
      </c>
      <c r="E2346" t="s">
        <v>36324</v>
      </c>
      <c r="F2346" t="s">
        <v>62</v>
      </c>
      <c r="G2346" t="s">
        <v>34206</v>
      </c>
    </row>
    <row r="2347" spans="1:7" x14ac:dyDescent="0.25">
      <c r="A2347">
        <v>63472994</v>
      </c>
      <c r="B2347" t="s">
        <v>36719</v>
      </c>
      <c r="C2347" t="s">
        <v>34203</v>
      </c>
      <c r="D2347" t="s">
        <v>36310</v>
      </c>
      <c r="E2347" t="s">
        <v>36311</v>
      </c>
      <c r="F2347" t="s">
        <v>62</v>
      </c>
      <c r="G2347" t="s">
        <v>34206</v>
      </c>
    </row>
    <row r="2348" spans="1:7" x14ac:dyDescent="0.25">
      <c r="A2348">
        <v>63469212</v>
      </c>
      <c r="B2348" t="s">
        <v>36720</v>
      </c>
      <c r="C2348" t="s">
        <v>34203</v>
      </c>
      <c r="D2348" t="s">
        <v>36323</v>
      </c>
      <c r="E2348" t="s">
        <v>36324</v>
      </c>
      <c r="F2348" t="s">
        <v>62</v>
      </c>
      <c r="G2348" t="s">
        <v>34206</v>
      </c>
    </row>
    <row r="2349" spans="1:7" x14ac:dyDescent="0.25">
      <c r="A2349">
        <v>63469214</v>
      </c>
      <c r="B2349" t="s">
        <v>36721</v>
      </c>
      <c r="C2349" t="s">
        <v>34203</v>
      </c>
      <c r="D2349" t="s">
        <v>36283</v>
      </c>
      <c r="E2349" t="s">
        <v>36284</v>
      </c>
      <c r="F2349" t="s">
        <v>62</v>
      </c>
      <c r="G2349" t="s">
        <v>34206</v>
      </c>
    </row>
    <row r="2350" spans="1:7" x14ac:dyDescent="0.25">
      <c r="A2350">
        <v>63469216</v>
      </c>
      <c r="B2350" t="s">
        <v>36722</v>
      </c>
      <c r="C2350" t="s">
        <v>34203</v>
      </c>
      <c r="D2350" t="s">
        <v>36283</v>
      </c>
      <c r="E2350" t="s">
        <v>36284</v>
      </c>
      <c r="F2350" t="s">
        <v>62</v>
      </c>
      <c r="G2350" t="s">
        <v>34206</v>
      </c>
    </row>
    <row r="2351" spans="1:7" x14ac:dyDescent="0.25">
      <c r="A2351">
        <v>63469218</v>
      </c>
      <c r="B2351" t="s">
        <v>36723</v>
      </c>
      <c r="C2351" t="s">
        <v>34203</v>
      </c>
      <c r="D2351" t="s">
        <v>36310</v>
      </c>
      <c r="E2351" t="s">
        <v>36311</v>
      </c>
      <c r="F2351" t="s">
        <v>62</v>
      </c>
      <c r="G2351" t="s">
        <v>34206</v>
      </c>
    </row>
    <row r="2352" spans="1:7" x14ac:dyDescent="0.25">
      <c r="A2352">
        <v>63469220</v>
      </c>
      <c r="B2352" t="s">
        <v>36724</v>
      </c>
      <c r="C2352" t="s">
        <v>34203</v>
      </c>
      <c r="D2352" t="s">
        <v>36310</v>
      </c>
      <c r="E2352" t="s">
        <v>36311</v>
      </c>
      <c r="F2352" t="s">
        <v>62</v>
      </c>
      <c r="G2352" t="s">
        <v>34206</v>
      </c>
    </row>
    <row r="2353" spans="1:7" x14ac:dyDescent="0.25">
      <c r="A2353">
        <v>63469370</v>
      </c>
      <c r="B2353" t="s">
        <v>36725</v>
      </c>
      <c r="C2353" t="s">
        <v>34203</v>
      </c>
      <c r="D2353" t="s">
        <v>36283</v>
      </c>
      <c r="E2353" t="s">
        <v>36284</v>
      </c>
      <c r="F2353" t="s">
        <v>62</v>
      </c>
      <c r="G2353" t="s">
        <v>34206</v>
      </c>
    </row>
    <row r="2354" spans="1:7" x14ac:dyDescent="0.25">
      <c r="A2354">
        <v>63469372</v>
      </c>
      <c r="B2354" t="s">
        <v>36726</v>
      </c>
      <c r="C2354" t="s">
        <v>34203</v>
      </c>
      <c r="D2354" t="s">
        <v>36417</v>
      </c>
      <c r="E2354" t="s">
        <v>36418</v>
      </c>
      <c r="F2354" t="s">
        <v>62</v>
      </c>
      <c r="G2354" t="s">
        <v>34206</v>
      </c>
    </row>
    <row r="2355" spans="1:7" x14ac:dyDescent="0.25">
      <c r="A2355">
        <v>63469374</v>
      </c>
      <c r="B2355" t="s">
        <v>36727</v>
      </c>
      <c r="C2355" t="s">
        <v>34203</v>
      </c>
      <c r="D2355" t="s">
        <v>36297</v>
      </c>
      <c r="E2355" t="s">
        <v>36298</v>
      </c>
      <c r="F2355" t="s">
        <v>62</v>
      </c>
      <c r="G2355" t="s">
        <v>34206</v>
      </c>
    </row>
    <row r="2356" spans="1:7" x14ac:dyDescent="0.25">
      <c r="A2356">
        <v>63469376</v>
      </c>
      <c r="B2356" t="s">
        <v>36728</v>
      </c>
      <c r="C2356" t="s">
        <v>34203</v>
      </c>
      <c r="D2356" t="s">
        <v>36310</v>
      </c>
      <c r="E2356" t="s">
        <v>36311</v>
      </c>
      <c r="F2356" t="s">
        <v>62</v>
      </c>
      <c r="G2356" t="s">
        <v>34206</v>
      </c>
    </row>
    <row r="2357" spans="1:7" x14ac:dyDescent="0.25">
      <c r="A2357">
        <v>63469378</v>
      </c>
      <c r="B2357" t="s">
        <v>36729</v>
      </c>
      <c r="C2357" t="s">
        <v>34203</v>
      </c>
      <c r="D2357" t="s">
        <v>36293</v>
      </c>
      <c r="E2357" t="s">
        <v>36294</v>
      </c>
      <c r="F2357" t="s">
        <v>62</v>
      </c>
      <c r="G2357" t="s">
        <v>34206</v>
      </c>
    </row>
    <row r="2358" spans="1:7" x14ac:dyDescent="0.25">
      <c r="A2358">
        <v>63469530</v>
      </c>
      <c r="B2358" t="s">
        <v>36730</v>
      </c>
      <c r="C2358" t="s">
        <v>34203</v>
      </c>
      <c r="D2358" t="s">
        <v>36283</v>
      </c>
      <c r="E2358" t="s">
        <v>36284</v>
      </c>
      <c r="F2358" t="s">
        <v>62</v>
      </c>
      <c r="G2358" t="s">
        <v>34206</v>
      </c>
    </row>
    <row r="2359" spans="1:7" x14ac:dyDescent="0.25">
      <c r="A2359">
        <v>63469532</v>
      </c>
      <c r="B2359" t="s">
        <v>36731</v>
      </c>
      <c r="C2359" t="s">
        <v>34203</v>
      </c>
      <c r="D2359" t="s">
        <v>34222</v>
      </c>
      <c r="E2359" t="s">
        <v>36339</v>
      </c>
      <c r="F2359" t="s">
        <v>62</v>
      </c>
      <c r="G2359" t="s">
        <v>34206</v>
      </c>
    </row>
    <row r="2360" spans="1:7" x14ac:dyDescent="0.25">
      <c r="A2360">
        <v>63469534</v>
      </c>
      <c r="B2360" t="s">
        <v>36732</v>
      </c>
      <c r="C2360" t="s">
        <v>34203</v>
      </c>
      <c r="D2360" t="s">
        <v>36287</v>
      </c>
      <c r="E2360" t="s">
        <v>36288</v>
      </c>
      <c r="F2360" t="s">
        <v>62</v>
      </c>
      <c r="G2360" t="s">
        <v>34206</v>
      </c>
    </row>
    <row r="2361" spans="1:7" x14ac:dyDescent="0.25">
      <c r="A2361">
        <v>63469536</v>
      </c>
      <c r="B2361" t="s">
        <v>36733</v>
      </c>
      <c r="C2361" t="s">
        <v>34203</v>
      </c>
      <c r="D2361" t="s">
        <v>36283</v>
      </c>
      <c r="E2361" t="s">
        <v>36284</v>
      </c>
      <c r="F2361" t="s">
        <v>62</v>
      </c>
      <c r="G2361" t="s">
        <v>34206</v>
      </c>
    </row>
    <row r="2362" spans="1:7" x14ac:dyDescent="0.25">
      <c r="A2362">
        <v>63469538</v>
      </c>
      <c r="B2362" t="s">
        <v>36734</v>
      </c>
      <c r="C2362" t="s">
        <v>34203</v>
      </c>
      <c r="D2362" t="s">
        <v>36313</v>
      </c>
      <c r="E2362" t="s">
        <v>36314</v>
      </c>
      <c r="F2362" t="s">
        <v>62</v>
      </c>
      <c r="G2362" t="s">
        <v>34206</v>
      </c>
    </row>
    <row r="2363" spans="1:7" x14ac:dyDescent="0.25">
      <c r="A2363">
        <v>63469664</v>
      </c>
      <c r="B2363" t="s">
        <v>36735</v>
      </c>
      <c r="C2363" t="s">
        <v>34203</v>
      </c>
      <c r="D2363" t="s">
        <v>34222</v>
      </c>
      <c r="E2363" t="s">
        <v>36339</v>
      </c>
      <c r="F2363" t="s">
        <v>62</v>
      </c>
      <c r="G2363" t="s">
        <v>34206</v>
      </c>
    </row>
    <row r="2364" spans="1:7" x14ac:dyDescent="0.25">
      <c r="A2364">
        <v>63469666</v>
      </c>
      <c r="B2364" t="s">
        <v>36736</v>
      </c>
      <c r="C2364" t="s">
        <v>34203</v>
      </c>
      <c r="D2364" t="s">
        <v>36297</v>
      </c>
      <c r="E2364" t="s">
        <v>36298</v>
      </c>
      <c r="F2364" t="s">
        <v>62</v>
      </c>
      <c r="G2364" t="s">
        <v>34206</v>
      </c>
    </row>
    <row r="2365" spans="1:7" x14ac:dyDescent="0.25">
      <c r="A2365">
        <v>63469668</v>
      </c>
      <c r="B2365" t="s">
        <v>36737</v>
      </c>
      <c r="C2365" t="s">
        <v>34203</v>
      </c>
      <c r="D2365" t="s">
        <v>36310</v>
      </c>
      <c r="E2365" t="s">
        <v>36311</v>
      </c>
      <c r="F2365" t="s">
        <v>62</v>
      </c>
      <c r="G2365" t="s">
        <v>34206</v>
      </c>
    </row>
    <row r="2366" spans="1:7" x14ac:dyDescent="0.25">
      <c r="A2366">
        <v>63469670</v>
      </c>
      <c r="B2366" t="s">
        <v>36738</v>
      </c>
      <c r="C2366" t="s">
        <v>34203</v>
      </c>
      <c r="D2366" t="s">
        <v>36310</v>
      </c>
      <c r="E2366" t="s">
        <v>36311</v>
      </c>
      <c r="F2366" t="s">
        <v>62</v>
      </c>
      <c r="G2366" t="s">
        <v>34206</v>
      </c>
    </row>
    <row r="2367" spans="1:7" x14ac:dyDescent="0.25">
      <c r="A2367">
        <v>63469672</v>
      </c>
      <c r="B2367" t="s">
        <v>36739</v>
      </c>
      <c r="C2367" t="s">
        <v>34203</v>
      </c>
      <c r="D2367" t="s">
        <v>36310</v>
      </c>
      <c r="E2367" t="s">
        <v>36311</v>
      </c>
      <c r="F2367" t="s">
        <v>62</v>
      </c>
      <c r="G2367" t="s">
        <v>34206</v>
      </c>
    </row>
    <row r="2368" spans="1:7" x14ac:dyDescent="0.25">
      <c r="A2368">
        <v>63469824</v>
      </c>
      <c r="B2368" t="s">
        <v>36740</v>
      </c>
      <c r="C2368" t="s">
        <v>34203</v>
      </c>
      <c r="D2368" t="s">
        <v>36293</v>
      </c>
      <c r="E2368" t="s">
        <v>36653</v>
      </c>
      <c r="F2368" t="s">
        <v>62</v>
      </c>
      <c r="G2368" t="s">
        <v>34206</v>
      </c>
    </row>
    <row r="2369" spans="1:7" x14ac:dyDescent="0.25">
      <c r="A2369">
        <v>63469826</v>
      </c>
      <c r="B2369" t="s">
        <v>36741</v>
      </c>
      <c r="C2369" t="s">
        <v>34203</v>
      </c>
      <c r="D2369" t="s">
        <v>36283</v>
      </c>
      <c r="E2369" t="s">
        <v>36284</v>
      </c>
      <c r="F2369" t="s">
        <v>62</v>
      </c>
      <c r="G2369" t="s">
        <v>34206</v>
      </c>
    </row>
    <row r="2370" spans="1:7" x14ac:dyDescent="0.25">
      <c r="A2370">
        <v>63469828</v>
      </c>
      <c r="B2370" t="s">
        <v>36742</v>
      </c>
      <c r="C2370" t="s">
        <v>34203</v>
      </c>
      <c r="D2370" t="s">
        <v>36310</v>
      </c>
      <c r="E2370" t="s">
        <v>36311</v>
      </c>
      <c r="F2370" t="s">
        <v>62</v>
      </c>
      <c r="G2370" t="s">
        <v>34206</v>
      </c>
    </row>
    <row r="2371" spans="1:7" x14ac:dyDescent="0.25">
      <c r="A2371">
        <v>63469830</v>
      </c>
      <c r="B2371" t="s">
        <v>36743</v>
      </c>
      <c r="C2371" t="s">
        <v>34203</v>
      </c>
      <c r="D2371" t="s">
        <v>36744</v>
      </c>
      <c r="E2371" t="s">
        <v>36745</v>
      </c>
      <c r="F2371" t="s">
        <v>62</v>
      </c>
      <c r="G2371" t="s">
        <v>34206</v>
      </c>
    </row>
    <row r="2372" spans="1:7" x14ac:dyDescent="0.25">
      <c r="A2372">
        <v>63469832</v>
      </c>
      <c r="B2372" t="s">
        <v>36746</v>
      </c>
      <c r="C2372" t="s">
        <v>34203</v>
      </c>
      <c r="D2372" t="s">
        <v>36283</v>
      </c>
      <c r="E2372" t="s">
        <v>36284</v>
      </c>
      <c r="F2372" t="s">
        <v>62</v>
      </c>
      <c r="G2372" t="s">
        <v>34206</v>
      </c>
    </row>
    <row r="2373" spans="1:7" x14ac:dyDescent="0.25">
      <c r="A2373">
        <v>63469984</v>
      </c>
      <c r="B2373" t="s">
        <v>36747</v>
      </c>
      <c r="C2373" t="s">
        <v>34203</v>
      </c>
      <c r="D2373" t="s">
        <v>34417</v>
      </c>
      <c r="E2373" t="s">
        <v>36609</v>
      </c>
      <c r="F2373" t="s">
        <v>62</v>
      </c>
      <c r="G2373" t="s">
        <v>34206</v>
      </c>
    </row>
    <row r="2374" spans="1:7" x14ac:dyDescent="0.25">
      <c r="A2374">
        <v>63469986</v>
      </c>
      <c r="B2374" t="s">
        <v>36748</v>
      </c>
      <c r="C2374" t="s">
        <v>34203</v>
      </c>
      <c r="D2374" t="s">
        <v>36331</v>
      </c>
      <c r="E2374" t="s">
        <v>36332</v>
      </c>
      <c r="F2374" t="s">
        <v>62</v>
      </c>
      <c r="G2374" t="s">
        <v>34206</v>
      </c>
    </row>
    <row r="2375" spans="1:7" x14ac:dyDescent="0.25">
      <c r="A2375">
        <v>63469988</v>
      </c>
      <c r="B2375" t="s">
        <v>36749</v>
      </c>
      <c r="C2375" t="s">
        <v>34203</v>
      </c>
      <c r="D2375" t="s">
        <v>36283</v>
      </c>
      <c r="E2375" t="s">
        <v>36284</v>
      </c>
      <c r="F2375" t="s">
        <v>62</v>
      </c>
      <c r="G2375" t="s">
        <v>34206</v>
      </c>
    </row>
    <row r="2376" spans="1:7" x14ac:dyDescent="0.25">
      <c r="A2376">
        <v>63469990</v>
      </c>
      <c r="B2376" t="s">
        <v>36750</v>
      </c>
      <c r="C2376" t="s">
        <v>34203</v>
      </c>
      <c r="D2376" t="s">
        <v>34222</v>
      </c>
      <c r="E2376" t="s">
        <v>36339</v>
      </c>
      <c r="F2376" t="s">
        <v>62</v>
      </c>
      <c r="G2376" t="s">
        <v>34206</v>
      </c>
    </row>
    <row r="2377" spans="1:7" x14ac:dyDescent="0.25">
      <c r="A2377">
        <v>63469992</v>
      </c>
      <c r="B2377" t="s">
        <v>36751</v>
      </c>
      <c r="C2377" t="s">
        <v>34203</v>
      </c>
      <c r="D2377" t="s">
        <v>36437</v>
      </c>
      <c r="E2377" t="s">
        <v>36438</v>
      </c>
      <c r="F2377" t="s">
        <v>62</v>
      </c>
      <c r="G2377" t="s">
        <v>34206</v>
      </c>
    </row>
    <row r="2378" spans="1:7" x14ac:dyDescent="0.25">
      <c r="A2378">
        <v>63470140</v>
      </c>
      <c r="B2378" t="s">
        <v>36752</v>
      </c>
      <c r="C2378" t="s">
        <v>34203</v>
      </c>
      <c r="D2378" t="s">
        <v>36290</v>
      </c>
      <c r="E2378" t="s">
        <v>36291</v>
      </c>
      <c r="F2378" t="s">
        <v>62</v>
      </c>
      <c r="G2378" t="s">
        <v>34206</v>
      </c>
    </row>
    <row r="2379" spans="1:7" x14ac:dyDescent="0.25">
      <c r="A2379">
        <v>63470142</v>
      </c>
      <c r="B2379" t="s">
        <v>36753</v>
      </c>
      <c r="C2379" t="s">
        <v>34203</v>
      </c>
      <c r="D2379" t="s">
        <v>36417</v>
      </c>
      <c r="E2379" t="s">
        <v>36418</v>
      </c>
      <c r="F2379" t="s">
        <v>62</v>
      </c>
      <c r="G2379" t="s">
        <v>34206</v>
      </c>
    </row>
    <row r="2380" spans="1:7" x14ac:dyDescent="0.25">
      <c r="A2380">
        <v>63470144</v>
      </c>
      <c r="B2380" t="s">
        <v>36754</v>
      </c>
      <c r="C2380" t="s">
        <v>34203</v>
      </c>
      <c r="D2380" t="s">
        <v>36755</v>
      </c>
      <c r="E2380" t="s">
        <v>36756</v>
      </c>
      <c r="F2380" t="s">
        <v>62</v>
      </c>
      <c r="G2380" t="s">
        <v>34206</v>
      </c>
    </row>
    <row r="2381" spans="1:7" x14ac:dyDescent="0.25">
      <c r="A2381">
        <v>63470146</v>
      </c>
      <c r="B2381" t="s">
        <v>36757</v>
      </c>
      <c r="C2381" t="s">
        <v>34203</v>
      </c>
      <c r="D2381" t="s">
        <v>36297</v>
      </c>
      <c r="E2381" t="s">
        <v>36298</v>
      </c>
      <c r="F2381" t="s">
        <v>62</v>
      </c>
      <c r="G2381" t="s">
        <v>34206</v>
      </c>
    </row>
    <row r="2382" spans="1:7" x14ac:dyDescent="0.25">
      <c r="A2382">
        <v>63470148</v>
      </c>
      <c r="B2382" t="s">
        <v>36758</v>
      </c>
      <c r="C2382" t="s">
        <v>34203</v>
      </c>
      <c r="D2382" t="s">
        <v>36283</v>
      </c>
      <c r="E2382" t="s">
        <v>36284</v>
      </c>
      <c r="F2382" t="s">
        <v>62</v>
      </c>
      <c r="G2382" t="s">
        <v>34206</v>
      </c>
    </row>
    <row r="2383" spans="1:7" x14ac:dyDescent="0.25">
      <c r="A2383">
        <v>63470300</v>
      </c>
      <c r="B2383" t="s">
        <v>36759</v>
      </c>
      <c r="C2383" t="s">
        <v>34203</v>
      </c>
      <c r="D2383" t="s">
        <v>36310</v>
      </c>
      <c r="E2383" t="s">
        <v>36311</v>
      </c>
      <c r="F2383" t="s">
        <v>62</v>
      </c>
      <c r="G2383" t="s">
        <v>34206</v>
      </c>
    </row>
    <row r="2384" spans="1:7" x14ac:dyDescent="0.25">
      <c r="A2384">
        <v>63470302</v>
      </c>
      <c r="B2384" t="s">
        <v>36760</v>
      </c>
      <c r="C2384" t="s">
        <v>34203</v>
      </c>
      <c r="D2384" t="s">
        <v>36283</v>
      </c>
      <c r="E2384" t="s">
        <v>36284</v>
      </c>
      <c r="F2384" t="s">
        <v>62</v>
      </c>
      <c r="G2384" t="s">
        <v>34206</v>
      </c>
    </row>
    <row r="2385" spans="1:7" x14ac:dyDescent="0.25">
      <c r="A2385">
        <v>63470304</v>
      </c>
      <c r="B2385" t="s">
        <v>36761</v>
      </c>
      <c r="C2385" t="s">
        <v>34203</v>
      </c>
      <c r="D2385" t="s">
        <v>36762</v>
      </c>
      <c r="E2385" t="s">
        <v>36763</v>
      </c>
      <c r="F2385" t="s">
        <v>62</v>
      </c>
      <c r="G2385" t="s">
        <v>34206</v>
      </c>
    </row>
    <row r="2386" spans="1:7" x14ac:dyDescent="0.25">
      <c r="A2386">
        <v>63470306</v>
      </c>
      <c r="B2386" t="s">
        <v>36764</v>
      </c>
      <c r="C2386" t="s">
        <v>34203</v>
      </c>
      <c r="D2386" t="s">
        <v>35433</v>
      </c>
      <c r="E2386" t="s">
        <v>36765</v>
      </c>
      <c r="F2386" t="s">
        <v>62</v>
      </c>
      <c r="G2386" t="s">
        <v>34206</v>
      </c>
    </row>
    <row r="2387" spans="1:7" x14ac:dyDescent="0.25">
      <c r="A2387">
        <v>63470308</v>
      </c>
      <c r="B2387" t="s">
        <v>36766</v>
      </c>
      <c r="C2387" t="s">
        <v>34203</v>
      </c>
      <c r="D2387" t="s">
        <v>36310</v>
      </c>
      <c r="E2387" t="s">
        <v>36311</v>
      </c>
      <c r="F2387" t="s">
        <v>62</v>
      </c>
      <c r="G2387" t="s">
        <v>34206</v>
      </c>
    </row>
    <row r="2388" spans="1:7" x14ac:dyDescent="0.25">
      <c r="A2388">
        <v>63470458</v>
      </c>
      <c r="B2388" t="s">
        <v>36767</v>
      </c>
      <c r="C2388" t="s">
        <v>34203</v>
      </c>
      <c r="D2388" t="s">
        <v>36310</v>
      </c>
      <c r="E2388" t="s">
        <v>36311</v>
      </c>
      <c r="F2388" t="s">
        <v>62</v>
      </c>
      <c r="G2388" t="s">
        <v>34206</v>
      </c>
    </row>
    <row r="2389" spans="1:7" x14ac:dyDescent="0.25">
      <c r="A2389">
        <v>63470460</v>
      </c>
      <c r="B2389" t="s">
        <v>36768</v>
      </c>
      <c r="C2389" t="s">
        <v>34203</v>
      </c>
      <c r="D2389" t="s">
        <v>36407</v>
      </c>
      <c r="E2389" t="s">
        <v>36408</v>
      </c>
      <c r="F2389" t="s">
        <v>62</v>
      </c>
      <c r="G2389" t="s">
        <v>34206</v>
      </c>
    </row>
    <row r="2390" spans="1:7" x14ac:dyDescent="0.25">
      <c r="A2390">
        <v>63470462</v>
      </c>
      <c r="B2390" t="s">
        <v>36769</v>
      </c>
      <c r="C2390" t="s">
        <v>34203</v>
      </c>
      <c r="D2390" t="s">
        <v>36342</v>
      </c>
      <c r="E2390" t="s">
        <v>36343</v>
      </c>
      <c r="F2390" t="s">
        <v>62</v>
      </c>
      <c r="G2390" t="s">
        <v>34206</v>
      </c>
    </row>
    <row r="2391" spans="1:7" x14ac:dyDescent="0.25">
      <c r="A2391">
        <v>63470464</v>
      </c>
      <c r="B2391" t="s">
        <v>36770</v>
      </c>
      <c r="C2391" t="s">
        <v>34203</v>
      </c>
      <c r="D2391" t="s">
        <v>36300</v>
      </c>
      <c r="E2391" t="s">
        <v>36301</v>
      </c>
      <c r="F2391" t="s">
        <v>62</v>
      </c>
      <c r="G2391" t="s">
        <v>34206</v>
      </c>
    </row>
    <row r="2392" spans="1:7" x14ac:dyDescent="0.25">
      <c r="A2392">
        <v>63470466</v>
      </c>
      <c r="B2392" t="s">
        <v>36771</v>
      </c>
      <c r="C2392" t="s">
        <v>34203</v>
      </c>
      <c r="D2392" t="s">
        <v>36300</v>
      </c>
      <c r="E2392" t="s">
        <v>36301</v>
      </c>
      <c r="F2392" t="s">
        <v>62</v>
      </c>
      <c r="G2392" t="s">
        <v>34206</v>
      </c>
    </row>
    <row r="2393" spans="1:7" x14ac:dyDescent="0.25">
      <c r="A2393">
        <v>63470612</v>
      </c>
      <c r="B2393" t="s">
        <v>36772</v>
      </c>
      <c r="C2393" t="s">
        <v>34203</v>
      </c>
      <c r="D2393" t="s">
        <v>36283</v>
      </c>
      <c r="E2393" t="s">
        <v>36284</v>
      </c>
      <c r="F2393" t="s">
        <v>62</v>
      </c>
      <c r="G2393" t="s">
        <v>34206</v>
      </c>
    </row>
    <row r="2394" spans="1:7" x14ac:dyDescent="0.25">
      <c r="A2394">
        <v>63470614</v>
      </c>
      <c r="B2394" t="s">
        <v>36773</v>
      </c>
      <c r="C2394" t="s">
        <v>34203</v>
      </c>
      <c r="D2394" t="s">
        <v>34222</v>
      </c>
      <c r="E2394" t="s">
        <v>36339</v>
      </c>
      <c r="F2394" t="s">
        <v>62</v>
      </c>
      <c r="G2394" t="s">
        <v>34206</v>
      </c>
    </row>
    <row r="2395" spans="1:7" x14ac:dyDescent="0.25">
      <c r="A2395">
        <v>63470616</v>
      </c>
      <c r="B2395" t="s">
        <v>36774</v>
      </c>
      <c r="C2395" t="s">
        <v>34203</v>
      </c>
      <c r="D2395" t="s">
        <v>36645</v>
      </c>
      <c r="E2395" t="s">
        <v>36646</v>
      </c>
      <c r="F2395" t="s">
        <v>62</v>
      </c>
      <c r="G2395" t="s">
        <v>34206</v>
      </c>
    </row>
    <row r="2396" spans="1:7" x14ac:dyDescent="0.25">
      <c r="A2396">
        <v>63470618</v>
      </c>
      <c r="B2396" t="s">
        <v>36775</v>
      </c>
      <c r="C2396" t="s">
        <v>34203</v>
      </c>
      <c r="D2396" t="s">
        <v>36645</v>
      </c>
      <c r="E2396" t="s">
        <v>36646</v>
      </c>
      <c r="F2396" t="s">
        <v>62</v>
      </c>
      <c r="G2396" t="s">
        <v>34206</v>
      </c>
    </row>
    <row r="2397" spans="1:7" x14ac:dyDescent="0.25">
      <c r="A2397">
        <v>63470620</v>
      </c>
      <c r="B2397" t="s">
        <v>36776</v>
      </c>
      <c r="C2397" t="s">
        <v>34203</v>
      </c>
      <c r="D2397" t="s">
        <v>36297</v>
      </c>
      <c r="E2397" t="s">
        <v>36298</v>
      </c>
      <c r="F2397" t="s">
        <v>62</v>
      </c>
      <c r="G2397" t="s">
        <v>34206</v>
      </c>
    </row>
    <row r="2398" spans="1:7" x14ac:dyDescent="0.25">
      <c r="A2398">
        <v>63470772</v>
      </c>
      <c r="B2398" t="s">
        <v>36777</v>
      </c>
      <c r="C2398" t="s">
        <v>34203</v>
      </c>
      <c r="D2398" t="s">
        <v>36310</v>
      </c>
      <c r="E2398" t="s">
        <v>36311</v>
      </c>
      <c r="F2398" t="s">
        <v>62</v>
      </c>
      <c r="G2398" t="s">
        <v>34206</v>
      </c>
    </row>
    <row r="2399" spans="1:7" x14ac:dyDescent="0.25">
      <c r="A2399">
        <v>63470774</v>
      </c>
      <c r="B2399" t="s">
        <v>36778</v>
      </c>
      <c r="C2399" t="s">
        <v>34203</v>
      </c>
      <c r="D2399" t="s">
        <v>36283</v>
      </c>
      <c r="E2399" t="s">
        <v>36284</v>
      </c>
      <c r="F2399" t="s">
        <v>62</v>
      </c>
      <c r="G2399" t="s">
        <v>34206</v>
      </c>
    </row>
    <row r="2400" spans="1:7" x14ac:dyDescent="0.25">
      <c r="A2400">
        <v>63470776</v>
      </c>
      <c r="B2400" t="s">
        <v>36779</v>
      </c>
      <c r="C2400" t="s">
        <v>34203</v>
      </c>
      <c r="D2400" t="s">
        <v>36313</v>
      </c>
      <c r="E2400" t="s">
        <v>36314</v>
      </c>
      <c r="F2400" t="s">
        <v>62</v>
      </c>
      <c r="G2400" t="s">
        <v>34206</v>
      </c>
    </row>
    <row r="2401" spans="1:7" x14ac:dyDescent="0.25">
      <c r="A2401">
        <v>63470778</v>
      </c>
      <c r="B2401" t="s">
        <v>36780</v>
      </c>
      <c r="C2401" t="s">
        <v>34203</v>
      </c>
      <c r="D2401" t="s">
        <v>36287</v>
      </c>
      <c r="E2401" t="s">
        <v>36288</v>
      </c>
      <c r="F2401" t="s">
        <v>62</v>
      </c>
      <c r="G2401" t="s">
        <v>34206</v>
      </c>
    </row>
    <row r="2402" spans="1:7" x14ac:dyDescent="0.25">
      <c r="A2402">
        <v>63470780</v>
      </c>
      <c r="B2402" t="s">
        <v>36781</v>
      </c>
      <c r="C2402" t="s">
        <v>34203</v>
      </c>
      <c r="D2402" t="s">
        <v>36283</v>
      </c>
      <c r="E2402" t="s">
        <v>36284</v>
      </c>
      <c r="F2402" t="s">
        <v>62</v>
      </c>
      <c r="G2402" t="s">
        <v>34206</v>
      </c>
    </row>
    <row r="2403" spans="1:7" x14ac:dyDescent="0.25">
      <c r="A2403">
        <v>63470932</v>
      </c>
      <c r="B2403" t="s">
        <v>36782</v>
      </c>
      <c r="C2403" t="s">
        <v>34203</v>
      </c>
      <c r="D2403" t="s">
        <v>36310</v>
      </c>
      <c r="E2403" t="s">
        <v>36311</v>
      </c>
      <c r="F2403" t="s">
        <v>62</v>
      </c>
      <c r="G2403" t="s">
        <v>34206</v>
      </c>
    </row>
    <row r="2404" spans="1:7" x14ac:dyDescent="0.25">
      <c r="A2404">
        <v>63470934</v>
      </c>
      <c r="B2404" t="s">
        <v>36783</v>
      </c>
      <c r="C2404" t="s">
        <v>34203</v>
      </c>
      <c r="D2404" t="s">
        <v>36310</v>
      </c>
      <c r="E2404" t="s">
        <v>36311</v>
      </c>
      <c r="F2404" t="s">
        <v>62</v>
      </c>
      <c r="G2404" t="s">
        <v>34206</v>
      </c>
    </row>
    <row r="2405" spans="1:7" x14ac:dyDescent="0.25">
      <c r="A2405">
        <v>63470936</v>
      </c>
      <c r="B2405" t="s">
        <v>36784</v>
      </c>
      <c r="C2405" t="s">
        <v>34203</v>
      </c>
      <c r="D2405" t="s">
        <v>36323</v>
      </c>
      <c r="E2405" t="s">
        <v>36324</v>
      </c>
      <c r="F2405" t="s">
        <v>62</v>
      </c>
      <c r="G2405" t="s">
        <v>34206</v>
      </c>
    </row>
    <row r="2406" spans="1:7" x14ac:dyDescent="0.25">
      <c r="A2406">
        <v>63470938</v>
      </c>
      <c r="B2406" t="s">
        <v>36785</v>
      </c>
      <c r="C2406" t="s">
        <v>34203</v>
      </c>
      <c r="D2406" t="s">
        <v>36310</v>
      </c>
      <c r="E2406" t="s">
        <v>36311</v>
      </c>
      <c r="F2406" t="s">
        <v>62</v>
      </c>
      <c r="G2406" t="s">
        <v>34206</v>
      </c>
    </row>
    <row r="2407" spans="1:7" x14ac:dyDescent="0.25">
      <c r="A2407">
        <v>63470940</v>
      </c>
      <c r="B2407" t="s">
        <v>36786</v>
      </c>
      <c r="C2407" t="s">
        <v>34203</v>
      </c>
      <c r="D2407" t="s">
        <v>36297</v>
      </c>
      <c r="E2407" t="s">
        <v>36298</v>
      </c>
      <c r="F2407" t="s">
        <v>62</v>
      </c>
      <c r="G2407" t="s">
        <v>34206</v>
      </c>
    </row>
    <row r="2408" spans="1:7" x14ac:dyDescent="0.25">
      <c r="A2408">
        <v>63471090</v>
      </c>
      <c r="B2408" t="s">
        <v>36787</v>
      </c>
      <c r="C2408" t="s">
        <v>34203</v>
      </c>
      <c r="D2408" t="s">
        <v>36310</v>
      </c>
      <c r="E2408" t="s">
        <v>36311</v>
      </c>
      <c r="F2408" t="s">
        <v>62</v>
      </c>
      <c r="G2408" t="s">
        <v>34206</v>
      </c>
    </row>
    <row r="2409" spans="1:7" x14ac:dyDescent="0.25">
      <c r="A2409">
        <v>63471092</v>
      </c>
      <c r="B2409" t="s">
        <v>36788</v>
      </c>
      <c r="C2409" t="s">
        <v>34203</v>
      </c>
      <c r="D2409" t="s">
        <v>36283</v>
      </c>
      <c r="E2409" t="s">
        <v>36284</v>
      </c>
      <c r="F2409" t="s">
        <v>62</v>
      </c>
      <c r="G2409" t="s">
        <v>34206</v>
      </c>
    </row>
    <row r="2410" spans="1:7" x14ac:dyDescent="0.25">
      <c r="A2410">
        <v>63471094</v>
      </c>
      <c r="B2410" t="s">
        <v>36789</v>
      </c>
      <c r="C2410" t="s">
        <v>34203</v>
      </c>
      <c r="D2410" t="s">
        <v>36327</v>
      </c>
      <c r="E2410" t="s">
        <v>36328</v>
      </c>
      <c r="F2410" t="s">
        <v>62</v>
      </c>
      <c r="G2410" t="s">
        <v>34206</v>
      </c>
    </row>
    <row r="2411" spans="1:7" x14ac:dyDescent="0.25">
      <c r="A2411">
        <v>63471096</v>
      </c>
      <c r="B2411" t="s">
        <v>36790</v>
      </c>
      <c r="C2411" t="s">
        <v>34203</v>
      </c>
      <c r="D2411" t="s">
        <v>36297</v>
      </c>
      <c r="E2411" t="s">
        <v>36298</v>
      </c>
      <c r="F2411" t="s">
        <v>62</v>
      </c>
      <c r="G2411" t="s">
        <v>34206</v>
      </c>
    </row>
    <row r="2412" spans="1:7" x14ac:dyDescent="0.25">
      <c r="A2412">
        <v>63471098</v>
      </c>
      <c r="B2412" t="s">
        <v>36791</v>
      </c>
      <c r="C2412" t="s">
        <v>34203</v>
      </c>
      <c r="D2412" t="s">
        <v>36310</v>
      </c>
      <c r="E2412" t="s">
        <v>36311</v>
      </c>
      <c r="F2412" t="s">
        <v>62</v>
      </c>
      <c r="G2412" t="s">
        <v>34206</v>
      </c>
    </row>
    <row r="2413" spans="1:7" x14ac:dyDescent="0.25">
      <c r="A2413">
        <v>63471248</v>
      </c>
      <c r="B2413" t="s">
        <v>36792</v>
      </c>
      <c r="C2413" t="s">
        <v>34203</v>
      </c>
      <c r="D2413" t="s">
        <v>36310</v>
      </c>
      <c r="E2413" t="s">
        <v>36311</v>
      </c>
      <c r="F2413" t="s">
        <v>62</v>
      </c>
      <c r="G2413" t="s">
        <v>34206</v>
      </c>
    </row>
    <row r="2414" spans="1:7" x14ac:dyDescent="0.25">
      <c r="A2414">
        <v>63471250</v>
      </c>
      <c r="B2414" t="s">
        <v>36793</v>
      </c>
      <c r="C2414" t="s">
        <v>34203</v>
      </c>
      <c r="D2414" t="s">
        <v>36283</v>
      </c>
      <c r="E2414" t="s">
        <v>36284</v>
      </c>
      <c r="F2414" t="s">
        <v>62</v>
      </c>
      <c r="G2414" t="s">
        <v>34206</v>
      </c>
    </row>
    <row r="2415" spans="1:7" x14ac:dyDescent="0.25">
      <c r="A2415">
        <v>63471252</v>
      </c>
      <c r="B2415" t="s">
        <v>36794</v>
      </c>
      <c r="C2415" t="s">
        <v>34203</v>
      </c>
      <c r="D2415" t="s">
        <v>36283</v>
      </c>
      <c r="E2415" t="s">
        <v>36284</v>
      </c>
      <c r="F2415" t="s">
        <v>62</v>
      </c>
      <c r="G2415" t="s">
        <v>34206</v>
      </c>
    </row>
    <row r="2416" spans="1:7" x14ac:dyDescent="0.25">
      <c r="A2416">
        <v>63471254</v>
      </c>
      <c r="B2416" t="s">
        <v>36795</v>
      </c>
      <c r="C2416" t="s">
        <v>34203</v>
      </c>
      <c r="D2416" t="s">
        <v>36303</v>
      </c>
      <c r="E2416" t="s">
        <v>36304</v>
      </c>
      <c r="F2416" t="s">
        <v>62</v>
      </c>
      <c r="G2416" t="s">
        <v>34206</v>
      </c>
    </row>
    <row r="2417" spans="1:7" x14ac:dyDescent="0.25">
      <c r="A2417">
        <v>63471256</v>
      </c>
      <c r="B2417" t="s">
        <v>36796</v>
      </c>
      <c r="C2417" t="s">
        <v>34203</v>
      </c>
      <c r="D2417" t="s">
        <v>36287</v>
      </c>
      <c r="E2417" t="s">
        <v>36288</v>
      </c>
      <c r="F2417" t="s">
        <v>62</v>
      </c>
      <c r="G2417" t="s">
        <v>34206</v>
      </c>
    </row>
    <row r="2418" spans="1:7" x14ac:dyDescent="0.25">
      <c r="A2418">
        <v>63471408</v>
      </c>
      <c r="B2418" t="s">
        <v>36797</v>
      </c>
      <c r="C2418" t="s">
        <v>34203</v>
      </c>
      <c r="D2418" t="s">
        <v>36283</v>
      </c>
      <c r="E2418" t="s">
        <v>36284</v>
      </c>
      <c r="F2418" t="s">
        <v>62</v>
      </c>
      <c r="G2418" t="s">
        <v>34206</v>
      </c>
    </row>
    <row r="2419" spans="1:7" x14ac:dyDescent="0.25">
      <c r="A2419">
        <v>63471410</v>
      </c>
      <c r="B2419" t="s">
        <v>36798</v>
      </c>
      <c r="C2419" t="s">
        <v>34203</v>
      </c>
      <c r="D2419" t="s">
        <v>36283</v>
      </c>
      <c r="E2419" t="s">
        <v>36284</v>
      </c>
      <c r="F2419" t="s">
        <v>62</v>
      </c>
      <c r="G2419" t="s">
        <v>34206</v>
      </c>
    </row>
    <row r="2420" spans="1:7" x14ac:dyDescent="0.25">
      <c r="A2420">
        <v>63471412</v>
      </c>
      <c r="B2420" t="s">
        <v>36799</v>
      </c>
      <c r="C2420" t="s">
        <v>34203</v>
      </c>
      <c r="D2420" t="s">
        <v>36283</v>
      </c>
      <c r="E2420" t="s">
        <v>36284</v>
      </c>
      <c r="F2420" t="s">
        <v>62</v>
      </c>
      <c r="G2420" t="s">
        <v>34206</v>
      </c>
    </row>
    <row r="2421" spans="1:7" x14ac:dyDescent="0.25">
      <c r="A2421">
        <v>63471414</v>
      </c>
      <c r="B2421" t="s">
        <v>36800</v>
      </c>
      <c r="C2421" t="s">
        <v>34203</v>
      </c>
      <c r="D2421" t="s">
        <v>36411</v>
      </c>
      <c r="E2421" t="s">
        <v>36412</v>
      </c>
      <c r="F2421" t="s">
        <v>62</v>
      </c>
      <c r="G2421" t="s">
        <v>34206</v>
      </c>
    </row>
    <row r="2422" spans="1:7" x14ac:dyDescent="0.25">
      <c r="A2422">
        <v>63471416</v>
      </c>
      <c r="B2422" t="s">
        <v>36801</v>
      </c>
      <c r="C2422" t="s">
        <v>34203</v>
      </c>
      <c r="D2422" t="s">
        <v>36300</v>
      </c>
      <c r="E2422" t="s">
        <v>36301</v>
      </c>
      <c r="F2422" t="s">
        <v>62</v>
      </c>
      <c r="G2422" t="s">
        <v>34206</v>
      </c>
    </row>
    <row r="2423" spans="1:7" x14ac:dyDescent="0.25">
      <c r="A2423">
        <v>63471568</v>
      </c>
      <c r="B2423" t="s">
        <v>36802</v>
      </c>
      <c r="C2423" t="s">
        <v>34203</v>
      </c>
      <c r="D2423" t="s">
        <v>36297</v>
      </c>
      <c r="E2423" t="s">
        <v>36298</v>
      </c>
      <c r="F2423" t="s">
        <v>62</v>
      </c>
      <c r="G2423" t="s">
        <v>34206</v>
      </c>
    </row>
    <row r="2424" spans="1:7" x14ac:dyDescent="0.25">
      <c r="A2424">
        <v>63471570</v>
      </c>
      <c r="B2424" t="s">
        <v>36803</v>
      </c>
      <c r="C2424" t="s">
        <v>34203</v>
      </c>
      <c r="D2424" t="s">
        <v>36283</v>
      </c>
      <c r="E2424" t="s">
        <v>36284</v>
      </c>
      <c r="F2424" t="s">
        <v>62</v>
      </c>
      <c r="G2424" t="s">
        <v>34206</v>
      </c>
    </row>
    <row r="2425" spans="1:7" x14ac:dyDescent="0.25">
      <c r="A2425">
        <v>63471572</v>
      </c>
      <c r="B2425" t="s">
        <v>36804</v>
      </c>
      <c r="C2425" t="s">
        <v>34203</v>
      </c>
      <c r="D2425" t="s">
        <v>36283</v>
      </c>
      <c r="E2425" t="s">
        <v>36284</v>
      </c>
      <c r="F2425" t="s">
        <v>62</v>
      </c>
      <c r="G2425" t="s">
        <v>34206</v>
      </c>
    </row>
    <row r="2426" spans="1:7" x14ac:dyDescent="0.25">
      <c r="A2426">
        <v>63471574</v>
      </c>
      <c r="B2426" t="s">
        <v>36805</v>
      </c>
      <c r="C2426" t="s">
        <v>34203</v>
      </c>
      <c r="D2426" t="s">
        <v>36283</v>
      </c>
      <c r="E2426" t="s">
        <v>36284</v>
      </c>
      <c r="F2426" t="s">
        <v>62</v>
      </c>
      <c r="G2426" t="s">
        <v>34206</v>
      </c>
    </row>
    <row r="2427" spans="1:7" x14ac:dyDescent="0.25">
      <c r="A2427">
        <v>63471576</v>
      </c>
      <c r="B2427" t="s">
        <v>36806</v>
      </c>
      <c r="C2427" t="s">
        <v>34203</v>
      </c>
      <c r="D2427" t="s">
        <v>36310</v>
      </c>
      <c r="E2427" t="s">
        <v>36311</v>
      </c>
      <c r="F2427" t="s">
        <v>62</v>
      </c>
      <c r="G2427" t="s">
        <v>34206</v>
      </c>
    </row>
    <row r="2428" spans="1:7" x14ac:dyDescent="0.25">
      <c r="A2428">
        <v>63471734</v>
      </c>
      <c r="B2428" t="s">
        <v>36807</v>
      </c>
      <c r="C2428" t="s">
        <v>34203</v>
      </c>
      <c r="D2428" t="s">
        <v>36283</v>
      </c>
      <c r="E2428" t="s">
        <v>36284</v>
      </c>
      <c r="F2428" t="s">
        <v>62</v>
      </c>
      <c r="G2428" t="s">
        <v>34206</v>
      </c>
    </row>
    <row r="2429" spans="1:7" x14ac:dyDescent="0.25">
      <c r="A2429">
        <v>63471736</v>
      </c>
      <c r="B2429" t="s">
        <v>36808</v>
      </c>
      <c r="C2429" t="s">
        <v>34203</v>
      </c>
      <c r="D2429" t="s">
        <v>36283</v>
      </c>
      <c r="E2429" t="s">
        <v>36284</v>
      </c>
      <c r="F2429" t="s">
        <v>62</v>
      </c>
      <c r="G2429" t="s">
        <v>34206</v>
      </c>
    </row>
    <row r="2430" spans="1:7" x14ac:dyDescent="0.25">
      <c r="A2430">
        <v>63471738</v>
      </c>
      <c r="B2430" t="s">
        <v>36809</v>
      </c>
      <c r="C2430" t="s">
        <v>34203</v>
      </c>
      <c r="D2430" t="s">
        <v>36283</v>
      </c>
      <c r="E2430" t="s">
        <v>36284</v>
      </c>
      <c r="F2430" t="s">
        <v>62</v>
      </c>
      <c r="G2430" t="s">
        <v>34206</v>
      </c>
    </row>
    <row r="2431" spans="1:7" x14ac:dyDescent="0.25">
      <c r="A2431">
        <v>63471740</v>
      </c>
      <c r="B2431" t="s">
        <v>36810</v>
      </c>
      <c r="C2431" t="s">
        <v>34203</v>
      </c>
      <c r="D2431" t="s">
        <v>36283</v>
      </c>
      <c r="E2431" t="s">
        <v>36284</v>
      </c>
      <c r="F2431" t="s">
        <v>62</v>
      </c>
      <c r="G2431" t="s">
        <v>34206</v>
      </c>
    </row>
    <row r="2432" spans="1:7" x14ac:dyDescent="0.25">
      <c r="A2432">
        <v>63471742</v>
      </c>
      <c r="B2432" t="s">
        <v>36811</v>
      </c>
      <c r="C2432" t="s">
        <v>34203</v>
      </c>
      <c r="D2432" t="s">
        <v>36283</v>
      </c>
      <c r="E2432" t="s">
        <v>36284</v>
      </c>
      <c r="F2432" t="s">
        <v>62</v>
      </c>
      <c r="G2432" t="s">
        <v>34206</v>
      </c>
    </row>
    <row r="2433" spans="1:7" x14ac:dyDescent="0.25">
      <c r="A2433">
        <v>63471894</v>
      </c>
      <c r="B2433" t="s">
        <v>36812</v>
      </c>
      <c r="C2433" t="s">
        <v>34203</v>
      </c>
      <c r="D2433" t="s">
        <v>36303</v>
      </c>
      <c r="E2433" t="s">
        <v>36304</v>
      </c>
      <c r="F2433" t="s">
        <v>62</v>
      </c>
      <c r="G2433" t="s">
        <v>34206</v>
      </c>
    </row>
    <row r="2434" spans="1:7" x14ac:dyDescent="0.25">
      <c r="A2434">
        <v>63471896</v>
      </c>
      <c r="B2434" t="s">
        <v>36813</v>
      </c>
      <c r="C2434" t="s">
        <v>34203</v>
      </c>
      <c r="D2434" t="s">
        <v>36283</v>
      </c>
      <c r="E2434" t="s">
        <v>36284</v>
      </c>
      <c r="F2434" t="s">
        <v>62</v>
      </c>
      <c r="G2434" t="s">
        <v>34206</v>
      </c>
    </row>
    <row r="2435" spans="1:7" x14ac:dyDescent="0.25">
      <c r="A2435">
        <v>63471898</v>
      </c>
      <c r="B2435" t="s">
        <v>36814</v>
      </c>
      <c r="C2435" t="s">
        <v>34203</v>
      </c>
      <c r="D2435" t="s">
        <v>36310</v>
      </c>
      <c r="E2435" t="s">
        <v>36311</v>
      </c>
      <c r="F2435" t="s">
        <v>62</v>
      </c>
      <c r="G2435" t="s">
        <v>34206</v>
      </c>
    </row>
    <row r="2436" spans="1:7" x14ac:dyDescent="0.25">
      <c r="A2436">
        <v>63471900</v>
      </c>
      <c r="B2436" t="s">
        <v>36815</v>
      </c>
      <c r="C2436" t="s">
        <v>34203</v>
      </c>
      <c r="D2436" t="s">
        <v>36816</v>
      </c>
      <c r="E2436" t="s">
        <v>36817</v>
      </c>
      <c r="F2436" t="s">
        <v>62</v>
      </c>
      <c r="G2436" t="s">
        <v>34206</v>
      </c>
    </row>
    <row r="2437" spans="1:7" x14ac:dyDescent="0.25">
      <c r="A2437">
        <v>63471902</v>
      </c>
      <c r="B2437" t="s">
        <v>36818</v>
      </c>
      <c r="C2437" t="s">
        <v>34203</v>
      </c>
      <c r="D2437" t="s">
        <v>36310</v>
      </c>
      <c r="E2437" t="s">
        <v>36311</v>
      </c>
      <c r="F2437" t="s">
        <v>62</v>
      </c>
      <c r="G2437" t="s">
        <v>34206</v>
      </c>
    </row>
    <row r="2438" spans="1:7" x14ac:dyDescent="0.25">
      <c r="A2438">
        <v>63472054</v>
      </c>
      <c r="B2438" t="s">
        <v>36819</v>
      </c>
      <c r="C2438" t="s">
        <v>34203</v>
      </c>
      <c r="D2438" t="s">
        <v>36407</v>
      </c>
      <c r="E2438" t="s">
        <v>36408</v>
      </c>
      <c r="F2438" t="s">
        <v>62</v>
      </c>
      <c r="G2438" t="s">
        <v>34206</v>
      </c>
    </row>
    <row r="2439" spans="1:7" x14ac:dyDescent="0.25">
      <c r="A2439">
        <v>63472056</v>
      </c>
      <c r="B2439" t="s">
        <v>36820</v>
      </c>
      <c r="C2439" t="s">
        <v>34203</v>
      </c>
      <c r="D2439" t="s">
        <v>36303</v>
      </c>
      <c r="E2439" t="s">
        <v>36304</v>
      </c>
      <c r="F2439" t="s">
        <v>62</v>
      </c>
      <c r="G2439" t="s">
        <v>34206</v>
      </c>
    </row>
    <row r="2440" spans="1:7" x14ac:dyDescent="0.25">
      <c r="A2440">
        <v>63472058</v>
      </c>
      <c r="B2440" t="s">
        <v>36821</v>
      </c>
      <c r="C2440" t="s">
        <v>34203</v>
      </c>
      <c r="D2440" t="s">
        <v>36283</v>
      </c>
      <c r="E2440" t="s">
        <v>36284</v>
      </c>
      <c r="F2440" t="s">
        <v>62</v>
      </c>
      <c r="G2440" t="s">
        <v>34206</v>
      </c>
    </row>
    <row r="2441" spans="1:7" x14ac:dyDescent="0.25">
      <c r="A2441">
        <v>63472060</v>
      </c>
      <c r="B2441" t="s">
        <v>36822</v>
      </c>
      <c r="C2441" t="s">
        <v>34203</v>
      </c>
      <c r="D2441" t="s">
        <v>36300</v>
      </c>
      <c r="E2441" t="s">
        <v>36301</v>
      </c>
      <c r="F2441" t="s">
        <v>62</v>
      </c>
      <c r="G2441" t="s">
        <v>34206</v>
      </c>
    </row>
    <row r="2442" spans="1:7" x14ac:dyDescent="0.25">
      <c r="A2442">
        <v>63472062</v>
      </c>
      <c r="B2442" t="s">
        <v>36823</v>
      </c>
      <c r="C2442" t="s">
        <v>34203</v>
      </c>
      <c r="D2442" t="s">
        <v>36310</v>
      </c>
      <c r="E2442" t="s">
        <v>36311</v>
      </c>
      <c r="F2442" t="s">
        <v>62</v>
      </c>
      <c r="G2442" t="s">
        <v>34206</v>
      </c>
    </row>
    <row r="2443" spans="1:7" x14ac:dyDescent="0.25">
      <c r="A2443">
        <v>63472214</v>
      </c>
      <c r="B2443" t="s">
        <v>36824</v>
      </c>
      <c r="C2443" t="s">
        <v>34203</v>
      </c>
      <c r="D2443" t="s">
        <v>36300</v>
      </c>
      <c r="E2443" t="s">
        <v>36301</v>
      </c>
      <c r="F2443" t="s">
        <v>62</v>
      </c>
      <c r="G2443" t="s">
        <v>34206</v>
      </c>
    </row>
    <row r="2444" spans="1:7" x14ac:dyDescent="0.25">
      <c r="A2444">
        <v>63472216</v>
      </c>
      <c r="B2444" t="s">
        <v>36825</v>
      </c>
      <c r="C2444" t="s">
        <v>34203</v>
      </c>
      <c r="D2444" t="s">
        <v>36290</v>
      </c>
      <c r="E2444" t="s">
        <v>36357</v>
      </c>
      <c r="F2444" t="s">
        <v>62</v>
      </c>
      <c r="G2444" t="s">
        <v>34206</v>
      </c>
    </row>
    <row r="2445" spans="1:7" x14ac:dyDescent="0.25">
      <c r="A2445">
        <v>63472218</v>
      </c>
      <c r="B2445" t="s">
        <v>36826</v>
      </c>
      <c r="C2445" t="s">
        <v>34203</v>
      </c>
      <c r="D2445" t="s">
        <v>36327</v>
      </c>
      <c r="E2445" t="s">
        <v>36328</v>
      </c>
      <c r="F2445" t="s">
        <v>62</v>
      </c>
      <c r="G2445" t="s">
        <v>34206</v>
      </c>
    </row>
    <row r="2446" spans="1:7" x14ac:dyDescent="0.25">
      <c r="A2446">
        <v>63472220</v>
      </c>
      <c r="B2446" t="s">
        <v>36827</v>
      </c>
      <c r="C2446" t="s">
        <v>34203</v>
      </c>
      <c r="D2446" t="s">
        <v>36310</v>
      </c>
      <c r="E2446" t="s">
        <v>36311</v>
      </c>
      <c r="F2446" t="s">
        <v>62</v>
      </c>
      <c r="G2446" t="s">
        <v>34206</v>
      </c>
    </row>
    <row r="2447" spans="1:7" x14ac:dyDescent="0.25">
      <c r="A2447">
        <v>63472222</v>
      </c>
      <c r="B2447" t="s">
        <v>36828</v>
      </c>
      <c r="C2447" t="s">
        <v>34203</v>
      </c>
      <c r="D2447" t="s">
        <v>36417</v>
      </c>
      <c r="E2447" t="s">
        <v>36418</v>
      </c>
      <c r="F2447" t="s">
        <v>62</v>
      </c>
      <c r="G2447" t="s">
        <v>34206</v>
      </c>
    </row>
    <row r="2448" spans="1:7" x14ac:dyDescent="0.25">
      <c r="A2448">
        <v>63472366</v>
      </c>
      <c r="B2448" t="s">
        <v>36829</v>
      </c>
      <c r="C2448" t="s">
        <v>34203</v>
      </c>
      <c r="D2448" t="s">
        <v>36283</v>
      </c>
      <c r="E2448" t="s">
        <v>36284</v>
      </c>
      <c r="F2448" t="s">
        <v>62</v>
      </c>
      <c r="G2448" t="s">
        <v>34206</v>
      </c>
    </row>
    <row r="2449" spans="1:7" x14ac:dyDescent="0.25">
      <c r="A2449">
        <v>63472368</v>
      </c>
      <c r="B2449" t="s">
        <v>36830</v>
      </c>
      <c r="C2449" t="s">
        <v>34203</v>
      </c>
      <c r="D2449" t="s">
        <v>36283</v>
      </c>
      <c r="E2449" t="s">
        <v>36284</v>
      </c>
      <c r="F2449" t="s">
        <v>62</v>
      </c>
      <c r="G2449" t="s">
        <v>34206</v>
      </c>
    </row>
    <row r="2450" spans="1:7" x14ac:dyDescent="0.25">
      <c r="A2450">
        <v>63472370</v>
      </c>
      <c r="B2450" t="s">
        <v>36831</v>
      </c>
      <c r="C2450" t="s">
        <v>34203</v>
      </c>
      <c r="D2450" t="s">
        <v>36303</v>
      </c>
      <c r="E2450" t="s">
        <v>36304</v>
      </c>
      <c r="F2450" t="s">
        <v>62</v>
      </c>
      <c r="G2450" t="s">
        <v>34206</v>
      </c>
    </row>
    <row r="2451" spans="1:7" x14ac:dyDescent="0.25">
      <c r="A2451">
        <v>63472372</v>
      </c>
      <c r="B2451" t="s">
        <v>36832</v>
      </c>
      <c r="C2451" t="s">
        <v>34203</v>
      </c>
      <c r="D2451" t="s">
        <v>36297</v>
      </c>
      <c r="E2451" t="s">
        <v>36298</v>
      </c>
      <c r="F2451" t="s">
        <v>62</v>
      </c>
      <c r="G2451" t="s">
        <v>34206</v>
      </c>
    </row>
    <row r="2452" spans="1:7" x14ac:dyDescent="0.25">
      <c r="A2452">
        <v>63472374</v>
      </c>
      <c r="B2452" t="s">
        <v>36833</v>
      </c>
      <c r="C2452" t="s">
        <v>34203</v>
      </c>
      <c r="D2452" t="s">
        <v>36327</v>
      </c>
      <c r="E2452" t="s">
        <v>36328</v>
      </c>
      <c r="F2452" t="s">
        <v>62</v>
      </c>
      <c r="G2452" t="s">
        <v>34206</v>
      </c>
    </row>
    <row r="2453" spans="1:7" x14ac:dyDescent="0.25">
      <c r="A2453">
        <v>63472526</v>
      </c>
      <c r="B2453" t="s">
        <v>36834</v>
      </c>
      <c r="C2453" t="s">
        <v>34203</v>
      </c>
      <c r="D2453" t="s">
        <v>36310</v>
      </c>
      <c r="E2453" t="s">
        <v>36311</v>
      </c>
      <c r="F2453" t="s">
        <v>62</v>
      </c>
      <c r="G2453" t="s">
        <v>34206</v>
      </c>
    </row>
    <row r="2454" spans="1:7" x14ac:dyDescent="0.25">
      <c r="A2454">
        <v>63472528</v>
      </c>
      <c r="B2454" t="s">
        <v>36835</v>
      </c>
      <c r="C2454" t="s">
        <v>34203</v>
      </c>
      <c r="D2454" t="s">
        <v>36496</v>
      </c>
      <c r="E2454" t="s">
        <v>36497</v>
      </c>
      <c r="F2454" t="s">
        <v>62</v>
      </c>
      <c r="G2454" t="s">
        <v>34206</v>
      </c>
    </row>
    <row r="2455" spans="1:7" x14ac:dyDescent="0.25">
      <c r="A2455">
        <v>63472530</v>
      </c>
      <c r="B2455" t="s">
        <v>36836</v>
      </c>
      <c r="C2455" t="s">
        <v>34203</v>
      </c>
      <c r="D2455" t="s">
        <v>36283</v>
      </c>
      <c r="E2455" t="s">
        <v>36284</v>
      </c>
      <c r="F2455" t="s">
        <v>62</v>
      </c>
      <c r="G2455" t="s">
        <v>34206</v>
      </c>
    </row>
    <row r="2456" spans="1:7" x14ac:dyDescent="0.25">
      <c r="A2456">
        <v>63472532</v>
      </c>
      <c r="B2456" t="s">
        <v>36837</v>
      </c>
      <c r="C2456" t="s">
        <v>34203</v>
      </c>
      <c r="D2456" t="s">
        <v>36290</v>
      </c>
      <c r="E2456" t="s">
        <v>36291</v>
      </c>
      <c r="F2456" t="s">
        <v>62</v>
      </c>
      <c r="G2456" t="s">
        <v>34206</v>
      </c>
    </row>
    <row r="2457" spans="1:7" x14ac:dyDescent="0.25">
      <c r="A2457">
        <v>63472534</v>
      </c>
      <c r="B2457" t="s">
        <v>36838</v>
      </c>
      <c r="C2457" t="s">
        <v>34203</v>
      </c>
      <c r="D2457" t="s">
        <v>36487</v>
      </c>
      <c r="E2457" t="s">
        <v>34267</v>
      </c>
      <c r="F2457" t="s">
        <v>62</v>
      </c>
      <c r="G2457" t="s">
        <v>34206</v>
      </c>
    </row>
    <row r="2458" spans="1:7" x14ac:dyDescent="0.25">
      <c r="A2458">
        <v>63472680</v>
      </c>
      <c r="B2458" t="s">
        <v>36839</v>
      </c>
      <c r="C2458" t="s">
        <v>34203</v>
      </c>
      <c r="D2458" t="s">
        <v>36310</v>
      </c>
      <c r="E2458" t="s">
        <v>36311</v>
      </c>
      <c r="F2458" t="s">
        <v>62</v>
      </c>
      <c r="G2458" t="s">
        <v>34206</v>
      </c>
    </row>
    <row r="2459" spans="1:7" x14ac:dyDescent="0.25">
      <c r="A2459">
        <v>63472682</v>
      </c>
      <c r="B2459" t="s">
        <v>36840</v>
      </c>
      <c r="C2459" t="s">
        <v>34203</v>
      </c>
      <c r="D2459" t="s">
        <v>36283</v>
      </c>
      <c r="E2459" t="s">
        <v>36284</v>
      </c>
      <c r="F2459" t="s">
        <v>62</v>
      </c>
      <c r="G2459" t="s">
        <v>34206</v>
      </c>
    </row>
    <row r="2460" spans="1:7" x14ac:dyDescent="0.25">
      <c r="A2460">
        <v>63472684</v>
      </c>
      <c r="B2460" t="s">
        <v>36841</v>
      </c>
      <c r="C2460" t="s">
        <v>34203</v>
      </c>
      <c r="D2460" t="s">
        <v>36300</v>
      </c>
      <c r="E2460" t="s">
        <v>36301</v>
      </c>
      <c r="F2460" t="s">
        <v>62</v>
      </c>
      <c r="G2460" t="s">
        <v>34206</v>
      </c>
    </row>
    <row r="2461" spans="1:7" x14ac:dyDescent="0.25">
      <c r="A2461">
        <v>63472686</v>
      </c>
      <c r="B2461" t="s">
        <v>36842</v>
      </c>
      <c r="C2461" t="s">
        <v>34203</v>
      </c>
      <c r="D2461" t="s">
        <v>36283</v>
      </c>
      <c r="E2461" t="s">
        <v>36284</v>
      </c>
      <c r="F2461" t="s">
        <v>62</v>
      </c>
      <c r="G2461" t="s">
        <v>34206</v>
      </c>
    </row>
    <row r="2462" spans="1:7" x14ac:dyDescent="0.25">
      <c r="A2462">
        <v>63472688</v>
      </c>
      <c r="B2462" t="s">
        <v>36843</v>
      </c>
      <c r="C2462" t="s">
        <v>34203</v>
      </c>
      <c r="D2462" t="s">
        <v>34222</v>
      </c>
      <c r="E2462" t="s">
        <v>36339</v>
      </c>
      <c r="F2462" t="s">
        <v>62</v>
      </c>
      <c r="G2462" t="s">
        <v>34206</v>
      </c>
    </row>
    <row r="2463" spans="1:7" x14ac:dyDescent="0.25">
      <c r="A2463">
        <v>63472836</v>
      </c>
      <c r="B2463" t="s">
        <v>36844</v>
      </c>
      <c r="C2463" t="s">
        <v>34203</v>
      </c>
      <c r="D2463" t="s">
        <v>36297</v>
      </c>
      <c r="E2463" t="s">
        <v>36298</v>
      </c>
      <c r="F2463" t="s">
        <v>62</v>
      </c>
      <c r="G2463" t="s">
        <v>34206</v>
      </c>
    </row>
    <row r="2464" spans="1:7" x14ac:dyDescent="0.25">
      <c r="A2464">
        <v>63472838</v>
      </c>
      <c r="B2464" t="s">
        <v>36845</v>
      </c>
      <c r="C2464" t="s">
        <v>34203</v>
      </c>
      <c r="D2464" t="s">
        <v>36283</v>
      </c>
      <c r="E2464" t="s">
        <v>36284</v>
      </c>
      <c r="F2464" t="s">
        <v>62</v>
      </c>
      <c r="G2464" t="s">
        <v>34206</v>
      </c>
    </row>
    <row r="2465" spans="1:7" x14ac:dyDescent="0.25">
      <c r="A2465">
        <v>63472840</v>
      </c>
      <c r="B2465" t="s">
        <v>36846</v>
      </c>
      <c r="C2465" t="s">
        <v>34203</v>
      </c>
      <c r="D2465" t="s">
        <v>36323</v>
      </c>
      <c r="E2465" t="s">
        <v>36324</v>
      </c>
      <c r="F2465" t="s">
        <v>62</v>
      </c>
      <c r="G2465" t="s">
        <v>34206</v>
      </c>
    </row>
    <row r="2466" spans="1:7" x14ac:dyDescent="0.25">
      <c r="A2466">
        <v>63472842</v>
      </c>
      <c r="B2466" t="s">
        <v>36847</v>
      </c>
      <c r="C2466" t="s">
        <v>34203</v>
      </c>
      <c r="D2466" t="s">
        <v>36283</v>
      </c>
      <c r="E2466" t="s">
        <v>36284</v>
      </c>
      <c r="F2466" t="s">
        <v>62</v>
      </c>
      <c r="G2466" t="s">
        <v>34206</v>
      </c>
    </row>
    <row r="2467" spans="1:7" x14ac:dyDescent="0.25">
      <c r="A2467">
        <v>63472844</v>
      </c>
      <c r="B2467" t="s">
        <v>36848</v>
      </c>
      <c r="C2467" t="s">
        <v>34203</v>
      </c>
      <c r="D2467" t="s">
        <v>36407</v>
      </c>
      <c r="E2467" t="s">
        <v>36408</v>
      </c>
      <c r="F2467" t="s">
        <v>62</v>
      </c>
      <c r="G2467" t="s">
        <v>34206</v>
      </c>
    </row>
    <row r="2468" spans="1:7" x14ac:dyDescent="0.25">
      <c r="A2468">
        <v>63472996</v>
      </c>
      <c r="B2468" t="s">
        <v>36849</v>
      </c>
      <c r="C2468" t="s">
        <v>34203</v>
      </c>
      <c r="D2468" t="s">
        <v>36310</v>
      </c>
      <c r="E2468" t="s">
        <v>36311</v>
      </c>
      <c r="F2468" t="s">
        <v>62</v>
      </c>
      <c r="G2468" t="s">
        <v>34206</v>
      </c>
    </row>
    <row r="2469" spans="1:7" x14ac:dyDescent="0.25">
      <c r="A2469">
        <v>63472998</v>
      </c>
      <c r="B2469" t="s">
        <v>36850</v>
      </c>
      <c r="C2469" t="s">
        <v>34203</v>
      </c>
      <c r="D2469" t="s">
        <v>36287</v>
      </c>
      <c r="E2469" t="s">
        <v>36288</v>
      </c>
      <c r="F2469" t="s">
        <v>62</v>
      </c>
      <c r="G2469" t="s">
        <v>34206</v>
      </c>
    </row>
    <row r="2470" spans="1:7" x14ac:dyDescent="0.25">
      <c r="A2470">
        <v>63473000</v>
      </c>
      <c r="B2470" t="s">
        <v>36851</v>
      </c>
      <c r="C2470" t="s">
        <v>34203</v>
      </c>
      <c r="D2470" t="s">
        <v>36354</v>
      </c>
      <c r="E2470" t="s">
        <v>36355</v>
      </c>
      <c r="F2470" t="s">
        <v>62</v>
      </c>
      <c r="G2470" t="s">
        <v>34206</v>
      </c>
    </row>
    <row r="2471" spans="1:7" x14ac:dyDescent="0.25">
      <c r="A2471">
        <v>63473002</v>
      </c>
      <c r="B2471" t="s">
        <v>36852</v>
      </c>
      <c r="C2471" t="s">
        <v>34203</v>
      </c>
      <c r="D2471" t="s">
        <v>36310</v>
      </c>
      <c r="E2471" t="s">
        <v>36311</v>
      </c>
      <c r="F2471" t="s">
        <v>62</v>
      </c>
      <c r="G2471" t="s">
        <v>34206</v>
      </c>
    </row>
    <row r="2472" spans="1:7" x14ac:dyDescent="0.25">
      <c r="A2472">
        <v>63473004</v>
      </c>
      <c r="B2472" t="s">
        <v>36853</v>
      </c>
      <c r="C2472" t="s">
        <v>34203</v>
      </c>
      <c r="D2472" t="s">
        <v>36283</v>
      </c>
      <c r="E2472" t="s">
        <v>36284</v>
      </c>
      <c r="F2472" t="s">
        <v>62</v>
      </c>
      <c r="G2472" t="s">
        <v>34206</v>
      </c>
    </row>
    <row r="2473" spans="1:7" x14ac:dyDescent="0.25">
      <c r="A2473">
        <v>63469222</v>
      </c>
      <c r="B2473" t="s">
        <v>36854</v>
      </c>
      <c r="C2473" t="s">
        <v>34203</v>
      </c>
      <c r="D2473" t="s">
        <v>36331</v>
      </c>
      <c r="E2473" t="s">
        <v>36332</v>
      </c>
      <c r="F2473" t="s">
        <v>62</v>
      </c>
      <c r="G2473" t="s">
        <v>34206</v>
      </c>
    </row>
    <row r="2474" spans="1:7" x14ac:dyDescent="0.25">
      <c r="A2474">
        <v>63469224</v>
      </c>
      <c r="B2474" t="s">
        <v>36855</v>
      </c>
      <c r="C2474" t="s">
        <v>34203</v>
      </c>
      <c r="D2474" t="s">
        <v>36411</v>
      </c>
      <c r="E2474" t="s">
        <v>36412</v>
      </c>
      <c r="F2474" t="s">
        <v>62</v>
      </c>
      <c r="G2474" t="s">
        <v>34206</v>
      </c>
    </row>
    <row r="2475" spans="1:7" x14ac:dyDescent="0.25">
      <c r="A2475">
        <v>63469226</v>
      </c>
      <c r="B2475" t="s">
        <v>36856</v>
      </c>
      <c r="C2475" t="s">
        <v>34203</v>
      </c>
      <c r="D2475" t="s">
        <v>36300</v>
      </c>
      <c r="E2475" t="s">
        <v>36301</v>
      </c>
      <c r="F2475" t="s">
        <v>62</v>
      </c>
      <c r="G2475" t="s">
        <v>34206</v>
      </c>
    </row>
    <row r="2476" spans="1:7" x14ac:dyDescent="0.25">
      <c r="A2476">
        <v>63469228</v>
      </c>
      <c r="B2476" t="s">
        <v>36857</v>
      </c>
      <c r="C2476" t="s">
        <v>34203</v>
      </c>
      <c r="D2476" t="s">
        <v>36290</v>
      </c>
      <c r="E2476" t="s">
        <v>36291</v>
      </c>
      <c r="F2476" t="s">
        <v>62</v>
      </c>
      <c r="G2476" t="s">
        <v>34206</v>
      </c>
    </row>
    <row r="2477" spans="1:7" x14ac:dyDescent="0.25">
      <c r="A2477">
        <v>63469230</v>
      </c>
      <c r="B2477" t="s">
        <v>36858</v>
      </c>
      <c r="C2477" t="s">
        <v>34203</v>
      </c>
      <c r="D2477" t="s">
        <v>36300</v>
      </c>
      <c r="E2477" t="s">
        <v>36301</v>
      </c>
      <c r="F2477" t="s">
        <v>62</v>
      </c>
      <c r="G2477" t="s">
        <v>34206</v>
      </c>
    </row>
    <row r="2478" spans="1:7" x14ac:dyDescent="0.25">
      <c r="A2478">
        <v>63469380</v>
      </c>
      <c r="B2478" t="s">
        <v>36859</v>
      </c>
      <c r="C2478" t="s">
        <v>34203</v>
      </c>
      <c r="D2478" t="s">
        <v>34222</v>
      </c>
      <c r="E2478" t="s">
        <v>36339</v>
      </c>
      <c r="F2478" t="s">
        <v>62</v>
      </c>
      <c r="G2478" t="s">
        <v>34206</v>
      </c>
    </row>
    <row r="2479" spans="1:7" x14ac:dyDescent="0.25">
      <c r="A2479">
        <v>63469382</v>
      </c>
      <c r="B2479" t="s">
        <v>36860</v>
      </c>
      <c r="C2479" t="s">
        <v>34203</v>
      </c>
      <c r="D2479" t="s">
        <v>36323</v>
      </c>
      <c r="E2479" t="s">
        <v>36324</v>
      </c>
      <c r="F2479" t="s">
        <v>62</v>
      </c>
      <c r="G2479" t="s">
        <v>34206</v>
      </c>
    </row>
    <row r="2480" spans="1:7" x14ac:dyDescent="0.25">
      <c r="A2480">
        <v>63469384</v>
      </c>
      <c r="B2480" t="s">
        <v>36861</v>
      </c>
      <c r="C2480" t="s">
        <v>34203</v>
      </c>
      <c r="D2480" t="s">
        <v>36862</v>
      </c>
      <c r="E2480" t="s">
        <v>36863</v>
      </c>
      <c r="F2480" t="s">
        <v>62</v>
      </c>
      <c r="G2480" t="s">
        <v>34206</v>
      </c>
    </row>
    <row r="2481" spans="1:7" x14ac:dyDescent="0.25">
      <c r="A2481">
        <v>63469386</v>
      </c>
      <c r="B2481" t="s">
        <v>36864</v>
      </c>
      <c r="C2481" t="s">
        <v>34203</v>
      </c>
      <c r="D2481" t="s">
        <v>36310</v>
      </c>
      <c r="E2481" t="s">
        <v>36311</v>
      </c>
      <c r="F2481" t="s">
        <v>62</v>
      </c>
      <c r="G2481" t="s">
        <v>34206</v>
      </c>
    </row>
    <row r="2482" spans="1:7" x14ac:dyDescent="0.25">
      <c r="A2482">
        <v>63469388</v>
      </c>
      <c r="B2482" t="s">
        <v>36865</v>
      </c>
      <c r="C2482" t="s">
        <v>34203</v>
      </c>
      <c r="D2482" t="s">
        <v>36303</v>
      </c>
      <c r="E2482" t="s">
        <v>36304</v>
      </c>
      <c r="F2482" t="s">
        <v>62</v>
      </c>
      <c r="G2482" t="s">
        <v>34206</v>
      </c>
    </row>
    <row r="2483" spans="1:7" x14ac:dyDescent="0.25">
      <c r="A2483">
        <v>63469540</v>
      </c>
      <c r="B2483" t="s">
        <v>36866</v>
      </c>
      <c r="C2483" t="s">
        <v>34203</v>
      </c>
      <c r="D2483" t="s">
        <v>36283</v>
      </c>
      <c r="E2483" t="s">
        <v>36284</v>
      </c>
      <c r="F2483" t="s">
        <v>62</v>
      </c>
      <c r="G2483" t="s">
        <v>34206</v>
      </c>
    </row>
    <row r="2484" spans="1:7" x14ac:dyDescent="0.25">
      <c r="A2484">
        <v>63469542</v>
      </c>
      <c r="B2484" t="s">
        <v>36867</v>
      </c>
      <c r="C2484" t="s">
        <v>34203</v>
      </c>
      <c r="D2484" t="s">
        <v>36762</v>
      </c>
      <c r="E2484" t="s">
        <v>36763</v>
      </c>
      <c r="F2484" t="s">
        <v>62</v>
      </c>
      <c r="G2484" t="s">
        <v>34206</v>
      </c>
    </row>
    <row r="2485" spans="1:7" x14ac:dyDescent="0.25">
      <c r="A2485">
        <v>63469544</v>
      </c>
      <c r="B2485" t="s">
        <v>36868</v>
      </c>
      <c r="C2485" t="s">
        <v>34203</v>
      </c>
      <c r="D2485" t="s">
        <v>36283</v>
      </c>
      <c r="E2485" t="s">
        <v>36284</v>
      </c>
      <c r="F2485" t="s">
        <v>62</v>
      </c>
      <c r="G2485" t="s">
        <v>34206</v>
      </c>
    </row>
    <row r="2486" spans="1:7" x14ac:dyDescent="0.25">
      <c r="A2486">
        <v>63469546</v>
      </c>
      <c r="B2486" t="s">
        <v>36869</v>
      </c>
      <c r="C2486" t="s">
        <v>34203</v>
      </c>
      <c r="D2486" t="s">
        <v>34222</v>
      </c>
      <c r="E2486" t="s">
        <v>36339</v>
      </c>
      <c r="F2486" t="s">
        <v>62</v>
      </c>
      <c r="G2486" t="s">
        <v>34206</v>
      </c>
    </row>
    <row r="2487" spans="1:7" x14ac:dyDescent="0.25">
      <c r="A2487">
        <v>63469548</v>
      </c>
      <c r="B2487" t="s">
        <v>36870</v>
      </c>
      <c r="C2487" t="s">
        <v>34203</v>
      </c>
      <c r="D2487" t="s">
        <v>36310</v>
      </c>
      <c r="E2487" t="s">
        <v>36311</v>
      </c>
      <c r="F2487" t="s">
        <v>62</v>
      </c>
      <c r="G2487" t="s">
        <v>34206</v>
      </c>
    </row>
    <row r="2488" spans="1:7" x14ac:dyDescent="0.25">
      <c r="A2488">
        <v>63469674</v>
      </c>
      <c r="B2488" t="s">
        <v>36871</v>
      </c>
      <c r="C2488" t="s">
        <v>34203</v>
      </c>
      <c r="D2488" t="s">
        <v>36323</v>
      </c>
      <c r="E2488" t="s">
        <v>36324</v>
      </c>
      <c r="F2488" t="s">
        <v>62</v>
      </c>
      <c r="G2488" t="s">
        <v>34206</v>
      </c>
    </row>
    <row r="2489" spans="1:7" x14ac:dyDescent="0.25">
      <c r="A2489">
        <v>63469676</v>
      </c>
      <c r="B2489" t="s">
        <v>36872</v>
      </c>
      <c r="C2489" t="s">
        <v>34203</v>
      </c>
      <c r="D2489" t="s">
        <v>36310</v>
      </c>
      <c r="E2489" t="s">
        <v>36311</v>
      </c>
      <c r="F2489" t="s">
        <v>62</v>
      </c>
      <c r="G2489" t="s">
        <v>34206</v>
      </c>
    </row>
    <row r="2490" spans="1:7" x14ac:dyDescent="0.25">
      <c r="A2490">
        <v>63469678</v>
      </c>
      <c r="B2490" t="s">
        <v>36873</v>
      </c>
      <c r="C2490" t="s">
        <v>34203</v>
      </c>
      <c r="D2490" t="s">
        <v>36283</v>
      </c>
      <c r="E2490" t="s">
        <v>36284</v>
      </c>
      <c r="F2490" t="s">
        <v>62</v>
      </c>
      <c r="G2490" t="s">
        <v>34206</v>
      </c>
    </row>
    <row r="2491" spans="1:7" x14ac:dyDescent="0.25">
      <c r="A2491">
        <v>63469680</v>
      </c>
      <c r="B2491" t="s">
        <v>36874</v>
      </c>
      <c r="C2491" t="s">
        <v>34203</v>
      </c>
      <c r="D2491" t="s">
        <v>36327</v>
      </c>
      <c r="E2491" t="s">
        <v>36328</v>
      </c>
      <c r="F2491" t="s">
        <v>62</v>
      </c>
      <c r="G2491" t="s">
        <v>34206</v>
      </c>
    </row>
    <row r="2492" spans="1:7" x14ac:dyDescent="0.25">
      <c r="A2492">
        <v>63469682</v>
      </c>
      <c r="B2492" t="s">
        <v>36875</v>
      </c>
      <c r="C2492" t="s">
        <v>34203</v>
      </c>
      <c r="D2492" t="s">
        <v>36437</v>
      </c>
      <c r="E2492" t="s">
        <v>36438</v>
      </c>
      <c r="F2492" t="s">
        <v>62</v>
      </c>
      <c r="G2492" t="s">
        <v>34206</v>
      </c>
    </row>
    <row r="2493" spans="1:7" x14ac:dyDescent="0.25">
      <c r="A2493">
        <v>63469834</v>
      </c>
      <c r="B2493" t="s">
        <v>36876</v>
      </c>
      <c r="C2493" t="s">
        <v>34203</v>
      </c>
      <c r="D2493" t="s">
        <v>36407</v>
      </c>
      <c r="E2493" t="s">
        <v>36408</v>
      </c>
      <c r="F2493" t="s">
        <v>62</v>
      </c>
      <c r="G2493" t="s">
        <v>34206</v>
      </c>
    </row>
    <row r="2494" spans="1:7" x14ac:dyDescent="0.25">
      <c r="A2494">
        <v>63469836</v>
      </c>
      <c r="B2494" t="s">
        <v>36877</v>
      </c>
      <c r="C2494" t="s">
        <v>34203</v>
      </c>
      <c r="D2494" t="s">
        <v>36317</v>
      </c>
      <c r="E2494" t="s">
        <v>36318</v>
      </c>
      <c r="F2494" t="s">
        <v>62</v>
      </c>
      <c r="G2494" t="s">
        <v>34206</v>
      </c>
    </row>
    <row r="2495" spans="1:7" x14ac:dyDescent="0.25">
      <c r="A2495">
        <v>63469838</v>
      </c>
      <c r="B2495" t="s">
        <v>36878</v>
      </c>
      <c r="C2495" t="s">
        <v>34203</v>
      </c>
      <c r="D2495" t="s">
        <v>36487</v>
      </c>
      <c r="E2495" t="s">
        <v>34267</v>
      </c>
      <c r="F2495" t="s">
        <v>62</v>
      </c>
      <c r="G2495" t="s">
        <v>34206</v>
      </c>
    </row>
    <row r="2496" spans="1:7" x14ac:dyDescent="0.25">
      <c r="A2496">
        <v>63469840</v>
      </c>
      <c r="B2496" t="s">
        <v>36879</v>
      </c>
      <c r="C2496" t="s">
        <v>34203</v>
      </c>
      <c r="D2496" t="s">
        <v>36437</v>
      </c>
      <c r="E2496" t="s">
        <v>36438</v>
      </c>
      <c r="F2496" t="s">
        <v>62</v>
      </c>
      <c r="G2496" t="s">
        <v>34206</v>
      </c>
    </row>
    <row r="2497" spans="1:7" x14ac:dyDescent="0.25">
      <c r="A2497">
        <v>63469842</v>
      </c>
      <c r="B2497" t="s">
        <v>36880</v>
      </c>
      <c r="C2497" t="s">
        <v>34203</v>
      </c>
      <c r="D2497" t="s">
        <v>36310</v>
      </c>
      <c r="E2497" t="s">
        <v>36311</v>
      </c>
      <c r="F2497" t="s">
        <v>62</v>
      </c>
      <c r="G2497" t="s">
        <v>34206</v>
      </c>
    </row>
    <row r="2498" spans="1:7" x14ac:dyDescent="0.25">
      <c r="A2498">
        <v>63469994</v>
      </c>
      <c r="B2498" t="s">
        <v>36881</v>
      </c>
      <c r="C2498" t="s">
        <v>34203</v>
      </c>
      <c r="D2498" t="s">
        <v>36297</v>
      </c>
      <c r="E2498" t="s">
        <v>36298</v>
      </c>
      <c r="F2498" t="s">
        <v>62</v>
      </c>
      <c r="G2498" t="s">
        <v>34206</v>
      </c>
    </row>
    <row r="2499" spans="1:7" x14ac:dyDescent="0.25">
      <c r="A2499">
        <v>63469996</v>
      </c>
      <c r="B2499" t="s">
        <v>36882</v>
      </c>
      <c r="C2499" t="s">
        <v>34203</v>
      </c>
      <c r="D2499" t="s">
        <v>36297</v>
      </c>
      <c r="E2499" t="s">
        <v>36298</v>
      </c>
      <c r="F2499" t="s">
        <v>62</v>
      </c>
      <c r="G2499" t="s">
        <v>34206</v>
      </c>
    </row>
    <row r="2500" spans="1:7" x14ac:dyDescent="0.25">
      <c r="A2500">
        <v>63469998</v>
      </c>
      <c r="B2500" t="s">
        <v>36883</v>
      </c>
      <c r="C2500" t="s">
        <v>34203</v>
      </c>
      <c r="D2500" t="s">
        <v>36283</v>
      </c>
      <c r="E2500" t="s">
        <v>36284</v>
      </c>
      <c r="F2500" t="s">
        <v>62</v>
      </c>
      <c r="G2500" t="s">
        <v>34206</v>
      </c>
    </row>
    <row r="2501" spans="1:7" x14ac:dyDescent="0.25">
      <c r="A2501">
        <v>63470000</v>
      </c>
      <c r="B2501" t="s">
        <v>36884</v>
      </c>
      <c r="C2501" t="s">
        <v>34203</v>
      </c>
      <c r="D2501" t="s">
        <v>36283</v>
      </c>
      <c r="E2501" t="s">
        <v>36284</v>
      </c>
      <c r="F2501" t="s">
        <v>62</v>
      </c>
      <c r="G2501" t="s">
        <v>34206</v>
      </c>
    </row>
    <row r="2502" spans="1:7" x14ac:dyDescent="0.25">
      <c r="A2502">
        <v>63470002</v>
      </c>
      <c r="B2502" t="s">
        <v>36885</v>
      </c>
      <c r="C2502" t="s">
        <v>34203</v>
      </c>
      <c r="D2502" t="s">
        <v>36283</v>
      </c>
      <c r="E2502" t="s">
        <v>36284</v>
      </c>
      <c r="F2502" t="s">
        <v>62</v>
      </c>
      <c r="G2502" t="s">
        <v>34206</v>
      </c>
    </row>
    <row r="2503" spans="1:7" x14ac:dyDescent="0.25">
      <c r="A2503">
        <v>63470150</v>
      </c>
      <c r="B2503" t="s">
        <v>36886</v>
      </c>
      <c r="C2503" t="s">
        <v>34203</v>
      </c>
      <c r="D2503" t="s">
        <v>36407</v>
      </c>
      <c r="E2503" t="s">
        <v>36408</v>
      </c>
      <c r="F2503" t="s">
        <v>62</v>
      </c>
      <c r="G2503" t="s">
        <v>34206</v>
      </c>
    </row>
    <row r="2504" spans="1:7" x14ac:dyDescent="0.25">
      <c r="A2504">
        <v>63470152</v>
      </c>
      <c r="B2504" t="s">
        <v>36887</v>
      </c>
      <c r="C2504" t="s">
        <v>34203</v>
      </c>
      <c r="D2504" t="s">
        <v>36310</v>
      </c>
      <c r="E2504" t="s">
        <v>36311</v>
      </c>
      <c r="F2504" t="s">
        <v>62</v>
      </c>
      <c r="G2504" t="s">
        <v>34206</v>
      </c>
    </row>
    <row r="2505" spans="1:7" x14ac:dyDescent="0.25">
      <c r="A2505">
        <v>63470154</v>
      </c>
      <c r="B2505" t="s">
        <v>36888</v>
      </c>
      <c r="C2505" t="s">
        <v>34203</v>
      </c>
      <c r="D2505" t="s">
        <v>36323</v>
      </c>
      <c r="E2505" t="s">
        <v>36324</v>
      </c>
      <c r="F2505" t="s">
        <v>62</v>
      </c>
      <c r="G2505" t="s">
        <v>34206</v>
      </c>
    </row>
    <row r="2506" spans="1:7" x14ac:dyDescent="0.25">
      <c r="A2506">
        <v>63470156</v>
      </c>
      <c r="B2506" t="s">
        <v>36889</v>
      </c>
      <c r="C2506" t="s">
        <v>34203</v>
      </c>
      <c r="D2506" t="s">
        <v>36283</v>
      </c>
      <c r="E2506" t="s">
        <v>36284</v>
      </c>
      <c r="F2506" t="s">
        <v>62</v>
      </c>
      <c r="G2506" t="s">
        <v>34206</v>
      </c>
    </row>
    <row r="2507" spans="1:7" x14ac:dyDescent="0.25">
      <c r="A2507">
        <v>63470158</v>
      </c>
      <c r="B2507" t="s">
        <v>36890</v>
      </c>
      <c r="C2507" t="s">
        <v>34203</v>
      </c>
      <c r="D2507" t="s">
        <v>36287</v>
      </c>
      <c r="E2507" t="s">
        <v>36288</v>
      </c>
      <c r="F2507" t="s">
        <v>62</v>
      </c>
      <c r="G2507" t="s">
        <v>34206</v>
      </c>
    </row>
    <row r="2508" spans="1:7" x14ac:dyDescent="0.25">
      <c r="A2508">
        <v>63470310</v>
      </c>
      <c r="B2508" t="s">
        <v>36891</v>
      </c>
      <c r="C2508" t="s">
        <v>34203</v>
      </c>
      <c r="D2508" t="s">
        <v>36327</v>
      </c>
      <c r="E2508" t="s">
        <v>36328</v>
      </c>
      <c r="F2508" t="s">
        <v>62</v>
      </c>
      <c r="G2508" t="s">
        <v>34206</v>
      </c>
    </row>
    <row r="2509" spans="1:7" x14ac:dyDescent="0.25">
      <c r="A2509">
        <v>63470312</v>
      </c>
      <c r="B2509" t="s">
        <v>36892</v>
      </c>
      <c r="C2509" t="s">
        <v>34203</v>
      </c>
      <c r="D2509" t="s">
        <v>36297</v>
      </c>
      <c r="E2509" t="s">
        <v>36298</v>
      </c>
      <c r="F2509" t="s">
        <v>62</v>
      </c>
      <c r="G2509" t="s">
        <v>34206</v>
      </c>
    </row>
    <row r="2510" spans="1:7" x14ac:dyDescent="0.25">
      <c r="A2510">
        <v>63470314</v>
      </c>
      <c r="B2510" t="s">
        <v>36893</v>
      </c>
      <c r="C2510" t="s">
        <v>34203</v>
      </c>
      <c r="D2510" t="s">
        <v>36300</v>
      </c>
      <c r="E2510" t="s">
        <v>36301</v>
      </c>
      <c r="F2510" t="s">
        <v>62</v>
      </c>
      <c r="G2510" t="s">
        <v>34206</v>
      </c>
    </row>
    <row r="2511" spans="1:7" x14ac:dyDescent="0.25">
      <c r="A2511">
        <v>63470316</v>
      </c>
      <c r="B2511" t="s">
        <v>36894</v>
      </c>
      <c r="C2511" t="s">
        <v>34203</v>
      </c>
      <c r="D2511" t="s">
        <v>36323</v>
      </c>
      <c r="E2511" t="s">
        <v>36324</v>
      </c>
      <c r="F2511" t="s">
        <v>62</v>
      </c>
      <c r="G2511" t="s">
        <v>34206</v>
      </c>
    </row>
    <row r="2512" spans="1:7" x14ac:dyDescent="0.25">
      <c r="A2512">
        <v>63470318</v>
      </c>
      <c r="B2512" t="s">
        <v>36895</v>
      </c>
      <c r="C2512" t="s">
        <v>34203</v>
      </c>
      <c r="D2512" t="s">
        <v>36303</v>
      </c>
      <c r="E2512" t="s">
        <v>36304</v>
      </c>
      <c r="F2512" t="s">
        <v>62</v>
      </c>
      <c r="G2512" t="s">
        <v>34206</v>
      </c>
    </row>
    <row r="2513" spans="1:7" x14ac:dyDescent="0.25">
      <c r="A2513">
        <v>63470468</v>
      </c>
      <c r="B2513" t="s">
        <v>36896</v>
      </c>
      <c r="C2513" t="s">
        <v>34203</v>
      </c>
      <c r="D2513" t="s">
        <v>36297</v>
      </c>
      <c r="E2513" t="s">
        <v>36298</v>
      </c>
      <c r="F2513" t="s">
        <v>62</v>
      </c>
      <c r="G2513" t="s">
        <v>34206</v>
      </c>
    </row>
    <row r="2514" spans="1:7" x14ac:dyDescent="0.25">
      <c r="A2514">
        <v>63470470</v>
      </c>
      <c r="B2514" t="s">
        <v>36897</v>
      </c>
      <c r="C2514" t="s">
        <v>34203</v>
      </c>
      <c r="D2514" t="s">
        <v>36417</v>
      </c>
      <c r="E2514" t="s">
        <v>36418</v>
      </c>
      <c r="F2514" t="s">
        <v>62</v>
      </c>
      <c r="G2514" t="s">
        <v>34206</v>
      </c>
    </row>
    <row r="2515" spans="1:7" x14ac:dyDescent="0.25">
      <c r="A2515">
        <v>63470472</v>
      </c>
      <c r="B2515" t="s">
        <v>36898</v>
      </c>
      <c r="C2515" t="s">
        <v>34203</v>
      </c>
      <c r="D2515" t="s">
        <v>36283</v>
      </c>
      <c r="E2515" t="s">
        <v>36284</v>
      </c>
      <c r="F2515" t="s">
        <v>62</v>
      </c>
      <c r="G2515" t="s">
        <v>34206</v>
      </c>
    </row>
    <row r="2516" spans="1:7" x14ac:dyDescent="0.25">
      <c r="A2516">
        <v>63470474</v>
      </c>
      <c r="B2516" t="s">
        <v>36899</v>
      </c>
      <c r="C2516" t="s">
        <v>34203</v>
      </c>
      <c r="D2516" t="s">
        <v>36283</v>
      </c>
      <c r="E2516" t="s">
        <v>36284</v>
      </c>
      <c r="F2516" t="s">
        <v>62</v>
      </c>
      <c r="G2516" t="s">
        <v>34206</v>
      </c>
    </row>
    <row r="2517" spans="1:7" x14ac:dyDescent="0.25">
      <c r="A2517">
        <v>63470476</v>
      </c>
      <c r="B2517" t="s">
        <v>36900</v>
      </c>
      <c r="C2517" t="s">
        <v>34203</v>
      </c>
      <c r="D2517" t="s">
        <v>36297</v>
      </c>
      <c r="E2517" t="s">
        <v>36298</v>
      </c>
      <c r="F2517" t="s">
        <v>62</v>
      </c>
      <c r="G2517" t="s">
        <v>34206</v>
      </c>
    </row>
    <row r="2518" spans="1:7" x14ac:dyDescent="0.25">
      <c r="A2518">
        <v>63470622</v>
      </c>
      <c r="B2518" t="s">
        <v>36901</v>
      </c>
      <c r="C2518" t="s">
        <v>34203</v>
      </c>
      <c r="D2518" t="s">
        <v>36417</v>
      </c>
      <c r="E2518" t="s">
        <v>36418</v>
      </c>
      <c r="F2518" t="s">
        <v>62</v>
      </c>
      <c r="G2518" t="s">
        <v>34206</v>
      </c>
    </row>
    <row r="2519" spans="1:7" x14ac:dyDescent="0.25">
      <c r="A2519">
        <v>63470624</v>
      </c>
      <c r="B2519" t="s">
        <v>36902</v>
      </c>
      <c r="C2519" t="s">
        <v>34203</v>
      </c>
      <c r="D2519" t="s">
        <v>36283</v>
      </c>
      <c r="E2519" t="s">
        <v>36284</v>
      </c>
      <c r="F2519" t="s">
        <v>62</v>
      </c>
      <c r="G2519" t="s">
        <v>34206</v>
      </c>
    </row>
    <row r="2520" spans="1:7" x14ac:dyDescent="0.25">
      <c r="A2520">
        <v>63470626</v>
      </c>
      <c r="B2520" t="s">
        <v>36903</v>
      </c>
      <c r="C2520" t="s">
        <v>34203</v>
      </c>
      <c r="D2520" t="s">
        <v>36283</v>
      </c>
      <c r="E2520" t="s">
        <v>36284</v>
      </c>
      <c r="F2520" t="s">
        <v>62</v>
      </c>
      <c r="G2520" t="s">
        <v>34206</v>
      </c>
    </row>
    <row r="2521" spans="1:7" x14ac:dyDescent="0.25">
      <c r="A2521">
        <v>63470628</v>
      </c>
      <c r="B2521" t="s">
        <v>36904</v>
      </c>
      <c r="C2521" t="s">
        <v>34203</v>
      </c>
      <c r="D2521" t="s">
        <v>36283</v>
      </c>
      <c r="E2521" t="s">
        <v>36284</v>
      </c>
      <c r="F2521" t="s">
        <v>62</v>
      </c>
      <c r="G2521" t="s">
        <v>34206</v>
      </c>
    </row>
    <row r="2522" spans="1:7" x14ac:dyDescent="0.25">
      <c r="A2522">
        <v>63470630</v>
      </c>
      <c r="B2522" t="s">
        <v>36905</v>
      </c>
      <c r="C2522" t="s">
        <v>34203</v>
      </c>
      <c r="D2522" t="s">
        <v>36283</v>
      </c>
      <c r="E2522" t="s">
        <v>36284</v>
      </c>
      <c r="F2522" t="s">
        <v>62</v>
      </c>
      <c r="G2522" t="s">
        <v>34206</v>
      </c>
    </row>
    <row r="2523" spans="1:7" x14ac:dyDescent="0.25">
      <c r="A2523">
        <v>63470782</v>
      </c>
      <c r="B2523" t="s">
        <v>36906</v>
      </c>
      <c r="C2523" t="s">
        <v>34203</v>
      </c>
      <c r="D2523" t="s">
        <v>36283</v>
      </c>
      <c r="E2523" t="s">
        <v>36284</v>
      </c>
      <c r="F2523" t="s">
        <v>62</v>
      </c>
      <c r="G2523" t="s">
        <v>34206</v>
      </c>
    </row>
    <row r="2524" spans="1:7" x14ac:dyDescent="0.25">
      <c r="A2524">
        <v>63470784</v>
      </c>
      <c r="B2524" t="s">
        <v>36907</v>
      </c>
      <c r="C2524" t="s">
        <v>34203</v>
      </c>
      <c r="D2524" t="s">
        <v>36367</v>
      </c>
      <c r="E2524" t="s">
        <v>34550</v>
      </c>
      <c r="F2524" t="s">
        <v>62</v>
      </c>
      <c r="G2524" t="s">
        <v>34206</v>
      </c>
    </row>
    <row r="2525" spans="1:7" x14ac:dyDescent="0.25">
      <c r="A2525">
        <v>63470786</v>
      </c>
      <c r="B2525" t="s">
        <v>36908</v>
      </c>
      <c r="C2525" t="s">
        <v>34203</v>
      </c>
      <c r="D2525" t="s">
        <v>34222</v>
      </c>
      <c r="E2525" t="s">
        <v>36339</v>
      </c>
      <c r="F2525" t="s">
        <v>62</v>
      </c>
      <c r="G2525" t="s">
        <v>34206</v>
      </c>
    </row>
    <row r="2526" spans="1:7" x14ac:dyDescent="0.25">
      <c r="A2526">
        <v>63470788</v>
      </c>
      <c r="B2526" t="s">
        <v>36909</v>
      </c>
      <c r="C2526" t="s">
        <v>34203</v>
      </c>
      <c r="D2526" t="s">
        <v>36283</v>
      </c>
      <c r="E2526" t="s">
        <v>36284</v>
      </c>
      <c r="F2526" t="s">
        <v>62</v>
      </c>
      <c r="G2526" t="s">
        <v>34206</v>
      </c>
    </row>
    <row r="2527" spans="1:7" x14ac:dyDescent="0.25">
      <c r="A2527">
        <v>63470790</v>
      </c>
      <c r="B2527" t="s">
        <v>36910</v>
      </c>
      <c r="C2527" t="s">
        <v>34203</v>
      </c>
      <c r="D2527" t="s">
        <v>36313</v>
      </c>
      <c r="E2527" t="s">
        <v>36314</v>
      </c>
      <c r="F2527" t="s">
        <v>62</v>
      </c>
      <c r="G2527" t="s">
        <v>34206</v>
      </c>
    </row>
    <row r="2528" spans="1:7" x14ac:dyDescent="0.25">
      <c r="A2528">
        <v>63470942</v>
      </c>
      <c r="B2528" t="s">
        <v>36911</v>
      </c>
      <c r="C2528" t="s">
        <v>34203</v>
      </c>
      <c r="D2528" t="s">
        <v>36283</v>
      </c>
      <c r="E2528" t="s">
        <v>36284</v>
      </c>
      <c r="F2528" t="s">
        <v>62</v>
      </c>
      <c r="G2528" t="s">
        <v>34206</v>
      </c>
    </row>
    <row r="2529" spans="1:7" x14ac:dyDescent="0.25">
      <c r="A2529">
        <v>63470944</v>
      </c>
      <c r="B2529" t="s">
        <v>36912</v>
      </c>
      <c r="C2529" t="s">
        <v>34203</v>
      </c>
      <c r="D2529" t="s">
        <v>36283</v>
      </c>
      <c r="E2529" t="s">
        <v>36284</v>
      </c>
      <c r="F2529" t="s">
        <v>62</v>
      </c>
      <c r="G2529" t="s">
        <v>34206</v>
      </c>
    </row>
    <row r="2530" spans="1:7" x14ac:dyDescent="0.25">
      <c r="A2530">
        <v>63470946</v>
      </c>
      <c r="B2530" t="s">
        <v>36913</v>
      </c>
      <c r="C2530" t="s">
        <v>34203</v>
      </c>
      <c r="D2530" t="s">
        <v>34417</v>
      </c>
      <c r="E2530" t="s">
        <v>36609</v>
      </c>
      <c r="F2530" t="s">
        <v>62</v>
      </c>
      <c r="G2530" t="s">
        <v>34206</v>
      </c>
    </row>
    <row r="2531" spans="1:7" x14ac:dyDescent="0.25">
      <c r="A2531">
        <v>63470948</v>
      </c>
      <c r="B2531" t="s">
        <v>36914</v>
      </c>
      <c r="C2531" t="s">
        <v>34203</v>
      </c>
      <c r="D2531" t="s">
        <v>36297</v>
      </c>
      <c r="E2531" t="s">
        <v>36298</v>
      </c>
      <c r="F2531" t="s">
        <v>62</v>
      </c>
      <c r="G2531" t="s">
        <v>34206</v>
      </c>
    </row>
    <row r="2532" spans="1:7" x14ac:dyDescent="0.25">
      <c r="A2532">
        <v>63470950</v>
      </c>
      <c r="B2532" t="s">
        <v>36915</v>
      </c>
      <c r="C2532" t="s">
        <v>34203</v>
      </c>
      <c r="D2532" t="s">
        <v>36303</v>
      </c>
      <c r="E2532" t="s">
        <v>36304</v>
      </c>
      <c r="F2532" t="s">
        <v>62</v>
      </c>
      <c r="G2532" t="s">
        <v>34206</v>
      </c>
    </row>
    <row r="2533" spans="1:7" x14ac:dyDescent="0.25">
      <c r="A2533">
        <v>63471100</v>
      </c>
      <c r="B2533" t="s">
        <v>36916</v>
      </c>
      <c r="C2533" t="s">
        <v>34203</v>
      </c>
      <c r="D2533" t="s">
        <v>36310</v>
      </c>
      <c r="E2533" t="s">
        <v>36311</v>
      </c>
      <c r="F2533" t="s">
        <v>62</v>
      </c>
      <c r="G2533" t="s">
        <v>34206</v>
      </c>
    </row>
    <row r="2534" spans="1:7" x14ac:dyDescent="0.25">
      <c r="A2534">
        <v>63471102</v>
      </c>
      <c r="B2534" t="s">
        <v>36917</v>
      </c>
      <c r="C2534" t="s">
        <v>34203</v>
      </c>
      <c r="D2534" t="s">
        <v>36310</v>
      </c>
      <c r="E2534" t="s">
        <v>36311</v>
      </c>
      <c r="F2534" t="s">
        <v>62</v>
      </c>
      <c r="G2534" t="s">
        <v>34206</v>
      </c>
    </row>
    <row r="2535" spans="1:7" x14ac:dyDescent="0.25">
      <c r="A2535">
        <v>63471104</v>
      </c>
      <c r="B2535" t="s">
        <v>36918</v>
      </c>
      <c r="C2535" t="s">
        <v>34203</v>
      </c>
      <c r="D2535" t="s">
        <v>36303</v>
      </c>
      <c r="E2535" t="s">
        <v>36304</v>
      </c>
      <c r="F2535" t="s">
        <v>62</v>
      </c>
      <c r="G2535" t="s">
        <v>34206</v>
      </c>
    </row>
    <row r="2536" spans="1:7" x14ac:dyDescent="0.25">
      <c r="A2536">
        <v>63471106</v>
      </c>
      <c r="B2536" t="s">
        <v>36919</v>
      </c>
      <c r="C2536" t="s">
        <v>34203</v>
      </c>
      <c r="D2536" t="s">
        <v>36920</v>
      </c>
      <c r="E2536" t="s">
        <v>36921</v>
      </c>
      <c r="F2536" t="s">
        <v>62</v>
      </c>
      <c r="G2536" t="s">
        <v>34206</v>
      </c>
    </row>
    <row r="2537" spans="1:7" x14ac:dyDescent="0.25">
      <c r="A2537">
        <v>63471108</v>
      </c>
      <c r="B2537" t="s">
        <v>36922</v>
      </c>
      <c r="C2537" t="s">
        <v>34203</v>
      </c>
      <c r="D2537" t="s">
        <v>36923</v>
      </c>
      <c r="E2537" t="s">
        <v>36924</v>
      </c>
      <c r="F2537" t="s">
        <v>62</v>
      </c>
      <c r="G2537" t="s">
        <v>34206</v>
      </c>
    </row>
    <row r="2538" spans="1:7" x14ac:dyDescent="0.25">
      <c r="A2538">
        <v>63471258</v>
      </c>
      <c r="B2538" t="s">
        <v>36925</v>
      </c>
      <c r="C2538" t="s">
        <v>34203</v>
      </c>
      <c r="D2538" t="s">
        <v>36283</v>
      </c>
      <c r="E2538" t="s">
        <v>36284</v>
      </c>
      <c r="F2538" t="s">
        <v>62</v>
      </c>
      <c r="G2538" t="s">
        <v>34206</v>
      </c>
    </row>
    <row r="2539" spans="1:7" x14ac:dyDescent="0.25">
      <c r="A2539">
        <v>63471260</v>
      </c>
      <c r="B2539" t="s">
        <v>36926</v>
      </c>
      <c r="C2539" t="s">
        <v>34203</v>
      </c>
      <c r="D2539" t="s">
        <v>36283</v>
      </c>
      <c r="E2539" t="s">
        <v>36284</v>
      </c>
      <c r="F2539" t="s">
        <v>62</v>
      </c>
      <c r="G2539" t="s">
        <v>34206</v>
      </c>
    </row>
    <row r="2540" spans="1:7" x14ac:dyDescent="0.25">
      <c r="A2540">
        <v>63471262</v>
      </c>
      <c r="B2540" t="s">
        <v>36927</v>
      </c>
      <c r="C2540" t="s">
        <v>34203</v>
      </c>
      <c r="D2540" t="s">
        <v>36323</v>
      </c>
      <c r="E2540" t="s">
        <v>36324</v>
      </c>
      <c r="F2540" t="s">
        <v>62</v>
      </c>
      <c r="G2540" t="s">
        <v>34206</v>
      </c>
    </row>
    <row r="2541" spans="1:7" x14ac:dyDescent="0.25">
      <c r="A2541">
        <v>63471264</v>
      </c>
      <c r="B2541" t="s">
        <v>36928</v>
      </c>
      <c r="C2541" t="s">
        <v>34203</v>
      </c>
      <c r="D2541" t="s">
        <v>36283</v>
      </c>
      <c r="E2541" t="s">
        <v>36284</v>
      </c>
      <c r="F2541" t="s">
        <v>62</v>
      </c>
      <c r="G2541" t="s">
        <v>34206</v>
      </c>
    </row>
    <row r="2542" spans="1:7" x14ac:dyDescent="0.25">
      <c r="A2542">
        <v>63471266</v>
      </c>
      <c r="B2542" t="s">
        <v>36929</v>
      </c>
      <c r="C2542" t="s">
        <v>34203</v>
      </c>
      <c r="D2542" t="s">
        <v>36283</v>
      </c>
      <c r="E2542" t="s">
        <v>36284</v>
      </c>
      <c r="F2542" t="s">
        <v>62</v>
      </c>
      <c r="G2542" t="s">
        <v>34206</v>
      </c>
    </row>
    <row r="2543" spans="1:7" x14ac:dyDescent="0.25">
      <c r="A2543">
        <v>63471418</v>
      </c>
      <c r="B2543" t="s">
        <v>36930</v>
      </c>
      <c r="C2543" t="s">
        <v>34203</v>
      </c>
      <c r="D2543" t="s">
        <v>36323</v>
      </c>
      <c r="E2543" t="s">
        <v>36324</v>
      </c>
      <c r="F2543" t="s">
        <v>62</v>
      </c>
      <c r="G2543" t="s">
        <v>34206</v>
      </c>
    </row>
    <row r="2544" spans="1:7" x14ac:dyDescent="0.25">
      <c r="A2544">
        <v>63471420</v>
      </c>
      <c r="B2544" t="s">
        <v>36931</v>
      </c>
      <c r="C2544" t="s">
        <v>34203</v>
      </c>
      <c r="D2544" t="s">
        <v>36310</v>
      </c>
      <c r="E2544" t="s">
        <v>36311</v>
      </c>
      <c r="F2544" t="s">
        <v>62</v>
      </c>
      <c r="G2544" t="s">
        <v>34206</v>
      </c>
    </row>
    <row r="2545" spans="1:7" x14ac:dyDescent="0.25">
      <c r="A2545">
        <v>63471422</v>
      </c>
      <c r="B2545" t="s">
        <v>36932</v>
      </c>
      <c r="C2545" t="s">
        <v>34203</v>
      </c>
      <c r="D2545" t="s">
        <v>34222</v>
      </c>
      <c r="E2545" t="s">
        <v>36339</v>
      </c>
      <c r="F2545" t="s">
        <v>62</v>
      </c>
      <c r="G2545" t="s">
        <v>34206</v>
      </c>
    </row>
    <row r="2546" spans="1:7" x14ac:dyDescent="0.25">
      <c r="A2546">
        <v>63471424</v>
      </c>
      <c r="B2546" t="s">
        <v>36933</v>
      </c>
      <c r="C2546" t="s">
        <v>34203</v>
      </c>
      <c r="D2546" t="s">
        <v>36283</v>
      </c>
      <c r="E2546" t="s">
        <v>36284</v>
      </c>
      <c r="F2546" t="s">
        <v>62</v>
      </c>
      <c r="G2546" t="s">
        <v>34206</v>
      </c>
    </row>
    <row r="2547" spans="1:7" x14ac:dyDescent="0.25">
      <c r="A2547">
        <v>63471426</v>
      </c>
      <c r="B2547" t="s">
        <v>36934</v>
      </c>
      <c r="C2547" t="s">
        <v>34203</v>
      </c>
      <c r="D2547" t="s">
        <v>36935</v>
      </c>
      <c r="E2547" t="s">
        <v>36936</v>
      </c>
      <c r="F2547" t="s">
        <v>62</v>
      </c>
      <c r="G2547" t="s">
        <v>34206</v>
      </c>
    </row>
    <row r="2548" spans="1:7" x14ac:dyDescent="0.25">
      <c r="A2548">
        <v>63471578</v>
      </c>
      <c r="B2548" t="s">
        <v>36937</v>
      </c>
      <c r="C2548" t="s">
        <v>34203</v>
      </c>
      <c r="D2548" t="s">
        <v>36297</v>
      </c>
      <c r="E2548" t="s">
        <v>36298</v>
      </c>
      <c r="F2548" t="s">
        <v>62</v>
      </c>
      <c r="G2548" t="s">
        <v>34206</v>
      </c>
    </row>
    <row r="2549" spans="1:7" x14ac:dyDescent="0.25">
      <c r="A2549">
        <v>63471580</v>
      </c>
      <c r="B2549" t="s">
        <v>36938</v>
      </c>
      <c r="C2549" t="s">
        <v>34203</v>
      </c>
      <c r="D2549" t="s">
        <v>36283</v>
      </c>
      <c r="E2549" t="s">
        <v>36284</v>
      </c>
      <c r="F2549" t="s">
        <v>62</v>
      </c>
      <c r="G2549" t="s">
        <v>34206</v>
      </c>
    </row>
    <row r="2550" spans="1:7" x14ac:dyDescent="0.25">
      <c r="A2550">
        <v>63471582</v>
      </c>
      <c r="B2550" t="s">
        <v>36939</v>
      </c>
      <c r="C2550" t="s">
        <v>34203</v>
      </c>
      <c r="D2550" t="s">
        <v>36287</v>
      </c>
      <c r="E2550" t="s">
        <v>36288</v>
      </c>
      <c r="F2550" t="s">
        <v>62</v>
      </c>
      <c r="G2550" t="s">
        <v>34206</v>
      </c>
    </row>
    <row r="2551" spans="1:7" x14ac:dyDescent="0.25">
      <c r="A2551">
        <v>63471584</v>
      </c>
      <c r="B2551" t="s">
        <v>36940</v>
      </c>
      <c r="C2551" t="s">
        <v>34203</v>
      </c>
      <c r="D2551" t="s">
        <v>36310</v>
      </c>
      <c r="E2551" t="s">
        <v>36311</v>
      </c>
      <c r="F2551" t="s">
        <v>62</v>
      </c>
      <c r="G2551" t="s">
        <v>34206</v>
      </c>
    </row>
    <row r="2552" spans="1:7" x14ac:dyDescent="0.25">
      <c r="A2552">
        <v>63471586</v>
      </c>
      <c r="B2552" t="s">
        <v>36941</v>
      </c>
      <c r="C2552" t="s">
        <v>34203</v>
      </c>
      <c r="D2552" t="s">
        <v>36310</v>
      </c>
      <c r="E2552" t="s">
        <v>36311</v>
      </c>
      <c r="F2552" t="s">
        <v>62</v>
      </c>
      <c r="G2552" t="s">
        <v>34206</v>
      </c>
    </row>
    <row r="2553" spans="1:7" x14ac:dyDescent="0.25">
      <c r="A2553">
        <v>63471744</v>
      </c>
      <c r="B2553" t="s">
        <v>36942</v>
      </c>
      <c r="C2553" t="s">
        <v>34203</v>
      </c>
      <c r="D2553" t="s">
        <v>36283</v>
      </c>
      <c r="E2553" t="s">
        <v>36284</v>
      </c>
      <c r="F2553" t="s">
        <v>62</v>
      </c>
      <c r="G2553" t="s">
        <v>34206</v>
      </c>
    </row>
    <row r="2554" spans="1:7" x14ac:dyDescent="0.25">
      <c r="A2554">
        <v>63471746</v>
      </c>
      <c r="B2554" t="s">
        <v>36943</v>
      </c>
      <c r="C2554" t="s">
        <v>34203</v>
      </c>
      <c r="D2554" t="s">
        <v>36313</v>
      </c>
      <c r="E2554" t="s">
        <v>36318</v>
      </c>
      <c r="F2554" t="s">
        <v>62</v>
      </c>
      <c r="G2554" t="s">
        <v>34206</v>
      </c>
    </row>
    <row r="2555" spans="1:7" x14ac:dyDescent="0.25">
      <c r="A2555">
        <v>63471748</v>
      </c>
      <c r="B2555" t="s">
        <v>36944</v>
      </c>
      <c r="C2555" t="s">
        <v>34203</v>
      </c>
      <c r="D2555" t="s">
        <v>36945</v>
      </c>
      <c r="E2555" t="s">
        <v>36946</v>
      </c>
      <c r="F2555" t="s">
        <v>62</v>
      </c>
      <c r="G2555" t="s">
        <v>34206</v>
      </c>
    </row>
    <row r="2556" spans="1:7" x14ac:dyDescent="0.25">
      <c r="A2556">
        <v>63471750</v>
      </c>
      <c r="B2556" t="s">
        <v>36947</v>
      </c>
      <c r="C2556" t="s">
        <v>34203</v>
      </c>
      <c r="D2556" t="s">
        <v>36303</v>
      </c>
      <c r="E2556" t="s">
        <v>36304</v>
      </c>
      <c r="F2556" t="s">
        <v>62</v>
      </c>
      <c r="G2556" t="s">
        <v>34206</v>
      </c>
    </row>
    <row r="2557" spans="1:7" x14ac:dyDescent="0.25">
      <c r="A2557">
        <v>63471752</v>
      </c>
      <c r="B2557" t="s">
        <v>36948</v>
      </c>
      <c r="C2557" t="s">
        <v>34203</v>
      </c>
      <c r="D2557" t="s">
        <v>36283</v>
      </c>
      <c r="E2557" t="s">
        <v>36284</v>
      </c>
      <c r="F2557" t="s">
        <v>62</v>
      </c>
      <c r="G2557" t="s">
        <v>34206</v>
      </c>
    </row>
    <row r="2558" spans="1:7" x14ac:dyDescent="0.25">
      <c r="A2558">
        <v>63471904</v>
      </c>
      <c r="B2558" t="s">
        <v>36949</v>
      </c>
      <c r="C2558" t="s">
        <v>34203</v>
      </c>
      <c r="D2558" t="s">
        <v>36297</v>
      </c>
      <c r="E2558" t="s">
        <v>36298</v>
      </c>
      <c r="F2558" t="s">
        <v>62</v>
      </c>
      <c r="G2558" t="s">
        <v>34206</v>
      </c>
    </row>
    <row r="2559" spans="1:7" x14ac:dyDescent="0.25">
      <c r="A2559">
        <v>63471906</v>
      </c>
      <c r="B2559" t="s">
        <v>36950</v>
      </c>
      <c r="C2559" t="s">
        <v>34203</v>
      </c>
      <c r="D2559" t="s">
        <v>36310</v>
      </c>
      <c r="E2559" t="s">
        <v>36311</v>
      </c>
      <c r="F2559" t="s">
        <v>62</v>
      </c>
      <c r="G2559" t="s">
        <v>34206</v>
      </c>
    </row>
    <row r="2560" spans="1:7" x14ac:dyDescent="0.25">
      <c r="A2560">
        <v>63471908</v>
      </c>
      <c r="B2560" t="s">
        <v>36951</v>
      </c>
      <c r="C2560" t="s">
        <v>34203</v>
      </c>
      <c r="D2560" t="s">
        <v>36297</v>
      </c>
      <c r="E2560" t="s">
        <v>36298</v>
      </c>
      <c r="F2560" t="s">
        <v>62</v>
      </c>
      <c r="G2560" t="s">
        <v>34206</v>
      </c>
    </row>
    <row r="2561" spans="1:7" x14ac:dyDescent="0.25">
      <c r="A2561">
        <v>63471910</v>
      </c>
      <c r="B2561" t="s">
        <v>36952</v>
      </c>
      <c r="C2561" t="s">
        <v>34203</v>
      </c>
      <c r="D2561" t="s">
        <v>36323</v>
      </c>
      <c r="E2561" t="s">
        <v>36324</v>
      </c>
      <c r="F2561" t="s">
        <v>62</v>
      </c>
      <c r="G2561" t="s">
        <v>34206</v>
      </c>
    </row>
    <row r="2562" spans="1:7" x14ac:dyDescent="0.25">
      <c r="A2562">
        <v>63471912</v>
      </c>
      <c r="B2562" t="s">
        <v>36953</v>
      </c>
      <c r="C2562" t="s">
        <v>34203</v>
      </c>
      <c r="D2562" t="s">
        <v>36283</v>
      </c>
      <c r="E2562" t="s">
        <v>36284</v>
      </c>
      <c r="F2562" t="s">
        <v>62</v>
      </c>
      <c r="G2562" t="s">
        <v>34206</v>
      </c>
    </row>
    <row r="2563" spans="1:7" x14ac:dyDescent="0.25">
      <c r="A2563">
        <v>63472064</v>
      </c>
      <c r="B2563" t="s">
        <v>36954</v>
      </c>
      <c r="C2563" t="s">
        <v>34203</v>
      </c>
      <c r="D2563" t="s">
        <v>36283</v>
      </c>
      <c r="E2563" t="s">
        <v>36284</v>
      </c>
      <c r="F2563" t="s">
        <v>62</v>
      </c>
      <c r="G2563" t="s">
        <v>34206</v>
      </c>
    </row>
    <row r="2564" spans="1:7" x14ac:dyDescent="0.25">
      <c r="A2564">
        <v>63472066</v>
      </c>
      <c r="B2564" t="s">
        <v>36955</v>
      </c>
      <c r="C2564" t="s">
        <v>34203</v>
      </c>
      <c r="D2564" t="s">
        <v>36283</v>
      </c>
      <c r="E2564" t="s">
        <v>36284</v>
      </c>
      <c r="F2564" t="s">
        <v>62</v>
      </c>
      <c r="G2564" t="s">
        <v>34206</v>
      </c>
    </row>
    <row r="2565" spans="1:7" x14ac:dyDescent="0.25">
      <c r="A2565">
        <v>63472068</v>
      </c>
      <c r="B2565" t="s">
        <v>36956</v>
      </c>
      <c r="C2565" t="s">
        <v>34203</v>
      </c>
      <c r="D2565" t="s">
        <v>36283</v>
      </c>
      <c r="E2565" t="s">
        <v>36284</v>
      </c>
      <c r="F2565" t="s">
        <v>62</v>
      </c>
      <c r="G2565" t="s">
        <v>34206</v>
      </c>
    </row>
    <row r="2566" spans="1:7" x14ac:dyDescent="0.25">
      <c r="A2566">
        <v>63472070</v>
      </c>
      <c r="B2566" t="s">
        <v>36957</v>
      </c>
      <c r="C2566" t="s">
        <v>34203</v>
      </c>
      <c r="D2566" t="s">
        <v>36310</v>
      </c>
      <c r="E2566" t="s">
        <v>36311</v>
      </c>
      <c r="F2566" t="s">
        <v>62</v>
      </c>
      <c r="G2566" t="s">
        <v>34206</v>
      </c>
    </row>
    <row r="2567" spans="1:7" x14ac:dyDescent="0.25">
      <c r="A2567">
        <v>63472072</v>
      </c>
      <c r="B2567" t="s">
        <v>36958</v>
      </c>
      <c r="C2567" t="s">
        <v>34203</v>
      </c>
      <c r="D2567" t="s">
        <v>36283</v>
      </c>
      <c r="E2567" t="s">
        <v>36284</v>
      </c>
      <c r="F2567" t="s">
        <v>62</v>
      </c>
      <c r="G2567" t="s">
        <v>34206</v>
      </c>
    </row>
    <row r="2568" spans="1:7" x14ac:dyDescent="0.25">
      <c r="A2568">
        <v>63472224</v>
      </c>
      <c r="B2568" t="s">
        <v>36959</v>
      </c>
      <c r="C2568" t="s">
        <v>34203</v>
      </c>
      <c r="D2568" t="s">
        <v>36310</v>
      </c>
      <c r="E2568" t="s">
        <v>36311</v>
      </c>
      <c r="F2568" t="s">
        <v>62</v>
      </c>
      <c r="G2568" t="s">
        <v>34206</v>
      </c>
    </row>
    <row r="2569" spans="1:7" x14ac:dyDescent="0.25">
      <c r="A2569">
        <v>63472226</v>
      </c>
      <c r="B2569" t="s">
        <v>36960</v>
      </c>
      <c r="C2569" t="s">
        <v>34203</v>
      </c>
      <c r="D2569" t="s">
        <v>36331</v>
      </c>
      <c r="E2569" t="s">
        <v>36332</v>
      </c>
      <c r="F2569" t="s">
        <v>62</v>
      </c>
      <c r="G2569" t="s">
        <v>34206</v>
      </c>
    </row>
    <row r="2570" spans="1:7" x14ac:dyDescent="0.25">
      <c r="A2570">
        <v>63472228</v>
      </c>
      <c r="B2570" t="s">
        <v>36961</v>
      </c>
      <c r="C2570" t="s">
        <v>34203</v>
      </c>
      <c r="D2570" t="s">
        <v>36300</v>
      </c>
      <c r="E2570" t="s">
        <v>36301</v>
      </c>
      <c r="F2570" t="s">
        <v>62</v>
      </c>
      <c r="G2570" t="s">
        <v>34206</v>
      </c>
    </row>
    <row r="2571" spans="1:7" x14ac:dyDescent="0.25">
      <c r="A2571">
        <v>63472230</v>
      </c>
      <c r="B2571" t="s">
        <v>36962</v>
      </c>
      <c r="C2571" t="s">
        <v>34203</v>
      </c>
      <c r="D2571" t="s">
        <v>36283</v>
      </c>
      <c r="E2571" t="s">
        <v>36284</v>
      </c>
      <c r="F2571" t="s">
        <v>62</v>
      </c>
      <c r="G2571" t="s">
        <v>34206</v>
      </c>
    </row>
    <row r="2572" spans="1:7" x14ac:dyDescent="0.25">
      <c r="A2572">
        <v>63472232</v>
      </c>
      <c r="B2572" t="s">
        <v>36963</v>
      </c>
      <c r="C2572" t="s">
        <v>34203</v>
      </c>
      <c r="D2572" t="s">
        <v>36323</v>
      </c>
      <c r="E2572" t="s">
        <v>36324</v>
      </c>
      <c r="F2572" t="s">
        <v>62</v>
      </c>
      <c r="G2572" t="s">
        <v>34206</v>
      </c>
    </row>
    <row r="2573" spans="1:7" x14ac:dyDescent="0.25">
      <c r="A2573">
        <v>63472376</v>
      </c>
      <c r="B2573" t="s">
        <v>36964</v>
      </c>
      <c r="C2573" t="s">
        <v>34203</v>
      </c>
      <c r="D2573" t="s">
        <v>36310</v>
      </c>
      <c r="E2573" t="s">
        <v>36311</v>
      </c>
      <c r="F2573" t="s">
        <v>62</v>
      </c>
      <c r="G2573" t="s">
        <v>34206</v>
      </c>
    </row>
    <row r="2574" spans="1:7" x14ac:dyDescent="0.25">
      <c r="A2574">
        <v>63472378</v>
      </c>
      <c r="B2574" t="s">
        <v>36965</v>
      </c>
      <c r="C2574" t="s">
        <v>34203</v>
      </c>
      <c r="D2574" t="s">
        <v>36283</v>
      </c>
      <c r="E2574" t="s">
        <v>36284</v>
      </c>
      <c r="F2574" t="s">
        <v>62</v>
      </c>
      <c r="G2574" t="s">
        <v>34206</v>
      </c>
    </row>
    <row r="2575" spans="1:7" x14ac:dyDescent="0.25">
      <c r="A2575">
        <v>63472380</v>
      </c>
      <c r="B2575" t="s">
        <v>36966</v>
      </c>
      <c r="C2575" t="s">
        <v>34203</v>
      </c>
      <c r="D2575" t="s">
        <v>36334</v>
      </c>
      <c r="E2575" t="s">
        <v>36967</v>
      </c>
      <c r="F2575" t="s">
        <v>62</v>
      </c>
      <c r="G2575" t="s">
        <v>34206</v>
      </c>
    </row>
    <row r="2576" spans="1:7" x14ac:dyDescent="0.25">
      <c r="A2576">
        <v>63472382</v>
      </c>
      <c r="B2576" t="s">
        <v>36968</v>
      </c>
      <c r="C2576" t="s">
        <v>34203</v>
      </c>
      <c r="D2576" t="s">
        <v>36969</v>
      </c>
      <c r="E2576" t="s">
        <v>34619</v>
      </c>
      <c r="F2576" t="s">
        <v>62</v>
      </c>
      <c r="G2576" t="s">
        <v>34206</v>
      </c>
    </row>
    <row r="2577" spans="1:7" x14ac:dyDescent="0.25">
      <c r="A2577">
        <v>63472384</v>
      </c>
      <c r="B2577" t="s">
        <v>36970</v>
      </c>
      <c r="C2577" t="s">
        <v>34203</v>
      </c>
      <c r="D2577" t="s">
        <v>36310</v>
      </c>
      <c r="E2577" t="s">
        <v>36311</v>
      </c>
      <c r="F2577" t="s">
        <v>62</v>
      </c>
      <c r="G2577" t="s">
        <v>34206</v>
      </c>
    </row>
    <row r="2578" spans="1:7" x14ac:dyDescent="0.25">
      <c r="A2578">
        <v>63472536</v>
      </c>
      <c r="B2578" t="s">
        <v>36971</v>
      </c>
      <c r="C2578" t="s">
        <v>34203</v>
      </c>
      <c r="D2578" t="s">
        <v>36283</v>
      </c>
      <c r="E2578" t="s">
        <v>36284</v>
      </c>
      <c r="F2578" t="s">
        <v>62</v>
      </c>
      <c r="G2578" t="s">
        <v>34206</v>
      </c>
    </row>
    <row r="2579" spans="1:7" x14ac:dyDescent="0.25">
      <c r="A2579">
        <v>63472538</v>
      </c>
      <c r="B2579" t="s">
        <v>36972</v>
      </c>
      <c r="C2579" t="s">
        <v>34203</v>
      </c>
      <c r="D2579" t="s">
        <v>34222</v>
      </c>
      <c r="E2579" t="s">
        <v>36339</v>
      </c>
      <c r="F2579" t="s">
        <v>62</v>
      </c>
      <c r="G2579" t="s">
        <v>34206</v>
      </c>
    </row>
    <row r="2580" spans="1:7" x14ac:dyDescent="0.25">
      <c r="A2580">
        <v>63472540</v>
      </c>
      <c r="B2580" t="s">
        <v>36973</v>
      </c>
      <c r="C2580" t="s">
        <v>34203</v>
      </c>
      <c r="D2580" t="s">
        <v>36287</v>
      </c>
      <c r="E2580" t="s">
        <v>36288</v>
      </c>
      <c r="F2580" t="s">
        <v>62</v>
      </c>
      <c r="G2580" t="s">
        <v>34206</v>
      </c>
    </row>
    <row r="2581" spans="1:7" x14ac:dyDescent="0.25">
      <c r="A2581">
        <v>63472542</v>
      </c>
      <c r="B2581" t="s">
        <v>36974</v>
      </c>
      <c r="C2581" t="s">
        <v>34203</v>
      </c>
      <c r="D2581" t="s">
        <v>36283</v>
      </c>
      <c r="E2581" t="s">
        <v>36284</v>
      </c>
      <c r="F2581" t="s">
        <v>62</v>
      </c>
      <c r="G2581" t="s">
        <v>34206</v>
      </c>
    </row>
    <row r="2582" spans="1:7" x14ac:dyDescent="0.25">
      <c r="A2582">
        <v>63472544</v>
      </c>
      <c r="B2582" t="s">
        <v>36975</v>
      </c>
      <c r="C2582" t="s">
        <v>34203</v>
      </c>
      <c r="D2582" t="s">
        <v>36300</v>
      </c>
      <c r="E2582" t="s">
        <v>36301</v>
      </c>
      <c r="F2582" t="s">
        <v>62</v>
      </c>
      <c r="G2582" t="s">
        <v>34206</v>
      </c>
    </row>
    <row r="2583" spans="1:7" x14ac:dyDescent="0.25">
      <c r="A2583">
        <v>63472690</v>
      </c>
      <c r="B2583" t="s">
        <v>36976</v>
      </c>
      <c r="C2583" t="s">
        <v>34203</v>
      </c>
      <c r="D2583" t="s">
        <v>36297</v>
      </c>
      <c r="E2583" t="s">
        <v>36298</v>
      </c>
      <c r="F2583" t="s">
        <v>62</v>
      </c>
      <c r="G2583" t="s">
        <v>34206</v>
      </c>
    </row>
    <row r="2584" spans="1:7" x14ac:dyDescent="0.25">
      <c r="A2584">
        <v>63472692</v>
      </c>
      <c r="B2584" t="s">
        <v>36977</v>
      </c>
      <c r="C2584" t="s">
        <v>34203</v>
      </c>
      <c r="D2584" t="s">
        <v>36283</v>
      </c>
      <c r="E2584" t="s">
        <v>36284</v>
      </c>
      <c r="F2584" t="s">
        <v>62</v>
      </c>
      <c r="G2584" t="s">
        <v>34206</v>
      </c>
    </row>
    <row r="2585" spans="1:7" x14ac:dyDescent="0.25">
      <c r="A2585">
        <v>63472694</v>
      </c>
      <c r="B2585" t="s">
        <v>36978</v>
      </c>
      <c r="C2585" t="s">
        <v>34203</v>
      </c>
      <c r="D2585" t="s">
        <v>36283</v>
      </c>
      <c r="E2585" t="s">
        <v>36284</v>
      </c>
      <c r="F2585" t="s">
        <v>62</v>
      </c>
      <c r="G2585" t="s">
        <v>34206</v>
      </c>
    </row>
    <row r="2586" spans="1:7" x14ac:dyDescent="0.25">
      <c r="A2586">
        <v>63472696</v>
      </c>
      <c r="B2586" t="s">
        <v>36979</v>
      </c>
      <c r="C2586" t="s">
        <v>34203</v>
      </c>
      <c r="D2586" t="s">
        <v>36283</v>
      </c>
      <c r="E2586" t="s">
        <v>36284</v>
      </c>
      <c r="F2586" t="s">
        <v>62</v>
      </c>
      <c r="G2586" t="s">
        <v>34206</v>
      </c>
    </row>
    <row r="2587" spans="1:7" x14ac:dyDescent="0.25">
      <c r="A2587">
        <v>63472698</v>
      </c>
      <c r="B2587" t="s">
        <v>36980</v>
      </c>
      <c r="C2587" t="s">
        <v>34203</v>
      </c>
      <c r="D2587" t="s">
        <v>36411</v>
      </c>
      <c r="E2587" t="s">
        <v>36412</v>
      </c>
      <c r="F2587" t="s">
        <v>62</v>
      </c>
      <c r="G2587" t="s">
        <v>34206</v>
      </c>
    </row>
    <row r="2588" spans="1:7" x14ac:dyDescent="0.25">
      <c r="A2588">
        <v>63472846</v>
      </c>
      <c r="B2588" t="s">
        <v>36981</v>
      </c>
      <c r="C2588" t="s">
        <v>34203</v>
      </c>
      <c r="D2588" t="s">
        <v>36437</v>
      </c>
      <c r="E2588" t="s">
        <v>36438</v>
      </c>
      <c r="F2588" t="s">
        <v>62</v>
      </c>
      <c r="G2588" t="s">
        <v>34206</v>
      </c>
    </row>
    <row r="2589" spans="1:7" x14ac:dyDescent="0.25">
      <c r="A2589">
        <v>63472848</v>
      </c>
      <c r="B2589" t="s">
        <v>36982</v>
      </c>
      <c r="C2589" t="s">
        <v>34203</v>
      </c>
      <c r="D2589" t="s">
        <v>36945</v>
      </c>
      <c r="E2589" t="s">
        <v>36946</v>
      </c>
      <c r="F2589" t="s">
        <v>62</v>
      </c>
      <c r="G2589" t="s">
        <v>34206</v>
      </c>
    </row>
    <row r="2590" spans="1:7" x14ac:dyDescent="0.25">
      <c r="A2590">
        <v>63472850</v>
      </c>
      <c r="B2590" t="s">
        <v>36983</v>
      </c>
      <c r="C2590" t="s">
        <v>34203</v>
      </c>
      <c r="D2590" t="s">
        <v>36283</v>
      </c>
      <c r="E2590" t="s">
        <v>36284</v>
      </c>
      <c r="F2590" t="s">
        <v>62</v>
      </c>
      <c r="G2590" t="s">
        <v>34206</v>
      </c>
    </row>
    <row r="2591" spans="1:7" x14ac:dyDescent="0.25">
      <c r="A2591">
        <v>63472852</v>
      </c>
      <c r="B2591" t="s">
        <v>36984</v>
      </c>
      <c r="C2591" t="s">
        <v>34203</v>
      </c>
      <c r="D2591" t="s">
        <v>36310</v>
      </c>
      <c r="E2591" t="s">
        <v>36311</v>
      </c>
      <c r="F2591" t="s">
        <v>62</v>
      </c>
      <c r="G2591" t="s">
        <v>34206</v>
      </c>
    </row>
    <row r="2592" spans="1:7" x14ac:dyDescent="0.25">
      <c r="A2592">
        <v>63472854</v>
      </c>
      <c r="B2592" t="s">
        <v>36985</v>
      </c>
      <c r="C2592" t="s">
        <v>34203</v>
      </c>
      <c r="D2592" t="s">
        <v>36407</v>
      </c>
      <c r="E2592" t="s">
        <v>36408</v>
      </c>
      <c r="F2592" t="s">
        <v>62</v>
      </c>
      <c r="G2592" t="s">
        <v>34206</v>
      </c>
    </row>
    <row r="2593" spans="1:7" x14ac:dyDescent="0.25">
      <c r="A2593">
        <v>63473006</v>
      </c>
      <c r="B2593" t="s">
        <v>36986</v>
      </c>
      <c r="C2593" t="s">
        <v>34203</v>
      </c>
      <c r="D2593" t="s">
        <v>36293</v>
      </c>
      <c r="E2593" t="s">
        <v>36294</v>
      </c>
      <c r="F2593" t="s">
        <v>62</v>
      </c>
      <c r="G2593" t="s">
        <v>34206</v>
      </c>
    </row>
    <row r="2594" spans="1:7" x14ac:dyDescent="0.25">
      <c r="A2594">
        <v>63473008</v>
      </c>
      <c r="B2594" t="s">
        <v>36987</v>
      </c>
      <c r="C2594" t="s">
        <v>34203</v>
      </c>
      <c r="D2594" t="s">
        <v>36287</v>
      </c>
      <c r="E2594" t="s">
        <v>36288</v>
      </c>
      <c r="F2594" t="s">
        <v>62</v>
      </c>
      <c r="G2594" t="s">
        <v>34206</v>
      </c>
    </row>
    <row r="2595" spans="1:7" x14ac:dyDescent="0.25">
      <c r="A2595">
        <v>63473010</v>
      </c>
      <c r="B2595" t="s">
        <v>36988</v>
      </c>
      <c r="C2595" t="s">
        <v>34203</v>
      </c>
      <c r="D2595" t="s">
        <v>36283</v>
      </c>
      <c r="E2595" t="s">
        <v>36284</v>
      </c>
      <c r="F2595" t="s">
        <v>62</v>
      </c>
      <c r="G2595" t="s">
        <v>34206</v>
      </c>
    </row>
    <row r="2596" spans="1:7" x14ac:dyDescent="0.25">
      <c r="A2596">
        <v>63473012</v>
      </c>
      <c r="B2596" t="s">
        <v>36989</v>
      </c>
      <c r="C2596" t="s">
        <v>34203</v>
      </c>
      <c r="D2596" t="s">
        <v>36507</v>
      </c>
      <c r="E2596" t="s">
        <v>36508</v>
      </c>
      <c r="F2596" t="s">
        <v>62</v>
      </c>
      <c r="G2596" t="s">
        <v>34206</v>
      </c>
    </row>
    <row r="2597" spans="1:7" x14ac:dyDescent="0.25">
      <c r="A2597">
        <v>63473014</v>
      </c>
      <c r="B2597" t="s">
        <v>36990</v>
      </c>
      <c r="C2597" t="s">
        <v>34203</v>
      </c>
      <c r="D2597" t="s">
        <v>36417</v>
      </c>
      <c r="E2597" t="s">
        <v>36991</v>
      </c>
      <c r="F2597" t="s">
        <v>62</v>
      </c>
      <c r="G2597" t="s">
        <v>34206</v>
      </c>
    </row>
    <row r="2598" spans="1:7" x14ac:dyDescent="0.25">
      <c r="A2598">
        <v>63469232</v>
      </c>
      <c r="B2598" t="s">
        <v>36992</v>
      </c>
      <c r="C2598" t="s">
        <v>34203</v>
      </c>
      <c r="D2598" t="s">
        <v>36336</v>
      </c>
      <c r="E2598" t="s">
        <v>36337</v>
      </c>
      <c r="F2598" t="s">
        <v>62</v>
      </c>
      <c r="G2598" t="s">
        <v>34206</v>
      </c>
    </row>
    <row r="2599" spans="1:7" x14ac:dyDescent="0.25">
      <c r="A2599">
        <v>63469234</v>
      </c>
      <c r="B2599" t="s">
        <v>36993</v>
      </c>
      <c r="C2599" t="s">
        <v>34203</v>
      </c>
      <c r="D2599" t="s">
        <v>36524</v>
      </c>
      <c r="E2599" t="s">
        <v>36525</v>
      </c>
      <c r="F2599" t="s">
        <v>62</v>
      </c>
      <c r="G2599" t="s">
        <v>34206</v>
      </c>
    </row>
    <row r="2600" spans="1:7" x14ac:dyDescent="0.25">
      <c r="A2600">
        <v>63469236</v>
      </c>
      <c r="B2600" t="s">
        <v>36994</v>
      </c>
      <c r="C2600" t="s">
        <v>34203</v>
      </c>
      <c r="D2600" t="s">
        <v>36310</v>
      </c>
      <c r="E2600" t="s">
        <v>36311</v>
      </c>
      <c r="F2600" t="s">
        <v>62</v>
      </c>
      <c r="G2600" t="s">
        <v>34206</v>
      </c>
    </row>
    <row r="2601" spans="1:7" x14ac:dyDescent="0.25">
      <c r="A2601">
        <v>63469238</v>
      </c>
      <c r="B2601" t="s">
        <v>36995</v>
      </c>
      <c r="C2601" t="s">
        <v>34203</v>
      </c>
      <c r="D2601" t="s">
        <v>36437</v>
      </c>
      <c r="E2601" t="s">
        <v>36438</v>
      </c>
      <c r="F2601" t="s">
        <v>62</v>
      </c>
      <c r="G2601" t="s">
        <v>34206</v>
      </c>
    </row>
    <row r="2602" spans="1:7" x14ac:dyDescent="0.25">
      <c r="A2602">
        <v>63469240</v>
      </c>
      <c r="B2602" t="s">
        <v>36996</v>
      </c>
      <c r="C2602" t="s">
        <v>34203</v>
      </c>
      <c r="D2602" t="s">
        <v>36310</v>
      </c>
      <c r="E2602" t="s">
        <v>36311</v>
      </c>
      <c r="F2602" t="s">
        <v>62</v>
      </c>
      <c r="G2602" t="s">
        <v>34206</v>
      </c>
    </row>
    <row r="2603" spans="1:7" x14ac:dyDescent="0.25">
      <c r="A2603">
        <v>63469390</v>
      </c>
      <c r="B2603" t="s">
        <v>36997</v>
      </c>
      <c r="C2603" t="s">
        <v>34203</v>
      </c>
      <c r="D2603" t="s">
        <v>36437</v>
      </c>
      <c r="E2603" t="s">
        <v>36438</v>
      </c>
      <c r="F2603" t="s">
        <v>62</v>
      </c>
      <c r="G2603" t="s">
        <v>34206</v>
      </c>
    </row>
    <row r="2604" spans="1:7" x14ac:dyDescent="0.25">
      <c r="A2604">
        <v>63469392</v>
      </c>
      <c r="B2604" t="s">
        <v>36998</v>
      </c>
      <c r="C2604" t="s">
        <v>34203</v>
      </c>
      <c r="D2604" t="s">
        <v>36283</v>
      </c>
      <c r="E2604" t="s">
        <v>36284</v>
      </c>
      <c r="F2604" t="s">
        <v>62</v>
      </c>
      <c r="G2604" t="s">
        <v>34206</v>
      </c>
    </row>
    <row r="2605" spans="1:7" x14ac:dyDescent="0.25">
      <c r="A2605">
        <v>63469394</v>
      </c>
      <c r="B2605" t="s">
        <v>36999</v>
      </c>
      <c r="C2605" t="s">
        <v>34203</v>
      </c>
      <c r="D2605" t="s">
        <v>35633</v>
      </c>
      <c r="E2605" t="s">
        <v>37000</v>
      </c>
      <c r="F2605" t="s">
        <v>62</v>
      </c>
      <c r="G2605" t="s">
        <v>34206</v>
      </c>
    </row>
    <row r="2606" spans="1:7" x14ac:dyDescent="0.25">
      <c r="A2606">
        <v>63469396</v>
      </c>
      <c r="B2606" t="s">
        <v>37001</v>
      </c>
      <c r="C2606" t="s">
        <v>34203</v>
      </c>
      <c r="D2606" t="s">
        <v>36303</v>
      </c>
      <c r="E2606" t="s">
        <v>36304</v>
      </c>
      <c r="F2606" t="s">
        <v>62</v>
      </c>
      <c r="G2606" t="s">
        <v>34206</v>
      </c>
    </row>
    <row r="2607" spans="1:7" x14ac:dyDescent="0.25">
      <c r="A2607">
        <v>63469398</v>
      </c>
      <c r="B2607" t="s">
        <v>37002</v>
      </c>
      <c r="C2607" t="s">
        <v>34203</v>
      </c>
      <c r="D2607" t="s">
        <v>36283</v>
      </c>
      <c r="E2607" t="s">
        <v>36284</v>
      </c>
      <c r="F2607" t="s">
        <v>62</v>
      </c>
      <c r="G2607" t="s">
        <v>34206</v>
      </c>
    </row>
    <row r="2608" spans="1:7" x14ac:dyDescent="0.25">
      <c r="A2608">
        <v>63469550</v>
      </c>
      <c r="B2608" t="s">
        <v>37003</v>
      </c>
      <c r="C2608" t="s">
        <v>34203</v>
      </c>
      <c r="D2608" t="s">
        <v>36407</v>
      </c>
      <c r="E2608" t="s">
        <v>36408</v>
      </c>
      <c r="F2608" t="s">
        <v>62</v>
      </c>
      <c r="G2608" t="s">
        <v>34206</v>
      </c>
    </row>
    <row r="2609" spans="1:7" x14ac:dyDescent="0.25">
      <c r="A2609">
        <v>63469552</v>
      </c>
      <c r="B2609" t="s">
        <v>37004</v>
      </c>
      <c r="C2609" t="s">
        <v>34203</v>
      </c>
      <c r="D2609" t="s">
        <v>36300</v>
      </c>
      <c r="E2609" t="s">
        <v>36301</v>
      </c>
      <c r="F2609" t="s">
        <v>62</v>
      </c>
      <c r="G2609" t="s">
        <v>34206</v>
      </c>
    </row>
    <row r="2610" spans="1:7" x14ac:dyDescent="0.25">
      <c r="A2610">
        <v>63469554</v>
      </c>
      <c r="B2610" t="s">
        <v>37005</v>
      </c>
      <c r="C2610" t="s">
        <v>34203</v>
      </c>
      <c r="D2610" t="s">
        <v>36297</v>
      </c>
      <c r="E2610" t="s">
        <v>36298</v>
      </c>
      <c r="F2610" t="s">
        <v>62</v>
      </c>
      <c r="G2610" t="s">
        <v>34206</v>
      </c>
    </row>
    <row r="2611" spans="1:7" x14ac:dyDescent="0.25">
      <c r="A2611">
        <v>63469556</v>
      </c>
      <c r="B2611" t="s">
        <v>37006</v>
      </c>
      <c r="C2611" t="s">
        <v>34203</v>
      </c>
      <c r="D2611" t="s">
        <v>34222</v>
      </c>
      <c r="E2611" t="s">
        <v>36339</v>
      </c>
      <c r="F2611" t="s">
        <v>62</v>
      </c>
      <c r="G2611" t="s">
        <v>34206</v>
      </c>
    </row>
    <row r="2612" spans="1:7" x14ac:dyDescent="0.25">
      <c r="A2612">
        <v>63469558</v>
      </c>
      <c r="B2612" t="s">
        <v>37007</v>
      </c>
      <c r="C2612" t="s">
        <v>34203</v>
      </c>
      <c r="D2612" t="s">
        <v>36507</v>
      </c>
      <c r="E2612" t="s">
        <v>36508</v>
      </c>
      <c r="F2612" t="s">
        <v>62</v>
      </c>
      <c r="G2612" t="s">
        <v>34206</v>
      </c>
    </row>
    <row r="2613" spans="1:7" x14ac:dyDescent="0.25">
      <c r="A2613">
        <v>63469684</v>
      </c>
      <c r="B2613" t="s">
        <v>37008</v>
      </c>
      <c r="C2613" t="s">
        <v>34203</v>
      </c>
      <c r="D2613" t="s">
        <v>36310</v>
      </c>
      <c r="E2613" t="s">
        <v>36311</v>
      </c>
      <c r="F2613" t="s">
        <v>62</v>
      </c>
      <c r="G2613" t="s">
        <v>34206</v>
      </c>
    </row>
    <row r="2614" spans="1:7" x14ac:dyDescent="0.25">
      <c r="A2614">
        <v>63469686</v>
      </c>
      <c r="B2614" t="s">
        <v>37009</v>
      </c>
      <c r="C2614" t="s">
        <v>34203</v>
      </c>
      <c r="D2614" t="s">
        <v>36744</v>
      </c>
      <c r="E2614" t="s">
        <v>36745</v>
      </c>
      <c r="F2614" t="s">
        <v>62</v>
      </c>
      <c r="G2614" t="s">
        <v>34206</v>
      </c>
    </row>
    <row r="2615" spans="1:7" x14ac:dyDescent="0.25">
      <c r="A2615">
        <v>63469688</v>
      </c>
      <c r="B2615" t="s">
        <v>37010</v>
      </c>
      <c r="C2615" t="s">
        <v>34203</v>
      </c>
      <c r="D2615" t="s">
        <v>36310</v>
      </c>
      <c r="E2615" t="s">
        <v>36311</v>
      </c>
      <c r="F2615" t="s">
        <v>62</v>
      </c>
      <c r="G2615" t="s">
        <v>34206</v>
      </c>
    </row>
    <row r="2616" spans="1:7" x14ac:dyDescent="0.25">
      <c r="A2616">
        <v>63469690</v>
      </c>
      <c r="B2616" t="s">
        <v>37011</v>
      </c>
      <c r="C2616" t="s">
        <v>34203</v>
      </c>
      <c r="D2616" t="s">
        <v>36310</v>
      </c>
      <c r="E2616" t="s">
        <v>36311</v>
      </c>
      <c r="F2616" t="s">
        <v>62</v>
      </c>
      <c r="G2616" t="s">
        <v>34206</v>
      </c>
    </row>
    <row r="2617" spans="1:7" x14ac:dyDescent="0.25">
      <c r="A2617">
        <v>63469692</v>
      </c>
      <c r="B2617" t="s">
        <v>37012</v>
      </c>
      <c r="C2617" t="s">
        <v>34203</v>
      </c>
      <c r="D2617" t="s">
        <v>36310</v>
      </c>
      <c r="E2617" t="s">
        <v>36311</v>
      </c>
      <c r="F2617" t="s">
        <v>62</v>
      </c>
      <c r="G2617" t="s">
        <v>34206</v>
      </c>
    </row>
    <row r="2618" spans="1:7" x14ac:dyDescent="0.25">
      <c r="A2618">
        <v>63469844</v>
      </c>
      <c r="B2618" t="s">
        <v>37013</v>
      </c>
      <c r="C2618" t="s">
        <v>34203</v>
      </c>
      <c r="D2618" t="s">
        <v>34222</v>
      </c>
      <c r="E2618" t="s">
        <v>36339</v>
      </c>
      <c r="F2618" t="s">
        <v>62</v>
      </c>
      <c r="G2618" t="s">
        <v>34206</v>
      </c>
    </row>
    <row r="2619" spans="1:7" x14ac:dyDescent="0.25">
      <c r="A2619">
        <v>63469846</v>
      </c>
      <c r="B2619" t="s">
        <v>37014</v>
      </c>
      <c r="C2619" t="s">
        <v>34203</v>
      </c>
      <c r="D2619" t="s">
        <v>36310</v>
      </c>
      <c r="E2619" t="s">
        <v>36311</v>
      </c>
      <c r="F2619" t="s">
        <v>62</v>
      </c>
      <c r="G2619" t="s">
        <v>34206</v>
      </c>
    </row>
    <row r="2620" spans="1:7" x14ac:dyDescent="0.25">
      <c r="A2620">
        <v>63469848</v>
      </c>
      <c r="B2620" t="s">
        <v>37015</v>
      </c>
      <c r="C2620" t="s">
        <v>34203</v>
      </c>
      <c r="D2620" t="s">
        <v>36310</v>
      </c>
      <c r="E2620" t="s">
        <v>36311</v>
      </c>
      <c r="F2620" t="s">
        <v>62</v>
      </c>
      <c r="G2620" t="s">
        <v>34206</v>
      </c>
    </row>
    <row r="2621" spans="1:7" x14ac:dyDescent="0.25">
      <c r="A2621">
        <v>63469850</v>
      </c>
      <c r="B2621" t="s">
        <v>37016</v>
      </c>
      <c r="C2621" t="s">
        <v>34203</v>
      </c>
      <c r="D2621" t="s">
        <v>36283</v>
      </c>
      <c r="E2621" t="s">
        <v>36284</v>
      </c>
      <c r="F2621" t="s">
        <v>62</v>
      </c>
      <c r="G2621" t="s">
        <v>34206</v>
      </c>
    </row>
    <row r="2622" spans="1:7" x14ac:dyDescent="0.25">
      <c r="A2622">
        <v>63469852</v>
      </c>
      <c r="B2622" t="s">
        <v>37017</v>
      </c>
      <c r="C2622" t="s">
        <v>34203</v>
      </c>
      <c r="D2622" t="s">
        <v>36310</v>
      </c>
      <c r="E2622" t="s">
        <v>36311</v>
      </c>
      <c r="F2622" t="s">
        <v>62</v>
      </c>
      <c r="G2622" t="s">
        <v>34206</v>
      </c>
    </row>
    <row r="2623" spans="1:7" x14ac:dyDescent="0.25">
      <c r="A2623">
        <v>63470004</v>
      </c>
      <c r="B2623" t="s">
        <v>37018</v>
      </c>
      <c r="C2623" t="s">
        <v>34203</v>
      </c>
      <c r="D2623" t="s">
        <v>36283</v>
      </c>
      <c r="E2623" t="s">
        <v>36284</v>
      </c>
      <c r="F2623" t="s">
        <v>62</v>
      </c>
      <c r="G2623" t="s">
        <v>34206</v>
      </c>
    </row>
    <row r="2624" spans="1:7" x14ac:dyDescent="0.25">
      <c r="A2624">
        <v>63470006</v>
      </c>
      <c r="B2624" t="s">
        <v>37019</v>
      </c>
      <c r="C2624" t="s">
        <v>34203</v>
      </c>
      <c r="D2624" t="s">
        <v>36310</v>
      </c>
      <c r="E2624" t="s">
        <v>36311</v>
      </c>
      <c r="F2624" t="s">
        <v>62</v>
      </c>
      <c r="G2624" t="s">
        <v>34206</v>
      </c>
    </row>
    <row r="2625" spans="1:7" x14ac:dyDescent="0.25">
      <c r="A2625">
        <v>63470008</v>
      </c>
      <c r="B2625" t="s">
        <v>37020</v>
      </c>
      <c r="C2625" t="s">
        <v>34203</v>
      </c>
      <c r="D2625" t="s">
        <v>36283</v>
      </c>
      <c r="E2625" t="s">
        <v>36284</v>
      </c>
      <c r="F2625" t="s">
        <v>62</v>
      </c>
      <c r="G2625" t="s">
        <v>34206</v>
      </c>
    </row>
    <row r="2626" spans="1:7" x14ac:dyDescent="0.25">
      <c r="A2626">
        <v>63470010</v>
      </c>
      <c r="B2626" t="s">
        <v>37021</v>
      </c>
      <c r="C2626" t="s">
        <v>34203</v>
      </c>
      <c r="D2626" t="s">
        <v>36300</v>
      </c>
      <c r="E2626" t="s">
        <v>36301</v>
      </c>
      <c r="F2626" t="s">
        <v>62</v>
      </c>
      <c r="G2626" t="s">
        <v>34206</v>
      </c>
    </row>
    <row r="2627" spans="1:7" x14ac:dyDescent="0.25">
      <c r="A2627">
        <v>63470012</v>
      </c>
      <c r="B2627" t="s">
        <v>37022</v>
      </c>
      <c r="C2627" t="s">
        <v>34203</v>
      </c>
      <c r="D2627" t="s">
        <v>36290</v>
      </c>
      <c r="E2627" t="s">
        <v>36291</v>
      </c>
      <c r="F2627" t="s">
        <v>62</v>
      </c>
      <c r="G2627" t="s">
        <v>34206</v>
      </c>
    </row>
    <row r="2628" spans="1:7" x14ac:dyDescent="0.25">
      <c r="A2628">
        <v>63470160</v>
      </c>
      <c r="B2628" t="s">
        <v>37023</v>
      </c>
      <c r="C2628" t="s">
        <v>34203</v>
      </c>
      <c r="D2628" t="s">
        <v>36300</v>
      </c>
      <c r="E2628" t="s">
        <v>36301</v>
      </c>
      <c r="F2628" t="s">
        <v>62</v>
      </c>
      <c r="G2628" t="s">
        <v>34206</v>
      </c>
    </row>
    <row r="2629" spans="1:7" x14ac:dyDescent="0.25">
      <c r="A2629">
        <v>63470162</v>
      </c>
      <c r="B2629" t="s">
        <v>37024</v>
      </c>
      <c r="C2629" t="s">
        <v>34203</v>
      </c>
      <c r="D2629" t="s">
        <v>36310</v>
      </c>
      <c r="E2629" t="s">
        <v>36311</v>
      </c>
      <c r="F2629" t="s">
        <v>62</v>
      </c>
      <c r="G2629" t="s">
        <v>34206</v>
      </c>
    </row>
    <row r="2630" spans="1:7" x14ac:dyDescent="0.25">
      <c r="A2630">
        <v>63470164</v>
      </c>
      <c r="B2630" t="s">
        <v>37025</v>
      </c>
      <c r="C2630" t="s">
        <v>34203</v>
      </c>
      <c r="D2630" t="s">
        <v>36437</v>
      </c>
      <c r="E2630" t="s">
        <v>36438</v>
      </c>
      <c r="F2630" t="s">
        <v>62</v>
      </c>
      <c r="G2630" t="s">
        <v>34206</v>
      </c>
    </row>
    <row r="2631" spans="1:7" x14ac:dyDescent="0.25">
      <c r="A2631">
        <v>63470166</v>
      </c>
      <c r="B2631" t="s">
        <v>37026</v>
      </c>
      <c r="C2631" t="s">
        <v>34203</v>
      </c>
      <c r="D2631" t="s">
        <v>36300</v>
      </c>
      <c r="E2631" t="s">
        <v>36301</v>
      </c>
      <c r="F2631" t="s">
        <v>62</v>
      </c>
      <c r="G2631" t="s">
        <v>34206</v>
      </c>
    </row>
    <row r="2632" spans="1:7" x14ac:dyDescent="0.25">
      <c r="A2632">
        <v>63470168</v>
      </c>
      <c r="B2632" t="s">
        <v>37027</v>
      </c>
      <c r="C2632" t="s">
        <v>34203</v>
      </c>
      <c r="D2632" t="s">
        <v>36300</v>
      </c>
      <c r="E2632" t="s">
        <v>36301</v>
      </c>
      <c r="F2632" t="s">
        <v>62</v>
      </c>
      <c r="G2632" t="s">
        <v>34206</v>
      </c>
    </row>
    <row r="2633" spans="1:7" x14ac:dyDescent="0.25">
      <c r="A2633">
        <v>63470320</v>
      </c>
      <c r="B2633" t="s">
        <v>37028</v>
      </c>
      <c r="C2633" t="s">
        <v>34203</v>
      </c>
      <c r="D2633" t="s">
        <v>36310</v>
      </c>
      <c r="E2633" t="s">
        <v>36311</v>
      </c>
      <c r="F2633" t="s">
        <v>62</v>
      </c>
      <c r="G2633" t="s">
        <v>34206</v>
      </c>
    </row>
    <row r="2634" spans="1:7" x14ac:dyDescent="0.25">
      <c r="A2634">
        <v>63470322</v>
      </c>
      <c r="B2634" t="s">
        <v>37029</v>
      </c>
      <c r="C2634" t="s">
        <v>34203</v>
      </c>
      <c r="D2634" t="s">
        <v>36327</v>
      </c>
      <c r="E2634" t="s">
        <v>36328</v>
      </c>
      <c r="F2634" t="s">
        <v>62</v>
      </c>
      <c r="G2634" t="s">
        <v>34206</v>
      </c>
    </row>
    <row r="2635" spans="1:7" x14ac:dyDescent="0.25">
      <c r="A2635">
        <v>63470324</v>
      </c>
      <c r="B2635" t="s">
        <v>37030</v>
      </c>
      <c r="C2635" t="s">
        <v>34203</v>
      </c>
      <c r="D2635" t="s">
        <v>36816</v>
      </c>
      <c r="E2635" t="s">
        <v>36817</v>
      </c>
      <c r="F2635" t="s">
        <v>62</v>
      </c>
      <c r="G2635" t="s">
        <v>34206</v>
      </c>
    </row>
    <row r="2636" spans="1:7" x14ac:dyDescent="0.25">
      <c r="A2636">
        <v>63470326</v>
      </c>
      <c r="B2636" t="s">
        <v>37031</v>
      </c>
      <c r="C2636" t="s">
        <v>34203</v>
      </c>
      <c r="D2636" t="s">
        <v>36310</v>
      </c>
      <c r="E2636" t="s">
        <v>36311</v>
      </c>
      <c r="F2636" t="s">
        <v>62</v>
      </c>
      <c r="G2636" t="s">
        <v>34206</v>
      </c>
    </row>
    <row r="2637" spans="1:7" x14ac:dyDescent="0.25">
      <c r="A2637">
        <v>63470328</v>
      </c>
      <c r="B2637" t="s">
        <v>37032</v>
      </c>
      <c r="C2637" t="s">
        <v>34203</v>
      </c>
      <c r="D2637" t="s">
        <v>34222</v>
      </c>
      <c r="E2637" t="s">
        <v>36339</v>
      </c>
      <c r="F2637" t="s">
        <v>62</v>
      </c>
      <c r="G2637" t="s">
        <v>34206</v>
      </c>
    </row>
    <row r="2638" spans="1:7" x14ac:dyDescent="0.25">
      <c r="A2638">
        <v>63470478</v>
      </c>
      <c r="B2638" t="s">
        <v>37033</v>
      </c>
      <c r="C2638" t="s">
        <v>34203</v>
      </c>
      <c r="D2638" t="s">
        <v>36310</v>
      </c>
      <c r="E2638" t="s">
        <v>36311</v>
      </c>
      <c r="F2638" t="s">
        <v>62</v>
      </c>
      <c r="G2638" t="s">
        <v>34206</v>
      </c>
    </row>
    <row r="2639" spans="1:7" x14ac:dyDescent="0.25">
      <c r="A2639">
        <v>63470480</v>
      </c>
      <c r="B2639" t="s">
        <v>37034</v>
      </c>
      <c r="C2639" t="s">
        <v>34203</v>
      </c>
      <c r="D2639" t="s">
        <v>34417</v>
      </c>
      <c r="E2639" t="s">
        <v>36609</v>
      </c>
      <c r="F2639" t="s">
        <v>62</v>
      </c>
      <c r="G2639" t="s">
        <v>34206</v>
      </c>
    </row>
    <row r="2640" spans="1:7" x14ac:dyDescent="0.25">
      <c r="A2640">
        <v>63470482</v>
      </c>
      <c r="B2640" t="s">
        <v>37035</v>
      </c>
      <c r="C2640" t="s">
        <v>34203</v>
      </c>
      <c r="D2640" t="s">
        <v>36327</v>
      </c>
      <c r="E2640" t="s">
        <v>36328</v>
      </c>
      <c r="F2640" t="s">
        <v>62</v>
      </c>
      <c r="G2640" t="s">
        <v>34206</v>
      </c>
    </row>
    <row r="2641" spans="1:7" x14ac:dyDescent="0.25">
      <c r="A2641">
        <v>63470484</v>
      </c>
      <c r="B2641" t="s">
        <v>37036</v>
      </c>
      <c r="C2641" t="s">
        <v>34203</v>
      </c>
      <c r="D2641" t="s">
        <v>36283</v>
      </c>
      <c r="E2641" t="s">
        <v>36284</v>
      </c>
      <c r="F2641" t="s">
        <v>62</v>
      </c>
      <c r="G2641" t="s">
        <v>34206</v>
      </c>
    </row>
    <row r="2642" spans="1:7" x14ac:dyDescent="0.25">
      <c r="A2642">
        <v>63470486</v>
      </c>
      <c r="B2642" t="s">
        <v>37037</v>
      </c>
      <c r="C2642" t="s">
        <v>34203</v>
      </c>
      <c r="D2642" t="s">
        <v>36283</v>
      </c>
      <c r="E2642" t="s">
        <v>36284</v>
      </c>
      <c r="F2642" t="s">
        <v>62</v>
      </c>
      <c r="G2642" t="s">
        <v>34206</v>
      </c>
    </row>
    <row r="2643" spans="1:7" x14ac:dyDescent="0.25">
      <c r="A2643">
        <v>63470632</v>
      </c>
      <c r="B2643" t="s">
        <v>37038</v>
      </c>
      <c r="C2643" t="s">
        <v>34203</v>
      </c>
      <c r="D2643" t="s">
        <v>36313</v>
      </c>
      <c r="E2643" t="s">
        <v>36314</v>
      </c>
      <c r="F2643" t="s">
        <v>62</v>
      </c>
      <c r="G2643" t="s">
        <v>34206</v>
      </c>
    </row>
    <row r="2644" spans="1:7" x14ac:dyDescent="0.25">
      <c r="A2644">
        <v>63470634</v>
      </c>
      <c r="B2644" t="s">
        <v>37039</v>
      </c>
      <c r="C2644" t="s">
        <v>34203</v>
      </c>
      <c r="D2644" t="s">
        <v>36303</v>
      </c>
      <c r="E2644" t="s">
        <v>36304</v>
      </c>
      <c r="F2644" t="s">
        <v>62</v>
      </c>
      <c r="G2644" t="s">
        <v>34206</v>
      </c>
    </row>
    <row r="2645" spans="1:7" x14ac:dyDescent="0.25">
      <c r="A2645">
        <v>63470636</v>
      </c>
      <c r="B2645" t="s">
        <v>37040</v>
      </c>
      <c r="C2645" t="s">
        <v>34203</v>
      </c>
      <c r="D2645" t="s">
        <v>36290</v>
      </c>
      <c r="E2645" t="s">
        <v>36291</v>
      </c>
      <c r="F2645" t="s">
        <v>62</v>
      </c>
      <c r="G2645" t="s">
        <v>34206</v>
      </c>
    </row>
    <row r="2646" spans="1:7" x14ac:dyDescent="0.25">
      <c r="A2646">
        <v>63470638</v>
      </c>
      <c r="B2646" t="s">
        <v>37041</v>
      </c>
      <c r="C2646" t="s">
        <v>34203</v>
      </c>
      <c r="D2646" t="s">
        <v>36303</v>
      </c>
      <c r="E2646" t="s">
        <v>36304</v>
      </c>
      <c r="F2646" t="s">
        <v>62</v>
      </c>
      <c r="G2646" t="s">
        <v>34206</v>
      </c>
    </row>
    <row r="2647" spans="1:7" x14ac:dyDescent="0.25">
      <c r="A2647">
        <v>63470640</v>
      </c>
      <c r="B2647" t="s">
        <v>37042</v>
      </c>
      <c r="C2647" t="s">
        <v>34203</v>
      </c>
      <c r="D2647" t="s">
        <v>36283</v>
      </c>
      <c r="E2647" t="s">
        <v>36284</v>
      </c>
      <c r="F2647" t="s">
        <v>62</v>
      </c>
      <c r="G2647" t="s">
        <v>34206</v>
      </c>
    </row>
    <row r="2648" spans="1:7" x14ac:dyDescent="0.25">
      <c r="A2648">
        <v>63470792</v>
      </c>
      <c r="B2648" t="s">
        <v>37043</v>
      </c>
      <c r="C2648" t="s">
        <v>34203</v>
      </c>
      <c r="D2648" t="s">
        <v>36310</v>
      </c>
      <c r="E2648" t="s">
        <v>36311</v>
      </c>
      <c r="F2648" t="s">
        <v>62</v>
      </c>
      <c r="G2648" t="s">
        <v>34206</v>
      </c>
    </row>
    <row r="2649" spans="1:7" x14ac:dyDescent="0.25">
      <c r="A2649">
        <v>63470794</v>
      </c>
      <c r="B2649" t="s">
        <v>37044</v>
      </c>
      <c r="C2649" t="s">
        <v>34203</v>
      </c>
      <c r="D2649" t="s">
        <v>36310</v>
      </c>
      <c r="E2649" t="s">
        <v>36311</v>
      </c>
      <c r="F2649" t="s">
        <v>62</v>
      </c>
      <c r="G2649" t="s">
        <v>34206</v>
      </c>
    </row>
    <row r="2650" spans="1:7" x14ac:dyDescent="0.25">
      <c r="A2650">
        <v>63470796</v>
      </c>
      <c r="B2650" t="s">
        <v>37045</v>
      </c>
      <c r="C2650" t="s">
        <v>34203</v>
      </c>
      <c r="D2650" t="s">
        <v>36287</v>
      </c>
      <c r="E2650" t="s">
        <v>36288</v>
      </c>
      <c r="F2650" t="s">
        <v>62</v>
      </c>
      <c r="G2650" t="s">
        <v>34206</v>
      </c>
    </row>
    <row r="2651" spans="1:7" x14ac:dyDescent="0.25">
      <c r="A2651">
        <v>63470798</v>
      </c>
      <c r="B2651" t="s">
        <v>37046</v>
      </c>
      <c r="C2651" t="s">
        <v>34203</v>
      </c>
      <c r="D2651" t="s">
        <v>36310</v>
      </c>
      <c r="E2651" t="s">
        <v>36311</v>
      </c>
      <c r="F2651" t="s">
        <v>62</v>
      </c>
      <c r="G2651" t="s">
        <v>34206</v>
      </c>
    </row>
    <row r="2652" spans="1:7" x14ac:dyDescent="0.25">
      <c r="A2652">
        <v>63470800</v>
      </c>
      <c r="B2652" t="s">
        <v>37047</v>
      </c>
      <c r="C2652" t="s">
        <v>34203</v>
      </c>
      <c r="D2652" t="s">
        <v>36283</v>
      </c>
      <c r="E2652" t="s">
        <v>36284</v>
      </c>
      <c r="F2652" t="s">
        <v>62</v>
      </c>
      <c r="G2652" t="s">
        <v>34206</v>
      </c>
    </row>
    <row r="2653" spans="1:7" x14ac:dyDescent="0.25">
      <c r="A2653">
        <v>63470952</v>
      </c>
      <c r="B2653" t="s">
        <v>37048</v>
      </c>
      <c r="C2653" t="s">
        <v>34203</v>
      </c>
      <c r="D2653" t="s">
        <v>36283</v>
      </c>
      <c r="E2653" t="s">
        <v>36284</v>
      </c>
      <c r="F2653" t="s">
        <v>62</v>
      </c>
      <c r="G2653" t="s">
        <v>34206</v>
      </c>
    </row>
    <row r="2654" spans="1:7" x14ac:dyDescent="0.25">
      <c r="A2654">
        <v>63470954</v>
      </c>
      <c r="B2654" t="s">
        <v>37049</v>
      </c>
      <c r="C2654" t="s">
        <v>34203</v>
      </c>
      <c r="D2654" t="s">
        <v>36283</v>
      </c>
      <c r="E2654" t="s">
        <v>36284</v>
      </c>
      <c r="F2654" t="s">
        <v>62</v>
      </c>
      <c r="G2654" t="s">
        <v>34206</v>
      </c>
    </row>
    <row r="2655" spans="1:7" x14ac:dyDescent="0.25">
      <c r="A2655">
        <v>63470956</v>
      </c>
      <c r="B2655" t="s">
        <v>37050</v>
      </c>
      <c r="C2655" t="s">
        <v>34203</v>
      </c>
      <c r="D2655" t="s">
        <v>34417</v>
      </c>
      <c r="E2655" t="s">
        <v>36609</v>
      </c>
      <c r="F2655" t="s">
        <v>62</v>
      </c>
      <c r="G2655" t="s">
        <v>34206</v>
      </c>
    </row>
    <row r="2656" spans="1:7" x14ac:dyDescent="0.25">
      <c r="A2656">
        <v>63470958</v>
      </c>
      <c r="B2656" t="s">
        <v>37051</v>
      </c>
      <c r="C2656" t="s">
        <v>34203</v>
      </c>
      <c r="D2656" t="s">
        <v>36297</v>
      </c>
      <c r="E2656" t="s">
        <v>36298</v>
      </c>
      <c r="F2656" t="s">
        <v>62</v>
      </c>
      <c r="G2656" t="s">
        <v>34206</v>
      </c>
    </row>
    <row r="2657" spans="1:7" x14ac:dyDescent="0.25">
      <c r="A2657">
        <v>63470960</v>
      </c>
      <c r="B2657" t="s">
        <v>37052</v>
      </c>
      <c r="C2657" t="s">
        <v>34203</v>
      </c>
      <c r="D2657" t="s">
        <v>36300</v>
      </c>
      <c r="E2657" t="s">
        <v>36301</v>
      </c>
      <c r="F2657" t="s">
        <v>62</v>
      </c>
      <c r="G2657" t="s">
        <v>34206</v>
      </c>
    </row>
    <row r="2658" spans="1:7" x14ac:dyDescent="0.25">
      <c r="A2658">
        <v>63471110</v>
      </c>
      <c r="B2658" t="s">
        <v>37053</v>
      </c>
      <c r="C2658" t="s">
        <v>34203</v>
      </c>
      <c r="D2658" t="s">
        <v>36310</v>
      </c>
      <c r="E2658" t="s">
        <v>36311</v>
      </c>
      <c r="F2658" t="s">
        <v>62</v>
      </c>
      <c r="G2658" t="s">
        <v>34206</v>
      </c>
    </row>
    <row r="2659" spans="1:7" x14ac:dyDescent="0.25">
      <c r="A2659">
        <v>63471112</v>
      </c>
      <c r="B2659" t="s">
        <v>37054</v>
      </c>
      <c r="C2659" t="s">
        <v>34203</v>
      </c>
      <c r="D2659" t="s">
        <v>36310</v>
      </c>
      <c r="E2659" t="s">
        <v>36311</v>
      </c>
      <c r="F2659" t="s">
        <v>62</v>
      </c>
      <c r="G2659" t="s">
        <v>34206</v>
      </c>
    </row>
    <row r="2660" spans="1:7" x14ac:dyDescent="0.25">
      <c r="A2660">
        <v>63471114</v>
      </c>
      <c r="B2660" t="s">
        <v>37055</v>
      </c>
      <c r="C2660" t="s">
        <v>34203</v>
      </c>
      <c r="D2660" t="s">
        <v>36287</v>
      </c>
      <c r="E2660" t="s">
        <v>36288</v>
      </c>
      <c r="F2660" t="s">
        <v>62</v>
      </c>
      <c r="G2660" t="s">
        <v>34206</v>
      </c>
    </row>
    <row r="2661" spans="1:7" x14ac:dyDescent="0.25">
      <c r="A2661">
        <v>63471116</v>
      </c>
      <c r="B2661" t="s">
        <v>37056</v>
      </c>
      <c r="C2661" t="s">
        <v>34203</v>
      </c>
      <c r="D2661" t="s">
        <v>36313</v>
      </c>
      <c r="E2661" t="s">
        <v>36314</v>
      </c>
      <c r="F2661" t="s">
        <v>62</v>
      </c>
      <c r="G2661" t="s">
        <v>34206</v>
      </c>
    </row>
    <row r="2662" spans="1:7" x14ac:dyDescent="0.25">
      <c r="A2662">
        <v>63471268</v>
      </c>
      <c r="B2662" t="s">
        <v>37057</v>
      </c>
      <c r="C2662" t="s">
        <v>34203</v>
      </c>
      <c r="D2662" t="s">
        <v>36313</v>
      </c>
      <c r="E2662" t="s">
        <v>36314</v>
      </c>
      <c r="F2662" t="s">
        <v>62</v>
      </c>
      <c r="G2662" t="s">
        <v>34206</v>
      </c>
    </row>
    <row r="2663" spans="1:7" x14ac:dyDescent="0.25">
      <c r="A2663">
        <v>63471270</v>
      </c>
      <c r="B2663" t="s">
        <v>37058</v>
      </c>
      <c r="C2663" t="s">
        <v>34203</v>
      </c>
      <c r="D2663" t="s">
        <v>36283</v>
      </c>
      <c r="E2663" t="s">
        <v>36284</v>
      </c>
      <c r="F2663" t="s">
        <v>62</v>
      </c>
      <c r="G2663" t="s">
        <v>34206</v>
      </c>
    </row>
    <row r="2664" spans="1:7" x14ac:dyDescent="0.25">
      <c r="A2664">
        <v>63471272</v>
      </c>
      <c r="B2664" t="s">
        <v>37059</v>
      </c>
      <c r="C2664" t="s">
        <v>34203</v>
      </c>
      <c r="D2664" t="s">
        <v>36310</v>
      </c>
      <c r="E2664" t="s">
        <v>36311</v>
      </c>
      <c r="F2664" t="s">
        <v>62</v>
      </c>
      <c r="G2664" t="s">
        <v>34206</v>
      </c>
    </row>
    <row r="2665" spans="1:7" x14ac:dyDescent="0.25">
      <c r="A2665">
        <v>63471274</v>
      </c>
      <c r="B2665" t="s">
        <v>37060</v>
      </c>
      <c r="C2665" t="s">
        <v>34203</v>
      </c>
      <c r="D2665" t="s">
        <v>36297</v>
      </c>
      <c r="E2665" t="s">
        <v>36298</v>
      </c>
      <c r="F2665" t="s">
        <v>62</v>
      </c>
      <c r="G2665" t="s">
        <v>34206</v>
      </c>
    </row>
    <row r="2666" spans="1:7" x14ac:dyDescent="0.25">
      <c r="A2666">
        <v>63471276</v>
      </c>
      <c r="B2666" t="s">
        <v>37061</v>
      </c>
      <c r="C2666" t="s">
        <v>34203</v>
      </c>
      <c r="D2666" t="s">
        <v>36323</v>
      </c>
      <c r="E2666" t="s">
        <v>36324</v>
      </c>
      <c r="F2666" t="s">
        <v>62</v>
      </c>
      <c r="G2666" t="s">
        <v>34206</v>
      </c>
    </row>
    <row r="2667" spans="1:7" x14ac:dyDescent="0.25">
      <c r="A2667">
        <v>63471428</v>
      </c>
      <c r="B2667" t="s">
        <v>37062</v>
      </c>
      <c r="C2667" t="s">
        <v>34203</v>
      </c>
      <c r="D2667" t="s">
        <v>36283</v>
      </c>
      <c r="E2667" t="s">
        <v>36284</v>
      </c>
      <c r="F2667" t="s">
        <v>62</v>
      </c>
      <c r="G2667" t="s">
        <v>34206</v>
      </c>
    </row>
    <row r="2668" spans="1:7" x14ac:dyDescent="0.25">
      <c r="A2668">
        <v>63471430</v>
      </c>
      <c r="B2668" t="s">
        <v>37063</v>
      </c>
      <c r="C2668" t="s">
        <v>34203</v>
      </c>
      <c r="D2668" t="s">
        <v>36283</v>
      </c>
      <c r="E2668" t="s">
        <v>36284</v>
      </c>
      <c r="F2668" t="s">
        <v>62</v>
      </c>
      <c r="G2668" t="s">
        <v>34206</v>
      </c>
    </row>
    <row r="2669" spans="1:7" x14ac:dyDescent="0.25">
      <c r="A2669">
        <v>63471432</v>
      </c>
      <c r="B2669" t="s">
        <v>37064</v>
      </c>
      <c r="C2669" t="s">
        <v>34203</v>
      </c>
      <c r="D2669" t="s">
        <v>36283</v>
      </c>
      <c r="E2669" t="s">
        <v>36284</v>
      </c>
      <c r="F2669" t="s">
        <v>62</v>
      </c>
      <c r="G2669" t="s">
        <v>34206</v>
      </c>
    </row>
    <row r="2670" spans="1:7" x14ac:dyDescent="0.25">
      <c r="A2670">
        <v>63471434</v>
      </c>
      <c r="B2670" t="s">
        <v>37065</v>
      </c>
      <c r="C2670" t="s">
        <v>34203</v>
      </c>
      <c r="D2670" t="s">
        <v>36283</v>
      </c>
      <c r="E2670" t="s">
        <v>36284</v>
      </c>
      <c r="F2670" t="s">
        <v>62</v>
      </c>
      <c r="G2670" t="s">
        <v>34206</v>
      </c>
    </row>
    <row r="2671" spans="1:7" x14ac:dyDescent="0.25">
      <c r="A2671">
        <v>63471436</v>
      </c>
      <c r="B2671" t="s">
        <v>37066</v>
      </c>
      <c r="C2671" t="s">
        <v>34203</v>
      </c>
      <c r="D2671" t="s">
        <v>34222</v>
      </c>
      <c r="E2671" t="s">
        <v>36339</v>
      </c>
      <c r="F2671" t="s">
        <v>62</v>
      </c>
      <c r="G2671" t="s">
        <v>34206</v>
      </c>
    </row>
    <row r="2672" spans="1:7" x14ac:dyDescent="0.25">
      <c r="A2672">
        <v>63471588</v>
      </c>
      <c r="B2672" t="s">
        <v>37067</v>
      </c>
      <c r="C2672" t="s">
        <v>34203</v>
      </c>
      <c r="D2672" t="s">
        <v>36283</v>
      </c>
      <c r="E2672" t="s">
        <v>36284</v>
      </c>
      <c r="F2672" t="s">
        <v>62</v>
      </c>
      <c r="G2672" t="s">
        <v>34206</v>
      </c>
    </row>
    <row r="2673" spans="1:7" x14ac:dyDescent="0.25">
      <c r="A2673">
        <v>63471590</v>
      </c>
      <c r="B2673" t="s">
        <v>37068</v>
      </c>
      <c r="C2673" t="s">
        <v>34203</v>
      </c>
      <c r="D2673" t="s">
        <v>36283</v>
      </c>
      <c r="E2673" t="s">
        <v>36284</v>
      </c>
      <c r="F2673" t="s">
        <v>62</v>
      </c>
      <c r="G2673" t="s">
        <v>34206</v>
      </c>
    </row>
    <row r="2674" spans="1:7" x14ac:dyDescent="0.25">
      <c r="A2674">
        <v>63471592</v>
      </c>
      <c r="B2674" t="s">
        <v>37069</v>
      </c>
      <c r="C2674" t="s">
        <v>34203</v>
      </c>
      <c r="D2674" t="s">
        <v>36323</v>
      </c>
      <c r="E2674" t="s">
        <v>36324</v>
      </c>
      <c r="F2674" t="s">
        <v>62</v>
      </c>
      <c r="G2674" t="s">
        <v>34206</v>
      </c>
    </row>
    <row r="2675" spans="1:7" x14ac:dyDescent="0.25">
      <c r="A2675">
        <v>63471594</v>
      </c>
      <c r="B2675" t="s">
        <v>37070</v>
      </c>
      <c r="C2675" t="s">
        <v>34203</v>
      </c>
      <c r="D2675" t="s">
        <v>36283</v>
      </c>
      <c r="E2675" t="s">
        <v>36284</v>
      </c>
      <c r="F2675" t="s">
        <v>62</v>
      </c>
      <c r="G2675" t="s">
        <v>34206</v>
      </c>
    </row>
    <row r="2676" spans="1:7" x14ac:dyDescent="0.25">
      <c r="A2676">
        <v>63471596</v>
      </c>
      <c r="B2676" t="s">
        <v>37071</v>
      </c>
      <c r="C2676" t="s">
        <v>34203</v>
      </c>
      <c r="D2676" t="s">
        <v>36313</v>
      </c>
      <c r="E2676" t="s">
        <v>36314</v>
      </c>
      <c r="F2676" t="s">
        <v>62</v>
      </c>
      <c r="G2676" t="s">
        <v>34206</v>
      </c>
    </row>
    <row r="2677" spans="1:7" x14ac:dyDescent="0.25">
      <c r="A2677">
        <v>63471754</v>
      </c>
      <c r="B2677" t="s">
        <v>37072</v>
      </c>
      <c r="C2677" t="s">
        <v>34203</v>
      </c>
      <c r="D2677" t="s">
        <v>36293</v>
      </c>
      <c r="E2677" t="s">
        <v>36653</v>
      </c>
      <c r="F2677" t="s">
        <v>62</v>
      </c>
      <c r="G2677" t="s">
        <v>34206</v>
      </c>
    </row>
    <row r="2678" spans="1:7" x14ac:dyDescent="0.25">
      <c r="A2678">
        <v>63471756</v>
      </c>
      <c r="B2678" t="s">
        <v>37073</v>
      </c>
      <c r="C2678" t="s">
        <v>34203</v>
      </c>
      <c r="D2678" t="s">
        <v>36310</v>
      </c>
      <c r="E2678" t="s">
        <v>36311</v>
      </c>
      <c r="F2678" t="s">
        <v>62</v>
      </c>
      <c r="G2678" t="s">
        <v>34206</v>
      </c>
    </row>
    <row r="2679" spans="1:7" x14ac:dyDescent="0.25">
      <c r="A2679">
        <v>63471758</v>
      </c>
      <c r="B2679" t="s">
        <v>37074</v>
      </c>
      <c r="C2679" t="s">
        <v>34203</v>
      </c>
      <c r="D2679" t="s">
        <v>36303</v>
      </c>
      <c r="E2679" t="s">
        <v>36304</v>
      </c>
      <c r="F2679" t="s">
        <v>62</v>
      </c>
      <c r="G2679" t="s">
        <v>34206</v>
      </c>
    </row>
    <row r="2680" spans="1:7" x14ac:dyDescent="0.25">
      <c r="A2680">
        <v>63471760</v>
      </c>
      <c r="B2680" t="s">
        <v>37075</v>
      </c>
      <c r="C2680" t="s">
        <v>34203</v>
      </c>
      <c r="D2680" t="s">
        <v>36293</v>
      </c>
      <c r="E2680" t="s">
        <v>36653</v>
      </c>
      <c r="F2680" t="s">
        <v>62</v>
      </c>
      <c r="G2680" t="s">
        <v>34206</v>
      </c>
    </row>
    <row r="2681" spans="1:7" x14ac:dyDescent="0.25">
      <c r="A2681">
        <v>63471762</v>
      </c>
      <c r="B2681" t="s">
        <v>37076</v>
      </c>
      <c r="C2681" t="s">
        <v>34203</v>
      </c>
      <c r="D2681" t="s">
        <v>36310</v>
      </c>
      <c r="E2681" t="s">
        <v>36311</v>
      </c>
      <c r="F2681" t="s">
        <v>62</v>
      </c>
      <c r="G2681" t="s">
        <v>34206</v>
      </c>
    </row>
    <row r="2682" spans="1:7" x14ac:dyDescent="0.25">
      <c r="A2682">
        <v>63471914</v>
      </c>
      <c r="B2682" t="s">
        <v>37077</v>
      </c>
      <c r="C2682" t="s">
        <v>34203</v>
      </c>
      <c r="D2682" t="s">
        <v>36407</v>
      </c>
      <c r="E2682" t="s">
        <v>36408</v>
      </c>
      <c r="F2682" t="s">
        <v>62</v>
      </c>
      <c r="G2682" t="s">
        <v>34206</v>
      </c>
    </row>
    <row r="2683" spans="1:7" x14ac:dyDescent="0.25">
      <c r="A2683">
        <v>63471916</v>
      </c>
      <c r="B2683" t="s">
        <v>37078</v>
      </c>
      <c r="C2683" t="s">
        <v>34203</v>
      </c>
      <c r="D2683" t="s">
        <v>36283</v>
      </c>
      <c r="E2683" t="s">
        <v>36284</v>
      </c>
      <c r="F2683" t="s">
        <v>62</v>
      </c>
      <c r="G2683" t="s">
        <v>34206</v>
      </c>
    </row>
    <row r="2684" spans="1:7" x14ac:dyDescent="0.25">
      <c r="A2684">
        <v>63471918</v>
      </c>
      <c r="B2684" t="s">
        <v>37079</v>
      </c>
      <c r="C2684" t="s">
        <v>34203</v>
      </c>
      <c r="D2684" t="s">
        <v>36297</v>
      </c>
      <c r="E2684" t="s">
        <v>36298</v>
      </c>
      <c r="F2684" t="s">
        <v>62</v>
      </c>
      <c r="G2684" t="s">
        <v>34206</v>
      </c>
    </row>
    <row r="2685" spans="1:7" x14ac:dyDescent="0.25">
      <c r="A2685">
        <v>63471920</v>
      </c>
      <c r="B2685" t="s">
        <v>37080</v>
      </c>
      <c r="C2685" t="s">
        <v>34203</v>
      </c>
      <c r="D2685" t="s">
        <v>36287</v>
      </c>
      <c r="E2685" t="s">
        <v>36288</v>
      </c>
      <c r="F2685" t="s">
        <v>62</v>
      </c>
      <c r="G2685" t="s">
        <v>34206</v>
      </c>
    </row>
    <row r="2686" spans="1:7" x14ac:dyDescent="0.25">
      <c r="A2686">
        <v>63471922</v>
      </c>
      <c r="B2686" t="s">
        <v>37081</v>
      </c>
      <c r="C2686" t="s">
        <v>34203</v>
      </c>
      <c r="D2686" t="s">
        <v>36310</v>
      </c>
      <c r="E2686" t="s">
        <v>36311</v>
      </c>
      <c r="F2686" t="s">
        <v>62</v>
      </c>
      <c r="G2686" t="s">
        <v>34206</v>
      </c>
    </row>
    <row r="2687" spans="1:7" x14ac:dyDescent="0.25">
      <c r="A2687">
        <v>63472074</v>
      </c>
      <c r="B2687" t="s">
        <v>37082</v>
      </c>
      <c r="C2687" t="s">
        <v>34203</v>
      </c>
      <c r="D2687" t="s">
        <v>36310</v>
      </c>
      <c r="E2687" t="s">
        <v>36311</v>
      </c>
      <c r="F2687" t="s">
        <v>62</v>
      </c>
      <c r="G2687" t="s">
        <v>34206</v>
      </c>
    </row>
    <row r="2688" spans="1:7" x14ac:dyDescent="0.25">
      <c r="A2688">
        <v>63472076</v>
      </c>
      <c r="B2688" t="s">
        <v>37083</v>
      </c>
      <c r="C2688" t="s">
        <v>34203</v>
      </c>
      <c r="D2688" t="s">
        <v>36297</v>
      </c>
      <c r="E2688" t="s">
        <v>36298</v>
      </c>
      <c r="F2688" t="s">
        <v>62</v>
      </c>
      <c r="G2688" t="s">
        <v>34206</v>
      </c>
    </row>
    <row r="2689" spans="1:7" x14ac:dyDescent="0.25">
      <c r="A2689">
        <v>63472078</v>
      </c>
      <c r="B2689" t="s">
        <v>37084</v>
      </c>
      <c r="C2689" t="s">
        <v>34203</v>
      </c>
      <c r="D2689" t="s">
        <v>36283</v>
      </c>
      <c r="E2689" t="s">
        <v>36284</v>
      </c>
      <c r="F2689" t="s">
        <v>62</v>
      </c>
      <c r="G2689" t="s">
        <v>34206</v>
      </c>
    </row>
    <row r="2690" spans="1:7" x14ac:dyDescent="0.25">
      <c r="A2690">
        <v>63472080</v>
      </c>
      <c r="B2690" t="s">
        <v>37085</v>
      </c>
      <c r="C2690" t="s">
        <v>34203</v>
      </c>
      <c r="D2690" t="s">
        <v>36283</v>
      </c>
      <c r="E2690" t="s">
        <v>36284</v>
      </c>
      <c r="F2690" t="s">
        <v>62</v>
      </c>
      <c r="G2690" t="s">
        <v>34206</v>
      </c>
    </row>
    <row r="2691" spans="1:7" x14ac:dyDescent="0.25">
      <c r="A2691">
        <v>63472082</v>
      </c>
      <c r="B2691" t="s">
        <v>37086</v>
      </c>
      <c r="C2691" t="s">
        <v>34203</v>
      </c>
      <c r="D2691" t="s">
        <v>36283</v>
      </c>
      <c r="E2691" t="s">
        <v>36284</v>
      </c>
      <c r="F2691" t="s">
        <v>62</v>
      </c>
      <c r="G2691" t="s">
        <v>34206</v>
      </c>
    </row>
    <row r="2692" spans="1:7" x14ac:dyDescent="0.25">
      <c r="A2692">
        <v>63472234</v>
      </c>
      <c r="B2692" t="s">
        <v>37087</v>
      </c>
      <c r="C2692" t="s">
        <v>34203</v>
      </c>
      <c r="D2692" t="s">
        <v>36323</v>
      </c>
      <c r="E2692" t="s">
        <v>36324</v>
      </c>
      <c r="F2692" t="s">
        <v>62</v>
      </c>
      <c r="G2692" t="s">
        <v>34206</v>
      </c>
    </row>
    <row r="2693" spans="1:7" x14ac:dyDescent="0.25">
      <c r="A2693">
        <v>63472236</v>
      </c>
      <c r="B2693" t="s">
        <v>37088</v>
      </c>
      <c r="C2693" t="s">
        <v>34203</v>
      </c>
      <c r="D2693" t="s">
        <v>34222</v>
      </c>
      <c r="E2693" t="s">
        <v>36339</v>
      </c>
      <c r="F2693" t="s">
        <v>62</v>
      </c>
      <c r="G2693" t="s">
        <v>34206</v>
      </c>
    </row>
    <row r="2694" spans="1:7" x14ac:dyDescent="0.25">
      <c r="A2694">
        <v>63472238</v>
      </c>
      <c r="B2694" t="s">
        <v>37089</v>
      </c>
      <c r="C2694" t="s">
        <v>34203</v>
      </c>
      <c r="D2694" t="s">
        <v>36354</v>
      </c>
      <c r="E2694" t="s">
        <v>36355</v>
      </c>
      <c r="F2694" t="s">
        <v>62</v>
      </c>
      <c r="G2694" t="s">
        <v>34206</v>
      </c>
    </row>
    <row r="2695" spans="1:7" x14ac:dyDescent="0.25">
      <c r="A2695">
        <v>63472240</v>
      </c>
      <c r="B2695" t="s">
        <v>37090</v>
      </c>
      <c r="C2695" t="s">
        <v>34203</v>
      </c>
      <c r="D2695" t="s">
        <v>36287</v>
      </c>
      <c r="E2695" t="s">
        <v>36288</v>
      </c>
      <c r="F2695" t="s">
        <v>62</v>
      </c>
      <c r="G2695" t="s">
        <v>34206</v>
      </c>
    </row>
    <row r="2696" spans="1:7" x14ac:dyDescent="0.25">
      <c r="A2696">
        <v>63472242</v>
      </c>
      <c r="B2696" t="s">
        <v>37091</v>
      </c>
      <c r="C2696" t="s">
        <v>34203</v>
      </c>
      <c r="D2696" t="s">
        <v>36283</v>
      </c>
      <c r="E2696" t="s">
        <v>36284</v>
      </c>
      <c r="F2696" t="s">
        <v>62</v>
      </c>
      <c r="G2696" t="s">
        <v>34206</v>
      </c>
    </row>
    <row r="2697" spans="1:7" x14ac:dyDescent="0.25">
      <c r="A2697">
        <v>63472386</v>
      </c>
      <c r="B2697" t="s">
        <v>37092</v>
      </c>
      <c r="C2697" t="s">
        <v>34203</v>
      </c>
      <c r="D2697" t="s">
        <v>36310</v>
      </c>
      <c r="E2697" t="s">
        <v>36311</v>
      </c>
      <c r="F2697" t="s">
        <v>62</v>
      </c>
      <c r="G2697" t="s">
        <v>34206</v>
      </c>
    </row>
    <row r="2698" spans="1:7" x14ac:dyDescent="0.25">
      <c r="A2698">
        <v>63472388</v>
      </c>
      <c r="B2698" t="s">
        <v>37093</v>
      </c>
      <c r="C2698" t="s">
        <v>34203</v>
      </c>
      <c r="D2698" t="s">
        <v>36283</v>
      </c>
      <c r="E2698" t="s">
        <v>36284</v>
      </c>
      <c r="F2698" t="s">
        <v>62</v>
      </c>
      <c r="G2698" t="s">
        <v>34206</v>
      </c>
    </row>
    <row r="2699" spans="1:7" x14ac:dyDescent="0.25">
      <c r="A2699">
        <v>63472390</v>
      </c>
      <c r="B2699" t="s">
        <v>37094</v>
      </c>
      <c r="C2699" t="s">
        <v>34203</v>
      </c>
      <c r="D2699" t="s">
        <v>36297</v>
      </c>
      <c r="E2699" t="s">
        <v>36298</v>
      </c>
      <c r="F2699" t="s">
        <v>62</v>
      </c>
      <c r="G2699" t="s">
        <v>34206</v>
      </c>
    </row>
    <row r="2700" spans="1:7" x14ac:dyDescent="0.25">
      <c r="A2700">
        <v>63472392</v>
      </c>
      <c r="B2700" t="s">
        <v>37095</v>
      </c>
      <c r="C2700" t="s">
        <v>34203</v>
      </c>
      <c r="D2700" t="s">
        <v>36323</v>
      </c>
      <c r="E2700" t="s">
        <v>36324</v>
      </c>
      <c r="F2700" t="s">
        <v>62</v>
      </c>
      <c r="G2700" t="s">
        <v>34206</v>
      </c>
    </row>
    <row r="2701" spans="1:7" x14ac:dyDescent="0.25">
      <c r="A2701">
        <v>63472394</v>
      </c>
      <c r="B2701" t="s">
        <v>37096</v>
      </c>
      <c r="C2701" t="s">
        <v>34203</v>
      </c>
      <c r="D2701" t="s">
        <v>36283</v>
      </c>
      <c r="E2701" t="s">
        <v>36284</v>
      </c>
      <c r="F2701" t="s">
        <v>62</v>
      </c>
      <c r="G2701" t="s">
        <v>34206</v>
      </c>
    </row>
    <row r="2702" spans="1:7" x14ac:dyDescent="0.25">
      <c r="A2702">
        <v>63472546</v>
      </c>
      <c r="B2702" t="s">
        <v>37097</v>
      </c>
      <c r="C2702" t="s">
        <v>34203</v>
      </c>
      <c r="D2702" t="s">
        <v>36323</v>
      </c>
      <c r="E2702" t="s">
        <v>36324</v>
      </c>
      <c r="F2702" t="s">
        <v>62</v>
      </c>
      <c r="G2702" t="s">
        <v>34206</v>
      </c>
    </row>
    <row r="2703" spans="1:7" x14ac:dyDescent="0.25">
      <c r="A2703">
        <v>63472548</v>
      </c>
      <c r="B2703" t="s">
        <v>37098</v>
      </c>
      <c r="C2703" t="s">
        <v>34203</v>
      </c>
      <c r="D2703" t="s">
        <v>36283</v>
      </c>
      <c r="E2703" t="s">
        <v>36284</v>
      </c>
      <c r="F2703" t="s">
        <v>62</v>
      </c>
      <c r="G2703" t="s">
        <v>34206</v>
      </c>
    </row>
    <row r="2704" spans="1:7" x14ac:dyDescent="0.25">
      <c r="A2704">
        <v>63472550</v>
      </c>
      <c r="B2704" t="s">
        <v>37099</v>
      </c>
      <c r="C2704" t="s">
        <v>34203</v>
      </c>
      <c r="D2704" t="s">
        <v>36290</v>
      </c>
      <c r="E2704" t="s">
        <v>36291</v>
      </c>
      <c r="F2704" t="s">
        <v>62</v>
      </c>
      <c r="G2704" t="s">
        <v>34206</v>
      </c>
    </row>
    <row r="2705" spans="1:7" x14ac:dyDescent="0.25">
      <c r="A2705">
        <v>63472552</v>
      </c>
      <c r="B2705" t="s">
        <v>37100</v>
      </c>
      <c r="C2705" t="s">
        <v>34203</v>
      </c>
      <c r="D2705" t="s">
        <v>36862</v>
      </c>
      <c r="E2705" t="s">
        <v>36863</v>
      </c>
      <c r="F2705" t="s">
        <v>62</v>
      </c>
      <c r="G2705" t="s">
        <v>34206</v>
      </c>
    </row>
    <row r="2706" spans="1:7" x14ac:dyDescent="0.25">
      <c r="A2706">
        <v>63472554</v>
      </c>
      <c r="B2706" t="s">
        <v>37101</v>
      </c>
      <c r="C2706" t="s">
        <v>34203</v>
      </c>
      <c r="D2706" t="s">
        <v>36945</v>
      </c>
      <c r="E2706" t="s">
        <v>36946</v>
      </c>
      <c r="F2706" t="s">
        <v>62</v>
      </c>
      <c r="G2706" t="s">
        <v>34206</v>
      </c>
    </row>
    <row r="2707" spans="1:7" x14ac:dyDescent="0.25">
      <c r="A2707">
        <v>63472700</v>
      </c>
      <c r="B2707" t="s">
        <v>37102</v>
      </c>
      <c r="C2707" t="s">
        <v>34203</v>
      </c>
      <c r="D2707" t="s">
        <v>36303</v>
      </c>
      <c r="E2707" t="s">
        <v>36304</v>
      </c>
      <c r="F2707" t="s">
        <v>62</v>
      </c>
      <c r="G2707" t="s">
        <v>34206</v>
      </c>
    </row>
    <row r="2708" spans="1:7" x14ac:dyDescent="0.25">
      <c r="A2708">
        <v>63472702</v>
      </c>
      <c r="B2708" t="s">
        <v>37103</v>
      </c>
      <c r="C2708" t="s">
        <v>34203</v>
      </c>
      <c r="D2708" t="s">
        <v>36283</v>
      </c>
      <c r="E2708" t="s">
        <v>36284</v>
      </c>
      <c r="F2708" t="s">
        <v>62</v>
      </c>
      <c r="G2708" t="s">
        <v>34206</v>
      </c>
    </row>
    <row r="2709" spans="1:7" x14ac:dyDescent="0.25">
      <c r="A2709">
        <v>63472704</v>
      </c>
      <c r="B2709" t="s">
        <v>37104</v>
      </c>
      <c r="C2709" t="s">
        <v>34203</v>
      </c>
      <c r="D2709" t="s">
        <v>36283</v>
      </c>
      <c r="E2709" t="s">
        <v>36284</v>
      </c>
      <c r="F2709" t="s">
        <v>62</v>
      </c>
      <c r="G2709" t="s">
        <v>34206</v>
      </c>
    </row>
    <row r="2710" spans="1:7" x14ac:dyDescent="0.25">
      <c r="A2710">
        <v>63472706</v>
      </c>
      <c r="B2710" t="s">
        <v>37105</v>
      </c>
      <c r="C2710" t="s">
        <v>34203</v>
      </c>
      <c r="D2710" t="s">
        <v>36310</v>
      </c>
      <c r="E2710" t="s">
        <v>36311</v>
      </c>
      <c r="F2710" t="s">
        <v>62</v>
      </c>
      <c r="G2710" t="s">
        <v>34206</v>
      </c>
    </row>
    <row r="2711" spans="1:7" x14ac:dyDescent="0.25">
      <c r="A2711">
        <v>63472708</v>
      </c>
      <c r="B2711" t="s">
        <v>37106</v>
      </c>
      <c r="C2711" t="s">
        <v>34203</v>
      </c>
      <c r="D2711" t="s">
        <v>36287</v>
      </c>
      <c r="E2711" t="s">
        <v>36288</v>
      </c>
      <c r="F2711" t="s">
        <v>62</v>
      </c>
      <c r="G2711" t="s">
        <v>34206</v>
      </c>
    </row>
    <row r="2712" spans="1:7" x14ac:dyDescent="0.25">
      <c r="A2712">
        <v>63472856</v>
      </c>
      <c r="B2712" t="s">
        <v>37107</v>
      </c>
      <c r="C2712" t="s">
        <v>34203</v>
      </c>
      <c r="D2712" t="s">
        <v>36293</v>
      </c>
      <c r="E2712" t="s">
        <v>36294</v>
      </c>
      <c r="F2712" t="s">
        <v>62</v>
      </c>
      <c r="G2712" t="s">
        <v>34206</v>
      </c>
    </row>
    <row r="2713" spans="1:7" x14ac:dyDescent="0.25">
      <c r="A2713">
        <v>63472858</v>
      </c>
      <c r="B2713" t="s">
        <v>37108</v>
      </c>
      <c r="C2713" t="s">
        <v>34203</v>
      </c>
      <c r="D2713" t="s">
        <v>36310</v>
      </c>
      <c r="E2713" t="s">
        <v>36311</v>
      </c>
      <c r="F2713" t="s">
        <v>62</v>
      </c>
      <c r="G2713" t="s">
        <v>34206</v>
      </c>
    </row>
    <row r="2714" spans="1:7" x14ac:dyDescent="0.25">
      <c r="A2714">
        <v>63472860</v>
      </c>
      <c r="B2714" t="s">
        <v>37109</v>
      </c>
      <c r="C2714" t="s">
        <v>34203</v>
      </c>
      <c r="D2714" t="s">
        <v>36293</v>
      </c>
      <c r="E2714" t="s">
        <v>36294</v>
      </c>
      <c r="F2714" t="s">
        <v>62</v>
      </c>
      <c r="G2714" t="s">
        <v>34206</v>
      </c>
    </row>
    <row r="2715" spans="1:7" x14ac:dyDescent="0.25">
      <c r="A2715">
        <v>63472862</v>
      </c>
      <c r="B2715" t="s">
        <v>37110</v>
      </c>
      <c r="C2715" t="s">
        <v>34203</v>
      </c>
      <c r="D2715" t="s">
        <v>34222</v>
      </c>
      <c r="E2715" t="s">
        <v>36339</v>
      </c>
      <c r="F2715" t="s">
        <v>62</v>
      </c>
      <c r="G2715" t="s">
        <v>34206</v>
      </c>
    </row>
    <row r="2716" spans="1:7" x14ac:dyDescent="0.25">
      <c r="A2716">
        <v>63472864</v>
      </c>
      <c r="B2716" t="s">
        <v>37111</v>
      </c>
      <c r="C2716" t="s">
        <v>34203</v>
      </c>
      <c r="D2716" t="s">
        <v>36310</v>
      </c>
      <c r="E2716" t="s">
        <v>36311</v>
      </c>
      <c r="F2716" t="s">
        <v>62</v>
      </c>
      <c r="G2716" t="s">
        <v>34206</v>
      </c>
    </row>
    <row r="2717" spans="1:7" x14ac:dyDescent="0.25">
      <c r="A2717">
        <v>63473016</v>
      </c>
      <c r="B2717" t="s">
        <v>37112</v>
      </c>
      <c r="C2717" t="s">
        <v>34203</v>
      </c>
      <c r="D2717" t="s">
        <v>36283</v>
      </c>
      <c r="E2717" t="s">
        <v>36284</v>
      </c>
      <c r="F2717" t="s">
        <v>62</v>
      </c>
      <c r="G2717" t="s">
        <v>34206</v>
      </c>
    </row>
    <row r="2718" spans="1:7" x14ac:dyDescent="0.25">
      <c r="A2718">
        <v>63473018</v>
      </c>
      <c r="B2718" t="s">
        <v>37113</v>
      </c>
      <c r="C2718" t="s">
        <v>34203</v>
      </c>
      <c r="D2718" t="s">
        <v>36310</v>
      </c>
      <c r="E2718" t="s">
        <v>36311</v>
      </c>
      <c r="F2718" t="s">
        <v>62</v>
      </c>
      <c r="G2718" t="s">
        <v>34206</v>
      </c>
    </row>
    <row r="2719" spans="1:7" x14ac:dyDescent="0.25">
      <c r="A2719">
        <v>63473020</v>
      </c>
      <c r="B2719" t="s">
        <v>37114</v>
      </c>
      <c r="C2719" t="s">
        <v>34203</v>
      </c>
      <c r="D2719" t="s">
        <v>36327</v>
      </c>
      <c r="E2719" t="s">
        <v>36328</v>
      </c>
      <c r="F2719" t="s">
        <v>62</v>
      </c>
      <c r="G2719" t="s">
        <v>34206</v>
      </c>
    </row>
    <row r="2720" spans="1:7" x14ac:dyDescent="0.25">
      <c r="A2720">
        <v>63473022</v>
      </c>
      <c r="B2720" t="s">
        <v>37115</v>
      </c>
      <c r="C2720" t="s">
        <v>34203</v>
      </c>
      <c r="D2720" t="s">
        <v>36293</v>
      </c>
      <c r="E2720" t="s">
        <v>36294</v>
      </c>
      <c r="F2720" t="s">
        <v>62</v>
      </c>
      <c r="G2720" t="s">
        <v>34206</v>
      </c>
    </row>
    <row r="2721" spans="1:7" x14ac:dyDescent="0.25">
      <c r="A2721">
        <v>63473024</v>
      </c>
      <c r="B2721" t="s">
        <v>37116</v>
      </c>
      <c r="C2721" t="s">
        <v>34203</v>
      </c>
      <c r="D2721" t="s">
        <v>36323</v>
      </c>
      <c r="E2721" t="s">
        <v>36324</v>
      </c>
      <c r="F2721" t="s">
        <v>62</v>
      </c>
      <c r="G2721" t="s">
        <v>34206</v>
      </c>
    </row>
    <row r="2722" spans="1:7" x14ac:dyDescent="0.25">
      <c r="A2722">
        <v>63469242</v>
      </c>
      <c r="B2722" t="s">
        <v>37117</v>
      </c>
      <c r="C2722" t="s">
        <v>34203</v>
      </c>
      <c r="D2722" t="s">
        <v>36310</v>
      </c>
      <c r="E2722" t="s">
        <v>36311</v>
      </c>
      <c r="F2722" t="s">
        <v>62</v>
      </c>
      <c r="G2722" t="s">
        <v>34206</v>
      </c>
    </row>
    <row r="2723" spans="1:7" x14ac:dyDescent="0.25">
      <c r="A2723">
        <v>63469244</v>
      </c>
      <c r="B2723" t="s">
        <v>37118</v>
      </c>
      <c r="C2723" t="s">
        <v>34203</v>
      </c>
      <c r="D2723" t="s">
        <v>36920</v>
      </c>
      <c r="E2723" t="s">
        <v>36921</v>
      </c>
      <c r="F2723" t="s">
        <v>62</v>
      </c>
      <c r="G2723" t="s">
        <v>34206</v>
      </c>
    </row>
    <row r="2724" spans="1:7" x14ac:dyDescent="0.25">
      <c r="A2724">
        <v>63469246</v>
      </c>
      <c r="B2724" t="s">
        <v>37119</v>
      </c>
      <c r="C2724" t="s">
        <v>34203</v>
      </c>
      <c r="D2724" t="s">
        <v>34231</v>
      </c>
      <c r="E2724" t="s">
        <v>36321</v>
      </c>
      <c r="F2724" t="s">
        <v>62</v>
      </c>
      <c r="G2724" t="s">
        <v>34206</v>
      </c>
    </row>
    <row r="2725" spans="1:7" x14ac:dyDescent="0.25">
      <c r="A2725">
        <v>63469248</v>
      </c>
      <c r="B2725" t="s">
        <v>37120</v>
      </c>
      <c r="C2725" t="s">
        <v>34203</v>
      </c>
      <c r="D2725" t="s">
        <v>36293</v>
      </c>
      <c r="E2725" t="s">
        <v>36294</v>
      </c>
      <c r="F2725" t="s">
        <v>62</v>
      </c>
      <c r="G2725" t="s">
        <v>34206</v>
      </c>
    </row>
    <row r="2726" spans="1:7" x14ac:dyDescent="0.25">
      <c r="A2726">
        <v>63469250</v>
      </c>
      <c r="B2726" t="s">
        <v>37121</v>
      </c>
      <c r="C2726" t="s">
        <v>34203</v>
      </c>
      <c r="D2726" t="s">
        <v>36297</v>
      </c>
      <c r="E2726" t="s">
        <v>36298</v>
      </c>
      <c r="F2726" t="s">
        <v>62</v>
      </c>
      <c r="G2726" t="s">
        <v>34206</v>
      </c>
    </row>
    <row r="2727" spans="1:7" x14ac:dyDescent="0.25">
      <c r="A2727">
        <v>63469400</v>
      </c>
      <c r="B2727" t="s">
        <v>37122</v>
      </c>
      <c r="C2727" t="s">
        <v>34203</v>
      </c>
      <c r="D2727" t="s">
        <v>36310</v>
      </c>
      <c r="E2727" t="s">
        <v>36311</v>
      </c>
      <c r="F2727" t="s">
        <v>62</v>
      </c>
      <c r="G2727" t="s">
        <v>34206</v>
      </c>
    </row>
    <row r="2728" spans="1:7" x14ac:dyDescent="0.25">
      <c r="A2728">
        <v>63469402</v>
      </c>
      <c r="B2728" t="s">
        <v>37123</v>
      </c>
      <c r="C2728" t="s">
        <v>34203</v>
      </c>
      <c r="D2728" t="s">
        <v>36283</v>
      </c>
      <c r="E2728" t="s">
        <v>36284</v>
      </c>
      <c r="F2728" t="s">
        <v>62</v>
      </c>
      <c r="G2728" t="s">
        <v>34206</v>
      </c>
    </row>
    <row r="2729" spans="1:7" x14ac:dyDescent="0.25">
      <c r="A2729">
        <v>63469404</v>
      </c>
      <c r="B2729" t="s">
        <v>37124</v>
      </c>
      <c r="C2729" t="s">
        <v>34203</v>
      </c>
      <c r="D2729" t="s">
        <v>36310</v>
      </c>
      <c r="E2729" t="s">
        <v>36311</v>
      </c>
      <c r="F2729" t="s">
        <v>62</v>
      </c>
      <c r="G2729" t="s">
        <v>34206</v>
      </c>
    </row>
    <row r="2730" spans="1:7" x14ac:dyDescent="0.25">
      <c r="A2730">
        <v>63469406</v>
      </c>
      <c r="B2730" t="s">
        <v>37125</v>
      </c>
      <c r="C2730" t="s">
        <v>34203</v>
      </c>
      <c r="D2730" t="s">
        <v>36310</v>
      </c>
      <c r="E2730" t="s">
        <v>36311</v>
      </c>
      <c r="F2730" t="s">
        <v>62</v>
      </c>
      <c r="G2730" t="s">
        <v>34206</v>
      </c>
    </row>
    <row r="2731" spans="1:7" x14ac:dyDescent="0.25">
      <c r="A2731">
        <v>63469408</v>
      </c>
      <c r="B2731" t="s">
        <v>37126</v>
      </c>
      <c r="C2731" t="s">
        <v>34203</v>
      </c>
      <c r="D2731" t="s">
        <v>36323</v>
      </c>
      <c r="E2731" t="s">
        <v>36324</v>
      </c>
      <c r="F2731" t="s">
        <v>62</v>
      </c>
      <c r="G2731" t="s">
        <v>34206</v>
      </c>
    </row>
    <row r="2732" spans="1:7" x14ac:dyDescent="0.25">
      <c r="A2732">
        <v>63469560</v>
      </c>
      <c r="B2732" t="s">
        <v>37127</v>
      </c>
      <c r="C2732" t="s">
        <v>34203</v>
      </c>
      <c r="D2732" t="s">
        <v>36297</v>
      </c>
      <c r="E2732" t="s">
        <v>36298</v>
      </c>
      <c r="F2732" t="s">
        <v>62</v>
      </c>
      <c r="G2732" t="s">
        <v>34206</v>
      </c>
    </row>
    <row r="2733" spans="1:7" x14ac:dyDescent="0.25">
      <c r="A2733">
        <v>63469562</v>
      </c>
      <c r="B2733" t="s">
        <v>37128</v>
      </c>
      <c r="C2733" t="s">
        <v>34203</v>
      </c>
      <c r="D2733" t="s">
        <v>36323</v>
      </c>
      <c r="E2733" t="s">
        <v>36324</v>
      </c>
      <c r="F2733" t="s">
        <v>62</v>
      </c>
      <c r="G2733" t="s">
        <v>34206</v>
      </c>
    </row>
    <row r="2734" spans="1:7" x14ac:dyDescent="0.25">
      <c r="A2734">
        <v>63469564</v>
      </c>
      <c r="B2734" t="s">
        <v>37129</v>
      </c>
      <c r="C2734" t="s">
        <v>34203</v>
      </c>
      <c r="D2734" t="s">
        <v>36283</v>
      </c>
      <c r="E2734" t="s">
        <v>36284</v>
      </c>
      <c r="F2734" t="s">
        <v>62</v>
      </c>
      <c r="G2734" t="s">
        <v>34206</v>
      </c>
    </row>
    <row r="2735" spans="1:7" x14ac:dyDescent="0.25">
      <c r="A2735">
        <v>63469566</v>
      </c>
      <c r="B2735" t="s">
        <v>37130</v>
      </c>
      <c r="C2735" t="s">
        <v>34203</v>
      </c>
      <c r="D2735" t="s">
        <v>36323</v>
      </c>
      <c r="E2735" t="s">
        <v>36324</v>
      </c>
      <c r="F2735" t="s">
        <v>62</v>
      </c>
      <c r="G2735" t="s">
        <v>34206</v>
      </c>
    </row>
    <row r="2736" spans="1:7" x14ac:dyDescent="0.25">
      <c r="A2736">
        <v>63469568</v>
      </c>
      <c r="B2736" t="s">
        <v>37131</v>
      </c>
      <c r="C2736" t="s">
        <v>34203</v>
      </c>
      <c r="D2736" t="s">
        <v>36297</v>
      </c>
      <c r="E2736" t="s">
        <v>36298</v>
      </c>
      <c r="F2736" t="s">
        <v>62</v>
      </c>
      <c r="G2736" t="s">
        <v>34206</v>
      </c>
    </row>
    <row r="2737" spans="1:7" x14ac:dyDescent="0.25">
      <c r="A2737">
        <v>63469694</v>
      </c>
      <c r="B2737" t="s">
        <v>37132</v>
      </c>
      <c r="C2737" t="s">
        <v>34203</v>
      </c>
      <c r="D2737" t="s">
        <v>36310</v>
      </c>
      <c r="E2737" t="s">
        <v>36311</v>
      </c>
      <c r="F2737" t="s">
        <v>62</v>
      </c>
      <c r="G2737" t="s">
        <v>34206</v>
      </c>
    </row>
    <row r="2738" spans="1:7" x14ac:dyDescent="0.25">
      <c r="A2738">
        <v>63469696</v>
      </c>
      <c r="B2738" t="s">
        <v>37133</v>
      </c>
      <c r="C2738" t="s">
        <v>34203</v>
      </c>
      <c r="D2738" t="s">
        <v>36283</v>
      </c>
      <c r="E2738" t="s">
        <v>36284</v>
      </c>
      <c r="F2738" t="s">
        <v>62</v>
      </c>
      <c r="G2738" t="s">
        <v>34206</v>
      </c>
    </row>
    <row r="2739" spans="1:7" x14ac:dyDescent="0.25">
      <c r="A2739">
        <v>63469698</v>
      </c>
      <c r="B2739" t="s">
        <v>37134</v>
      </c>
      <c r="C2739" t="s">
        <v>34203</v>
      </c>
      <c r="D2739" t="s">
        <v>36297</v>
      </c>
      <c r="E2739" t="s">
        <v>36298</v>
      </c>
      <c r="F2739" t="s">
        <v>62</v>
      </c>
      <c r="G2739" t="s">
        <v>34206</v>
      </c>
    </row>
    <row r="2740" spans="1:7" x14ac:dyDescent="0.25">
      <c r="A2740">
        <v>63469700</v>
      </c>
      <c r="B2740" t="s">
        <v>37135</v>
      </c>
      <c r="C2740" t="s">
        <v>34203</v>
      </c>
      <c r="D2740" t="s">
        <v>36283</v>
      </c>
      <c r="E2740" t="s">
        <v>36284</v>
      </c>
      <c r="F2740" t="s">
        <v>62</v>
      </c>
      <c r="G2740" t="s">
        <v>34206</v>
      </c>
    </row>
    <row r="2741" spans="1:7" x14ac:dyDescent="0.25">
      <c r="A2741">
        <v>63469702</v>
      </c>
      <c r="B2741" t="s">
        <v>37136</v>
      </c>
      <c r="C2741" t="s">
        <v>34203</v>
      </c>
      <c r="D2741" t="s">
        <v>36310</v>
      </c>
      <c r="E2741" t="s">
        <v>36311</v>
      </c>
      <c r="F2741" t="s">
        <v>62</v>
      </c>
      <c r="G2741" t="s">
        <v>34206</v>
      </c>
    </row>
    <row r="2742" spans="1:7" x14ac:dyDescent="0.25">
      <c r="A2742">
        <v>63469854</v>
      </c>
      <c r="B2742" t="s">
        <v>37137</v>
      </c>
      <c r="C2742" t="s">
        <v>34203</v>
      </c>
      <c r="D2742" t="s">
        <v>36310</v>
      </c>
      <c r="E2742" t="s">
        <v>36311</v>
      </c>
      <c r="F2742" t="s">
        <v>62</v>
      </c>
      <c r="G2742" t="s">
        <v>34206</v>
      </c>
    </row>
    <row r="2743" spans="1:7" x14ac:dyDescent="0.25">
      <c r="A2743">
        <v>63469856</v>
      </c>
      <c r="B2743" t="s">
        <v>37138</v>
      </c>
      <c r="C2743" t="s">
        <v>34203</v>
      </c>
      <c r="D2743" t="s">
        <v>36417</v>
      </c>
      <c r="E2743" t="s">
        <v>36418</v>
      </c>
      <c r="F2743" t="s">
        <v>62</v>
      </c>
      <c r="G2743" t="s">
        <v>34206</v>
      </c>
    </row>
    <row r="2744" spans="1:7" x14ac:dyDescent="0.25">
      <c r="A2744">
        <v>63469858</v>
      </c>
      <c r="B2744" t="s">
        <v>37139</v>
      </c>
      <c r="C2744" t="s">
        <v>34203</v>
      </c>
      <c r="D2744" t="s">
        <v>36287</v>
      </c>
      <c r="E2744" t="s">
        <v>36288</v>
      </c>
      <c r="F2744" t="s">
        <v>62</v>
      </c>
      <c r="G2744" t="s">
        <v>34206</v>
      </c>
    </row>
    <row r="2745" spans="1:7" x14ac:dyDescent="0.25">
      <c r="A2745">
        <v>63469860</v>
      </c>
      <c r="B2745" t="s">
        <v>37140</v>
      </c>
      <c r="C2745" t="s">
        <v>34203</v>
      </c>
      <c r="D2745" t="s">
        <v>36323</v>
      </c>
      <c r="E2745" t="s">
        <v>36324</v>
      </c>
      <c r="F2745" t="s">
        <v>62</v>
      </c>
      <c r="G2745" t="s">
        <v>34206</v>
      </c>
    </row>
    <row r="2746" spans="1:7" x14ac:dyDescent="0.25">
      <c r="A2746">
        <v>63469862</v>
      </c>
      <c r="B2746" t="s">
        <v>37141</v>
      </c>
      <c r="C2746" t="s">
        <v>34203</v>
      </c>
      <c r="D2746" t="s">
        <v>36313</v>
      </c>
      <c r="E2746" t="s">
        <v>36314</v>
      </c>
      <c r="F2746" t="s">
        <v>62</v>
      </c>
      <c r="G2746" t="s">
        <v>34206</v>
      </c>
    </row>
    <row r="2747" spans="1:7" x14ac:dyDescent="0.25">
      <c r="A2747">
        <v>63470014</v>
      </c>
      <c r="B2747" t="s">
        <v>37142</v>
      </c>
      <c r="C2747" t="s">
        <v>34203</v>
      </c>
      <c r="D2747" t="s">
        <v>36300</v>
      </c>
      <c r="E2747" t="s">
        <v>36301</v>
      </c>
      <c r="F2747" t="s">
        <v>62</v>
      </c>
      <c r="G2747" t="s">
        <v>34206</v>
      </c>
    </row>
    <row r="2748" spans="1:7" x14ac:dyDescent="0.25">
      <c r="A2748">
        <v>63470016</v>
      </c>
      <c r="B2748" t="s">
        <v>37143</v>
      </c>
      <c r="C2748" t="s">
        <v>34203</v>
      </c>
      <c r="D2748" t="s">
        <v>36280</v>
      </c>
      <c r="E2748" t="s">
        <v>36281</v>
      </c>
      <c r="F2748" t="s">
        <v>62</v>
      </c>
      <c r="G2748" t="s">
        <v>34206</v>
      </c>
    </row>
    <row r="2749" spans="1:7" x14ac:dyDescent="0.25">
      <c r="A2749">
        <v>63470018</v>
      </c>
      <c r="B2749" t="s">
        <v>37144</v>
      </c>
      <c r="C2749" t="s">
        <v>34203</v>
      </c>
      <c r="D2749" t="s">
        <v>36762</v>
      </c>
      <c r="E2749" t="s">
        <v>36763</v>
      </c>
      <c r="F2749" t="s">
        <v>62</v>
      </c>
      <c r="G2749" t="s">
        <v>34206</v>
      </c>
    </row>
    <row r="2750" spans="1:7" x14ac:dyDescent="0.25">
      <c r="A2750">
        <v>63470020</v>
      </c>
      <c r="B2750" t="s">
        <v>37145</v>
      </c>
      <c r="C2750" t="s">
        <v>34203</v>
      </c>
      <c r="D2750" t="s">
        <v>36310</v>
      </c>
      <c r="E2750" t="s">
        <v>36311</v>
      </c>
      <c r="F2750" t="s">
        <v>62</v>
      </c>
      <c r="G2750" t="s">
        <v>34206</v>
      </c>
    </row>
    <row r="2751" spans="1:7" x14ac:dyDescent="0.25">
      <c r="A2751">
        <v>63470022</v>
      </c>
      <c r="B2751" t="s">
        <v>37146</v>
      </c>
      <c r="C2751" t="s">
        <v>34203</v>
      </c>
      <c r="D2751" t="s">
        <v>36310</v>
      </c>
      <c r="E2751" t="s">
        <v>36311</v>
      </c>
      <c r="F2751" t="s">
        <v>62</v>
      </c>
      <c r="G2751" t="s">
        <v>34206</v>
      </c>
    </row>
    <row r="2752" spans="1:7" x14ac:dyDescent="0.25">
      <c r="A2752">
        <v>63470170</v>
      </c>
      <c r="B2752" t="s">
        <v>37147</v>
      </c>
      <c r="C2752" t="s">
        <v>34203</v>
      </c>
      <c r="D2752" t="s">
        <v>36945</v>
      </c>
      <c r="E2752" t="s">
        <v>36946</v>
      </c>
      <c r="F2752" t="s">
        <v>62</v>
      </c>
      <c r="G2752" t="s">
        <v>34206</v>
      </c>
    </row>
    <row r="2753" spans="1:7" x14ac:dyDescent="0.25">
      <c r="A2753">
        <v>63470172</v>
      </c>
      <c r="B2753" t="s">
        <v>37148</v>
      </c>
      <c r="C2753" t="s">
        <v>34203</v>
      </c>
      <c r="D2753" t="s">
        <v>36280</v>
      </c>
      <c r="E2753" t="s">
        <v>36281</v>
      </c>
      <c r="F2753" t="s">
        <v>62</v>
      </c>
      <c r="G2753" t="s">
        <v>34206</v>
      </c>
    </row>
    <row r="2754" spans="1:7" x14ac:dyDescent="0.25">
      <c r="A2754">
        <v>63470174</v>
      </c>
      <c r="B2754" t="s">
        <v>37149</v>
      </c>
      <c r="C2754" t="s">
        <v>34203</v>
      </c>
      <c r="D2754" t="s">
        <v>36283</v>
      </c>
      <c r="E2754" t="s">
        <v>36284</v>
      </c>
      <c r="F2754" t="s">
        <v>62</v>
      </c>
      <c r="G2754" t="s">
        <v>34206</v>
      </c>
    </row>
    <row r="2755" spans="1:7" x14ac:dyDescent="0.25">
      <c r="A2755">
        <v>63470176</v>
      </c>
      <c r="B2755" t="s">
        <v>37150</v>
      </c>
      <c r="C2755" t="s">
        <v>34203</v>
      </c>
      <c r="D2755" t="s">
        <v>36323</v>
      </c>
      <c r="E2755" t="s">
        <v>36324</v>
      </c>
      <c r="F2755" t="s">
        <v>62</v>
      </c>
      <c r="G2755" t="s">
        <v>34206</v>
      </c>
    </row>
    <row r="2756" spans="1:7" x14ac:dyDescent="0.25">
      <c r="A2756">
        <v>63470178</v>
      </c>
      <c r="B2756" t="s">
        <v>37151</v>
      </c>
      <c r="C2756" t="s">
        <v>34203</v>
      </c>
      <c r="D2756" t="s">
        <v>36283</v>
      </c>
      <c r="E2756" t="s">
        <v>36284</v>
      </c>
      <c r="F2756" t="s">
        <v>62</v>
      </c>
      <c r="G2756" t="s">
        <v>34206</v>
      </c>
    </row>
    <row r="2757" spans="1:7" x14ac:dyDescent="0.25">
      <c r="A2757">
        <v>63470330</v>
      </c>
      <c r="B2757" t="s">
        <v>37152</v>
      </c>
      <c r="C2757" t="s">
        <v>34203</v>
      </c>
      <c r="D2757" t="s">
        <v>36300</v>
      </c>
      <c r="E2757" t="s">
        <v>36301</v>
      </c>
      <c r="F2757" t="s">
        <v>62</v>
      </c>
      <c r="G2757" t="s">
        <v>34206</v>
      </c>
    </row>
    <row r="2758" spans="1:7" x14ac:dyDescent="0.25">
      <c r="A2758">
        <v>63470332</v>
      </c>
      <c r="B2758" t="s">
        <v>37153</v>
      </c>
      <c r="C2758" t="s">
        <v>34203</v>
      </c>
      <c r="D2758" t="s">
        <v>36437</v>
      </c>
      <c r="E2758" t="s">
        <v>36438</v>
      </c>
      <c r="F2758" t="s">
        <v>62</v>
      </c>
      <c r="G2758" t="s">
        <v>34206</v>
      </c>
    </row>
    <row r="2759" spans="1:7" x14ac:dyDescent="0.25">
      <c r="A2759">
        <v>63470334</v>
      </c>
      <c r="B2759" t="s">
        <v>37154</v>
      </c>
      <c r="C2759" t="s">
        <v>34203</v>
      </c>
      <c r="D2759" t="s">
        <v>34335</v>
      </c>
      <c r="E2759" t="s">
        <v>37155</v>
      </c>
      <c r="F2759" t="s">
        <v>62</v>
      </c>
      <c r="G2759" t="s">
        <v>34206</v>
      </c>
    </row>
    <row r="2760" spans="1:7" x14ac:dyDescent="0.25">
      <c r="A2760">
        <v>63470336</v>
      </c>
      <c r="B2760" t="s">
        <v>37156</v>
      </c>
      <c r="C2760" t="s">
        <v>34203</v>
      </c>
      <c r="D2760" t="s">
        <v>34222</v>
      </c>
      <c r="E2760" t="s">
        <v>36339</v>
      </c>
      <c r="F2760" t="s">
        <v>62</v>
      </c>
      <c r="G2760" t="s">
        <v>34206</v>
      </c>
    </row>
    <row r="2761" spans="1:7" x14ac:dyDescent="0.25">
      <c r="A2761">
        <v>63470338</v>
      </c>
      <c r="B2761" t="s">
        <v>37157</v>
      </c>
      <c r="C2761" t="s">
        <v>34203</v>
      </c>
      <c r="D2761" t="s">
        <v>36816</v>
      </c>
      <c r="E2761" t="s">
        <v>36817</v>
      </c>
      <c r="F2761" t="s">
        <v>62</v>
      </c>
      <c r="G2761" t="s">
        <v>34206</v>
      </c>
    </row>
    <row r="2762" spans="1:7" x14ac:dyDescent="0.25">
      <c r="A2762">
        <v>63470488</v>
      </c>
      <c r="B2762" t="s">
        <v>37158</v>
      </c>
      <c r="C2762" t="s">
        <v>34203</v>
      </c>
      <c r="D2762" t="s">
        <v>36283</v>
      </c>
      <c r="E2762" t="s">
        <v>36284</v>
      </c>
      <c r="F2762" t="s">
        <v>62</v>
      </c>
      <c r="G2762" t="s">
        <v>34206</v>
      </c>
    </row>
    <row r="2763" spans="1:7" x14ac:dyDescent="0.25">
      <c r="A2763">
        <v>63470490</v>
      </c>
      <c r="B2763" t="s">
        <v>37159</v>
      </c>
      <c r="C2763" t="s">
        <v>34203</v>
      </c>
      <c r="D2763" t="s">
        <v>36283</v>
      </c>
      <c r="E2763" t="s">
        <v>36284</v>
      </c>
      <c r="F2763" t="s">
        <v>62</v>
      </c>
      <c r="G2763" t="s">
        <v>34206</v>
      </c>
    </row>
    <row r="2764" spans="1:7" x14ac:dyDescent="0.25">
      <c r="A2764">
        <v>63470492</v>
      </c>
      <c r="B2764" t="s">
        <v>37160</v>
      </c>
      <c r="C2764" t="s">
        <v>34203</v>
      </c>
      <c r="D2764" t="s">
        <v>36310</v>
      </c>
      <c r="E2764" t="s">
        <v>36311</v>
      </c>
      <c r="F2764" t="s">
        <v>62</v>
      </c>
      <c r="G2764" t="s">
        <v>34206</v>
      </c>
    </row>
    <row r="2765" spans="1:7" x14ac:dyDescent="0.25">
      <c r="A2765">
        <v>63470494</v>
      </c>
      <c r="B2765" t="s">
        <v>37161</v>
      </c>
      <c r="C2765" t="s">
        <v>34203</v>
      </c>
      <c r="D2765" t="s">
        <v>36293</v>
      </c>
      <c r="E2765" t="s">
        <v>36653</v>
      </c>
      <c r="F2765" t="s">
        <v>62</v>
      </c>
      <c r="G2765" t="s">
        <v>34206</v>
      </c>
    </row>
    <row r="2766" spans="1:7" x14ac:dyDescent="0.25">
      <c r="A2766">
        <v>63470496</v>
      </c>
      <c r="B2766" t="s">
        <v>37162</v>
      </c>
      <c r="C2766" t="s">
        <v>34203</v>
      </c>
      <c r="D2766" t="s">
        <v>36586</v>
      </c>
      <c r="E2766" t="s">
        <v>36587</v>
      </c>
      <c r="F2766" t="s">
        <v>62</v>
      </c>
      <c r="G2766" t="s">
        <v>34206</v>
      </c>
    </row>
    <row r="2767" spans="1:7" x14ac:dyDescent="0.25">
      <c r="A2767">
        <v>63470642</v>
      </c>
      <c r="B2767" t="s">
        <v>37163</v>
      </c>
      <c r="C2767" t="s">
        <v>34203</v>
      </c>
      <c r="D2767" t="s">
        <v>36297</v>
      </c>
      <c r="E2767" t="s">
        <v>36298</v>
      </c>
      <c r="F2767" t="s">
        <v>62</v>
      </c>
      <c r="G2767" t="s">
        <v>34206</v>
      </c>
    </row>
    <row r="2768" spans="1:7" x14ac:dyDescent="0.25">
      <c r="A2768">
        <v>63470644</v>
      </c>
      <c r="B2768" t="s">
        <v>37164</v>
      </c>
      <c r="C2768" t="s">
        <v>34203</v>
      </c>
      <c r="D2768" t="s">
        <v>36310</v>
      </c>
      <c r="E2768" t="s">
        <v>36311</v>
      </c>
      <c r="F2768" t="s">
        <v>62</v>
      </c>
      <c r="G2768" t="s">
        <v>34206</v>
      </c>
    </row>
    <row r="2769" spans="1:7" x14ac:dyDescent="0.25">
      <c r="A2769">
        <v>63470646</v>
      </c>
      <c r="B2769" t="s">
        <v>37165</v>
      </c>
      <c r="C2769" t="s">
        <v>34203</v>
      </c>
      <c r="D2769" t="s">
        <v>36313</v>
      </c>
      <c r="E2769" t="s">
        <v>36314</v>
      </c>
      <c r="F2769" t="s">
        <v>62</v>
      </c>
      <c r="G2769" t="s">
        <v>34206</v>
      </c>
    </row>
    <row r="2770" spans="1:7" x14ac:dyDescent="0.25">
      <c r="A2770">
        <v>63470648</v>
      </c>
      <c r="B2770" t="s">
        <v>37166</v>
      </c>
      <c r="C2770" t="s">
        <v>34203</v>
      </c>
      <c r="D2770" t="s">
        <v>36407</v>
      </c>
      <c r="E2770" t="s">
        <v>36408</v>
      </c>
      <c r="F2770" t="s">
        <v>62</v>
      </c>
      <c r="G2770" t="s">
        <v>34206</v>
      </c>
    </row>
    <row r="2771" spans="1:7" x14ac:dyDescent="0.25">
      <c r="A2771">
        <v>63470650</v>
      </c>
      <c r="B2771" t="s">
        <v>37167</v>
      </c>
      <c r="C2771" t="s">
        <v>34203</v>
      </c>
      <c r="D2771" t="s">
        <v>36310</v>
      </c>
      <c r="E2771" t="s">
        <v>36311</v>
      </c>
      <c r="F2771" t="s">
        <v>62</v>
      </c>
      <c r="G2771" t="s">
        <v>34206</v>
      </c>
    </row>
    <row r="2772" spans="1:7" x14ac:dyDescent="0.25">
      <c r="A2772">
        <v>63470802</v>
      </c>
      <c r="B2772" t="s">
        <v>37168</v>
      </c>
      <c r="C2772" t="s">
        <v>34203</v>
      </c>
      <c r="D2772" t="s">
        <v>36313</v>
      </c>
      <c r="E2772" t="s">
        <v>36314</v>
      </c>
      <c r="F2772" t="s">
        <v>62</v>
      </c>
      <c r="G2772" t="s">
        <v>34206</v>
      </c>
    </row>
    <row r="2773" spans="1:7" x14ac:dyDescent="0.25">
      <c r="A2773">
        <v>63470804</v>
      </c>
      <c r="B2773" t="s">
        <v>37169</v>
      </c>
      <c r="C2773" t="s">
        <v>34203</v>
      </c>
      <c r="D2773" t="s">
        <v>36310</v>
      </c>
      <c r="E2773" t="s">
        <v>36311</v>
      </c>
      <c r="F2773" t="s">
        <v>62</v>
      </c>
      <c r="G2773" t="s">
        <v>34206</v>
      </c>
    </row>
    <row r="2774" spans="1:7" x14ac:dyDescent="0.25">
      <c r="A2774">
        <v>63470806</v>
      </c>
      <c r="B2774" t="s">
        <v>37170</v>
      </c>
      <c r="C2774" t="s">
        <v>34203</v>
      </c>
      <c r="D2774" t="s">
        <v>36297</v>
      </c>
      <c r="E2774" t="s">
        <v>36298</v>
      </c>
      <c r="F2774" t="s">
        <v>62</v>
      </c>
      <c r="G2774" t="s">
        <v>34206</v>
      </c>
    </row>
    <row r="2775" spans="1:7" x14ac:dyDescent="0.25">
      <c r="A2775">
        <v>63470808</v>
      </c>
      <c r="B2775" t="s">
        <v>37171</v>
      </c>
      <c r="C2775" t="s">
        <v>34203</v>
      </c>
      <c r="D2775" t="s">
        <v>36417</v>
      </c>
      <c r="E2775" t="s">
        <v>36418</v>
      </c>
      <c r="F2775" t="s">
        <v>62</v>
      </c>
      <c r="G2775" t="s">
        <v>34206</v>
      </c>
    </row>
    <row r="2776" spans="1:7" x14ac:dyDescent="0.25">
      <c r="A2776">
        <v>63470810</v>
      </c>
      <c r="B2776" t="s">
        <v>37172</v>
      </c>
      <c r="C2776" t="s">
        <v>34203</v>
      </c>
      <c r="D2776" t="s">
        <v>36310</v>
      </c>
      <c r="E2776" t="s">
        <v>36311</v>
      </c>
      <c r="F2776" t="s">
        <v>62</v>
      </c>
      <c r="G2776" t="s">
        <v>34206</v>
      </c>
    </row>
    <row r="2777" spans="1:7" x14ac:dyDescent="0.25">
      <c r="A2777">
        <v>63470962</v>
      </c>
      <c r="B2777" t="s">
        <v>37173</v>
      </c>
      <c r="C2777" t="s">
        <v>34203</v>
      </c>
      <c r="D2777" t="s">
        <v>36283</v>
      </c>
      <c r="E2777" t="s">
        <v>36284</v>
      </c>
      <c r="F2777" t="s">
        <v>62</v>
      </c>
      <c r="G2777" t="s">
        <v>34206</v>
      </c>
    </row>
    <row r="2778" spans="1:7" x14ac:dyDescent="0.25">
      <c r="A2778">
        <v>63470964</v>
      </c>
      <c r="B2778" t="s">
        <v>37174</v>
      </c>
      <c r="C2778" t="s">
        <v>34203</v>
      </c>
      <c r="D2778" t="s">
        <v>36327</v>
      </c>
      <c r="E2778" t="s">
        <v>36328</v>
      </c>
      <c r="F2778" t="s">
        <v>62</v>
      </c>
      <c r="G2778" t="s">
        <v>34206</v>
      </c>
    </row>
    <row r="2779" spans="1:7" x14ac:dyDescent="0.25">
      <c r="A2779">
        <v>63470966</v>
      </c>
      <c r="B2779" t="s">
        <v>37175</v>
      </c>
      <c r="C2779" t="s">
        <v>34203</v>
      </c>
      <c r="D2779" t="s">
        <v>36283</v>
      </c>
      <c r="E2779" t="s">
        <v>36284</v>
      </c>
      <c r="F2779" t="s">
        <v>62</v>
      </c>
      <c r="G2779" t="s">
        <v>34206</v>
      </c>
    </row>
    <row r="2780" spans="1:7" x14ac:dyDescent="0.25">
      <c r="A2780">
        <v>63470968</v>
      </c>
      <c r="B2780" t="s">
        <v>37176</v>
      </c>
      <c r="C2780" t="s">
        <v>34203</v>
      </c>
      <c r="D2780" t="s">
        <v>36313</v>
      </c>
      <c r="E2780" t="s">
        <v>36314</v>
      </c>
      <c r="F2780" t="s">
        <v>62</v>
      </c>
      <c r="G2780" t="s">
        <v>34206</v>
      </c>
    </row>
    <row r="2781" spans="1:7" x14ac:dyDescent="0.25">
      <c r="A2781">
        <v>63470970</v>
      </c>
      <c r="B2781" t="s">
        <v>37177</v>
      </c>
      <c r="C2781" t="s">
        <v>34203</v>
      </c>
      <c r="D2781" t="s">
        <v>36310</v>
      </c>
      <c r="E2781" t="s">
        <v>36311</v>
      </c>
      <c r="F2781" t="s">
        <v>62</v>
      </c>
      <c r="G2781" t="s">
        <v>34206</v>
      </c>
    </row>
    <row r="2782" spans="1:7" x14ac:dyDescent="0.25">
      <c r="A2782">
        <v>63471118</v>
      </c>
      <c r="B2782" t="s">
        <v>37178</v>
      </c>
      <c r="C2782" t="s">
        <v>34203</v>
      </c>
      <c r="D2782" t="s">
        <v>36310</v>
      </c>
      <c r="E2782" t="s">
        <v>36311</v>
      </c>
      <c r="F2782" t="s">
        <v>62</v>
      </c>
      <c r="G2782" t="s">
        <v>34206</v>
      </c>
    </row>
    <row r="2783" spans="1:7" x14ac:dyDescent="0.25">
      <c r="A2783">
        <v>63471120</v>
      </c>
      <c r="B2783" t="s">
        <v>37179</v>
      </c>
      <c r="C2783" t="s">
        <v>34203</v>
      </c>
      <c r="D2783" t="s">
        <v>36310</v>
      </c>
      <c r="E2783" t="s">
        <v>36311</v>
      </c>
      <c r="F2783" t="s">
        <v>62</v>
      </c>
      <c r="G2783" t="s">
        <v>34206</v>
      </c>
    </row>
    <row r="2784" spans="1:7" x14ac:dyDescent="0.25">
      <c r="A2784">
        <v>63471122</v>
      </c>
      <c r="B2784" t="s">
        <v>37180</v>
      </c>
      <c r="C2784" t="s">
        <v>34203</v>
      </c>
      <c r="D2784" t="s">
        <v>36283</v>
      </c>
      <c r="E2784" t="s">
        <v>36284</v>
      </c>
      <c r="F2784" t="s">
        <v>62</v>
      </c>
      <c r="G2784" t="s">
        <v>34206</v>
      </c>
    </row>
    <row r="2785" spans="1:7" x14ac:dyDescent="0.25">
      <c r="A2785">
        <v>63471124</v>
      </c>
      <c r="B2785" t="s">
        <v>37181</v>
      </c>
      <c r="C2785" t="s">
        <v>34203</v>
      </c>
      <c r="D2785" t="s">
        <v>36300</v>
      </c>
      <c r="E2785" t="s">
        <v>36301</v>
      </c>
      <c r="F2785" t="s">
        <v>62</v>
      </c>
      <c r="G2785" t="s">
        <v>34206</v>
      </c>
    </row>
    <row r="2786" spans="1:7" x14ac:dyDescent="0.25">
      <c r="A2786">
        <v>63471126</v>
      </c>
      <c r="B2786" t="s">
        <v>37182</v>
      </c>
      <c r="C2786" t="s">
        <v>34203</v>
      </c>
      <c r="D2786" t="s">
        <v>36287</v>
      </c>
      <c r="E2786" t="s">
        <v>36288</v>
      </c>
      <c r="F2786" t="s">
        <v>62</v>
      </c>
      <c r="G2786" t="s">
        <v>34206</v>
      </c>
    </row>
    <row r="2787" spans="1:7" x14ac:dyDescent="0.25">
      <c r="A2787">
        <v>63471278</v>
      </c>
      <c r="B2787" t="s">
        <v>37183</v>
      </c>
      <c r="C2787" t="s">
        <v>34203</v>
      </c>
      <c r="D2787" t="s">
        <v>36283</v>
      </c>
      <c r="E2787" t="s">
        <v>36284</v>
      </c>
      <c r="F2787" t="s">
        <v>62</v>
      </c>
      <c r="G2787" t="s">
        <v>34206</v>
      </c>
    </row>
    <row r="2788" spans="1:7" x14ac:dyDescent="0.25">
      <c r="A2788">
        <v>63471280</v>
      </c>
      <c r="B2788" t="s">
        <v>37184</v>
      </c>
      <c r="C2788" t="s">
        <v>34203</v>
      </c>
      <c r="D2788" t="s">
        <v>36283</v>
      </c>
      <c r="E2788" t="s">
        <v>36284</v>
      </c>
      <c r="F2788" t="s">
        <v>62</v>
      </c>
      <c r="G2788" t="s">
        <v>34206</v>
      </c>
    </row>
    <row r="2789" spans="1:7" x14ac:dyDescent="0.25">
      <c r="A2789">
        <v>63471282</v>
      </c>
      <c r="B2789" t="s">
        <v>37185</v>
      </c>
      <c r="C2789" t="s">
        <v>34203</v>
      </c>
      <c r="D2789" t="s">
        <v>36283</v>
      </c>
      <c r="E2789" t="s">
        <v>36284</v>
      </c>
      <c r="F2789" t="s">
        <v>62</v>
      </c>
      <c r="G2789" t="s">
        <v>34206</v>
      </c>
    </row>
    <row r="2790" spans="1:7" x14ac:dyDescent="0.25">
      <c r="A2790">
        <v>63471284</v>
      </c>
      <c r="B2790" t="s">
        <v>37186</v>
      </c>
      <c r="C2790" t="s">
        <v>34203</v>
      </c>
      <c r="D2790" t="s">
        <v>36290</v>
      </c>
      <c r="E2790" t="s">
        <v>36291</v>
      </c>
      <c r="F2790" t="s">
        <v>62</v>
      </c>
      <c r="G2790" t="s">
        <v>34206</v>
      </c>
    </row>
    <row r="2791" spans="1:7" x14ac:dyDescent="0.25">
      <c r="A2791">
        <v>63471286</v>
      </c>
      <c r="B2791" t="s">
        <v>37187</v>
      </c>
      <c r="C2791" t="s">
        <v>34203</v>
      </c>
      <c r="D2791" t="s">
        <v>36283</v>
      </c>
      <c r="E2791" t="s">
        <v>36284</v>
      </c>
      <c r="F2791" t="s">
        <v>62</v>
      </c>
      <c r="G2791" t="s">
        <v>34206</v>
      </c>
    </row>
    <row r="2792" spans="1:7" x14ac:dyDescent="0.25">
      <c r="A2792">
        <v>63471438</v>
      </c>
      <c r="B2792" t="s">
        <v>37188</v>
      </c>
      <c r="C2792" t="s">
        <v>34203</v>
      </c>
      <c r="D2792" t="s">
        <v>36283</v>
      </c>
      <c r="E2792" t="s">
        <v>36284</v>
      </c>
      <c r="F2792" t="s">
        <v>62</v>
      </c>
      <c r="G2792" t="s">
        <v>34206</v>
      </c>
    </row>
    <row r="2793" spans="1:7" x14ac:dyDescent="0.25">
      <c r="A2793">
        <v>63471440</v>
      </c>
      <c r="B2793" t="s">
        <v>37189</v>
      </c>
      <c r="C2793" t="s">
        <v>34203</v>
      </c>
      <c r="D2793" t="s">
        <v>36407</v>
      </c>
      <c r="E2793" t="s">
        <v>36408</v>
      </c>
      <c r="F2793" t="s">
        <v>62</v>
      </c>
      <c r="G2793" t="s">
        <v>34206</v>
      </c>
    </row>
    <row r="2794" spans="1:7" x14ac:dyDescent="0.25">
      <c r="A2794">
        <v>63471442</v>
      </c>
      <c r="B2794" t="s">
        <v>37190</v>
      </c>
      <c r="C2794" t="s">
        <v>34203</v>
      </c>
      <c r="D2794" t="s">
        <v>36283</v>
      </c>
      <c r="E2794" t="s">
        <v>36284</v>
      </c>
      <c r="F2794" t="s">
        <v>62</v>
      </c>
      <c r="G2794" t="s">
        <v>34206</v>
      </c>
    </row>
    <row r="2795" spans="1:7" x14ac:dyDescent="0.25">
      <c r="A2795">
        <v>63471444</v>
      </c>
      <c r="B2795" t="s">
        <v>37191</v>
      </c>
      <c r="C2795" t="s">
        <v>34203</v>
      </c>
      <c r="D2795" t="s">
        <v>36323</v>
      </c>
      <c r="E2795" t="s">
        <v>36324</v>
      </c>
      <c r="F2795" t="s">
        <v>62</v>
      </c>
      <c r="G2795" t="s">
        <v>34206</v>
      </c>
    </row>
    <row r="2796" spans="1:7" x14ac:dyDescent="0.25">
      <c r="A2796">
        <v>63471446</v>
      </c>
      <c r="B2796" t="s">
        <v>37192</v>
      </c>
      <c r="C2796" t="s">
        <v>34203</v>
      </c>
      <c r="D2796" t="s">
        <v>36290</v>
      </c>
      <c r="E2796" t="s">
        <v>36291</v>
      </c>
      <c r="F2796" t="s">
        <v>62</v>
      </c>
      <c r="G2796" t="s">
        <v>34206</v>
      </c>
    </row>
    <row r="2797" spans="1:7" x14ac:dyDescent="0.25">
      <c r="A2797">
        <v>63471598</v>
      </c>
      <c r="B2797" t="s">
        <v>37193</v>
      </c>
      <c r="C2797" t="s">
        <v>34203</v>
      </c>
      <c r="D2797" t="s">
        <v>36327</v>
      </c>
      <c r="E2797" t="s">
        <v>36328</v>
      </c>
      <c r="F2797" t="s">
        <v>62</v>
      </c>
      <c r="G2797" t="s">
        <v>34206</v>
      </c>
    </row>
    <row r="2798" spans="1:7" x14ac:dyDescent="0.25">
      <c r="A2798">
        <v>63471600</v>
      </c>
      <c r="B2798" t="s">
        <v>37194</v>
      </c>
      <c r="C2798" t="s">
        <v>34203</v>
      </c>
      <c r="D2798" t="s">
        <v>36310</v>
      </c>
      <c r="E2798" t="s">
        <v>36311</v>
      </c>
      <c r="F2798" t="s">
        <v>62</v>
      </c>
      <c r="G2798" t="s">
        <v>34206</v>
      </c>
    </row>
    <row r="2799" spans="1:7" x14ac:dyDescent="0.25">
      <c r="A2799">
        <v>63471602</v>
      </c>
      <c r="B2799" t="s">
        <v>37195</v>
      </c>
      <c r="C2799" t="s">
        <v>34203</v>
      </c>
      <c r="D2799" t="s">
        <v>36283</v>
      </c>
      <c r="E2799" t="s">
        <v>36284</v>
      </c>
      <c r="F2799" t="s">
        <v>62</v>
      </c>
      <c r="G2799" t="s">
        <v>34206</v>
      </c>
    </row>
    <row r="2800" spans="1:7" x14ac:dyDescent="0.25">
      <c r="A2800">
        <v>63471604</v>
      </c>
      <c r="B2800" t="s">
        <v>37196</v>
      </c>
      <c r="C2800" t="s">
        <v>34203</v>
      </c>
      <c r="D2800" t="s">
        <v>36283</v>
      </c>
      <c r="E2800" t="s">
        <v>36284</v>
      </c>
      <c r="F2800" t="s">
        <v>62</v>
      </c>
      <c r="G2800" t="s">
        <v>34206</v>
      </c>
    </row>
    <row r="2801" spans="1:7" x14ac:dyDescent="0.25">
      <c r="A2801">
        <v>63471606</v>
      </c>
      <c r="B2801" t="s">
        <v>37197</v>
      </c>
      <c r="C2801" t="s">
        <v>34203</v>
      </c>
      <c r="D2801" t="s">
        <v>36283</v>
      </c>
      <c r="E2801" t="s">
        <v>36284</v>
      </c>
      <c r="F2801" t="s">
        <v>62</v>
      </c>
      <c r="G2801" t="s">
        <v>34206</v>
      </c>
    </row>
    <row r="2802" spans="1:7" x14ac:dyDescent="0.25">
      <c r="A2802">
        <v>63471764</v>
      </c>
      <c r="B2802" t="s">
        <v>37198</v>
      </c>
      <c r="C2802" t="s">
        <v>34203</v>
      </c>
      <c r="D2802" t="s">
        <v>36287</v>
      </c>
      <c r="E2802" t="s">
        <v>36288</v>
      </c>
      <c r="F2802" t="s">
        <v>62</v>
      </c>
      <c r="G2802" t="s">
        <v>34206</v>
      </c>
    </row>
    <row r="2803" spans="1:7" x14ac:dyDescent="0.25">
      <c r="A2803">
        <v>63471766</v>
      </c>
      <c r="B2803" t="s">
        <v>37199</v>
      </c>
      <c r="C2803" t="s">
        <v>34203</v>
      </c>
      <c r="D2803" t="s">
        <v>36310</v>
      </c>
      <c r="E2803" t="s">
        <v>36311</v>
      </c>
      <c r="F2803" t="s">
        <v>62</v>
      </c>
      <c r="G2803" t="s">
        <v>34206</v>
      </c>
    </row>
    <row r="2804" spans="1:7" x14ac:dyDescent="0.25">
      <c r="A2804">
        <v>63471768</v>
      </c>
      <c r="B2804" t="s">
        <v>37200</v>
      </c>
      <c r="C2804" t="s">
        <v>34203</v>
      </c>
      <c r="D2804" t="s">
        <v>36407</v>
      </c>
      <c r="E2804" t="s">
        <v>36408</v>
      </c>
      <c r="F2804" t="s">
        <v>62</v>
      </c>
      <c r="G2804" t="s">
        <v>34206</v>
      </c>
    </row>
    <row r="2805" spans="1:7" x14ac:dyDescent="0.25">
      <c r="A2805">
        <v>63471770</v>
      </c>
      <c r="B2805" t="s">
        <v>37201</v>
      </c>
      <c r="C2805" t="s">
        <v>34203</v>
      </c>
      <c r="D2805" t="s">
        <v>36283</v>
      </c>
      <c r="E2805" t="s">
        <v>36284</v>
      </c>
      <c r="F2805" t="s">
        <v>62</v>
      </c>
      <c r="G2805" t="s">
        <v>34206</v>
      </c>
    </row>
    <row r="2806" spans="1:7" x14ac:dyDescent="0.25">
      <c r="A2806">
        <v>63471772</v>
      </c>
      <c r="B2806" t="s">
        <v>37202</v>
      </c>
      <c r="C2806" t="s">
        <v>34203</v>
      </c>
      <c r="D2806" t="s">
        <v>36283</v>
      </c>
      <c r="E2806" t="s">
        <v>36284</v>
      </c>
      <c r="F2806" t="s">
        <v>62</v>
      </c>
      <c r="G2806" t="s">
        <v>34206</v>
      </c>
    </row>
    <row r="2807" spans="1:7" x14ac:dyDescent="0.25">
      <c r="A2807">
        <v>63471924</v>
      </c>
      <c r="B2807" t="s">
        <v>37203</v>
      </c>
      <c r="C2807" t="s">
        <v>34203</v>
      </c>
      <c r="D2807" t="s">
        <v>34417</v>
      </c>
      <c r="E2807" t="s">
        <v>36609</v>
      </c>
      <c r="F2807" t="s">
        <v>62</v>
      </c>
      <c r="G2807" t="s">
        <v>34206</v>
      </c>
    </row>
    <row r="2808" spans="1:7" x14ac:dyDescent="0.25">
      <c r="A2808">
        <v>63471926</v>
      </c>
      <c r="B2808" t="s">
        <v>37204</v>
      </c>
      <c r="C2808" t="s">
        <v>34203</v>
      </c>
      <c r="D2808" t="s">
        <v>36487</v>
      </c>
      <c r="E2808" t="s">
        <v>34267</v>
      </c>
      <c r="F2808" t="s">
        <v>62</v>
      </c>
      <c r="G2808" t="s">
        <v>34206</v>
      </c>
    </row>
    <row r="2809" spans="1:7" x14ac:dyDescent="0.25">
      <c r="A2809">
        <v>63471928</v>
      </c>
      <c r="B2809" t="s">
        <v>37205</v>
      </c>
      <c r="C2809" t="s">
        <v>34203</v>
      </c>
      <c r="D2809" t="s">
        <v>36287</v>
      </c>
      <c r="E2809" t="s">
        <v>36288</v>
      </c>
      <c r="F2809" t="s">
        <v>62</v>
      </c>
      <c r="G2809" t="s">
        <v>34206</v>
      </c>
    </row>
    <row r="2810" spans="1:7" x14ac:dyDescent="0.25">
      <c r="A2810">
        <v>63471930</v>
      </c>
      <c r="B2810" t="s">
        <v>37206</v>
      </c>
      <c r="C2810" t="s">
        <v>34203</v>
      </c>
      <c r="D2810" t="s">
        <v>36303</v>
      </c>
      <c r="E2810" t="s">
        <v>36304</v>
      </c>
      <c r="F2810" t="s">
        <v>62</v>
      </c>
      <c r="G2810" t="s">
        <v>34206</v>
      </c>
    </row>
    <row r="2811" spans="1:7" x14ac:dyDescent="0.25">
      <c r="A2811">
        <v>63471932</v>
      </c>
      <c r="B2811" t="s">
        <v>37207</v>
      </c>
      <c r="C2811" t="s">
        <v>34203</v>
      </c>
      <c r="D2811" t="s">
        <v>36287</v>
      </c>
      <c r="E2811" t="s">
        <v>36288</v>
      </c>
      <c r="F2811" t="s">
        <v>62</v>
      </c>
      <c r="G2811" t="s">
        <v>34206</v>
      </c>
    </row>
    <row r="2812" spans="1:7" x14ac:dyDescent="0.25">
      <c r="A2812">
        <v>63472084</v>
      </c>
      <c r="B2812" t="s">
        <v>37208</v>
      </c>
      <c r="C2812" t="s">
        <v>34203</v>
      </c>
      <c r="D2812" t="s">
        <v>36303</v>
      </c>
      <c r="E2812" t="s">
        <v>36304</v>
      </c>
      <c r="F2812" t="s">
        <v>62</v>
      </c>
      <c r="G2812" t="s">
        <v>34206</v>
      </c>
    </row>
    <row r="2813" spans="1:7" x14ac:dyDescent="0.25">
      <c r="A2813">
        <v>63472086</v>
      </c>
      <c r="B2813" t="s">
        <v>37209</v>
      </c>
      <c r="C2813" t="s">
        <v>34203</v>
      </c>
      <c r="D2813" t="s">
        <v>36323</v>
      </c>
      <c r="E2813" t="s">
        <v>36324</v>
      </c>
      <c r="F2813" t="s">
        <v>62</v>
      </c>
      <c r="G2813" t="s">
        <v>34206</v>
      </c>
    </row>
    <row r="2814" spans="1:7" x14ac:dyDescent="0.25">
      <c r="A2814">
        <v>63472088</v>
      </c>
      <c r="B2814" t="s">
        <v>37210</v>
      </c>
      <c r="C2814" t="s">
        <v>34203</v>
      </c>
      <c r="D2814" t="s">
        <v>36310</v>
      </c>
      <c r="E2814" t="s">
        <v>36311</v>
      </c>
      <c r="F2814" t="s">
        <v>62</v>
      </c>
      <c r="G2814" t="s">
        <v>34206</v>
      </c>
    </row>
    <row r="2815" spans="1:7" x14ac:dyDescent="0.25">
      <c r="A2815">
        <v>63472090</v>
      </c>
      <c r="B2815" t="s">
        <v>37211</v>
      </c>
      <c r="C2815" t="s">
        <v>34203</v>
      </c>
      <c r="D2815" t="s">
        <v>36417</v>
      </c>
      <c r="E2815" t="s">
        <v>36418</v>
      </c>
      <c r="F2815" t="s">
        <v>62</v>
      </c>
      <c r="G2815" t="s">
        <v>34206</v>
      </c>
    </row>
    <row r="2816" spans="1:7" x14ac:dyDescent="0.25">
      <c r="A2816">
        <v>63472092</v>
      </c>
      <c r="B2816" t="s">
        <v>37212</v>
      </c>
      <c r="C2816" t="s">
        <v>34203</v>
      </c>
      <c r="D2816" t="s">
        <v>36310</v>
      </c>
      <c r="E2816" t="s">
        <v>36311</v>
      </c>
      <c r="F2816" t="s">
        <v>62</v>
      </c>
      <c r="G2816" t="s">
        <v>34206</v>
      </c>
    </row>
    <row r="2817" spans="1:7" x14ac:dyDescent="0.25">
      <c r="A2817">
        <v>63472244</v>
      </c>
      <c r="B2817" t="s">
        <v>37213</v>
      </c>
      <c r="C2817" t="s">
        <v>34203</v>
      </c>
      <c r="D2817" t="s">
        <v>36283</v>
      </c>
      <c r="E2817" t="s">
        <v>36284</v>
      </c>
      <c r="F2817" t="s">
        <v>62</v>
      </c>
      <c r="G2817" t="s">
        <v>34206</v>
      </c>
    </row>
    <row r="2818" spans="1:7" x14ac:dyDescent="0.25">
      <c r="A2818">
        <v>63472246</v>
      </c>
      <c r="B2818" t="s">
        <v>37214</v>
      </c>
      <c r="C2818" t="s">
        <v>34203</v>
      </c>
      <c r="D2818" t="s">
        <v>36283</v>
      </c>
      <c r="E2818" t="s">
        <v>36284</v>
      </c>
      <c r="F2818" t="s">
        <v>62</v>
      </c>
      <c r="G2818" t="s">
        <v>34206</v>
      </c>
    </row>
    <row r="2819" spans="1:7" x14ac:dyDescent="0.25">
      <c r="A2819">
        <v>63472248</v>
      </c>
      <c r="B2819" t="s">
        <v>37215</v>
      </c>
      <c r="C2819" t="s">
        <v>34203</v>
      </c>
      <c r="D2819" t="s">
        <v>36297</v>
      </c>
      <c r="E2819" t="s">
        <v>36298</v>
      </c>
      <c r="F2819" t="s">
        <v>62</v>
      </c>
      <c r="G2819" t="s">
        <v>34206</v>
      </c>
    </row>
    <row r="2820" spans="1:7" x14ac:dyDescent="0.25">
      <c r="A2820">
        <v>63472250</v>
      </c>
      <c r="B2820" t="s">
        <v>37216</v>
      </c>
      <c r="C2820" t="s">
        <v>34203</v>
      </c>
      <c r="D2820" t="s">
        <v>36323</v>
      </c>
      <c r="E2820" t="s">
        <v>36324</v>
      </c>
      <c r="F2820" t="s">
        <v>62</v>
      </c>
      <c r="G2820" t="s">
        <v>34206</v>
      </c>
    </row>
    <row r="2821" spans="1:7" x14ac:dyDescent="0.25">
      <c r="A2821">
        <v>63472396</v>
      </c>
      <c r="B2821" t="s">
        <v>37217</v>
      </c>
      <c r="C2821" t="s">
        <v>34203</v>
      </c>
      <c r="D2821" t="s">
        <v>36283</v>
      </c>
      <c r="E2821" t="s">
        <v>36284</v>
      </c>
      <c r="F2821" t="s">
        <v>62</v>
      </c>
      <c r="G2821" t="s">
        <v>34206</v>
      </c>
    </row>
    <row r="2822" spans="1:7" x14ac:dyDescent="0.25">
      <c r="A2822">
        <v>63472398</v>
      </c>
      <c r="B2822" t="s">
        <v>37218</v>
      </c>
      <c r="C2822" t="s">
        <v>34203</v>
      </c>
      <c r="D2822" t="s">
        <v>36283</v>
      </c>
      <c r="E2822" t="s">
        <v>36284</v>
      </c>
      <c r="F2822" t="s">
        <v>62</v>
      </c>
      <c r="G2822" t="s">
        <v>34206</v>
      </c>
    </row>
    <row r="2823" spans="1:7" x14ac:dyDescent="0.25">
      <c r="A2823">
        <v>63472400</v>
      </c>
      <c r="B2823" t="s">
        <v>37219</v>
      </c>
      <c r="C2823" t="s">
        <v>34203</v>
      </c>
      <c r="D2823" t="s">
        <v>36297</v>
      </c>
      <c r="E2823" t="s">
        <v>36298</v>
      </c>
      <c r="F2823" t="s">
        <v>62</v>
      </c>
      <c r="G2823" t="s">
        <v>34206</v>
      </c>
    </row>
    <row r="2824" spans="1:7" x14ac:dyDescent="0.25">
      <c r="A2824">
        <v>63472402</v>
      </c>
      <c r="B2824" t="s">
        <v>37220</v>
      </c>
      <c r="C2824" t="s">
        <v>34203</v>
      </c>
      <c r="D2824" t="s">
        <v>36297</v>
      </c>
      <c r="E2824" t="s">
        <v>36298</v>
      </c>
      <c r="F2824" t="s">
        <v>62</v>
      </c>
      <c r="G2824" t="s">
        <v>34206</v>
      </c>
    </row>
    <row r="2825" spans="1:7" x14ac:dyDescent="0.25">
      <c r="A2825">
        <v>63472404</v>
      </c>
      <c r="B2825" t="s">
        <v>37221</v>
      </c>
      <c r="C2825" t="s">
        <v>34203</v>
      </c>
      <c r="D2825" t="s">
        <v>36300</v>
      </c>
      <c r="E2825" t="s">
        <v>36301</v>
      </c>
      <c r="F2825" t="s">
        <v>62</v>
      </c>
      <c r="G2825" t="s">
        <v>34206</v>
      </c>
    </row>
    <row r="2826" spans="1:7" x14ac:dyDescent="0.25">
      <c r="A2826">
        <v>63472556</v>
      </c>
      <c r="B2826" t="s">
        <v>37222</v>
      </c>
      <c r="C2826" t="s">
        <v>34203</v>
      </c>
      <c r="D2826" t="s">
        <v>36287</v>
      </c>
      <c r="E2826" t="s">
        <v>36288</v>
      </c>
      <c r="F2826" t="s">
        <v>62</v>
      </c>
      <c r="G2826" t="s">
        <v>34206</v>
      </c>
    </row>
    <row r="2827" spans="1:7" x14ac:dyDescent="0.25">
      <c r="A2827">
        <v>63472558</v>
      </c>
      <c r="B2827" t="s">
        <v>37223</v>
      </c>
      <c r="C2827" t="s">
        <v>34203</v>
      </c>
      <c r="D2827" t="s">
        <v>36283</v>
      </c>
      <c r="E2827" t="s">
        <v>36284</v>
      </c>
      <c r="F2827" t="s">
        <v>62</v>
      </c>
      <c r="G2827" t="s">
        <v>34206</v>
      </c>
    </row>
    <row r="2828" spans="1:7" x14ac:dyDescent="0.25">
      <c r="A2828">
        <v>63472560</v>
      </c>
      <c r="B2828" t="s">
        <v>37224</v>
      </c>
      <c r="C2828" t="s">
        <v>34203</v>
      </c>
      <c r="D2828" t="s">
        <v>36303</v>
      </c>
      <c r="E2828" t="s">
        <v>36304</v>
      </c>
      <c r="F2828" t="s">
        <v>62</v>
      </c>
      <c r="G2828" t="s">
        <v>34206</v>
      </c>
    </row>
    <row r="2829" spans="1:7" x14ac:dyDescent="0.25">
      <c r="A2829">
        <v>63472562</v>
      </c>
      <c r="B2829" t="s">
        <v>37225</v>
      </c>
      <c r="C2829" t="s">
        <v>34203</v>
      </c>
      <c r="D2829" t="s">
        <v>34222</v>
      </c>
      <c r="E2829" t="s">
        <v>36339</v>
      </c>
      <c r="F2829" t="s">
        <v>62</v>
      </c>
      <c r="G2829" t="s">
        <v>34206</v>
      </c>
    </row>
    <row r="2830" spans="1:7" x14ac:dyDescent="0.25">
      <c r="A2830">
        <v>63472564</v>
      </c>
      <c r="B2830" t="s">
        <v>37226</v>
      </c>
      <c r="C2830" t="s">
        <v>34203</v>
      </c>
      <c r="D2830" t="s">
        <v>36297</v>
      </c>
      <c r="E2830" t="s">
        <v>36298</v>
      </c>
      <c r="F2830" t="s">
        <v>62</v>
      </c>
      <c r="G2830" t="s">
        <v>34206</v>
      </c>
    </row>
    <row r="2831" spans="1:7" x14ac:dyDescent="0.25">
      <c r="A2831">
        <v>63472710</v>
      </c>
      <c r="B2831" t="s">
        <v>37227</v>
      </c>
      <c r="C2831" t="s">
        <v>34203</v>
      </c>
      <c r="D2831" t="s">
        <v>36313</v>
      </c>
      <c r="E2831" t="s">
        <v>36314</v>
      </c>
      <c r="F2831" t="s">
        <v>62</v>
      </c>
      <c r="G2831" t="s">
        <v>34206</v>
      </c>
    </row>
    <row r="2832" spans="1:7" x14ac:dyDescent="0.25">
      <c r="A2832">
        <v>63472712</v>
      </c>
      <c r="B2832" t="s">
        <v>37228</v>
      </c>
      <c r="C2832" t="s">
        <v>34203</v>
      </c>
      <c r="D2832" t="s">
        <v>36354</v>
      </c>
      <c r="E2832" t="s">
        <v>36355</v>
      </c>
      <c r="F2832" t="s">
        <v>62</v>
      </c>
      <c r="G2832" t="s">
        <v>34206</v>
      </c>
    </row>
    <row r="2833" spans="1:7" x14ac:dyDescent="0.25">
      <c r="A2833">
        <v>63472714</v>
      </c>
      <c r="B2833" t="s">
        <v>37229</v>
      </c>
      <c r="C2833" t="s">
        <v>34203</v>
      </c>
      <c r="D2833" t="s">
        <v>36310</v>
      </c>
      <c r="E2833" t="s">
        <v>36311</v>
      </c>
      <c r="F2833" t="s">
        <v>62</v>
      </c>
      <c r="G2833" t="s">
        <v>34206</v>
      </c>
    </row>
    <row r="2834" spans="1:7" x14ac:dyDescent="0.25">
      <c r="A2834">
        <v>63472716</v>
      </c>
      <c r="B2834" t="s">
        <v>37230</v>
      </c>
      <c r="C2834" t="s">
        <v>34203</v>
      </c>
      <c r="D2834" t="s">
        <v>36297</v>
      </c>
      <c r="E2834" t="s">
        <v>36298</v>
      </c>
      <c r="F2834" t="s">
        <v>62</v>
      </c>
      <c r="G2834" t="s">
        <v>34206</v>
      </c>
    </row>
    <row r="2835" spans="1:7" x14ac:dyDescent="0.25">
      <c r="A2835">
        <v>63472718</v>
      </c>
      <c r="B2835" t="s">
        <v>37231</v>
      </c>
      <c r="C2835" t="s">
        <v>34203</v>
      </c>
      <c r="D2835" t="s">
        <v>36283</v>
      </c>
      <c r="E2835" t="s">
        <v>36284</v>
      </c>
      <c r="F2835" t="s">
        <v>62</v>
      </c>
      <c r="G2835" t="s">
        <v>34206</v>
      </c>
    </row>
    <row r="2836" spans="1:7" x14ac:dyDescent="0.25">
      <c r="A2836">
        <v>63472866</v>
      </c>
      <c r="B2836" t="s">
        <v>37232</v>
      </c>
      <c r="C2836" t="s">
        <v>34203</v>
      </c>
      <c r="D2836" t="s">
        <v>36297</v>
      </c>
      <c r="E2836" t="s">
        <v>36298</v>
      </c>
      <c r="F2836" t="s">
        <v>62</v>
      </c>
      <c r="G2836" t="s">
        <v>34206</v>
      </c>
    </row>
    <row r="2837" spans="1:7" x14ac:dyDescent="0.25">
      <c r="A2837">
        <v>63472868</v>
      </c>
      <c r="B2837" t="s">
        <v>37233</v>
      </c>
      <c r="C2837" t="s">
        <v>34203</v>
      </c>
      <c r="D2837" t="s">
        <v>34222</v>
      </c>
      <c r="E2837" t="s">
        <v>36339</v>
      </c>
      <c r="F2837" t="s">
        <v>62</v>
      </c>
      <c r="G2837" t="s">
        <v>34206</v>
      </c>
    </row>
    <row r="2838" spans="1:7" x14ac:dyDescent="0.25">
      <c r="A2838">
        <v>63472870</v>
      </c>
      <c r="B2838" t="s">
        <v>37234</v>
      </c>
      <c r="C2838" t="s">
        <v>34203</v>
      </c>
      <c r="D2838" t="s">
        <v>36327</v>
      </c>
      <c r="E2838" t="s">
        <v>36328</v>
      </c>
      <c r="F2838" t="s">
        <v>62</v>
      </c>
      <c r="G2838" t="s">
        <v>34206</v>
      </c>
    </row>
    <row r="2839" spans="1:7" x14ac:dyDescent="0.25">
      <c r="A2839">
        <v>63472872</v>
      </c>
      <c r="B2839" t="s">
        <v>37235</v>
      </c>
      <c r="C2839" t="s">
        <v>34203</v>
      </c>
      <c r="D2839" t="s">
        <v>36283</v>
      </c>
      <c r="E2839" t="s">
        <v>36284</v>
      </c>
      <c r="F2839" t="s">
        <v>62</v>
      </c>
      <c r="G2839" t="s">
        <v>34206</v>
      </c>
    </row>
    <row r="2840" spans="1:7" x14ac:dyDescent="0.25">
      <c r="A2840">
        <v>63472874</v>
      </c>
      <c r="B2840" t="s">
        <v>37236</v>
      </c>
      <c r="C2840" t="s">
        <v>34203</v>
      </c>
      <c r="D2840" t="s">
        <v>36283</v>
      </c>
      <c r="E2840" t="s">
        <v>36284</v>
      </c>
      <c r="F2840" t="s">
        <v>62</v>
      </c>
      <c r="G2840" t="s">
        <v>34206</v>
      </c>
    </row>
    <row r="2841" spans="1:7" x14ac:dyDescent="0.25">
      <c r="A2841">
        <v>63469252</v>
      </c>
      <c r="B2841" t="s">
        <v>37237</v>
      </c>
      <c r="C2841" t="s">
        <v>34203</v>
      </c>
      <c r="D2841" t="s">
        <v>36303</v>
      </c>
      <c r="E2841" t="s">
        <v>36304</v>
      </c>
      <c r="F2841" t="s">
        <v>62</v>
      </c>
      <c r="G2841" t="s">
        <v>34206</v>
      </c>
    </row>
    <row r="2842" spans="1:7" x14ac:dyDescent="0.25">
      <c r="A2842">
        <v>63469254</v>
      </c>
      <c r="B2842" t="s">
        <v>37238</v>
      </c>
      <c r="C2842" t="s">
        <v>34203</v>
      </c>
      <c r="D2842" t="s">
        <v>34222</v>
      </c>
      <c r="E2842" t="s">
        <v>36339</v>
      </c>
      <c r="F2842" t="s">
        <v>62</v>
      </c>
      <c r="G2842" t="s">
        <v>34206</v>
      </c>
    </row>
    <row r="2843" spans="1:7" x14ac:dyDescent="0.25">
      <c r="A2843">
        <v>63469256</v>
      </c>
      <c r="B2843" t="s">
        <v>37239</v>
      </c>
      <c r="C2843" t="s">
        <v>34203</v>
      </c>
      <c r="D2843" t="s">
        <v>36303</v>
      </c>
      <c r="E2843" t="s">
        <v>36304</v>
      </c>
      <c r="F2843" t="s">
        <v>62</v>
      </c>
      <c r="G2843" t="s">
        <v>34206</v>
      </c>
    </row>
    <row r="2844" spans="1:7" x14ac:dyDescent="0.25">
      <c r="A2844">
        <v>63469258</v>
      </c>
      <c r="B2844" t="s">
        <v>37240</v>
      </c>
      <c r="C2844" t="s">
        <v>34203</v>
      </c>
      <c r="D2844" t="s">
        <v>36310</v>
      </c>
      <c r="E2844" t="s">
        <v>36311</v>
      </c>
      <c r="F2844" t="s">
        <v>62</v>
      </c>
      <c r="G2844" t="s">
        <v>34206</v>
      </c>
    </row>
    <row r="2845" spans="1:7" x14ac:dyDescent="0.25">
      <c r="A2845">
        <v>63469260</v>
      </c>
      <c r="B2845" t="s">
        <v>37241</v>
      </c>
      <c r="C2845" t="s">
        <v>34203</v>
      </c>
      <c r="D2845" t="s">
        <v>36297</v>
      </c>
      <c r="E2845" t="s">
        <v>36298</v>
      </c>
      <c r="F2845" t="s">
        <v>62</v>
      </c>
      <c r="G2845" t="s">
        <v>34206</v>
      </c>
    </row>
    <row r="2846" spans="1:7" x14ac:dyDescent="0.25">
      <c r="A2846">
        <v>63469410</v>
      </c>
      <c r="B2846" t="s">
        <v>37242</v>
      </c>
      <c r="C2846" t="s">
        <v>34203</v>
      </c>
      <c r="D2846" t="s">
        <v>36297</v>
      </c>
      <c r="E2846" t="s">
        <v>36298</v>
      </c>
      <c r="F2846" t="s">
        <v>62</v>
      </c>
      <c r="G2846" t="s">
        <v>34206</v>
      </c>
    </row>
    <row r="2847" spans="1:7" x14ac:dyDescent="0.25">
      <c r="A2847">
        <v>63469412</v>
      </c>
      <c r="B2847" t="s">
        <v>37243</v>
      </c>
      <c r="C2847" t="s">
        <v>34203</v>
      </c>
      <c r="D2847" t="s">
        <v>36283</v>
      </c>
      <c r="E2847" t="s">
        <v>36284</v>
      </c>
      <c r="F2847" t="s">
        <v>62</v>
      </c>
      <c r="G2847" t="s">
        <v>34206</v>
      </c>
    </row>
    <row r="2848" spans="1:7" x14ac:dyDescent="0.25">
      <c r="A2848">
        <v>63469414</v>
      </c>
      <c r="B2848" t="s">
        <v>37244</v>
      </c>
      <c r="C2848" t="s">
        <v>34203</v>
      </c>
      <c r="D2848" t="s">
        <v>36280</v>
      </c>
      <c r="E2848" t="s">
        <v>36281</v>
      </c>
      <c r="F2848" t="s">
        <v>62</v>
      </c>
      <c r="G2848" t="s">
        <v>34206</v>
      </c>
    </row>
    <row r="2849" spans="1:7" x14ac:dyDescent="0.25">
      <c r="A2849">
        <v>63469416</v>
      </c>
      <c r="B2849" t="s">
        <v>37245</v>
      </c>
      <c r="C2849" t="s">
        <v>34203</v>
      </c>
      <c r="D2849" t="s">
        <v>36303</v>
      </c>
      <c r="E2849" t="s">
        <v>36304</v>
      </c>
      <c r="F2849" t="s">
        <v>62</v>
      </c>
      <c r="G2849" t="s">
        <v>34206</v>
      </c>
    </row>
    <row r="2850" spans="1:7" x14ac:dyDescent="0.25">
      <c r="A2850">
        <v>63469418</v>
      </c>
      <c r="B2850" t="s">
        <v>37246</v>
      </c>
      <c r="C2850" t="s">
        <v>34203</v>
      </c>
      <c r="D2850" t="s">
        <v>36283</v>
      </c>
      <c r="E2850" t="s">
        <v>36284</v>
      </c>
      <c r="F2850" t="s">
        <v>62</v>
      </c>
      <c r="G2850" t="s">
        <v>34206</v>
      </c>
    </row>
    <row r="2851" spans="1:7" x14ac:dyDescent="0.25">
      <c r="A2851">
        <v>63469570</v>
      </c>
      <c r="B2851" t="s">
        <v>37247</v>
      </c>
      <c r="C2851" t="s">
        <v>34203</v>
      </c>
      <c r="D2851" t="s">
        <v>36367</v>
      </c>
      <c r="E2851" t="s">
        <v>34550</v>
      </c>
      <c r="F2851" t="s">
        <v>62</v>
      </c>
      <c r="G2851" t="s">
        <v>34206</v>
      </c>
    </row>
    <row r="2852" spans="1:7" x14ac:dyDescent="0.25">
      <c r="A2852">
        <v>63469572</v>
      </c>
      <c r="B2852" t="s">
        <v>37248</v>
      </c>
      <c r="C2852" t="s">
        <v>34203</v>
      </c>
      <c r="D2852" t="s">
        <v>36283</v>
      </c>
      <c r="E2852" t="s">
        <v>36284</v>
      </c>
      <c r="F2852" t="s">
        <v>62</v>
      </c>
      <c r="G2852" t="s">
        <v>34206</v>
      </c>
    </row>
    <row r="2853" spans="1:7" x14ac:dyDescent="0.25">
      <c r="A2853">
        <v>63469574</v>
      </c>
      <c r="B2853" t="s">
        <v>37249</v>
      </c>
      <c r="C2853" t="s">
        <v>34203</v>
      </c>
      <c r="D2853" t="s">
        <v>36303</v>
      </c>
      <c r="E2853" t="s">
        <v>36304</v>
      </c>
      <c r="F2853" t="s">
        <v>62</v>
      </c>
      <c r="G2853" t="s">
        <v>34206</v>
      </c>
    </row>
    <row r="2854" spans="1:7" x14ac:dyDescent="0.25">
      <c r="A2854">
        <v>63469576</v>
      </c>
      <c r="B2854" t="s">
        <v>37250</v>
      </c>
      <c r="C2854" t="s">
        <v>34203</v>
      </c>
      <c r="D2854" t="s">
        <v>36287</v>
      </c>
      <c r="E2854" t="s">
        <v>36288</v>
      </c>
      <c r="F2854" t="s">
        <v>62</v>
      </c>
      <c r="G2854" t="s">
        <v>34206</v>
      </c>
    </row>
    <row r="2855" spans="1:7" x14ac:dyDescent="0.25">
      <c r="A2855">
        <v>63469578</v>
      </c>
      <c r="B2855" t="s">
        <v>37251</v>
      </c>
      <c r="C2855" t="s">
        <v>34203</v>
      </c>
      <c r="D2855" t="s">
        <v>36313</v>
      </c>
      <c r="E2855" t="s">
        <v>36314</v>
      </c>
      <c r="F2855" t="s">
        <v>62</v>
      </c>
      <c r="G2855" t="s">
        <v>34206</v>
      </c>
    </row>
    <row r="2856" spans="1:7" x14ac:dyDescent="0.25">
      <c r="A2856">
        <v>63469704</v>
      </c>
      <c r="B2856" t="s">
        <v>37252</v>
      </c>
      <c r="C2856" t="s">
        <v>34203</v>
      </c>
      <c r="D2856" t="s">
        <v>36283</v>
      </c>
      <c r="E2856" t="s">
        <v>36284</v>
      </c>
      <c r="F2856" t="s">
        <v>62</v>
      </c>
      <c r="G2856" t="s">
        <v>34206</v>
      </c>
    </row>
    <row r="2857" spans="1:7" x14ac:dyDescent="0.25">
      <c r="A2857">
        <v>63469706</v>
      </c>
      <c r="B2857" t="s">
        <v>37253</v>
      </c>
      <c r="C2857" t="s">
        <v>34203</v>
      </c>
      <c r="D2857" t="s">
        <v>36297</v>
      </c>
      <c r="E2857" t="s">
        <v>36298</v>
      </c>
      <c r="F2857" t="s">
        <v>62</v>
      </c>
      <c r="G2857" t="s">
        <v>34206</v>
      </c>
    </row>
    <row r="2858" spans="1:7" x14ac:dyDescent="0.25">
      <c r="A2858">
        <v>63469708</v>
      </c>
      <c r="B2858" t="s">
        <v>37254</v>
      </c>
      <c r="C2858" t="s">
        <v>34203</v>
      </c>
      <c r="D2858" t="s">
        <v>36290</v>
      </c>
      <c r="E2858" t="s">
        <v>36357</v>
      </c>
      <c r="F2858" t="s">
        <v>62</v>
      </c>
      <c r="G2858" t="s">
        <v>34206</v>
      </c>
    </row>
    <row r="2859" spans="1:7" x14ac:dyDescent="0.25">
      <c r="A2859">
        <v>63469710</v>
      </c>
      <c r="B2859" t="s">
        <v>37255</v>
      </c>
      <c r="C2859" t="s">
        <v>34203</v>
      </c>
      <c r="D2859" t="s">
        <v>36287</v>
      </c>
      <c r="E2859" t="s">
        <v>36288</v>
      </c>
      <c r="F2859" t="s">
        <v>62</v>
      </c>
      <c r="G2859" t="s">
        <v>34206</v>
      </c>
    </row>
    <row r="2860" spans="1:7" x14ac:dyDescent="0.25">
      <c r="A2860">
        <v>63469712</v>
      </c>
      <c r="B2860" t="s">
        <v>37256</v>
      </c>
      <c r="C2860" t="s">
        <v>34203</v>
      </c>
      <c r="D2860" t="s">
        <v>36297</v>
      </c>
      <c r="E2860" t="s">
        <v>36298</v>
      </c>
      <c r="F2860" t="s">
        <v>62</v>
      </c>
      <c r="G2860" t="s">
        <v>34206</v>
      </c>
    </row>
    <row r="2861" spans="1:7" x14ac:dyDescent="0.25">
      <c r="A2861">
        <v>63469864</v>
      </c>
      <c r="B2861" t="s">
        <v>37257</v>
      </c>
      <c r="C2861" t="s">
        <v>34203</v>
      </c>
      <c r="D2861" t="s">
        <v>36283</v>
      </c>
      <c r="E2861" t="s">
        <v>36284</v>
      </c>
      <c r="F2861" t="s">
        <v>62</v>
      </c>
      <c r="G2861" t="s">
        <v>34206</v>
      </c>
    </row>
    <row r="2862" spans="1:7" x14ac:dyDescent="0.25">
      <c r="A2862">
        <v>63469866</v>
      </c>
      <c r="B2862" t="s">
        <v>37258</v>
      </c>
      <c r="C2862" t="s">
        <v>34203</v>
      </c>
      <c r="D2862" t="s">
        <v>36310</v>
      </c>
      <c r="E2862" t="s">
        <v>36311</v>
      </c>
      <c r="F2862" t="s">
        <v>62</v>
      </c>
      <c r="G2862" t="s">
        <v>34206</v>
      </c>
    </row>
    <row r="2863" spans="1:7" x14ac:dyDescent="0.25">
      <c r="A2863">
        <v>63469868</v>
      </c>
      <c r="B2863" t="s">
        <v>37259</v>
      </c>
      <c r="C2863" t="s">
        <v>34203</v>
      </c>
      <c r="D2863" t="s">
        <v>36310</v>
      </c>
      <c r="E2863" t="s">
        <v>36311</v>
      </c>
      <c r="F2863" t="s">
        <v>62</v>
      </c>
      <c r="G2863" t="s">
        <v>34206</v>
      </c>
    </row>
    <row r="2864" spans="1:7" x14ac:dyDescent="0.25">
      <c r="A2864">
        <v>63469870</v>
      </c>
      <c r="B2864" t="s">
        <v>37260</v>
      </c>
      <c r="C2864" t="s">
        <v>34203</v>
      </c>
      <c r="D2864" t="s">
        <v>36367</v>
      </c>
      <c r="E2864" t="s">
        <v>34550</v>
      </c>
      <c r="F2864" t="s">
        <v>62</v>
      </c>
      <c r="G2864" t="s">
        <v>34206</v>
      </c>
    </row>
    <row r="2865" spans="1:7" x14ac:dyDescent="0.25">
      <c r="A2865">
        <v>63469872</v>
      </c>
      <c r="B2865" t="s">
        <v>37261</v>
      </c>
      <c r="C2865" t="s">
        <v>34203</v>
      </c>
      <c r="D2865" t="s">
        <v>36287</v>
      </c>
      <c r="E2865" t="s">
        <v>36288</v>
      </c>
      <c r="F2865" t="s">
        <v>62</v>
      </c>
      <c r="G2865" t="s">
        <v>34206</v>
      </c>
    </row>
    <row r="2866" spans="1:7" x14ac:dyDescent="0.25">
      <c r="A2866">
        <v>63470024</v>
      </c>
      <c r="B2866" t="s">
        <v>37262</v>
      </c>
      <c r="C2866" t="s">
        <v>34203</v>
      </c>
      <c r="D2866" t="s">
        <v>36287</v>
      </c>
      <c r="E2866" t="s">
        <v>36288</v>
      </c>
      <c r="F2866" t="s">
        <v>62</v>
      </c>
      <c r="G2866" t="s">
        <v>34206</v>
      </c>
    </row>
    <row r="2867" spans="1:7" x14ac:dyDescent="0.25">
      <c r="A2867">
        <v>63470026</v>
      </c>
      <c r="B2867" t="s">
        <v>37263</v>
      </c>
      <c r="C2867" t="s">
        <v>34203</v>
      </c>
      <c r="D2867" t="s">
        <v>36755</v>
      </c>
      <c r="E2867" t="s">
        <v>36756</v>
      </c>
      <c r="F2867" t="s">
        <v>62</v>
      </c>
      <c r="G2867" t="s">
        <v>34206</v>
      </c>
    </row>
    <row r="2868" spans="1:7" x14ac:dyDescent="0.25">
      <c r="A2868">
        <v>63470028</v>
      </c>
      <c r="B2868" t="s">
        <v>37264</v>
      </c>
      <c r="C2868" t="s">
        <v>34203</v>
      </c>
      <c r="D2868" t="s">
        <v>36283</v>
      </c>
      <c r="E2868" t="s">
        <v>36284</v>
      </c>
      <c r="F2868" t="s">
        <v>62</v>
      </c>
      <c r="G2868" t="s">
        <v>34206</v>
      </c>
    </row>
    <row r="2869" spans="1:7" x14ac:dyDescent="0.25">
      <c r="A2869">
        <v>63470030</v>
      </c>
      <c r="B2869" t="s">
        <v>37265</v>
      </c>
      <c r="C2869" t="s">
        <v>34203</v>
      </c>
      <c r="D2869" t="s">
        <v>36283</v>
      </c>
      <c r="E2869" t="s">
        <v>36284</v>
      </c>
      <c r="F2869" t="s">
        <v>62</v>
      </c>
      <c r="G2869" t="s">
        <v>34206</v>
      </c>
    </row>
    <row r="2870" spans="1:7" x14ac:dyDescent="0.25">
      <c r="A2870">
        <v>63470032</v>
      </c>
      <c r="B2870" t="s">
        <v>37266</v>
      </c>
      <c r="C2870" t="s">
        <v>34203</v>
      </c>
      <c r="D2870" t="s">
        <v>36297</v>
      </c>
      <c r="E2870" t="s">
        <v>36298</v>
      </c>
      <c r="F2870" t="s">
        <v>62</v>
      </c>
      <c r="G2870" t="s">
        <v>34206</v>
      </c>
    </row>
    <row r="2871" spans="1:7" x14ac:dyDescent="0.25">
      <c r="A2871">
        <v>63470180</v>
      </c>
      <c r="B2871" t="s">
        <v>37267</v>
      </c>
      <c r="C2871" t="s">
        <v>34203</v>
      </c>
      <c r="D2871" t="s">
        <v>36283</v>
      </c>
      <c r="E2871" t="s">
        <v>36284</v>
      </c>
      <c r="F2871" t="s">
        <v>62</v>
      </c>
      <c r="G2871" t="s">
        <v>34206</v>
      </c>
    </row>
    <row r="2872" spans="1:7" x14ac:dyDescent="0.25">
      <c r="A2872">
        <v>63470182</v>
      </c>
      <c r="B2872" t="s">
        <v>37268</v>
      </c>
      <c r="C2872" t="s">
        <v>34203</v>
      </c>
      <c r="D2872" t="s">
        <v>36283</v>
      </c>
      <c r="E2872" t="s">
        <v>36284</v>
      </c>
      <c r="F2872" t="s">
        <v>62</v>
      </c>
      <c r="G2872" t="s">
        <v>34206</v>
      </c>
    </row>
    <row r="2873" spans="1:7" x14ac:dyDescent="0.25">
      <c r="A2873">
        <v>63470184</v>
      </c>
      <c r="B2873" t="s">
        <v>37269</v>
      </c>
      <c r="C2873" t="s">
        <v>34203</v>
      </c>
      <c r="D2873" t="s">
        <v>36300</v>
      </c>
      <c r="E2873" t="s">
        <v>36301</v>
      </c>
      <c r="F2873" t="s">
        <v>62</v>
      </c>
      <c r="G2873" t="s">
        <v>34206</v>
      </c>
    </row>
    <row r="2874" spans="1:7" x14ac:dyDescent="0.25">
      <c r="A2874">
        <v>63470186</v>
      </c>
      <c r="B2874" t="s">
        <v>37270</v>
      </c>
      <c r="C2874" t="s">
        <v>34203</v>
      </c>
      <c r="D2874" t="s">
        <v>36310</v>
      </c>
      <c r="E2874" t="s">
        <v>36311</v>
      </c>
      <c r="F2874" t="s">
        <v>62</v>
      </c>
      <c r="G2874" t="s">
        <v>34206</v>
      </c>
    </row>
    <row r="2875" spans="1:7" x14ac:dyDescent="0.25">
      <c r="A2875">
        <v>63470188</v>
      </c>
      <c r="B2875" t="s">
        <v>37271</v>
      </c>
      <c r="C2875" t="s">
        <v>34203</v>
      </c>
      <c r="D2875" t="s">
        <v>36283</v>
      </c>
      <c r="E2875" t="s">
        <v>36284</v>
      </c>
      <c r="F2875" t="s">
        <v>62</v>
      </c>
      <c r="G2875" t="s">
        <v>34206</v>
      </c>
    </row>
    <row r="2876" spans="1:7" x14ac:dyDescent="0.25">
      <c r="A2876">
        <v>63470340</v>
      </c>
      <c r="B2876" t="s">
        <v>37272</v>
      </c>
      <c r="C2876" t="s">
        <v>34203</v>
      </c>
      <c r="D2876" t="s">
        <v>37273</v>
      </c>
      <c r="E2876" t="s">
        <v>37274</v>
      </c>
      <c r="F2876" t="s">
        <v>62</v>
      </c>
      <c r="G2876" t="s">
        <v>34206</v>
      </c>
    </row>
    <row r="2877" spans="1:7" x14ac:dyDescent="0.25">
      <c r="A2877">
        <v>63470342</v>
      </c>
      <c r="B2877" t="s">
        <v>37275</v>
      </c>
      <c r="C2877" t="s">
        <v>34203</v>
      </c>
      <c r="D2877" t="s">
        <v>36323</v>
      </c>
      <c r="E2877" t="s">
        <v>36324</v>
      </c>
      <c r="F2877" t="s">
        <v>62</v>
      </c>
      <c r="G2877" t="s">
        <v>34206</v>
      </c>
    </row>
    <row r="2878" spans="1:7" x14ac:dyDescent="0.25">
      <c r="A2878">
        <v>63470344</v>
      </c>
      <c r="B2878" t="s">
        <v>37276</v>
      </c>
      <c r="C2878" t="s">
        <v>34203</v>
      </c>
      <c r="D2878" t="s">
        <v>36310</v>
      </c>
      <c r="E2878" t="s">
        <v>36311</v>
      </c>
      <c r="F2878" t="s">
        <v>62</v>
      </c>
      <c r="G2878" t="s">
        <v>34206</v>
      </c>
    </row>
    <row r="2879" spans="1:7" x14ac:dyDescent="0.25">
      <c r="A2879">
        <v>63470346</v>
      </c>
      <c r="B2879" t="s">
        <v>37277</v>
      </c>
      <c r="C2879" t="s">
        <v>34203</v>
      </c>
      <c r="D2879" t="s">
        <v>36287</v>
      </c>
      <c r="E2879" t="s">
        <v>36288</v>
      </c>
      <c r="F2879" t="s">
        <v>62</v>
      </c>
      <c r="G2879" t="s">
        <v>34206</v>
      </c>
    </row>
    <row r="2880" spans="1:7" x14ac:dyDescent="0.25">
      <c r="A2880">
        <v>63470348</v>
      </c>
      <c r="B2880" t="s">
        <v>37278</v>
      </c>
      <c r="C2880" t="s">
        <v>34203</v>
      </c>
      <c r="D2880" t="s">
        <v>36310</v>
      </c>
      <c r="E2880" t="s">
        <v>36311</v>
      </c>
      <c r="F2880" t="s">
        <v>62</v>
      </c>
      <c r="G2880" t="s">
        <v>34206</v>
      </c>
    </row>
    <row r="2881" spans="1:7" x14ac:dyDescent="0.25">
      <c r="A2881">
        <v>63470498</v>
      </c>
      <c r="B2881" t="s">
        <v>37279</v>
      </c>
      <c r="C2881" t="s">
        <v>34203</v>
      </c>
      <c r="D2881" t="s">
        <v>36283</v>
      </c>
      <c r="E2881" t="s">
        <v>36284</v>
      </c>
      <c r="F2881" t="s">
        <v>62</v>
      </c>
      <c r="G2881" t="s">
        <v>34206</v>
      </c>
    </row>
    <row r="2882" spans="1:7" x14ac:dyDescent="0.25">
      <c r="A2882">
        <v>63470500</v>
      </c>
      <c r="B2882" t="s">
        <v>37280</v>
      </c>
      <c r="C2882" t="s">
        <v>34203</v>
      </c>
      <c r="D2882" t="s">
        <v>36303</v>
      </c>
      <c r="E2882" t="s">
        <v>36304</v>
      </c>
      <c r="F2882" t="s">
        <v>62</v>
      </c>
      <c r="G2882" t="s">
        <v>34206</v>
      </c>
    </row>
    <row r="2883" spans="1:7" x14ac:dyDescent="0.25">
      <c r="A2883">
        <v>63470502</v>
      </c>
      <c r="B2883" t="s">
        <v>37281</v>
      </c>
      <c r="C2883" t="s">
        <v>34203</v>
      </c>
      <c r="D2883" t="s">
        <v>36310</v>
      </c>
      <c r="E2883" t="s">
        <v>36311</v>
      </c>
      <c r="F2883" t="s">
        <v>62</v>
      </c>
      <c r="G2883" t="s">
        <v>34206</v>
      </c>
    </row>
    <row r="2884" spans="1:7" x14ac:dyDescent="0.25">
      <c r="A2884">
        <v>63470504</v>
      </c>
      <c r="B2884" t="s">
        <v>37282</v>
      </c>
      <c r="C2884" t="s">
        <v>34203</v>
      </c>
      <c r="D2884" t="s">
        <v>36862</v>
      </c>
      <c r="E2884" t="s">
        <v>36863</v>
      </c>
      <c r="F2884" t="s">
        <v>62</v>
      </c>
      <c r="G2884" t="s">
        <v>34206</v>
      </c>
    </row>
    <row r="2885" spans="1:7" x14ac:dyDescent="0.25">
      <c r="A2885">
        <v>63470506</v>
      </c>
      <c r="B2885" t="s">
        <v>37283</v>
      </c>
      <c r="C2885" t="s">
        <v>34203</v>
      </c>
      <c r="D2885" t="s">
        <v>36367</v>
      </c>
      <c r="E2885" t="s">
        <v>34550</v>
      </c>
      <c r="F2885" t="s">
        <v>62</v>
      </c>
      <c r="G2885" t="s">
        <v>34206</v>
      </c>
    </row>
    <row r="2886" spans="1:7" x14ac:dyDescent="0.25">
      <c r="A2886">
        <v>63470652</v>
      </c>
      <c r="B2886" t="s">
        <v>37284</v>
      </c>
      <c r="C2886" t="s">
        <v>34203</v>
      </c>
      <c r="D2886" t="s">
        <v>36310</v>
      </c>
      <c r="E2886" t="s">
        <v>36311</v>
      </c>
      <c r="F2886" t="s">
        <v>62</v>
      </c>
      <c r="G2886" t="s">
        <v>34206</v>
      </c>
    </row>
    <row r="2887" spans="1:7" x14ac:dyDescent="0.25">
      <c r="A2887">
        <v>63470654</v>
      </c>
      <c r="B2887" t="s">
        <v>37285</v>
      </c>
      <c r="C2887" t="s">
        <v>34203</v>
      </c>
      <c r="D2887" t="s">
        <v>36283</v>
      </c>
      <c r="E2887" t="s">
        <v>36284</v>
      </c>
      <c r="F2887" t="s">
        <v>62</v>
      </c>
      <c r="G2887" t="s">
        <v>34206</v>
      </c>
    </row>
    <row r="2888" spans="1:7" x14ac:dyDescent="0.25">
      <c r="A2888">
        <v>63470656</v>
      </c>
      <c r="B2888" t="s">
        <v>37286</v>
      </c>
      <c r="C2888" t="s">
        <v>34203</v>
      </c>
      <c r="D2888" t="s">
        <v>36283</v>
      </c>
      <c r="E2888" t="s">
        <v>36284</v>
      </c>
      <c r="F2888" t="s">
        <v>62</v>
      </c>
      <c r="G2888" t="s">
        <v>34206</v>
      </c>
    </row>
    <row r="2889" spans="1:7" x14ac:dyDescent="0.25">
      <c r="A2889">
        <v>63470658</v>
      </c>
      <c r="B2889" t="s">
        <v>37287</v>
      </c>
      <c r="C2889" t="s">
        <v>34203</v>
      </c>
      <c r="D2889" t="s">
        <v>36283</v>
      </c>
      <c r="E2889" t="s">
        <v>36284</v>
      </c>
      <c r="F2889" t="s">
        <v>62</v>
      </c>
      <c r="G2889" t="s">
        <v>34206</v>
      </c>
    </row>
    <row r="2890" spans="1:7" x14ac:dyDescent="0.25">
      <c r="A2890">
        <v>63470660</v>
      </c>
      <c r="B2890" t="s">
        <v>37288</v>
      </c>
      <c r="C2890" t="s">
        <v>34203</v>
      </c>
      <c r="D2890" t="s">
        <v>36297</v>
      </c>
      <c r="E2890" t="s">
        <v>36298</v>
      </c>
      <c r="F2890" t="s">
        <v>62</v>
      </c>
      <c r="G2890" t="s">
        <v>34206</v>
      </c>
    </row>
    <row r="2891" spans="1:7" x14ac:dyDescent="0.25">
      <c r="A2891">
        <v>63470812</v>
      </c>
      <c r="B2891" t="s">
        <v>37289</v>
      </c>
      <c r="C2891" t="s">
        <v>34203</v>
      </c>
      <c r="D2891" t="s">
        <v>36310</v>
      </c>
      <c r="E2891" t="s">
        <v>36311</v>
      </c>
      <c r="F2891" t="s">
        <v>62</v>
      </c>
      <c r="G2891" t="s">
        <v>34206</v>
      </c>
    </row>
    <row r="2892" spans="1:7" x14ac:dyDescent="0.25">
      <c r="A2892">
        <v>63470814</v>
      </c>
      <c r="B2892" t="s">
        <v>37290</v>
      </c>
      <c r="C2892" t="s">
        <v>34203</v>
      </c>
      <c r="D2892" t="s">
        <v>36293</v>
      </c>
      <c r="E2892" t="s">
        <v>36294</v>
      </c>
      <c r="F2892" t="s">
        <v>62</v>
      </c>
      <c r="G2892" t="s">
        <v>34206</v>
      </c>
    </row>
    <row r="2893" spans="1:7" x14ac:dyDescent="0.25">
      <c r="A2893">
        <v>63470816</v>
      </c>
      <c r="B2893" t="s">
        <v>37291</v>
      </c>
      <c r="C2893" t="s">
        <v>34203</v>
      </c>
      <c r="D2893" t="s">
        <v>36303</v>
      </c>
      <c r="E2893" t="s">
        <v>36304</v>
      </c>
      <c r="F2893" t="s">
        <v>62</v>
      </c>
      <c r="G2893" t="s">
        <v>34206</v>
      </c>
    </row>
    <row r="2894" spans="1:7" x14ac:dyDescent="0.25">
      <c r="A2894">
        <v>63470818</v>
      </c>
      <c r="B2894" t="s">
        <v>37292</v>
      </c>
      <c r="C2894" t="s">
        <v>34203</v>
      </c>
      <c r="D2894" t="s">
        <v>36310</v>
      </c>
      <c r="E2894" t="s">
        <v>36311</v>
      </c>
      <c r="F2894" t="s">
        <v>62</v>
      </c>
      <c r="G2894" t="s">
        <v>34206</v>
      </c>
    </row>
    <row r="2895" spans="1:7" x14ac:dyDescent="0.25">
      <c r="A2895">
        <v>63470820</v>
      </c>
      <c r="B2895" t="s">
        <v>37293</v>
      </c>
      <c r="C2895" t="s">
        <v>34203</v>
      </c>
      <c r="D2895" t="s">
        <v>36323</v>
      </c>
      <c r="E2895" t="s">
        <v>36324</v>
      </c>
      <c r="F2895" t="s">
        <v>62</v>
      </c>
      <c r="G2895" t="s">
        <v>34206</v>
      </c>
    </row>
    <row r="2896" spans="1:7" x14ac:dyDescent="0.25">
      <c r="A2896">
        <v>63470972</v>
      </c>
      <c r="B2896" t="s">
        <v>37294</v>
      </c>
      <c r="C2896" t="s">
        <v>34203</v>
      </c>
      <c r="D2896" t="s">
        <v>36313</v>
      </c>
      <c r="E2896" t="s">
        <v>36314</v>
      </c>
      <c r="F2896" t="s">
        <v>62</v>
      </c>
      <c r="G2896" t="s">
        <v>34206</v>
      </c>
    </row>
    <row r="2897" spans="1:7" x14ac:dyDescent="0.25">
      <c r="A2897">
        <v>63470974</v>
      </c>
      <c r="B2897" t="s">
        <v>37295</v>
      </c>
      <c r="C2897" t="s">
        <v>34203</v>
      </c>
      <c r="D2897" t="s">
        <v>36310</v>
      </c>
      <c r="E2897" t="s">
        <v>36311</v>
      </c>
      <c r="F2897" t="s">
        <v>62</v>
      </c>
      <c r="G2897" t="s">
        <v>34206</v>
      </c>
    </row>
    <row r="2898" spans="1:7" x14ac:dyDescent="0.25">
      <c r="A2898">
        <v>63470976</v>
      </c>
      <c r="B2898" t="s">
        <v>37296</v>
      </c>
      <c r="C2898" t="s">
        <v>34203</v>
      </c>
      <c r="D2898" t="s">
        <v>36407</v>
      </c>
      <c r="E2898" t="s">
        <v>36408</v>
      </c>
      <c r="F2898" t="s">
        <v>62</v>
      </c>
      <c r="G2898" t="s">
        <v>34206</v>
      </c>
    </row>
    <row r="2899" spans="1:7" x14ac:dyDescent="0.25">
      <c r="A2899">
        <v>63470978</v>
      </c>
      <c r="B2899" t="s">
        <v>37297</v>
      </c>
      <c r="C2899" t="s">
        <v>34203</v>
      </c>
      <c r="D2899" t="s">
        <v>36310</v>
      </c>
      <c r="E2899" t="s">
        <v>36311</v>
      </c>
      <c r="F2899" t="s">
        <v>62</v>
      </c>
      <c r="G2899" t="s">
        <v>34206</v>
      </c>
    </row>
    <row r="2900" spans="1:7" x14ac:dyDescent="0.25">
      <c r="A2900">
        <v>63470980</v>
      </c>
      <c r="B2900" t="s">
        <v>37298</v>
      </c>
      <c r="C2900" t="s">
        <v>34203</v>
      </c>
      <c r="D2900" t="s">
        <v>36367</v>
      </c>
      <c r="E2900" t="s">
        <v>34550</v>
      </c>
      <c r="F2900" t="s">
        <v>62</v>
      </c>
      <c r="G2900" t="s">
        <v>34206</v>
      </c>
    </row>
    <row r="2901" spans="1:7" x14ac:dyDescent="0.25">
      <c r="A2901">
        <v>63471128</v>
      </c>
      <c r="B2901" t="s">
        <v>37299</v>
      </c>
      <c r="C2901" t="s">
        <v>34203</v>
      </c>
      <c r="D2901" t="s">
        <v>36283</v>
      </c>
      <c r="E2901" t="s">
        <v>36284</v>
      </c>
      <c r="F2901" t="s">
        <v>62</v>
      </c>
      <c r="G2901" t="s">
        <v>34206</v>
      </c>
    </row>
    <row r="2902" spans="1:7" x14ac:dyDescent="0.25">
      <c r="A2902">
        <v>63471130</v>
      </c>
      <c r="B2902" t="s">
        <v>37300</v>
      </c>
      <c r="C2902" t="s">
        <v>34203</v>
      </c>
      <c r="D2902" t="s">
        <v>36287</v>
      </c>
      <c r="E2902" t="s">
        <v>36288</v>
      </c>
      <c r="F2902" t="s">
        <v>62</v>
      </c>
      <c r="G2902" t="s">
        <v>34206</v>
      </c>
    </row>
    <row r="2903" spans="1:7" x14ac:dyDescent="0.25">
      <c r="A2903">
        <v>63471132</v>
      </c>
      <c r="B2903" t="s">
        <v>37301</v>
      </c>
      <c r="C2903" t="s">
        <v>34203</v>
      </c>
      <c r="D2903" t="s">
        <v>36310</v>
      </c>
      <c r="E2903" t="s">
        <v>36311</v>
      </c>
      <c r="F2903" t="s">
        <v>62</v>
      </c>
      <c r="G2903" t="s">
        <v>34206</v>
      </c>
    </row>
    <row r="2904" spans="1:7" x14ac:dyDescent="0.25">
      <c r="A2904">
        <v>63471134</v>
      </c>
      <c r="B2904" t="s">
        <v>37302</v>
      </c>
      <c r="C2904" t="s">
        <v>34203</v>
      </c>
      <c r="D2904" t="s">
        <v>36310</v>
      </c>
      <c r="E2904" t="s">
        <v>36311</v>
      </c>
      <c r="F2904" t="s">
        <v>62</v>
      </c>
      <c r="G2904" t="s">
        <v>34206</v>
      </c>
    </row>
    <row r="2905" spans="1:7" x14ac:dyDescent="0.25">
      <c r="A2905">
        <v>63471136</v>
      </c>
      <c r="B2905" t="s">
        <v>37303</v>
      </c>
      <c r="C2905" t="s">
        <v>34203</v>
      </c>
      <c r="D2905" t="s">
        <v>36300</v>
      </c>
      <c r="E2905" t="s">
        <v>36301</v>
      </c>
      <c r="F2905" t="s">
        <v>62</v>
      </c>
      <c r="G2905" t="s">
        <v>34206</v>
      </c>
    </row>
    <row r="2906" spans="1:7" x14ac:dyDescent="0.25">
      <c r="A2906">
        <v>63471288</v>
      </c>
      <c r="B2906" t="s">
        <v>37304</v>
      </c>
      <c r="C2906" t="s">
        <v>34203</v>
      </c>
      <c r="D2906" t="s">
        <v>36283</v>
      </c>
      <c r="E2906" t="s">
        <v>36284</v>
      </c>
      <c r="F2906" t="s">
        <v>62</v>
      </c>
      <c r="G2906" t="s">
        <v>34206</v>
      </c>
    </row>
    <row r="2907" spans="1:7" x14ac:dyDescent="0.25">
      <c r="A2907">
        <v>63471290</v>
      </c>
      <c r="B2907" t="s">
        <v>37305</v>
      </c>
      <c r="C2907" t="s">
        <v>34203</v>
      </c>
      <c r="D2907" t="s">
        <v>36297</v>
      </c>
      <c r="E2907" t="s">
        <v>36298</v>
      </c>
      <c r="F2907" t="s">
        <v>62</v>
      </c>
      <c r="G2907" t="s">
        <v>34206</v>
      </c>
    </row>
    <row r="2908" spans="1:7" x14ac:dyDescent="0.25">
      <c r="A2908">
        <v>63471292</v>
      </c>
      <c r="B2908" t="s">
        <v>37306</v>
      </c>
      <c r="C2908" t="s">
        <v>34203</v>
      </c>
      <c r="D2908" t="s">
        <v>36297</v>
      </c>
      <c r="E2908" t="s">
        <v>36298</v>
      </c>
      <c r="F2908" t="s">
        <v>62</v>
      </c>
      <c r="G2908" t="s">
        <v>34206</v>
      </c>
    </row>
    <row r="2909" spans="1:7" x14ac:dyDescent="0.25">
      <c r="A2909">
        <v>63471294</v>
      </c>
      <c r="B2909" t="s">
        <v>37307</v>
      </c>
      <c r="C2909" t="s">
        <v>34203</v>
      </c>
      <c r="D2909" t="s">
        <v>36310</v>
      </c>
      <c r="E2909" t="s">
        <v>36311</v>
      </c>
      <c r="F2909" t="s">
        <v>62</v>
      </c>
      <c r="G2909" t="s">
        <v>34206</v>
      </c>
    </row>
    <row r="2910" spans="1:7" x14ac:dyDescent="0.25">
      <c r="A2910">
        <v>63471296</v>
      </c>
      <c r="B2910" t="s">
        <v>37308</v>
      </c>
      <c r="C2910" t="s">
        <v>34203</v>
      </c>
      <c r="D2910" t="s">
        <v>36297</v>
      </c>
      <c r="E2910" t="s">
        <v>36298</v>
      </c>
      <c r="F2910" t="s">
        <v>62</v>
      </c>
      <c r="G2910" t="s">
        <v>34206</v>
      </c>
    </row>
    <row r="2911" spans="1:7" x14ac:dyDescent="0.25">
      <c r="A2911">
        <v>63471448</v>
      </c>
      <c r="B2911" t="s">
        <v>37309</v>
      </c>
      <c r="C2911" t="s">
        <v>34203</v>
      </c>
      <c r="D2911" t="s">
        <v>36310</v>
      </c>
      <c r="E2911" t="s">
        <v>36311</v>
      </c>
      <c r="F2911" t="s">
        <v>62</v>
      </c>
      <c r="G2911" t="s">
        <v>34206</v>
      </c>
    </row>
    <row r="2912" spans="1:7" x14ac:dyDescent="0.25">
      <c r="A2912">
        <v>63471450</v>
      </c>
      <c r="B2912" t="s">
        <v>37310</v>
      </c>
      <c r="C2912" t="s">
        <v>34203</v>
      </c>
      <c r="D2912" t="s">
        <v>36283</v>
      </c>
      <c r="E2912" t="s">
        <v>36284</v>
      </c>
      <c r="F2912" t="s">
        <v>62</v>
      </c>
      <c r="G2912" t="s">
        <v>34206</v>
      </c>
    </row>
    <row r="2913" spans="1:7" x14ac:dyDescent="0.25">
      <c r="A2913">
        <v>63471452</v>
      </c>
      <c r="B2913" t="s">
        <v>37311</v>
      </c>
      <c r="C2913" t="s">
        <v>34203</v>
      </c>
      <c r="D2913" t="s">
        <v>36283</v>
      </c>
      <c r="E2913" t="s">
        <v>36284</v>
      </c>
      <c r="F2913" t="s">
        <v>62</v>
      </c>
      <c r="G2913" t="s">
        <v>34206</v>
      </c>
    </row>
    <row r="2914" spans="1:7" x14ac:dyDescent="0.25">
      <c r="A2914">
        <v>63471454</v>
      </c>
      <c r="B2914" t="s">
        <v>37312</v>
      </c>
      <c r="C2914" t="s">
        <v>34203</v>
      </c>
      <c r="D2914" t="s">
        <v>36300</v>
      </c>
      <c r="E2914" t="s">
        <v>36301</v>
      </c>
      <c r="F2914" t="s">
        <v>62</v>
      </c>
      <c r="G2914" t="s">
        <v>34206</v>
      </c>
    </row>
    <row r="2915" spans="1:7" x14ac:dyDescent="0.25">
      <c r="A2915">
        <v>63471456</v>
      </c>
      <c r="B2915" t="s">
        <v>37313</v>
      </c>
      <c r="C2915" t="s">
        <v>34203</v>
      </c>
      <c r="D2915" t="s">
        <v>36283</v>
      </c>
      <c r="E2915" t="s">
        <v>36284</v>
      </c>
      <c r="F2915" t="s">
        <v>62</v>
      </c>
      <c r="G2915" t="s">
        <v>34206</v>
      </c>
    </row>
    <row r="2916" spans="1:7" x14ac:dyDescent="0.25">
      <c r="A2916">
        <v>63471608</v>
      </c>
      <c r="B2916" t="s">
        <v>37314</v>
      </c>
      <c r="C2916" t="s">
        <v>34203</v>
      </c>
      <c r="D2916" t="s">
        <v>36283</v>
      </c>
      <c r="E2916" t="s">
        <v>36284</v>
      </c>
      <c r="F2916" t="s">
        <v>62</v>
      </c>
      <c r="G2916" t="s">
        <v>34206</v>
      </c>
    </row>
    <row r="2917" spans="1:7" x14ac:dyDescent="0.25">
      <c r="A2917">
        <v>63471610</v>
      </c>
      <c r="B2917" t="s">
        <v>37315</v>
      </c>
      <c r="C2917" t="s">
        <v>34203</v>
      </c>
      <c r="D2917" t="s">
        <v>36283</v>
      </c>
      <c r="E2917" t="s">
        <v>36284</v>
      </c>
      <c r="F2917" t="s">
        <v>62</v>
      </c>
      <c r="G2917" t="s">
        <v>34206</v>
      </c>
    </row>
    <row r="2918" spans="1:7" x14ac:dyDescent="0.25">
      <c r="A2918">
        <v>63471612</v>
      </c>
      <c r="B2918" t="s">
        <v>37316</v>
      </c>
      <c r="C2918" t="s">
        <v>34203</v>
      </c>
      <c r="D2918" t="s">
        <v>36303</v>
      </c>
      <c r="E2918" t="s">
        <v>36304</v>
      </c>
      <c r="F2918" t="s">
        <v>62</v>
      </c>
      <c r="G2918" t="s">
        <v>34206</v>
      </c>
    </row>
    <row r="2919" spans="1:7" x14ac:dyDescent="0.25">
      <c r="A2919">
        <v>63471614</v>
      </c>
      <c r="B2919" t="s">
        <v>37317</v>
      </c>
      <c r="C2919" t="s">
        <v>34203</v>
      </c>
      <c r="D2919" t="s">
        <v>36283</v>
      </c>
      <c r="E2919" t="s">
        <v>36284</v>
      </c>
      <c r="F2919" t="s">
        <v>62</v>
      </c>
      <c r="G2919" t="s">
        <v>34206</v>
      </c>
    </row>
    <row r="2920" spans="1:7" x14ac:dyDescent="0.25">
      <c r="A2920">
        <v>63471616</v>
      </c>
      <c r="B2920" t="s">
        <v>37318</v>
      </c>
      <c r="C2920" t="s">
        <v>34203</v>
      </c>
      <c r="D2920" t="s">
        <v>34222</v>
      </c>
      <c r="E2920" t="s">
        <v>36339</v>
      </c>
      <c r="F2920" t="s">
        <v>62</v>
      </c>
      <c r="G2920" t="s">
        <v>34206</v>
      </c>
    </row>
    <row r="2921" spans="1:7" x14ac:dyDescent="0.25">
      <c r="A2921">
        <v>63471774</v>
      </c>
      <c r="B2921" t="s">
        <v>37319</v>
      </c>
      <c r="C2921" t="s">
        <v>34203</v>
      </c>
      <c r="D2921" t="s">
        <v>36313</v>
      </c>
      <c r="E2921" t="s">
        <v>36314</v>
      </c>
      <c r="F2921" t="s">
        <v>62</v>
      </c>
      <c r="G2921" t="s">
        <v>34206</v>
      </c>
    </row>
    <row r="2922" spans="1:7" x14ac:dyDescent="0.25">
      <c r="A2922">
        <v>63471776</v>
      </c>
      <c r="B2922" t="s">
        <v>37320</v>
      </c>
      <c r="C2922" t="s">
        <v>34203</v>
      </c>
      <c r="D2922" t="s">
        <v>36283</v>
      </c>
      <c r="E2922" t="s">
        <v>36284</v>
      </c>
      <c r="F2922" t="s">
        <v>62</v>
      </c>
      <c r="G2922" t="s">
        <v>34206</v>
      </c>
    </row>
    <row r="2923" spans="1:7" x14ac:dyDescent="0.25">
      <c r="A2923">
        <v>63471778</v>
      </c>
      <c r="B2923" t="s">
        <v>37321</v>
      </c>
      <c r="C2923" t="s">
        <v>34203</v>
      </c>
      <c r="D2923" t="s">
        <v>36310</v>
      </c>
      <c r="E2923" t="s">
        <v>36311</v>
      </c>
      <c r="F2923" t="s">
        <v>62</v>
      </c>
      <c r="G2923" t="s">
        <v>34206</v>
      </c>
    </row>
    <row r="2924" spans="1:7" x14ac:dyDescent="0.25">
      <c r="A2924">
        <v>63471780</v>
      </c>
      <c r="B2924" t="s">
        <v>37322</v>
      </c>
      <c r="C2924" t="s">
        <v>34203</v>
      </c>
      <c r="D2924" t="s">
        <v>36437</v>
      </c>
      <c r="E2924" t="s">
        <v>36438</v>
      </c>
      <c r="F2924" t="s">
        <v>62</v>
      </c>
      <c r="G2924" t="s">
        <v>34206</v>
      </c>
    </row>
    <row r="2925" spans="1:7" x14ac:dyDescent="0.25">
      <c r="A2925">
        <v>63471782</v>
      </c>
      <c r="B2925" t="s">
        <v>37323</v>
      </c>
      <c r="C2925" t="s">
        <v>34203</v>
      </c>
      <c r="D2925" t="s">
        <v>34222</v>
      </c>
      <c r="E2925" t="s">
        <v>36339</v>
      </c>
      <c r="F2925" t="s">
        <v>62</v>
      </c>
      <c r="G2925" t="s">
        <v>34206</v>
      </c>
    </row>
    <row r="2926" spans="1:7" x14ac:dyDescent="0.25">
      <c r="A2926">
        <v>63471934</v>
      </c>
      <c r="B2926" t="s">
        <v>37324</v>
      </c>
      <c r="C2926" t="s">
        <v>34203</v>
      </c>
      <c r="D2926" t="s">
        <v>36407</v>
      </c>
      <c r="E2926" t="s">
        <v>36408</v>
      </c>
      <c r="F2926" t="s">
        <v>62</v>
      </c>
      <c r="G2926" t="s">
        <v>34206</v>
      </c>
    </row>
    <row r="2927" spans="1:7" x14ac:dyDescent="0.25">
      <c r="A2927">
        <v>63471936</v>
      </c>
      <c r="B2927" t="s">
        <v>37325</v>
      </c>
      <c r="C2927" t="s">
        <v>34203</v>
      </c>
      <c r="D2927" t="s">
        <v>36762</v>
      </c>
      <c r="E2927" t="s">
        <v>36763</v>
      </c>
      <c r="F2927" t="s">
        <v>62</v>
      </c>
      <c r="G2927" t="s">
        <v>34206</v>
      </c>
    </row>
    <row r="2928" spans="1:7" x14ac:dyDescent="0.25">
      <c r="A2928">
        <v>63471938</v>
      </c>
      <c r="B2928" t="s">
        <v>37326</v>
      </c>
      <c r="C2928" t="s">
        <v>34203</v>
      </c>
      <c r="D2928" t="s">
        <v>36310</v>
      </c>
      <c r="E2928" t="s">
        <v>36311</v>
      </c>
      <c r="F2928" t="s">
        <v>62</v>
      </c>
      <c r="G2928" t="s">
        <v>34206</v>
      </c>
    </row>
    <row r="2929" spans="1:7" x14ac:dyDescent="0.25">
      <c r="A2929">
        <v>63471940</v>
      </c>
      <c r="B2929" t="s">
        <v>37327</v>
      </c>
      <c r="C2929" t="s">
        <v>34203</v>
      </c>
      <c r="D2929" t="s">
        <v>36283</v>
      </c>
      <c r="E2929" t="s">
        <v>36284</v>
      </c>
      <c r="F2929" t="s">
        <v>62</v>
      </c>
      <c r="G2929" t="s">
        <v>34206</v>
      </c>
    </row>
    <row r="2930" spans="1:7" x14ac:dyDescent="0.25">
      <c r="A2930">
        <v>63471942</v>
      </c>
      <c r="B2930" t="s">
        <v>37328</v>
      </c>
      <c r="C2930" t="s">
        <v>34203</v>
      </c>
      <c r="D2930" t="s">
        <v>36283</v>
      </c>
      <c r="E2930" t="s">
        <v>36284</v>
      </c>
      <c r="F2930" t="s">
        <v>62</v>
      </c>
      <c r="G2930" t="s">
        <v>34206</v>
      </c>
    </row>
    <row r="2931" spans="1:7" x14ac:dyDescent="0.25">
      <c r="A2931">
        <v>63472094</v>
      </c>
      <c r="B2931" t="s">
        <v>37329</v>
      </c>
      <c r="C2931" t="s">
        <v>34203</v>
      </c>
      <c r="D2931" t="s">
        <v>36300</v>
      </c>
      <c r="E2931" t="s">
        <v>36301</v>
      </c>
      <c r="F2931" t="s">
        <v>62</v>
      </c>
      <c r="G2931" t="s">
        <v>34206</v>
      </c>
    </row>
    <row r="2932" spans="1:7" x14ac:dyDescent="0.25">
      <c r="A2932">
        <v>63472096</v>
      </c>
      <c r="B2932" t="s">
        <v>37330</v>
      </c>
      <c r="C2932" t="s">
        <v>34203</v>
      </c>
      <c r="D2932" t="s">
        <v>36283</v>
      </c>
      <c r="E2932" t="s">
        <v>36284</v>
      </c>
      <c r="F2932" t="s">
        <v>62</v>
      </c>
      <c r="G2932" t="s">
        <v>34206</v>
      </c>
    </row>
    <row r="2933" spans="1:7" x14ac:dyDescent="0.25">
      <c r="A2933">
        <v>63472098</v>
      </c>
      <c r="B2933" t="s">
        <v>37331</v>
      </c>
      <c r="C2933" t="s">
        <v>34203</v>
      </c>
      <c r="D2933" t="s">
        <v>36297</v>
      </c>
      <c r="E2933" t="s">
        <v>36298</v>
      </c>
      <c r="F2933" t="s">
        <v>62</v>
      </c>
      <c r="G2933" t="s">
        <v>34206</v>
      </c>
    </row>
    <row r="2934" spans="1:7" x14ac:dyDescent="0.25">
      <c r="A2934">
        <v>63472100</v>
      </c>
      <c r="B2934" t="s">
        <v>37332</v>
      </c>
      <c r="C2934" t="s">
        <v>34203</v>
      </c>
      <c r="D2934" t="s">
        <v>36297</v>
      </c>
      <c r="E2934" t="s">
        <v>36298</v>
      </c>
      <c r="F2934" t="s">
        <v>62</v>
      </c>
      <c r="G2934" t="s">
        <v>34206</v>
      </c>
    </row>
    <row r="2935" spans="1:7" x14ac:dyDescent="0.25">
      <c r="A2935">
        <v>63472102</v>
      </c>
      <c r="B2935" t="s">
        <v>37333</v>
      </c>
      <c r="C2935" t="s">
        <v>34203</v>
      </c>
      <c r="D2935" t="s">
        <v>36300</v>
      </c>
      <c r="E2935" t="s">
        <v>36301</v>
      </c>
      <c r="F2935" t="s">
        <v>62</v>
      </c>
      <c r="G2935" t="s">
        <v>34206</v>
      </c>
    </row>
    <row r="2936" spans="1:7" x14ac:dyDescent="0.25">
      <c r="A2936">
        <v>63472252</v>
      </c>
      <c r="B2936" t="s">
        <v>37334</v>
      </c>
      <c r="C2936" t="s">
        <v>34203</v>
      </c>
      <c r="D2936" t="s">
        <v>36367</v>
      </c>
      <c r="E2936" t="s">
        <v>34550</v>
      </c>
      <c r="F2936" t="s">
        <v>62</v>
      </c>
      <c r="G2936" t="s">
        <v>34206</v>
      </c>
    </row>
    <row r="2937" spans="1:7" x14ac:dyDescent="0.25">
      <c r="A2937">
        <v>63472254</v>
      </c>
      <c r="B2937" t="s">
        <v>37335</v>
      </c>
      <c r="C2937" t="s">
        <v>34203</v>
      </c>
      <c r="D2937" t="s">
        <v>36310</v>
      </c>
      <c r="E2937" t="s">
        <v>36311</v>
      </c>
      <c r="F2937" t="s">
        <v>62</v>
      </c>
      <c r="G2937" t="s">
        <v>34206</v>
      </c>
    </row>
    <row r="2938" spans="1:7" x14ac:dyDescent="0.25">
      <c r="A2938">
        <v>63472256</v>
      </c>
      <c r="B2938" t="s">
        <v>37336</v>
      </c>
      <c r="C2938" t="s">
        <v>34203</v>
      </c>
      <c r="D2938" t="s">
        <v>36297</v>
      </c>
      <c r="E2938" t="s">
        <v>36298</v>
      </c>
      <c r="F2938" t="s">
        <v>62</v>
      </c>
      <c r="G2938" t="s">
        <v>34206</v>
      </c>
    </row>
    <row r="2939" spans="1:7" x14ac:dyDescent="0.25">
      <c r="A2939">
        <v>63472258</v>
      </c>
      <c r="B2939" t="s">
        <v>37337</v>
      </c>
      <c r="C2939" t="s">
        <v>34203</v>
      </c>
      <c r="D2939" t="s">
        <v>36923</v>
      </c>
      <c r="E2939" t="s">
        <v>36924</v>
      </c>
      <c r="F2939" t="s">
        <v>62</v>
      </c>
      <c r="G2939" t="s">
        <v>34206</v>
      </c>
    </row>
    <row r="2940" spans="1:7" x14ac:dyDescent="0.25">
      <c r="A2940">
        <v>63472260</v>
      </c>
      <c r="B2940" t="s">
        <v>37338</v>
      </c>
      <c r="C2940" t="s">
        <v>34203</v>
      </c>
      <c r="D2940" t="s">
        <v>36300</v>
      </c>
      <c r="E2940" t="s">
        <v>36301</v>
      </c>
      <c r="F2940" t="s">
        <v>62</v>
      </c>
      <c r="G2940" t="s">
        <v>34206</v>
      </c>
    </row>
    <row r="2941" spans="1:7" x14ac:dyDescent="0.25">
      <c r="A2941">
        <v>63472406</v>
      </c>
      <c r="B2941" t="s">
        <v>37339</v>
      </c>
      <c r="C2941" t="s">
        <v>34203</v>
      </c>
      <c r="D2941" t="s">
        <v>36293</v>
      </c>
      <c r="E2941" t="s">
        <v>36294</v>
      </c>
      <c r="F2941" t="s">
        <v>62</v>
      </c>
      <c r="G2941" t="s">
        <v>34206</v>
      </c>
    </row>
    <row r="2942" spans="1:7" x14ac:dyDescent="0.25">
      <c r="A2942">
        <v>63472408</v>
      </c>
      <c r="B2942" t="s">
        <v>37340</v>
      </c>
      <c r="C2942" t="s">
        <v>34203</v>
      </c>
      <c r="D2942" t="s">
        <v>36283</v>
      </c>
      <c r="E2942" t="s">
        <v>36284</v>
      </c>
      <c r="F2942" t="s">
        <v>62</v>
      </c>
      <c r="G2942" t="s">
        <v>34206</v>
      </c>
    </row>
    <row r="2943" spans="1:7" x14ac:dyDescent="0.25">
      <c r="A2943">
        <v>63472410</v>
      </c>
      <c r="B2943" t="s">
        <v>37341</v>
      </c>
      <c r="C2943" t="s">
        <v>34203</v>
      </c>
      <c r="D2943" t="s">
        <v>37342</v>
      </c>
      <c r="E2943" t="s">
        <v>37343</v>
      </c>
      <c r="F2943" t="s">
        <v>62</v>
      </c>
      <c r="G2943" t="s">
        <v>34206</v>
      </c>
    </row>
    <row r="2944" spans="1:7" x14ac:dyDescent="0.25">
      <c r="A2944">
        <v>63472412</v>
      </c>
      <c r="B2944" t="s">
        <v>37344</v>
      </c>
      <c r="C2944" t="s">
        <v>34203</v>
      </c>
      <c r="D2944" t="s">
        <v>36310</v>
      </c>
      <c r="E2944" t="s">
        <v>36311</v>
      </c>
      <c r="F2944" t="s">
        <v>62</v>
      </c>
      <c r="G2944" t="s">
        <v>34206</v>
      </c>
    </row>
    <row r="2945" spans="1:7" x14ac:dyDescent="0.25">
      <c r="A2945">
        <v>63472414</v>
      </c>
      <c r="B2945" t="s">
        <v>37345</v>
      </c>
      <c r="C2945" t="s">
        <v>34203</v>
      </c>
      <c r="D2945" t="s">
        <v>36293</v>
      </c>
      <c r="E2945" t="s">
        <v>36294</v>
      </c>
      <c r="F2945" t="s">
        <v>62</v>
      </c>
      <c r="G2945" t="s">
        <v>34206</v>
      </c>
    </row>
    <row r="2946" spans="1:7" x14ac:dyDescent="0.25">
      <c r="A2946">
        <v>63472566</v>
      </c>
      <c r="B2946" t="s">
        <v>37346</v>
      </c>
      <c r="C2946" t="s">
        <v>34203</v>
      </c>
      <c r="D2946" t="s">
        <v>36283</v>
      </c>
      <c r="E2946" t="s">
        <v>36284</v>
      </c>
      <c r="F2946" t="s">
        <v>62</v>
      </c>
      <c r="G2946" t="s">
        <v>34206</v>
      </c>
    </row>
    <row r="2947" spans="1:7" x14ac:dyDescent="0.25">
      <c r="A2947">
        <v>63472568</v>
      </c>
      <c r="B2947" t="s">
        <v>37347</v>
      </c>
      <c r="C2947" t="s">
        <v>34203</v>
      </c>
      <c r="D2947" t="s">
        <v>36300</v>
      </c>
      <c r="E2947" t="s">
        <v>36301</v>
      </c>
      <c r="F2947" t="s">
        <v>62</v>
      </c>
      <c r="G2947" t="s">
        <v>34206</v>
      </c>
    </row>
    <row r="2948" spans="1:7" x14ac:dyDescent="0.25">
      <c r="A2948">
        <v>63472720</v>
      </c>
      <c r="B2948" t="s">
        <v>37348</v>
      </c>
      <c r="C2948" t="s">
        <v>34203</v>
      </c>
      <c r="D2948" t="s">
        <v>36327</v>
      </c>
      <c r="E2948" t="s">
        <v>36328</v>
      </c>
      <c r="F2948" t="s">
        <v>62</v>
      </c>
      <c r="G2948" t="s">
        <v>34206</v>
      </c>
    </row>
    <row r="2949" spans="1:7" x14ac:dyDescent="0.25">
      <c r="A2949">
        <v>63472722</v>
      </c>
      <c r="B2949" t="s">
        <v>37349</v>
      </c>
      <c r="C2949" t="s">
        <v>34203</v>
      </c>
      <c r="D2949" t="s">
        <v>36283</v>
      </c>
      <c r="E2949" t="s">
        <v>36284</v>
      </c>
      <c r="F2949" t="s">
        <v>62</v>
      </c>
      <c r="G2949" t="s">
        <v>34206</v>
      </c>
    </row>
    <row r="2950" spans="1:7" x14ac:dyDescent="0.25">
      <c r="A2950">
        <v>63472724</v>
      </c>
      <c r="B2950" t="s">
        <v>37350</v>
      </c>
      <c r="C2950" t="s">
        <v>34203</v>
      </c>
      <c r="D2950" t="s">
        <v>36310</v>
      </c>
      <c r="E2950" t="s">
        <v>36311</v>
      </c>
      <c r="F2950" t="s">
        <v>62</v>
      </c>
      <c r="G2950" t="s">
        <v>34206</v>
      </c>
    </row>
    <row r="2951" spans="1:7" x14ac:dyDescent="0.25">
      <c r="A2951">
        <v>63472726</v>
      </c>
      <c r="B2951" t="s">
        <v>37351</v>
      </c>
      <c r="C2951" t="s">
        <v>34203</v>
      </c>
      <c r="D2951" t="s">
        <v>36297</v>
      </c>
      <c r="E2951" t="s">
        <v>36298</v>
      </c>
      <c r="F2951" t="s">
        <v>62</v>
      </c>
      <c r="G2951" t="s">
        <v>34206</v>
      </c>
    </row>
    <row r="2952" spans="1:7" x14ac:dyDescent="0.25">
      <c r="A2952">
        <v>63472728</v>
      </c>
      <c r="B2952" t="s">
        <v>37352</v>
      </c>
      <c r="C2952" t="s">
        <v>34203</v>
      </c>
      <c r="D2952" t="s">
        <v>36303</v>
      </c>
      <c r="E2952" t="s">
        <v>36304</v>
      </c>
      <c r="F2952" t="s">
        <v>62</v>
      </c>
      <c r="G2952" t="s">
        <v>34206</v>
      </c>
    </row>
    <row r="2953" spans="1:7" x14ac:dyDescent="0.25">
      <c r="A2953">
        <v>63472876</v>
      </c>
      <c r="B2953" t="s">
        <v>37353</v>
      </c>
      <c r="C2953" t="s">
        <v>34203</v>
      </c>
      <c r="D2953" t="s">
        <v>36407</v>
      </c>
      <c r="E2953" t="s">
        <v>36408</v>
      </c>
      <c r="F2953" t="s">
        <v>62</v>
      </c>
      <c r="G2953" t="s">
        <v>34206</v>
      </c>
    </row>
    <row r="2954" spans="1:7" x14ac:dyDescent="0.25">
      <c r="A2954">
        <v>63472878</v>
      </c>
      <c r="B2954" t="s">
        <v>37354</v>
      </c>
      <c r="C2954" t="s">
        <v>34203</v>
      </c>
      <c r="D2954" t="s">
        <v>36300</v>
      </c>
      <c r="E2954" t="s">
        <v>36301</v>
      </c>
      <c r="F2954" t="s">
        <v>62</v>
      </c>
      <c r="G2954" t="s">
        <v>34206</v>
      </c>
    </row>
    <row r="2955" spans="1:7" x14ac:dyDescent="0.25">
      <c r="A2955">
        <v>63472880</v>
      </c>
      <c r="B2955" t="s">
        <v>37355</v>
      </c>
      <c r="C2955" t="s">
        <v>34203</v>
      </c>
      <c r="D2955" t="s">
        <v>36283</v>
      </c>
      <c r="E2955" t="s">
        <v>36284</v>
      </c>
      <c r="F2955" t="s">
        <v>62</v>
      </c>
      <c r="G2955" t="s">
        <v>34206</v>
      </c>
    </row>
    <row r="2956" spans="1:7" x14ac:dyDescent="0.25">
      <c r="A2956">
        <v>63472882</v>
      </c>
      <c r="B2956" t="s">
        <v>37356</v>
      </c>
      <c r="C2956" t="s">
        <v>34203</v>
      </c>
      <c r="D2956" t="s">
        <v>36354</v>
      </c>
      <c r="E2956" t="s">
        <v>36355</v>
      </c>
      <c r="F2956" t="s">
        <v>62</v>
      </c>
      <c r="G2956" t="s">
        <v>34206</v>
      </c>
    </row>
    <row r="2957" spans="1:7" x14ac:dyDescent="0.25">
      <c r="A2957">
        <v>63472884</v>
      </c>
      <c r="B2957" t="s">
        <v>37357</v>
      </c>
      <c r="C2957" t="s">
        <v>34203</v>
      </c>
      <c r="D2957" t="s">
        <v>36283</v>
      </c>
      <c r="E2957" t="s">
        <v>36284</v>
      </c>
      <c r="F2957" t="s">
        <v>62</v>
      </c>
      <c r="G2957" t="s">
        <v>34206</v>
      </c>
    </row>
    <row r="2958" spans="1:7" x14ac:dyDescent="0.25">
      <c r="A2958">
        <v>63469102</v>
      </c>
      <c r="B2958" t="s">
        <v>37358</v>
      </c>
      <c r="C2958" t="s">
        <v>34203</v>
      </c>
      <c r="D2958" t="s">
        <v>36744</v>
      </c>
      <c r="E2958" t="s">
        <v>36745</v>
      </c>
      <c r="F2958" t="s">
        <v>62</v>
      </c>
      <c r="G2958" t="s">
        <v>34206</v>
      </c>
    </row>
    <row r="2959" spans="1:7" x14ac:dyDescent="0.25">
      <c r="A2959">
        <v>63469104</v>
      </c>
      <c r="B2959" t="s">
        <v>37359</v>
      </c>
      <c r="C2959" t="s">
        <v>34203</v>
      </c>
      <c r="D2959" t="s">
        <v>36323</v>
      </c>
      <c r="E2959" t="s">
        <v>36324</v>
      </c>
      <c r="F2959" t="s">
        <v>62</v>
      </c>
      <c r="G2959" t="s">
        <v>34206</v>
      </c>
    </row>
    <row r="2960" spans="1:7" x14ac:dyDescent="0.25">
      <c r="A2960">
        <v>63469106</v>
      </c>
      <c r="B2960" t="s">
        <v>37360</v>
      </c>
      <c r="C2960" t="s">
        <v>34203</v>
      </c>
      <c r="D2960" t="s">
        <v>36310</v>
      </c>
      <c r="E2960" t="s">
        <v>36311</v>
      </c>
      <c r="F2960" t="s">
        <v>62</v>
      </c>
      <c r="G2960" t="s">
        <v>34206</v>
      </c>
    </row>
    <row r="2961" spans="1:7" x14ac:dyDescent="0.25">
      <c r="A2961">
        <v>63469108</v>
      </c>
      <c r="B2961" t="s">
        <v>37361</v>
      </c>
      <c r="C2961" t="s">
        <v>34203</v>
      </c>
      <c r="D2961" t="s">
        <v>36310</v>
      </c>
      <c r="E2961" t="s">
        <v>36311</v>
      </c>
      <c r="F2961" t="s">
        <v>62</v>
      </c>
      <c r="G2961" t="s">
        <v>34206</v>
      </c>
    </row>
    <row r="2962" spans="1:7" x14ac:dyDescent="0.25">
      <c r="A2962">
        <v>63469110</v>
      </c>
      <c r="B2962" t="s">
        <v>37362</v>
      </c>
      <c r="C2962" t="s">
        <v>34203</v>
      </c>
      <c r="D2962" t="s">
        <v>36310</v>
      </c>
      <c r="E2962" t="s">
        <v>36311</v>
      </c>
      <c r="F2962" t="s">
        <v>62</v>
      </c>
      <c r="G2962" t="s">
        <v>34206</v>
      </c>
    </row>
    <row r="2963" spans="1:7" x14ac:dyDescent="0.25">
      <c r="A2963">
        <v>63469262</v>
      </c>
      <c r="B2963" t="s">
        <v>37363</v>
      </c>
      <c r="C2963" t="s">
        <v>34203</v>
      </c>
      <c r="D2963" t="s">
        <v>36323</v>
      </c>
      <c r="E2963" t="s">
        <v>36324</v>
      </c>
      <c r="F2963" t="s">
        <v>62</v>
      </c>
      <c r="G2963" t="s">
        <v>34206</v>
      </c>
    </row>
    <row r="2964" spans="1:7" x14ac:dyDescent="0.25">
      <c r="A2964">
        <v>63469264</v>
      </c>
      <c r="B2964" t="s">
        <v>37364</v>
      </c>
      <c r="C2964" t="s">
        <v>34203</v>
      </c>
      <c r="D2964" t="s">
        <v>36283</v>
      </c>
      <c r="E2964" t="s">
        <v>36284</v>
      </c>
      <c r="F2964" t="s">
        <v>62</v>
      </c>
      <c r="G2964" t="s">
        <v>34206</v>
      </c>
    </row>
    <row r="2965" spans="1:7" x14ac:dyDescent="0.25">
      <c r="A2965">
        <v>63469266</v>
      </c>
      <c r="B2965" t="s">
        <v>37365</v>
      </c>
      <c r="C2965" t="s">
        <v>34203</v>
      </c>
      <c r="D2965" t="s">
        <v>36283</v>
      </c>
      <c r="E2965" t="s">
        <v>36284</v>
      </c>
      <c r="F2965" t="s">
        <v>62</v>
      </c>
      <c r="G2965" t="s">
        <v>34206</v>
      </c>
    </row>
    <row r="2966" spans="1:7" x14ac:dyDescent="0.25">
      <c r="A2966">
        <v>63469268</v>
      </c>
      <c r="B2966" t="s">
        <v>37366</v>
      </c>
      <c r="C2966" t="s">
        <v>34203</v>
      </c>
      <c r="D2966" t="s">
        <v>36310</v>
      </c>
      <c r="E2966" t="s">
        <v>36311</v>
      </c>
      <c r="F2966" t="s">
        <v>62</v>
      </c>
      <c r="G2966" t="s">
        <v>34206</v>
      </c>
    </row>
    <row r="2967" spans="1:7" x14ac:dyDescent="0.25">
      <c r="A2967">
        <v>63469270</v>
      </c>
      <c r="B2967" t="s">
        <v>37367</v>
      </c>
      <c r="C2967" t="s">
        <v>34203</v>
      </c>
      <c r="D2967" t="s">
        <v>36283</v>
      </c>
      <c r="E2967" t="s">
        <v>36284</v>
      </c>
      <c r="F2967" t="s">
        <v>62</v>
      </c>
      <c r="G2967" t="s">
        <v>34206</v>
      </c>
    </row>
    <row r="2968" spans="1:7" x14ac:dyDescent="0.25">
      <c r="A2968">
        <v>63469420</v>
      </c>
      <c r="B2968" t="s">
        <v>37368</v>
      </c>
      <c r="C2968" t="s">
        <v>34203</v>
      </c>
      <c r="D2968" t="s">
        <v>36283</v>
      </c>
      <c r="E2968" t="s">
        <v>36284</v>
      </c>
      <c r="F2968" t="s">
        <v>62</v>
      </c>
      <c r="G2968" t="s">
        <v>34206</v>
      </c>
    </row>
    <row r="2969" spans="1:7" x14ac:dyDescent="0.25">
      <c r="A2969">
        <v>63469422</v>
      </c>
      <c r="B2969" t="s">
        <v>37369</v>
      </c>
      <c r="C2969" t="s">
        <v>34203</v>
      </c>
      <c r="D2969" t="s">
        <v>36283</v>
      </c>
      <c r="E2969" t="s">
        <v>36284</v>
      </c>
      <c r="F2969" t="s">
        <v>62</v>
      </c>
      <c r="G2969" t="s">
        <v>34206</v>
      </c>
    </row>
    <row r="2970" spans="1:7" x14ac:dyDescent="0.25">
      <c r="A2970">
        <v>63469424</v>
      </c>
      <c r="B2970" t="s">
        <v>37370</v>
      </c>
      <c r="C2970" t="s">
        <v>34203</v>
      </c>
      <c r="D2970" t="s">
        <v>36283</v>
      </c>
      <c r="E2970" t="s">
        <v>36284</v>
      </c>
      <c r="F2970" t="s">
        <v>62</v>
      </c>
      <c r="G2970" t="s">
        <v>34206</v>
      </c>
    </row>
    <row r="2971" spans="1:7" x14ac:dyDescent="0.25">
      <c r="A2971">
        <v>63469426</v>
      </c>
      <c r="B2971" t="s">
        <v>37371</v>
      </c>
      <c r="C2971" t="s">
        <v>34203</v>
      </c>
      <c r="D2971" t="s">
        <v>36367</v>
      </c>
      <c r="E2971" t="s">
        <v>34550</v>
      </c>
      <c r="F2971" t="s">
        <v>62</v>
      </c>
      <c r="G2971" t="s">
        <v>34206</v>
      </c>
    </row>
    <row r="2972" spans="1:7" x14ac:dyDescent="0.25">
      <c r="A2972">
        <v>63469428</v>
      </c>
      <c r="B2972" t="s">
        <v>37372</v>
      </c>
      <c r="C2972" t="s">
        <v>34203</v>
      </c>
      <c r="D2972" t="s">
        <v>35470</v>
      </c>
      <c r="E2972" t="s">
        <v>35471</v>
      </c>
      <c r="F2972" t="s">
        <v>62</v>
      </c>
      <c r="G2972" t="s">
        <v>34206</v>
      </c>
    </row>
    <row r="2973" spans="1:7" x14ac:dyDescent="0.25">
      <c r="A2973">
        <v>63469580</v>
      </c>
      <c r="B2973" t="s">
        <v>37373</v>
      </c>
      <c r="C2973" t="s">
        <v>34203</v>
      </c>
      <c r="D2973" t="s">
        <v>36283</v>
      </c>
      <c r="E2973" t="s">
        <v>36284</v>
      </c>
      <c r="F2973" t="s">
        <v>62</v>
      </c>
      <c r="G2973" t="s">
        <v>34206</v>
      </c>
    </row>
    <row r="2974" spans="1:7" x14ac:dyDescent="0.25">
      <c r="A2974">
        <v>63469582</v>
      </c>
      <c r="B2974" t="s">
        <v>37374</v>
      </c>
      <c r="C2974" t="s">
        <v>34203</v>
      </c>
      <c r="D2974" t="s">
        <v>36640</v>
      </c>
      <c r="E2974" t="s">
        <v>36641</v>
      </c>
      <c r="F2974" t="s">
        <v>62</v>
      </c>
      <c r="G2974" t="s">
        <v>34206</v>
      </c>
    </row>
    <row r="2975" spans="1:7" x14ac:dyDescent="0.25">
      <c r="A2975">
        <v>63469584</v>
      </c>
      <c r="B2975" t="s">
        <v>37375</v>
      </c>
      <c r="C2975" t="s">
        <v>34203</v>
      </c>
      <c r="D2975" t="s">
        <v>36417</v>
      </c>
      <c r="E2975" t="s">
        <v>36418</v>
      </c>
      <c r="F2975" t="s">
        <v>62</v>
      </c>
      <c r="G2975" t="s">
        <v>34206</v>
      </c>
    </row>
    <row r="2976" spans="1:7" x14ac:dyDescent="0.25">
      <c r="A2976">
        <v>63469586</v>
      </c>
      <c r="B2976" t="s">
        <v>37376</v>
      </c>
      <c r="C2976" t="s">
        <v>34203</v>
      </c>
      <c r="D2976" t="s">
        <v>36342</v>
      </c>
      <c r="E2976" t="s">
        <v>36343</v>
      </c>
      <c r="F2976" t="s">
        <v>62</v>
      </c>
      <c r="G2976" t="s">
        <v>34206</v>
      </c>
    </row>
    <row r="2977" spans="1:7" x14ac:dyDescent="0.25">
      <c r="A2977">
        <v>63469588</v>
      </c>
      <c r="B2977" t="s">
        <v>37377</v>
      </c>
      <c r="C2977" t="s">
        <v>34203</v>
      </c>
      <c r="D2977" t="s">
        <v>36300</v>
      </c>
      <c r="E2977" t="s">
        <v>36301</v>
      </c>
      <c r="F2977" t="s">
        <v>62</v>
      </c>
      <c r="G2977" t="s">
        <v>34206</v>
      </c>
    </row>
    <row r="2978" spans="1:7" x14ac:dyDescent="0.25">
      <c r="A2978">
        <v>63469714</v>
      </c>
      <c r="B2978" t="s">
        <v>37378</v>
      </c>
      <c r="C2978" t="s">
        <v>34203</v>
      </c>
      <c r="D2978" t="s">
        <v>36310</v>
      </c>
      <c r="E2978" t="s">
        <v>36311</v>
      </c>
      <c r="F2978" t="s">
        <v>62</v>
      </c>
      <c r="G2978" t="s">
        <v>34206</v>
      </c>
    </row>
    <row r="2979" spans="1:7" x14ac:dyDescent="0.25">
      <c r="A2979">
        <v>63469716</v>
      </c>
      <c r="B2979" t="s">
        <v>37379</v>
      </c>
      <c r="C2979" t="s">
        <v>34203</v>
      </c>
      <c r="D2979" t="s">
        <v>36290</v>
      </c>
      <c r="E2979" t="s">
        <v>36291</v>
      </c>
      <c r="F2979" t="s">
        <v>62</v>
      </c>
      <c r="G2979" t="s">
        <v>34206</v>
      </c>
    </row>
    <row r="2980" spans="1:7" x14ac:dyDescent="0.25">
      <c r="A2980">
        <v>63469718</v>
      </c>
      <c r="B2980" t="s">
        <v>37380</v>
      </c>
      <c r="C2980" t="s">
        <v>34203</v>
      </c>
      <c r="D2980" t="s">
        <v>36313</v>
      </c>
      <c r="E2980" t="s">
        <v>36314</v>
      </c>
      <c r="F2980" t="s">
        <v>62</v>
      </c>
      <c r="G2980" t="s">
        <v>34206</v>
      </c>
    </row>
    <row r="2981" spans="1:7" x14ac:dyDescent="0.25">
      <c r="A2981">
        <v>63469720</v>
      </c>
      <c r="B2981" t="s">
        <v>37381</v>
      </c>
      <c r="C2981" t="s">
        <v>34203</v>
      </c>
      <c r="D2981" t="s">
        <v>36313</v>
      </c>
      <c r="E2981" t="s">
        <v>36314</v>
      </c>
      <c r="F2981" t="s">
        <v>62</v>
      </c>
      <c r="G2981" t="s">
        <v>34206</v>
      </c>
    </row>
    <row r="2982" spans="1:7" x14ac:dyDescent="0.25">
      <c r="A2982">
        <v>63469722</v>
      </c>
      <c r="B2982" t="s">
        <v>37382</v>
      </c>
      <c r="C2982" t="s">
        <v>34203</v>
      </c>
      <c r="D2982" t="s">
        <v>36290</v>
      </c>
      <c r="E2982" t="s">
        <v>36291</v>
      </c>
      <c r="F2982" t="s">
        <v>62</v>
      </c>
      <c r="G2982" t="s">
        <v>34206</v>
      </c>
    </row>
    <row r="2983" spans="1:7" x14ac:dyDescent="0.25">
      <c r="A2983">
        <v>63469874</v>
      </c>
      <c r="B2983" t="s">
        <v>37383</v>
      </c>
      <c r="C2983" t="s">
        <v>34203</v>
      </c>
      <c r="D2983" t="s">
        <v>36935</v>
      </c>
      <c r="E2983" t="s">
        <v>36936</v>
      </c>
      <c r="F2983" t="s">
        <v>62</v>
      </c>
      <c r="G2983" t="s">
        <v>34206</v>
      </c>
    </row>
    <row r="2984" spans="1:7" x14ac:dyDescent="0.25">
      <c r="A2984">
        <v>63469876</v>
      </c>
      <c r="B2984" t="s">
        <v>37384</v>
      </c>
      <c r="C2984" t="s">
        <v>34203</v>
      </c>
      <c r="D2984" t="s">
        <v>36283</v>
      </c>
      <c r="E2984" t="s">
        <v>36284</v>
      </c>
      <c r="F2984" t="s">
        <v>62</v>
      </c>
      <c r="G2984" t="s">
        <v>34206</v>
      </c>
    </row>
    <row r="2985" spans="1:7" x14ac:dyDescent="0.25">
      <c r="A2985">
        <v>63469878</v>
      </c>
      <c r="B2985" t="s">
        <v>37385</v>
      </c>
      <c r="C2985" t="s">
        <v>34203</v>
      </c>
      <c r="D2985" t="s">
        <v>36297</v>
      </c>
      <c r="E2985" t="s">
        <v>36298</v>
      </c>
      <c r="F2985" t="s">
        <v>62</v>
      </c>
      <c r="G2985" t="s">
        <v>34206</v>
      </c>
    </row>
    <row r="2986" spans="1:7" x14ac:dyDescent="0.25">
      <c r="A2986">
        <v>63469880</v>
      </c>
      <c r="B2986" t="s">
        <v>37386</v>
      </c>
      <c r="C2986" t="s">
        <v>34203</v>
      </c>
      <c r="D2986" t="s">
        <v>36310</v>
      </c>
      <c r="E2986" t="s">
        <v>36311</v>
      </c>
      <c r="F2986" t="s">
        <v>62</v>
      </c>
      <c r="G2986" t="s">
        <v>34206</v>
      </c>
    </row>
    <row r="2987" spans="1:7" x14ac:dyDescent="0.25">
      <c r="A2987">
        <v>63469882</v>
      </c>
      <c r="B2987" t="s">
        <v>37387</v>
      </c>
      <c r="C2987" t="s">
        <v>34203</v>
      </c>
      <c r="D2987" t="s">
        <v>36283</v>
      </c>
      <c r="E2987" t="s">
        <v>36284</v>
      </c>
      <c r="F2987" t="s">
        <v>62</v>
      </c>
      <c r="G2987" t="s">
        <v>34206</v>
      </c>
    </row>
    <row r="2988" spans="1:7" x14ac:dyDescent="0.25">
      <c r="A2988">
        <v>63470034</v>
      </c>
      <c r="B2988" t="s">
        <v>37388</v>
      </c>
      <c r="C2988" t="s">
        <v>34203</v>
      </c>
      <c r="D2988" t="s">
        <v>36323</v>
      </c>
      <c r="E2988" t="s">
        <v>36324</v>
      </c>
      <c r="F2988" t="s">
        <v>62</v>
      </c>
      <c r="G2988" t="s">
        <v>34206</v>
      </c>
    </row>
    <row r="2989" spans="1:7" x14ac:dyDescent="0.25">
      <c r="A2989">
        <v>63470036</v>
      </c>
      <c r="B2989" t="s">
        <v>37389</v>
      </c>
      <c r="C2989" t="s">
        <v>34203</v>
      </c>
      <c r="D2989" t="s">
        <v>36310</v>
      </c>
      <c r="E2989" t="s">
        <v>36311</v>
      </c>
      <c r="F2989" t="s">
        <v>62</v>
      </c>
      <c r="G2989" t="s">
        <v>34206</v>
      </c>
    </row>
    <row r="2990" spans="1:7" x14ac:dyDescent="0.25">
      <c r="A2990">
        <v>63470038</v>
      </c>
      <c r="B2990" t="s">
        <v>37390</v>
      </c>
      <c r="C2990" t="s">
        <v>34203</v>
      </c>
      <c r="D2990" t="s">
        <v>36407</v>
      </c>
      <c r="E2990" t="s">
        <v>36408</v>
      </c>
      <c r="F2990" t="s">
        <v>62</v>
      </c>
      <c r="G2990" t="s">
        <v>34206</v>
      </c>
    </row>
    <row r="2991" spans="1:7" x14ac:dyDescent="0.25">
      <c r="A2991">
        <v>63470040</v>
      </c>
      <c r="B2991" t="s">
        <v>37391</v>
      </c>
      <c r="C2991" t="s">
        <v>34203</v>
      </c>
      <c r="D2991" t="s">
        <v>36283</v>
      </c>
      <c r="E2991" t="s">
        <v>36284</v>
      </c>
      <c r="F2991" t="s">
        <v>62</v>
      </c>
      <c r="G2991" t="s">
        <v>34206</v>
      </c>
    </row>
    <row r="2992" spans="1:7" x14ac:dyDescent="0.25">
      <c r="A2992">
        <v>63470042</v>
      </c>
      <c r="B2992" t="s">
        <v>37392</v>
      </c>
      <c r="C2992" t="s">
        <v>34203</v>
      </c>
      <c r="D2992" t="s">
        <v>36411</v>
      </c>
      <c r="E2992" t="s">
        <v>36412</v>
      </c>
      <c r="F2992" t="s">
        <v>62</v>
      </c>
      <c r="G2992" t="s">
        <v>34206</v>
      </c>
    </row>
    <row r="2993" spans="1:7" x14ac:dyDescent="0.25">
      <c r="A2993">
        <v>63470190</v>
      </c>
      <c r="B2993" t="s">
        <v>37393</v>
      </c>
      <c r="C2993" t="s">
        <v>34203</v>
      </c>
      <c r="D2993" t="s">
        <v>36310</v>
      </c>
      <c r="E2993" t="s">
        <v>36311</v>
      </c>
      <c r="F2993" t="s">
        <v>62</v>
      </c>
      <c r="G2993" t="s">
        <v>34206</v>
      </c>
    </row>
    <row r="2994" spans="1:7" x14ac:dyDescent="0.25">
      <c r="A2994">
        <v>63470192</v>
      </c>
      <c r="B2994" t="s">
        <v>37394</v>
      </c>
      <c r="C2994" t="s">
        <v>34203</v>
      </c>
      <c r="D2994" t="s">
        <v>36283</v>
      </c>
      <c r="E2994" t="s">
        <v>36284</v>
      </c>
      <c r="F2994" t="s">
        <v>62</v>
      </c>
      <c r="G2994" t="s">
        <v>34206</v>
      </c>
    </row>
    <row r="2995" spans="1:7" x14ac:dyDescent="0.25">
      <c r="A2995">
        <v>63470194</v>
      </c>
      <c r="B2995" t="s">
        <v>37395</v>
      </c>
      <c r="C2995" t="s">
        <v>34203</v>
      </c>
      <c r="D2995" t="s">
        <v>36310</v>
      </c>
      <c r="E2995" t="s">
        <v>36311</v>
      </c>
      <c r="F2995" t="s">
        <v>62</v>
      </c>
      <c r="G2995" t="s">
        <v>34206</v>
      </c>
    </row>
    <row r="2996" spans="1:7" x14ac:dyDescent="0.25">
      <c r="A2996">
        <v>63470196</v>
      </c>
      <c r="B2996" t="s">
        <v>37396</v>
      </c>
      <c r="C2996" t="s">
        <v>34203</v>
      </c>
      <c r="D2996" t="s">
        <v>36300</v>
      </c>
      <c r="E2996" t="s">
        <v>36301</v>
      </c>
      <c r="F2996" t="s">
        <v>62</v>
      </c>
      <c r="G2996" t="s">
        <v>34206</v>
      </c>
    </row>
    <row r="2997" spans="1:7" x14ac:dyDescent="0.25">
      <c r="A2997">
        <v>63470198</v>
      </c>
      <c r="B2997" t="s">
        <v>37397</v>
      </c>
      <c r="C2997" t="s">
        <v>34203</v>
      </c>
      <c r="D2997" t="s">
        <v>36334</v>
      </c>
      <c r="E2997" t="s">
        <v>36967</v>
      </c>
      <c r="F2997" t="s">
        <v>62</v>
      </c>
      <c r="G2997" t="s">
        <v>34206</v>
      </c>
    </row>
    <row r="2998" spans="1:7" x14ac:dyDescent="0.25">
      <c r="A2998">
        <v>63470350</v>
      </c>
      <c r="B2998" t="s">
        <v>37398</v>
      </c>
      <c r="C2998" t="s">
        <v>34203</v>
      </c>
      <c r="D2998" t="s">
        <v>36310</v>
      </c>
      <c r="E2998" t="s">
        <v>36311</v>
      </c>
      <c r="F2998" t="s">
        <v>62</v>
      </c>
      <c r="G2998" t="s">
        <v>34206</v>
      </c>
    </row>
    <row r="2999" spans="1:7" x14ac:dyDescent="0.25">
      <c r="A2999">
        <v>63470352</v>
      </c>
      <c r="B2999" t="s">
        <v>37399</v>
      </c>
      <c r="C2999" t="s">
        <v>34203</v>
      </c>
      <c r="D2999" t="s">
        <v>36283</v>
      </c>
      <c r="E2999" t="s">
        <v>36284</v>
      </c>
      <c r="F2999" t="s">
        <v>62</v>
      </c>
      <c r="G2999" t="s">
        <v>34206</v>
      </c>
    </row>
    <row r="3000" spans="1:7" x14ac:dyDescent="0.25">
      <c r="A3000">
        <v>63470354</v>
      </c>
      <c r="B3000" t="s">
        <v>37400</v>
      </c>
      <c r="C3000" t="s">
        <v>34203</v>
      </c>
      <c r="D3000" t="s">
        <v>36287</v>
      </c>
      <c r="E3000" t="s">
        <v>36288</v>
      </c>
      <c r="F3000" t="s">
        <v>62</v>
      </c>
      <c r="G3000" t="s">
        <v>34206</v>
      </c>
    </row>
    <row r="3001" spans="1:7" x14ac:dyDescent="0.25">
      <c r="A3001">
        <v>63470356</v>
      </c>
      <c r="B3001" t="s">
        <v>37401</v>
      </c>
      <c r="C3001" t="s">
        <v>34203</v>
      </c>
      <c r="D3001" t="s">
        <v>36762</v>
      </c>
      <c r="E3001" t="s">
        <v>36763</v>
      </c>
      <c r="F3001" t="s">
        <v>62</v>
      </c>
      <c r="G3001" t="s">
        <v>34206</v>
      </c>
    </row>
    <row r="3002" spans="1:7" x14ac:dyDescent="0.25">
      <c r="A3002">
        <v>63470358</v>
      </c>
      <c r="B3002" t="s">
        <v>37402</v>
      </c>
      <c r="C3002" t="s">
        <v>34203</v>
      </c>
      <c r="D3002" t="s">
        <v>36310</v>
      </c>
      <c r="E3002" t="s">
        <v>36311</v>
      </c>
      <c r="F3002" t="s">
        <v>62</v>
      </c>
      <c r="G3002" t="s">
        <v>34206</v>
      </c>
    </row>
    <row r="3003" spans="1:7" x14ac:dyDescent="0.25">
      <c r="A3003">
        <v>63470508</v>
      </c>
      <c r="B3003" t="s">
        <v>37403</v>
      </c>
      <c r="C3003" t="s">
        <v>34203</v>
      </c>
      <c r="D3003" t="s">
        <v>36313</v>
      </c>
      <c r="E3003" t="s">
        <v>36314</v>
      </c>
      <c r="F3003" t="s">
        <v>62</v>
      </c>
      <c r="G3003" t="s">
        <v>34206</v>
      </c>
    </row>
    <row r="3004" spans="1:7" x14ac:dyDescent="0.25">
      <c r="A3004">
        <v>63470510</v>
      </c>
      <c r="B3004" t="s">
        <v>37404</v>
      </c>
      <c r="C3004" t="s">
        <v>34203</v>
      </c>
      <c r="D3004" t="s">
        <v>36283</v>
      </c>
      <c r="E3004" t="s">
        <v>36284</v>
      </c>
      <c r="F3004" t="s">
        <v>62</v>
      </c>
      <c r="G3004" t="s">
        <v>34206</v>
      </c>
    </row>
    <row r="3005" spans="1:7" x14ac:dyDescent="0.25">
      <c r="A3005">
        <v>63470662</v>
      </c>
      <c r="B3005" t="s">
        <v>37405</v>
      </c>
      <c r="C3005" t="s">
        <v>34203</v>
      </c>
      <c r="D3005" t="s">
        <v>36300</v>
      </c>
      <c r="E3005" t="s">
        <v>36301</v>
      </c>
      <c r="F3005" t="s">
        <v>62</v>
      </c>
      <c r="G3005" t="s">
        <v>34206</v>
      </c>
    </row>
    <row r="3006" spans="1:7" x14ac:dyDescent="0.25">
      <c r="A3006">
        <v>63470664</v>
      </c>
      <c r="B3006" t="s">
        <v>37406</v>
      </c>
      <c r="C3006" t="s">
        <v>34203</v>
      </c>
      <c r="D3006" t="s">
        <v>36437</v>
      </c>
      <c r="E3006" t="s">
        <v>36438</v>
      </c>
      <c r="F3006" t="s">
        <v>62</v>
      </c>
      <c r="G3006" t="s">
        <v>34206</v>
      </c>
    </row>
    <row r="3007" spans="1:7" x14ac:dyDescent="0.25">
      <c r="A3007">
        <v>63470666</v>
      </c>
      <c r="B3007" t="s">
        <v>37407</v>
      </c>
      <c r="C3007" t="s">
        <v>34203</v>
      </c>
      <c r="D3007" t="s">
        <v>36310</v>
      </c>
      <c r="E3007" t="s">
        <v>36311</v>
      </c>
      <c r="F3007" t="s">
        <v>62</v>
      </c>
      <c r="G3007" t="s">
        <v>34206</v>
      </c>
    </row>
    <row r="3008" spans="1:7" x14ac:dyDescent="0.25">
      <c r="A3008">
        <v>63470668</v>
      </c>
      <c r="B3008" t="s">
        <v>37408</v>
      </c>
      <c r="C3008" t="s">
        <v>34203</v>
      </c>
      <c r="D3008" t="s">
        <v>36283</v>
      </c>
      <c r="E3008" t="s">
        <v>36284</v>
      </c>
      <c r="F3008" t="s">
        <v>62</v>
      </c>
      <c r="G3008" t="s">
        <v>34206</v>
      </c>
    </row>
    <row r="3009" spans="1:7" x14ac:dyDescent="0.25">
      <c r="A3009">
        <v>63470670</v>
      </c>
      <c r="B3009" t="s">
        <v>37409</v>
      </c>
      <c r="C3009" t="s">
        <v>34203</v>
      </c>
      <c r="D3009" t="s">
        <v>36310</v>
      </c>
      <c r="E3009" t="s">
        <v>36311</v>
      </c>
      <c r="F3009" t="s">
        <v>62</v>
      </c>
      <c r="G3009" t="s">
        <v>34206</v>
      </c>
    </row>
    <row r="3010" spans="1:7" x14ac:dyDescent="0.25">
      <c r="A3010">
        <v>63470822</v>
      </c>
      <c r="B3010" t="s">
        <v>37410</v>
      </c>
      <c r="C3010" t="s">
        <v>34203</v>
      </c>
      <c r="D3010" t="s">
        <v>36310</v>
      </c>
      <c r="E3010" t="s">
        <v>36311</v>
      </c>
      <c r="F3010" t="s">
        <v>62</v>
      </c>
      <c r="G3010" t="s">
        <v>34206</v>
      </c>
    </row>
    <row r="3011" spans="1:7" x14ac:dyDescent="0.25">
      <c r="A3011">
        <v>63470824</v>
      </c>
      <c r="B3011" t="s">
        <v>37411</v>
      </c>
      <c r="C3011" t="s">
        <v>34203</v>
      </c>
      <c r="D3011" t="s">
        <v>36437</v>
      </c>
      <c r="E3011" t="s">
        <v>36438</v>
      </c>
      <c r="F3011" t="s">
        <v>62</v>
      </c>
      <c r="G3011" t="s">
        <v>34206</v>
      </c>
    </row>
    <row r="3012" spans="1:7" x14ac:dyDescent="0.25">
      <c r="A3012">
        <v>63470826</v>
      </c>
      <c r="B3012" t="s">
        <v>37412</v>
      </c>
      <c r="C3012" t="s">
        <v>34203</v>
      </c>
      <c r="D3012" t="s">
        <v>36297</v>
      </c>
      <c r="E3012" t="s">
        <v>36298</v>
      </c>
      <c r="F3012" t="s">
        <v>62</v>
      </c>
      <c r="G3012" t="s">
        <v>34206</v>
      </c>
    </row>
    <row r="3013" spans="1:7" x14ac:dyDescent="0.25">
      <c r="A3013">
        <v>63470828</v>
      </c>
      <c r="B3013" t="s">
        <v>37413</v>
      </c>
      <c r="C3013" t="s">
        <v>34203</v>
      </c>
      <c r="D3013" t="s">
        <v>36310</v>
      </c>
      <c r="E3013" t="s">
        <v>36311</v>
      </c>
      <c r="F3013" t="s">
        <v>62</v>
      </c>
      <c r="G3013" t="s">
        <v>34206</v>
      </c>
    </row>
    <row r="3014" spans="1:7" x14ac:dyDescent="0.25">
      <c r="A3014">
        <v>63470830</v>
      </c>
      <c r="B3014" t="s">
        <v>37414</v>
      </c>
      <c r="C3014" t="s">
        <v>34203</v>
      </c>
      <c r="D3014" t="s">
        <v>36310</v>
      </c>
      <c r="E3014" t="s">
        <v>36311</v>
      </c>
      <c r="F3014" t="s">
        <v>62</v>
      </c>
      <c r="G3014" t="s">
        <v>34206</v>
      </c>
    </row>
    <row r="3015" spans="1:7" x14ac:dyDescent="0.25">
      <c r="A3015">
        <v>63470982</v>
      </c>
      <c r="B3015" t="s">
        <v>37415</v>
      </c>
      <c r="C3015" t="s">
        <v>34203</v>
      </c>
      <c r="D3015" t="s">
        <v>36310</v>
      </c>
      <c r="E3015" t="s">
        <v>36311</v>
      </c>
      <c r="F3015" t="s">
        <v>62</v>
      </c>
      <c r="G3015" t="s">
        <v>34206</v>
      </c>
    </row>
    <row r="3016" spans="1:7" x14ac:dyDescent="0.25">
      <c r="A3016">
        <v>63470984</v>
      </c>
      <c r="B3016" t="s">
        <v>37416</v>
      </c>
      <c r="C3016" t="s">
        <v>34203</v>
      </c>
      <c r="D3016" t="s">
        <v>36310</v>
      </c>
      <c r="E3016" t="s">
        <v>36311</v>
      </c>
      <c r="F3016" t="s">
        <v>62</v>
      </c>
      <c r="G3016" t="s">
        <v>34206</v>
      </c>
    </row>
    <row r="3017" spans="1:7" x14ac:dyDescent="0.25">
      <c r="A3017">
        <v>63470986</v>
      </c>
      <c r="B3017" t="s">
        <v>37417</v>
      </c>
      <c r="C3017" t="s">
        <v>34203</v>
      </c>
      <c r="D3017" t="s">
        <v>36283</v>
      </c>
      <c r="E3017" t="s">
        <v>36284</v>
      </c>
      <c r="F3017" t="s">
        <v>62</v>
      </c>
      <c r="G3017" t="s">
        <v>34206</v>
      </c>
    </row>
    <row r="3018" spans="1:7" x14ac:dyDescent="0.25">
      <c r="A3018">
        <v>63470988</v>
      </c>
      <c r="B3018" t="s">
        <v>37418</v>
      </c>
      <c r="C3018" t="s">
        <v>34203</v>
      </c>
      <c r="D3018" t="s">
        <v>34222</v>
      </c>
      <c r="E3018" t="s">
        <v>36339</v>
      </c>
      <c r="F3018" t="s">
        <v>62</v>
      </c>
      <c r="G3018" t="s">
        <v>34206</v>
      </c>
    </row>
    <row r="3019" spans="1:7" x14ac:dyDescent="0.25">
      <c r="A3019">
        <v>63470990</v>
      </c>
      <c r="B3019" t="s">
        <v>37419</v>
      </c>
      <c r="C3019" t="s">
        <v>34203</v>
      </c>
      <c r="D3019" t="s">
        <v>36283</v>
      </c>
      <c r="E3019" t="s">
        <v>36284</v>
      </c>
      <c r="F3019" t="s">
        <v>62</v>
      </c>
      <c r="G3019" t="s">
        <v>34206</v>
      </c>
    </row>
    <row r="3020" spans="1:7" x14ac:dyDescent="0.25">
      <c r="A3020">
        <v>63471138</v>
      </c>
      <c r="B3020" t="s">
        <v>37420</v>
      </c>
      <c r="C3020" t="s">
        <v>34203</v>
      </c>
      <c r="D3020" t="s">
        <v>36310</v>
      </c>
      <c r="E3020" t="s">
        <v>36311</v>
      </c>
      <c r="F3020" t="s">
        <v>62</v>
      </c>
      <c r="G3020" t="s">
        <v>34206</v>
      </c>
    </row>
    <row r="3021" spans="1:7" x14ac:dyDescent="0.25">
      <c r="A3021">
        <v>63471140</v>
      </c>
      <c r="B3021" t="s">
        <v>37421</v>
      </c>
      <c r="C3021" t="s">
        <v>34203</v>
      </c>
      <c r="D3021" t="s">
        <v>36283</v>
      </c>
      <c r="E3021" t="s">
        <v>36284</v>
      </c>
      <c r="F3021" t="s">
        <v>62</v>
      </c>
      <c r="G3021" t="s">
        <v>34206</v>
      </c>
    </row>
    <row r="3022" spans="1:7" x14ac:dyDescent="0.25">
      <c r="A3022">
        <v>63471142</v>
      </c>
      <c r="B3022" t="s">
        <v>37422</v>
      </c>
      <c r="C3022" t="s">
        <v>34203</v>
      </c>
      <c r="D3022" t="s">
        <v>36496</v>
      </c>
      <c r="E3022" t="s">
        <v>36497</v>
      </c>
      <c r="F3022" t="s">
        <v>62</v>
      </c>
      <c r="G3022" t="s">
        <v>34206</v>
      </c>
    </row>
    <row r="3023" spans="1:7" x14ac:dyDescent="0.25">
      <c r="A3023">
        <v>63471144</v>
      </c>
      <c r="B3023" t="s">
        <v>37423</v>
      </c>
      <c r="C3023" t="s">
        <v>34203</v>
      </c>
      <c r="D3023" t="s">
        <v>36303</v>
      </c>
      <c r="E3023" t="s">
        <v>36304</v>
      </c>
      <c r="F3023" t="s">
        <v>62</v>
      </c>
      <c r="G3023" t="s">
        <v>34206</v>
      </c>
    </row>
    <row r="3024" spans="1:7" x14ac:dyDescent="0.25">
      <c r="A3024">
        <v>63471146</v>
      </c>
      <c r="B3024" t="s">
        <v>37424</v>
      </c>
      <c r="C3024" t="s">
        <v>34203</v>
      </c>
      <c r="D3024" t="s">
        <v>36310</v>
      </c>
      <c r="E3024" t="s">
        <v>36311</v>
      </c>
      <c r="F3024" t="s">
        <v>62</v>
      </c>
      <c r="G3024" t="s">
        <v>34206</v>
      </c>
    </row>
    <row r="3025" spans="1:7" x14ac:dyDescent="0.25">
      <c r="A3025">
        <v>63471298</v>
      </c>
      <c r="B3025" t="s">
        <v>37425</v>
      </c>
      <c r="C3025" t="s">
        <v>34203</v>
      </c>
      <c r="D3025" t="s">
        <v>34222</v>
      </c>
      <c r="E3025" t="s">
        <v>36339</v>
      </c>
      <c r="F3025" t="s">
        <v>62</v>
      </c>
      <c r="G3025" t="s">
        <v>34206</v>
      </c>
    </row>
    <row r="3026" spans="1:7" x14ac:dyDescent="0.25">
      <c r="A3026">
        <v>63471300</v>
      </c>
      <c r="B3026" t="s">
        <v>37426</v>
      </c>
      <c r="C3026" t="s">
        <v>34203</v>
      </c>
      <c r="D3026" t="s">
        <v>36336</v>
      </c>
      <c r="E3026" t="s">
        <v>36337</v>
      </c>
      <c r="F3026" t="s">
        <v>62</v>
      </c>
      <c r="G3026" t="s">
        <v>34206</v>
      </c>
    </row>
    <row r="3027" spans="1:7" x14ac:dyDescent="0.25">
      <c r="A3027">
        <v>63471302</v>
      </c>
      <c r="B3027" t="s">
        <v>37427</v>
      </c>
      <c r="C3027" t="s">
        <v>34203</v>
      </c>
      <c r="D3027" t="s">
        <v>36300</v>
      </c>
      <c r="E3027" t="s">
        <v>36301</v>
      </c>
      <c r="F3027" t="s">
        <v>62</v>
      </c>
      <c r="G3027" t="s">
        <v>34206</v>
      </c>
    </row>
    <row r="3028" spans="1:7" x14ac:dyDescent="0.25">
      <c r="A3028">
        <v>63471304</v>
      </c>
      <c r="B3028" t="s">
        <v>37428</v>
      </c>
      <c r="C3028" t="s">
        <v>34203</v>
      </c>
      <c r="D3028" t="s">
        <v>36313</v>
      </c>
      <c r="E3028" t="s">
        <v>36314</v>
      </c>
      <c r="F3028" t="s">
        <v>62</v>
      </c>
      <c r="G3028" t="s">
        <v>34206</v>
      </c>
    </row>
    <row r="3029" spans="1:7" x14ac:dyDescent="0.25">
      <c r="A3029">
        <v>63471306</v>
      </c>
      <c r="B3029" t="s">
        <v>37429</v>
      </c>
      <c r="C3029" t="s">
        <v>34203</v>
      </c>
      <c r="D3029" t="s">
        <v>36283</v>
      </c>
      <c r="E3029" t="s">
        <v>36284</v>
      </c>
      <c r="F3029" t="s">
        <v>62</v>
      </c>
      <c r="G3029" t="s">
        <v>34206</v>
      </c>
    </row>
    <row r="3030" spans="1:7" x14ac:dyDescent="0.25">
      <c r="A3030">
        <v>63471458</v>
      </c>
      <c r="B3030" t="s">
        <v>37430</v>
      </c>
      <c r="C3030" t="s">
        <v>34203</v>
      </c>
      <c r="D3030" t="s">
        <v>36283</v>
      </c>
      <c r="E3030" t="s">
        <v>36284</v>
      </c>
      <c r="F3030" t="s">
        <v>62</v>
      </c>
      <c r="G3030" t="s">
        <v>34206</v>
      </c>
    </row>
    <row r="3031" spans="1:7" x14ac:dyDescent="0.25">
      <c r="A3031">
        <v>63471460</v>
      </c>
      <c r="B3031" t="s">
        <v>37431</v>
      </c>
      <c r="C3031" t="s">
        <v>34203</v>
      </c>
      <c r="D3031" t="s">
        <v>36297</v>
      </c>
      <c r="E3031" t="s">
        <v>36298</v>
      </c>
      <c r="F3031" t="s">
        <v>62</v>
      </c>
      <c r="G3031" t="s">
        <v>34206</v>
      </c>
    </row>
    <row r="3032" spans="1:7" x14ac:dyDescent="0.25">
      <c r="A3032">
        <v>63471462</v>
      </c>
      <c r="B3032" t="s">
        <v>37432</v>
      </c>
      <c r="C3032" t="s">
        <v>34203</v>
      </c>
      <c r="D3032" t="s">
        <v>36297</v>
      </c>
      <c r="E3032" t="s">
        <v>36298</v>
      </c>
      <c r="F3032" t="s">
        <v>62</v>
      </c>
      <c r="G3032" t="s">
        <v>34206</v>
      </c>
    </row>
    <row r="3033" spans="1:7" x14ac:dyDescent="0.25">
      <c r="A3033">
        <v>63471464</v>
      </c>
      <c r="B3033" t="s">
        <v>37433</v>
      </c>
      <c r="C3033" t="s">
        <v>34203</v>
      </c>
      <c r="D3033" t="s">
        <v>36283</v>
      </c>
      <c r="E3033" t="s">
        <v>36284</v>
      </c>
      <c r="F3033" t="s">
        <v>62</v>
      </c>
      <c r="G3033" t="s">
        <v>34206</v>
      </c>
    </row>
    <row r="3034" spans="1:7" x14ac:dyDescent="0.25">
      <c r="A3034">
        <v>63471466</v>
      </c>
      <c r="B3034" t="s">
        <v>37434</v>
      </c>
      <c r="C3034" t="s">
        <v>34203</v>
      </c>
      <c r="D3034" t="s">
        <v>36280</v>
      </c>
      <c r="E3034" t="s">
        <v>36281</v>
      </c>
      <c r="F3034" t="s">
        <v>62</v>
      </c>
      <c r="G3034" t="s">
        <v>34206</v>
      </c>
    </row>
    <row r="3035" spans="1:7" x14ac:dyDescent="0.25">
      <c r="A3035">
        <v>63471618</v>
      </c>
      <c r="B3035" t="s">
        <v>37435</v>
      </c>
      <c r="C3035" t="s">
        <v>34203</v>
      </c>
      <c r="D3035" t="s">
        <v>36283</v>
      </c>
      <c r="E3035" t="s">
        <v>36284</v>
      </c>
      <c r="F3035" t="s">
        <v>62</v>
      </c>
      <c r="G3035" t="s">
        <v>34206</v>
      </c>
    </row>
    <row r="3036" spans="1:7" x14ac:dyDescent="0.25">
      <c r="A3036">
        <v>63471620</v>
      </c>
      <c r="B3036" t="s">
        <v>37436</v>
      </c>
      <c r="C3036" t="s">
        <v>34203</v>
      </c>
      <c r="D3036" t="s">
        <v>36417</v>
      </c>
      <c r="E3036" t="s">
        <v>36418</v>
      </c>
      <c r="F3036" t="s">
        <v>62</v>
      </c>
      <c r="G3036" t="s">
        <v>34206</v>
      </c>
    </row>
    <row r="3037" spans="1:7" x14ac:dyDescent="0.25">
      <c r="A3037">
        <v>63471622</v>
      </c>
      <c r="B3037" t="s">
        <v>37437</v>
      </c>
      <c r="C3037" t="s">
        <v>34203</v>
      </c>
      <c r="D3037" t="s">
        <v>36437</v>
      </c>
      <c r="E3037" t="s">
        <v>36438</v>
      </c>
      <c r="F3037" t="s">
        <v>62</v>
      </c>
      <c r="G3037" t="s">
        <v>34206</v>
      </c>
    </row>
    <row r="3038" spans="1:7" x14ac:dyDescent="0.25">
      <c r="A3038">
        <v>63471624</v>
      </c>
      <c r="B3038" t="s">
        <v>37438</v>
      </c>
      <c r="C3038" t="s">
        <v>34203</v>
      </c>
      <c r="D3038" t="s">
        <v>36300</v>
      </c>
      <c r="E3038" t="s">
        <v>36301</v>
      </c>
      <c r="F3038" t="s">
        <v>62</v>
      </c>
      <c r="G3038" t="s">
        <v>34206</v>
      </c>
    </row>
    <row r="3039" spans="1:7" x14ac:dyDescent="0.25">
      <c r="A3039">
        <v>63471626</v>
      </c>
      <c r="B3039" t="s">
        <v>37439</v>
      </c>
      <c r="C3039" t="s">
        <v>34203</v>
      </c>
      <c r="D3039" t="s">
        <v>36310</v>
      </c>
      <c r="E3039" t="s">
        <v>36311</v>
      </c>
      <c r="F3039" t="s">
        <v>62</v>
      </c>
      <c r="G3039" t="s">
        <v>34206</v>
      </c>
    </row>
    <row r="3040" spans="1:7" x14ac:dyDescent="0.25">
      <c r="A3040">
        <v>63471784</v>
      </c>
      <c r="B3040" t="s">
        <v>37440</v>
      </c>
      <c r="C3040" t="s">
        <v>34203</v>
      </c>
      <c r="D3040" t="s">
        <v>36283</v>
      </c>
      <c r="E3040" t="s">
        <v>36284</v>
      </c>
      <c r="F3040" t="s">
        <v>62</v>
      </c>
      <c r="G3040" t="s">
        <v>34206</v>
      </c>
    </row>
    <row r="3041" spans="1:7" x14ac:dyDescent="0.25">
      <c r="A3041">
        <v>63471786</v>
      </c>
      <c r="B3041" t="s">
        <v>37441</v>
      </c>
      <c r="C3041" t="s">
        <v>34203</v>
      </c>
      <c r="D3041" t="s">
        <v>36287</v>
      </c>
      <c r="E3041" t="s">
        <v>36288</v>
      </c>
      <c r="F3041" t="s">
        <v>62</v>
      </c>
      <c r="G3041" t="s">
        <v>34206</v>
      </c>
    </row>
    <row r="3042" spans="1:7" x14ac:dyDescent="0.25">
      <c r="A3042">
        <v>63471788</v>
      </c>
      <c r="B3042" t="s">
        <v>37442</v>
      </c>
      <c r="C3042" t="s">
        <v>34203</v>
      </c>
      <c r="D3042" t="s">
        <v>36300</v>
      </c>
      <c r="E3042" t="s">
        <v>36301</v>
      </c>
      <c r="F3042" t="s">
        <v>62</v>
      </c>
      <c r="G3042" t="s">
        <v>34206</v>
      </c>
    </row>
    <row r="3043" spans="1:7" x14ac:dyDescent="0.25">
      <c r="A3043">
        <v>63471790</v>
      </c>
      <c r="B3043" t="s">
        <v>37443</v>
      </c>
      <c r="C3043" t="s">
        <v>34203</v>
      </c>
      <c r="D3043" t="s">
        <v>36310</v>
      </c>
      <c r="E3043" t="s">
        <v>36311</v>
      </c>
      <c r="F3043" t="s">
        <v>62</v>
      </c>
      <c r="G3043" t="s">
        <v>34206</v>
      </c>
    </row>
    <row r="3044" spans="1:7" x14ac:dyDescent="0.25">
      <c r="A3044">
        <v>63471792</v>
      </c>
      <c r="B3044" t="s">
        <v>37444</v>
      </c>
      <c r="C3044" t="s">
        <v>34203</v>
      </c>
      <c r="D3044" t="s">
        <v>36283</v>
      </c>
      <c r="E3044" t="s">
        <v>36284</v>
      </c>
      <c r="F3044" t="s">
        <v>62</v>
      </c>
      <c r="G3044" t="s">
        <v>34206</v>
      </c>
    </row>
    <row r="3045" spans="1:7" x14ac:dyDescent="0.25">
      <c r="A3045">
        <v>63471944</v>
      </c>
      <c r="B3045" t="s">
        <v>37445</v>
      </c>
      <c r="C3045" t="s">
        <v>34203</v>
      </c>
      <c r="D3045" t="s">
        <v>36287</v>
      </c>
      <c r="E3045" t="s">
        <v>36288</v>
      </c>
      <c r="F3045" t="s">
        <v>62</v>
      </c>
      <c r="G3045" t="s">
        <v>34206</v>
      </c>
    </row>
    <row r="3046" spans="1:7" x14ac:dyDescent="0.25">
      <c r="A3046">
        <v>63471946</v>
      </c>
      <c r="B3046" t="s">
        <v>37446</v>
      </c>
      <c r="C3046" t="s">
        <v>34203</v>
      </c>
      <c r="D3046" t="s">
        <v>36331</v>
      </c>
      <c r="E3046" t="s">
        <v>36332</v>
      </c>
      <c r="F3046" t="s">
        <v>62</v>
      </c>
      <c r="G3046" t="s">
        <v>34206</v>
      </c>
    </row>
    <row r="3047" spans="1:7" x14ac:dyDescent="0.25">
      <c r="A3047">
        <v>63471948</v>
      </c>
      <c r="B3047" t="s">
        <v>37447</v>
      </c>
      <c r="C3047" t="s">
        <v>34203</v>
      </c>
      <c r="D3047" t="s">
        <v>36313</v>
      </c>
      <c r="E3047" t="s">
        <v>36314</v>
      </c>
      <c r="F3047" t="s">
        <v>62</v>
      </c>
      <c r="G3047" t="s">
        <v>34206</v>
      </c>
    </row>
    <row r="3048" spans="1:7" x14ac:dyDescent="0.25">
      <c r="A3048">
        <v>63471950</v>
      </c>
      <c r="B3048" t="s">
        <v>37448</v>
      </c>
      <c r="C3048" t="s">
        <v>34203</v>
      </c>
      <c r="D3048" t="s">
        <v>34539</v>
      </c>
      <c r="E3048" t="s">
        <v>37449</v>
      </c>
      <c r="F3048" t="s">
        <v>62</v>
      </c>
      <c r="G3048" t="s">
        <v>34206</v>
      </c>
    </row>
    <row r="3049" spans="1:7" x14ac:dyDescent="0.25">
      <c r="A3049">
        <v>63471952</v>
      </c>
      <c r="B3049" t="s">
        <v>37450</v>
      </c>
      <c r="C3049" t="s">
        <v>34203</v>
      </c>
      <c r="D3049" t="s">
        <v>36310</v>
      </c>
      <c r="E3049" t="s">
        <v>36311</v>
      </c>
      <c r="F3049" t="s">
        <v>62</v>
      </c>
      <c r="G3049" t="s">
        <v>34206</v>
      </c>
    </row>
    <row r="3050" spans="1:7" x14ac:dyDescent="0.25">
      <c r="A3050">
        <v>63472104</v>
      </c>
      <c r="B3050" t="s">
        <v>37451</v>
      </c>
      <c r="C3050" t="s">
        <v>34203</v>
      </c>
      <c r="D3050" t="s">
        <v>36310</v>
      </c>
      <c r="E3050" t="s">
        <v>36311</v>
      </c>
      <c r="F3050" t="s">
        <v>62</v>
      </c>
      <c r="G3050" t="s">
        <v>34206</v>
      </c>
    </row>
    <row r="3051" spans="1:7" x14ac:dyDescent="0.25">
      <c r="A3051">
        <v>63472106</v>
      </c>
      <c r="B3051" t="s">
        <v>37452</v>
      </c>
      <c r="C3051" t="s">
        <v>34203</v>
      </c>
      <c r="D3051" t="s">
        <v>36310</v>
      </c>
      <c r="E3051" t="s">
        <v>36311</v>
      </c>
      <c r="F3051" t="s">
        <v>62</v>
      </c>
      <c r="G3051" t="s">
        <v>34206</v>
      </c>
    </row>
    <row r="3052" spans="1:7" x14ac:dyDescent="0.25">
      <c r="A3052">
        <v>63472108</v>
      </c>
      <c r="B3052" t="s">
        <v>37453</v>
      </c>
      <c r="C3052" t="s">
        <v>34203</v>
      </c>
      <c r="D3052" t="s">
        <v>36303</v>
      </c>
      <c r="E3052" t="s">
        <v>36304</v>
      </c>
      <c r="F3052" t="s">
        <v>62</v>
      </c>
      <c r="G3052" t="s">
        <v>34206</v>
      </c>
    </row>
    <row r="3053" spans="1:7" x14ac:dyDescent="0.25">
      <c r="A3053">
        <v>63472110</v>
      </c>
      <c r="B3053" t="s">
        <v>37454</v>
      </c>
      <c r="C3053" t="s">
        <v>34203</v>
      </c>
      <c r="D3053" t="s">
        <v>36300</v>
      </c>
      <c r="E3053" t="s">
        <v>36301</v>
      </c>
      <c r="F3053" t="s">
        <v>62</v>
      </c>
      <c r="G3053" t="s">
        <v>34206</v>
      </c>
    </row>
    <row r="3054" spans="1:7" x14ac:dyDescent="0.25">
      <c r="A3054">
        <v>63472112</v>
      </c>
      <c r="B3054" t="s">
        <v>37455</v>
      </c>
      <c r="C3054" t="s">
        <v>34203</v>
      </c>
      <c r="D3054" t="s">
        <v>36287</v>
      </c>
      <c r="E3054" t="s">
        <v>36288</v>
      </c>
      <c r="F3054" t="s">
        <v>62</v>
      </c>
      <c r="G3054" t="s">
        <v>34206</v>
      </c>
    </row>
    <row r="3055" spans="1:7" x14ac:dyDescent="0.25">
      <c r="A3055">
        <v>63472262</v>
      </c>
      <c r="B3055" t="s">
        <v>37456</v>
      </c>
      <c r="C3055" t="s">
        <v>34203</v>
      </c>
      <c r="D3055" t="s">
        <v>36300</v>
      </c>
      <c r="E3055" t="s">
        <v>36301</v>
      </c>
      <c r="F3055" t="s">
        <v>62</v>
      </c>
      <c r="G3055" t="s">
        <v>34206</v>
      </c>
    </row>
    <row r="3056" spans="1:7" x14ac:dyDescent="0.25">
      <c r="A3056">
        <v>63472264</v>
      </c>
      <c r="B3056" t="s">
        <v>37457</v>
      </c>
      <c r="C3056" t="s">
        <v>34203</v>
      </c>
      <c r="D3056" t="s">
        <v>36297</v>
      </c>
      <c r="E3056" t="s">
        <v>36298</v>
      </c>
      <c r="F3056" t="s">
        <v>62</v>
      </c>
      <c r="G3056" t="s">
        <v>34206</v>
      </c>
    </row>
    <row r="3057" spans="1:7" x14ac:dyDescent="0.25">
      <c r="A3057">
        <v>63472266</v>
      </c>
      <c r="B3057" t="s">
        <v>37458</v>
      </c>
      <c r="C3057" t="s">
        <v>34203</v>
      </c>
      <c r="D3057" t="s">
        <v>36283</v>
      </c>
      <c r="E3057" t="s">
        <v>36284</v>
      </c>
      <c r="F3057" t="s">
        <v>62</v>
      </c>
      <c r="G3057" t="s">
        <v>34206</v>
      </c>
    </row>
    <row r="3058" spans="1:7" x14ac:dyDescent="0.25">
      <c r="A3058">
        <v>63472268</v>
      </c>
      <c r="B3058" t="s">
        <v>37459</v>
      </c>
      <c r="C3058" t="s">
        <v>34203</v>
      </c>
      <c r="D3058" t="s">
        <v>36323</v>
      </c>
      <c r="E3058" t="s">
        <v>36324</v>
      </c>
      <c r="F3058" t="s">
        <v>62</v>
      </c>
      <c r="G3058" t="s">
        <v>34206</v>
      </c>
    </row>
    <row r="3059" spans="1:7" x14ac:dyDescent="0.25">
      <c r="A3059">
        <v>63472270</v>
      </c>
      <c r="B3059" t="s">
        <v>37460</v>
      </c>
      <c r="C3059" t="s">
        <v>34203</v>
      </c>
      <c r="D3059" t="s">
        <v>36283</v>
      </c>
      <c r="E3059" t="s">
        <v>36284</v>
      </c>
      <c r="F3059" t="s">
        <v>62</v>
      </c>
      <c r="G3059" t="s">
        <v>34206</v>
      </c>
    </row>
    <row r="3060" spans="1:7" x14ac:dyDescent="0.25">
      <c r="A3060">
        <v>63472416</v>
      </c>
      <c r="B3060" t="s">
        <v>37461</v>
      </c>
      <c r="C3060" t="s">
        <v>34203</v>
      </c>
      <c r="D3060" t="s">
        <v>36297</v>
      </c>
      <c r="E3060" t="s">
        <v>36298</v>
      </c>
      <c r="F3060" t="s">
        <v>62</v>
      </c>
      <c r="G3060" t="s">
        <v>34206</v>
      </c>
    </row>
    <row r="3061" spans="1:7" x14ac:dyDescent="0.25">
      <c r="A3061">
        <v>63472418</v>
      </c>
      <c r="B3061" t="s">
        <v>37462</v>
      </c>
      <c r="C3061" t="s">
        <v>34203</v>
      </c>
      <c r="D3061" t="s">
        <v>36327</v>
      </c>
      <c r="E3061" t="s">
        <v>36328</v>
      </c>
      <c r="F3061" t="s">
        <v>62</v>
      </c>
      <c r="G3061" t="s">
        <v>34206</v>
      </c>
    </row>
    <row r="3062" spans="1:7" x14ac:dyDescent="0.25">
      <c r="A3062">
        <v>63472420</v>
      </c>
      <c r="B3062" t="s">
        <v>37463</v>
      </c>
      <c r="C3062" t="s">
        <v>34203</v>
      </c>
      <c r="D3062" t="s">
        <v>36354</v>
      </c>
      <c r="E3062" t="s">
        <v>36355</v>
      </c>
      <c r="F3062" t="s">
        <v>62</v>
      </c>
      <c r="G3062" t="s">
        <v>34206</v>
      </c>
    </row>
    <row r="3063" spans="1:7" x14ac:dyDescent="0.25">
      <c r="A3063">
        <v>63472422</v>
      </c>
      <c r="B3063" t="s">
        <v>37464</v>
      </c>
      <c r="C3063" t="s">
        <v>34203</v>
      </c>
      <c r="D3063" t="s">
        <v>37465</v>
      </c>
      <c r="E3063" t="s">
        <v>37466</v>
      </c>
      <c r="F3063" t="s">
        <v>62</v>
      </c>
      <c r="G3063" t="s">
        <v>34206</v>
      </c>
    </row>
    <row r="3064" spans="1:7" x14ac:dyDescent="0.25">
      <c r="A3064">
        <v>63472424</v>
      </c>
      <c r="B3064" t="s">
        <v>37467</v>
      </c>
      <c r="C3064" t="s">
        <v>34203</v>
      </c>
      <c r="D3064" t="s">
        <v>36283</v>
      </c>
      <c r="E3064" t="s">
        <v>36284</v>
      </c>
      <c r="F3064" t="s">
        <v>62</v>
      </c>
      <c r="G3064" t="s">
        <v>34206</v>
      </c>
    </row>
    <row r="3065" spans="1:7" x14ac:dyDescent="0.25">
      <c r="A3065">
        <v>63472570</v>
      </c>
      <c r="B3065" t="s">
        <v>37468</v>
      </c>
      <c r="C3065" t="s">
        <v>34203</v>
      </c>
      <c r="D3065" t="s">
        <v>36310</v>
      </c>
      <c r="E3065" t="s">
        <v>36311</v>
      </c>
      <c r="F3065" t="s">
        <v>62</v>
      </c>
      <c r="G3065" t="s">
        <v>34206</v>
      </c>
    </row>
    <row r="3066" spans="1:7" x14ac:dyDescent="0.25">
      <c r="A3066">
        <v>63472572</v>
      </c>
      <c r="B3066" t="s">
        <v>37469</v>
      </c>
      <c r="C3066" t="s">
        <v>34203</v>
      </c>
      <c r="D3066" t="s">
        <v>36313</v>
      </c>
      <c r="E3066" t="s">
        <v>36314</v>
      </c>
      <c r="F3066" t="s">
        <v>62</v>
      </c>
      <c r="G3066" t="s">
        <v>34206</v>
      </c>
    </row>
    <row r="3067" spans="1:7" x14ac:dyDescent="0.25">
      <c r="A3067">
        <v>63472574</v>
      </c>
      <c r="B3067" t="s">
        <v>37470</v>
      </c>
      <c r="C3067" t="s">
        <v>34203</v>
      </c>
      <c r="D3067" t="s">
        <v>36283</v>
      </c>
      <c r="E3067" t="s">
        <v>36284</v>
      </c>
      <c r="F3067" t="s">
        <v>62</v>
      </c>
      <c r="G3067" t="s">
        <v>34206</v>
      </c>
    </row>
    <row r="3068" spans="1:7" x14ac:dyDescent="0.25">
      <c r="A3068">
        <v>63472576</v>
      </c>
      <c r="B3068" t="s">
        <v>37471</v>
      </c>
      <c r="C3068" t="s">
        <v>34203</v>
      </c>
      <c r="D3068" t="s">
        <v>36310</v>
      </c>
      <c r="E3068" t="s">
        <v>36311</v>
      </c>
      <c r="F3068" t="s">
        <v>62</v>
      </c>
      <c r="G3068" t="s">
        <v>34206</v>
      </c>
    </row>
    <row r="3069" spans="1:7" x14ac:dyDescent="0.25">
      <c r="A3069">
        <v>63472578</v>
      </c>
      <c r="B3069" t="s">
        <v>37472</v>
      </c>
      <c r="C3069" t="s">
        <v>34203</v>
      </c>
      <c r="D3069" t="s">
        <v>35633</v>
      </c>
      <c r="E3069" t="s">
        <v>37000</v>
      </c>
      <c r="F3069" t="s">
        <v>62</v>
      </c>
      <c r="G3069" t="s">
        <v>34206</v>
      </c>
    </row>
    <row r="3070" spans="1:7" x14ac:dyDescent="0.25">
      <c r="A3070">
        <v>63472730</v>
      </c>
      <c r="B3070" t="s">
        <v>37473</v>
      </c>
      <c r="C3070" t="s">
        <v>34203</v>
      </c>
      <c r="D3070" t="s">
        <v>36283</v>
      </c>
      <c r="E3070" t="s">
        <v>36284</v>
      </c>
      <c r="F3070" t="s">
        <v>62</v>
      </c>
      <c r="G3070" t="s">
        <v>34206</v>
      </c>
    </row>
    <row r="3071" spans="1:7" x14ac:dyDescent="0.25">
      <c r="A3071">
        <v>63472732</v>
      </c>
      <c r="B3071" t="s">
        <v>37474</v>
      </c>
      <c r="C3071" t="s">
        <v>34203</v>
      </c>
      <c r="D3071" t="s">
        <v>36342</v>
      </c>
      <c r="E3071" t="s">
        <v>36343</v>
      </c>
      <c r="F3071" t="s">
        <v>62</v>
      </c>
      <c r="G3071" t="s">
        <v>34206</v>
      </c>
    </row>
    <row r="3072" spans="1:7" x14ac:dyDescent="0.25">
      <c r="A3072">
        <v>63472734</v>
      </c>
      <c r="B3072" t="s">
        <v>37475</v>
      </c>
      <c r="C3072" t="s">
        <v>34203</v>
      </c>
      <c r="D3072" t="s">
        <v>36300</v>
      </c>
      <c r="E3072" t="s">
        <v>36301</v>
      </c>
      <c r="F3072" t="s">
        <v>62</v>
      </c>
      <c r="G3072" t="s">
        <v>34206</v>
      </c>
    </row>
    <row r="3073" spans="1:7" x14ac:dyDescent="0.25">
      <c r="A3073">
        <v>63472736</v>
      </c>
      <c r="B3073" t="s">
        <v>37476</v>
      </c>
      <c r="C3073" t="s">
        <v>34203</v>
      </c>
      <c r="D3073" t="s">
        <v>36283</v>
      </c>
      <c r="E3073" t="s">
        <v>36284</v>
      </c>
      <c r="F3073" t="s">
        <v>62</v>
      </c>
      <c r="G3073" t="s">
        <v>34206</v>
      </c>
    </row>
    <row r="3074" spans="1:7" x14ac:dyDescent="0.25">
      <c r="A3074">
        <v>63472738</v>
      </c>
      <c r="B3074" t="s">
        <v>37477</v>
      </c>
      <c r="C3074" t="s">
        <v>34203</v>
      </c>
      <c r="D3074" t="s">
        <v>36283</v>
      </c>
      <c r="E3074" t="s">
        <v>36284</v>
      </c>
      <c r="F3074" t="s">
        <v>62</v>
      </c>
      <c r="G3074" t="s">
        <v>34206</v>
      </c>
    </row>
    <row r="3075" spans="1:7" x14ac:dyDescent="0.25">
      <c r="A3075">
        <v>63472886</v>
      </c>
      <c r="B3075" t="s">
        <v>37478</v>
      </c>
      <c r="C3075" t="s">
        <v>34203</v>
      </c>
      <c r="D3075" t="s">
        <v>34222</v>
      </c>
      <c r="E3075" t="s">
        <v>36339</v>
      </c>
      <c r="F3075" t="s">
        <v>62</v>
      </c>
      <c r="G3075" t="s">
        <v>34206</v>
      </c>
    </row>
    <row r="3076" spans="1:7" x14ac:dyDescent="0.25">
      <c r="A3076">
        <v>63472888</v>
      </c>
      <c r="B3076" t="s">
        <v>37479</v>
      </c>
      <c r="C3076" t="s">
        <v>34203</v>
      </c>
      <c r="D3076" t="s">
        <v>36283</v>
      </c>
      <c r="E3076" t="s">
        <v>36284</v>
      </c>
      <c r="F3076" t="s">
        <v>62</v>
      </c>
      <c r="G3076" t="s">
        <v>34206</v>
      </c>
    </row>
    <row r="3077" spans="1:7" x14ac:dyDescent="0.25">
      <c r="A3077">
        <v>63472890</v>
      </c>
      <c r="B3077" t="s">
        <v>37480</v>
      </c>
      <c r="C3077" t="s">
        <v>34203</v>
      </c>
      <c r="D3077" t="s">
        <v>36762</v>
      </c>
      <c r="E3077" t="s">
        <v>36763</v>
      </c>
      <c r="F3077" t="s">
        <v>62</v>
      </c>
      <c r="G3077" t="s">
        <v>34206</v>
      </c>
    </row>
    <row r="3078" spans="1:7" x14ac:dyDescent="0.25">
      <c r="A3078">
        <v>63472892</v>
      </c>
      <c r="B3078" t="s">
        <v>37481</v>
      </c>
      <c r="C3078" t="s">
        <v>34203</v>
      </c>
      <c r="D3078" t="s">
        <v>36283</v>
      </c>
      <c r="E3078" t="s">
        <v>36284</v>
      </c>
      <c r="F3078" t="s">
        <v>62</v>
      </c>
      <c r="G3078" t="s">
        <v>34206</v>
      </c>
    </row>
    <row r="3079" spans="1:7" x14ac:dyDescent="0.25">
      <c r="A3079">
        <v>63472894</v>
      </c>
      <c r="B3079" t="s">
        <v>37482</v>
      </c>
      <c r="C3079" t="s">
        <v>34203</v>
      </c>
      <c r="D3079" t="s">
        <v>36287</v>
      </c>
      <c r="E3079" t="s">
        <v>36288</v>
      </c>
      <c r="F3079" t="s">
        <v>62</v>
      </c>
      <c r="G3079" t="s">
        <v>34206</v>
      </c>
    </row>
    <row r="3080" spans="1:7" x14ac:dyDescent="0.25">
      <c r="A3080">
        <v>63469112</v>
      </c>
      <c r="B3080" t="s">
        <v>37483</v>
      </c>
      <c r="C3080" t="s">
        <v>34203</v>
      </c>
      <c r="D3080" t="s">
        <v>36310</v>
      </c>
      <c r="E3080" t="s">
        <v>36311</v>
      </c>
      <c r="F3080" t="s">
        <v>62</v>
      </c>
      <c r="G3080" t="s">
        <v>34206</v>
      </c>
    </row>
    <row r="3081" spans="1:7" x14ac:dyDescent="0.25">
      <c r="A3081">
        <v>63469114</v>
      </c>
      <c r="B3081" t="s">
        <v>37484</v>
      </c>
      <c r="C3081" t="s">
        <v>34203</v>
      </c>
      <c r="D3081" t="s">
        <v>36283</v>
      </c>
      <c r="E3081" t="s">
        <v>36284</v>
      </c>
      <c r="F3081" t="s">
        <v>62</v>
      </c>
      <c r="G3081" t="s">
        <v>34206</v>
      </c>
    </row>
    <row r="3082" spans="1:7" x14ac:dyDescent="0.25">
      <c r="A3082">
        <v>63469116</v>
      </c>
      <c r="B3082" t="s">
        <v>37485</v>
      </c>
      <c r="C3082" t="s">
        <v>34203</v>
      </c>
      <c r="D3082" t="s">
        <v>36300</v>
      </c>
      <c r="E3082" t="s">
        <v>36301</v>
      </c>
      <c r="F3082" t="s">
        <v>62</v>
      </c>
      <c r="G3082" t="s">
        <v>34206</v>
      </c>
    </row>
    <row r="3083" spans="1:7" x14ac:dyDescent="0.25">
      <c r="A3083">
        <v>63469118</v>
      </c>
      <c r="B3083" t="s">
        <v>37486</v>
      </c>
      <c r="C3083" t="s">
        <v>34203</v>
      </c>
      <c r="D3083" t="s">
        <v>36310</v>
      </c>
      <c r="E3083" t="s">
        <v>36311</v>
      </c>
      <c r="F3083" t="s">
        <v>62</v>
      </c>
      <c r="G3083" t="s">
        <v>34206</v>
      </c>
    </row>
    <row r="3084" spans="1:7" x14ac:dyDescent="0.25">
      <c r="A3084">
        <v>63469120</v>
      </c>
      <c r="B3084" t="s">
        <v>37487</v>
      </c>
      <c r="C3084" t="s">
        <v>34203</v>
      </c>
      <c r="D3084" t="s">
        <v>36287</v>
      </c>
      <c r="E3084" t="s">
        <v>36288</v>
      </c>
      <c r="F3084" t="s">
        <v>62</v>
      </c>
      <c r="G3084" t="s">
        <v>34206</v>
      </c>
    </row>
    <row r="3085" spans="1:7" x14ac:dyDescent="0.25">
      <c r="A3085">
        <v>63469272</v>
      </c>
      <c r="B3085" t="s">
        <v>37488</v>
      </c>
      <c r="C3085" t="s">
        <v>34203</v>
      </c>
      <c r="D3085" t="s">
        <v>36283</v>
      </c>
      <c r="E3085" t="s">
        <v>36284</v>
      </c>
      <c r="F3085" t="s">
        <v>62</v>
      </c>
      <c r="G3085" t="s">
        <v>34206</v>
      </c>
    </row>
    <row r="3086" spans="1:7" x14ac:dyDescent="0.25">
      <c r="A3086">
        <v>63469274</v>
      </c>
      <c r="B3086" t="s">
        <v>37489</v>
      </c>
      <c r="C3086" t="s">
        <v>34203</v>
      </c>
      <c r="D3086" t="s">
        <v>36283</v>
      </c>
      <c r="E3086" t="s">
        <v>36284</v>
      </c>
      <c r="F3086" t="s">
        <v>62</v>
      </c>
      <c r="G3086" t="s">
        <v>34206</v>
      </c>
    </row>
    <row r="3087" spans="1:7" x14ac:dyDescent="0.25">
      <c r="A3087">
        <v>63469276</v>
      </c>
      <c r="B3087" t="s">
        <v>37490</v>
      </c>
      <c r="C3087" t="s">
        <v>34203</v>
      </c>
      <c r="D3087" t="s">
        <v>36297</v>
      </c>
      <c r="E3087" t="s">
        <v>36298</v>
      </c>
      <c r="F3087" t="s">
        <v>62</v>
      </c>
      <c r="G3087" t="s">
        <v>34206</v>
      </c>
    </row>
    <row r="3088" spans="1:7" x14ac:dyDescent="0.25">
      <c r="A3088">
        <v>63469278</v>
      </c>
      <c r="B3088" t="s">
        <v>37491</v>
      </c>
      <c r="C3088" t="s">
        <v>34203</v>
      </c>
      <c r="D3088" t="s">
        <v>36283</v>
      </c>
      <c r="E3088" t="s">
        <v>36284</v>
      </c>
      <c r="F3088" t="s">
        <v>62</v>
      </c>
      <c r="G3088" t="s">
        <v>34206</v>
      </c>
    </row>
    <row r="3089" spans="1:7" x14ac:dyDescent="0.25">
      <c r="A3089">
        <v>63469280</v>
      </c>
      <c r="B3089" t="s">
        <v>37492</v>
      </c>
      <c r="C3089" t="s">
        <v>34203</v>
      </c>
      <c r="D3089" t="s">
        <v>36283</v>
      </c>
      <c r="E3089" t="s">
        <v>36284</v>
      </c>
      <c r="F3089" t="s">
        <v>62</v>
      </c>
      <c r="G3089" t="s">
        <v>34206</v>
      </c>
    </row>
    <row r="3090" spans="1:7" x14ac:dyDescent="0.25">
      <c r="A3090">
        <v>63469430</v>
      </c>
      <c r="B3090" t="s">
        <v>37493</v>
      </c>
      <c r="C3090" t="s">
        <v>34203</v>
      </c>
      <c r="D3090" t="s">
        <v>36310</v>
      </c>
      <c r="E3090" t="s">
        <v>36311</v>
      </c>
      <c r="F3090" t="s">
        <v>62</v>
      </c>
      <c r="G3090" t="s">
        <v>34206</v>
      </c>
    </row>
    <row r="3091" spans="1:7" x14ac:dyDescent="0.25">
      <c r="A3091">
        <v>63469432</v>
      </c>
      <c r="B3091" t="s">
        <v>37494</v>
      </c>
      <c r="C3091" t="s">
        <v>34203</v>
      </c>
      <c r="D3091" t="s">
        <v>36300</v>
      </c>
      <c r="E3091" t="s">
        <v>36301</v>
      </c>
      <c r="F3091" t="s">
        <v>62</v>
      </c>
      <c r="G3091" t="s">
        <v>34206</v>
      </c>
    </row>
    <row r="3092" spans="1:7" x14ac:dyDescent="0.25">
      <c r="A3092">
        <v>63469434</v>
      </c>
      <c r="B3092" t="s">
        <v>37495</v>
      </c>
      <c r="C3092" t="s">
        <v>34203</v>
      </c>
      <c r="D3092" t="s">
        <v>36283</v>
      </c>
      <c r="E3092" t="s">
        <v>36284</v>
      </c>
      <c r="F3092" t="s">
        <v>62</v>
      </c>
      <c r="G3092" t="s">
        <v>34206</v>
      </c>
    </row>
    <row r="3093" spans="1:7" x14ac:dyDescent="0.25">
      <c r="A3093">
        <v>63469436</v>
      </c>
      <c r="B3093" t="s">
        <v>37496</v>
      </c>
      <c r="C3093" t="s">
        <v>34203</v>
      </c>
      <c r="D3093" t="s">
        <v>36283</v>
      </c>
      <c r="E3093" t="s">
        <v>36284</v>
      </c>
      <c r="F3093" t="s">
        <v>62</v>
      </c>
      <c r="G3093" t="s">
        <v>34206</v>
      </c>
    </row>
    <row r="3094" spans="1:7" x14ac:dyDescent="0.25">
      <c r="A3094">
        <v>63469438</v>
      </c>
      <c r="B3094" t="s">
        <v>37497</v>
      </c>
      <c r="C3094" t="s">
        <v>34203</v>
      </c>
      <c r="D3094" t="s">
        <v>36283</v>
      </c>
      <c r="E3094" t="s">
        <v>36284</v>
      </c>
      <c r="F3094" t="s">
        <v>62</v>
      </c>
      <c r="G3094" t="s">
        <v>34206</v>
      </c>
    </row>
    <row r="3095" spans="1:7" x14ac:dyDescent="0.25">
      <c r="A3095">
        <v>63469590</v>
      </c>
      <c r="B3095" t="s">
        <v>37498</v>
      </c>
      <c r="C3095" t="s">
        <v>34203</v>
      </c>
      <c r="D3095" t="s">
        <v>36297</v>
      </c>
      <c r="E3095" t="s">
        <v>36298</v>
      </c>
      <c r="F3095" t="s">
        <v>62</v>
      </c>
      <c r="G3095" t="s">
        <v>34206</v>
      </c>
    </row>
    <row r="3096" spans="1:7" x14ac:dyDescent="0.25">
      <c r="A3096">
        <v>63469592</v>
      </c>
      <c r="B3096" t="s">
        <v>37499</v>
      </c>
      <c r="C3096" t="s">
        <v>34203</v>
      </c>
      <c r="D3096" t="s">
        <v>36411</v>
      </c>
      <c r="E3096" t="s">
        <v>36412</v>
      </c>
      <c r="F3096" t="s">
        <v>62</v>
      </c>
      <c r="G3096" t="s">
        <v>34206</v>
      </c>
    </row>
    <row r="3097" spans="1:7" x14ac:dyDescent="0.25">
      <c r="A3097">
        <v>63469594</v>
      </c>
      <c r="B3097" t="s">
        <v>37500</v>
      </c>
      <c r="C3097" t="s">
        <v>34203</v>
      </c>
      <c r="D3097" t="s">
        <v>36283</v>
      </c>
      <c r="E3097" t="s">
        <v>36284</v>
      </c>
      <c r="F3097" t="s">
        <v>62</v>
      </c>
      <c r="G3097" t="s">
        <v>34206</v>
      </c>
    </row>
    <row r="3098" spans="1:7" x14ac:dyDescent="0.25">
      <c r="A3098">
        <v>63469596</v>
      </c>
      <c r="B3098" t="s">
        <v>37501</v>
      </c>
      <c r="C3098" t="s">
        <v>34203</v>
      </c>
      <c r="D3098" t="s">
        <v>36297</v>
      </c>
      <c r="E3098" t="s">
        <v>36298</v>
      </c>
      <c r="F3098" t="s">
        <v>62</v>
      </c>
      <c r="G3098" t="s">
        <v>34206</v>
      </c>
    </row>
    <row r="3099" spans="1:7" x14ac:dyDescent="0.25">
      <c r="A3099">
        <v>63469598</v>
      </c>
      <c r="B3099" t="s">
        <v>37502</v>
      </c>
      <c r="C3099" t="s">
        <v>34203</v>
      </c>
      <c r="D3099" t="s">
        <v>34231</v>
      </c>
      <c r="E3099" t="s">
        <v>36321</v>
      </c>
      <c r="F3099" t="s">
        <v>62</v>
      </c>
      <c r="G3099" t="s">
        <v>34206</v>
      </c>
    </row>
    <row r="3100" spans="1:7" x14ac:dyDescent="0.25">
      <c r="A3100">
        <v>63469724</v>
      </c>
      <c r="B3100" t="s">
        <v>37503</v>
      </c>
      <c r="C3100" t="s">
        <v>34203</v>
      </c>
      <c r="D3100" t="s">
        <v>36283</v>
      </c>
      <c r="E3100" t="s">
        <v>36284</v>
      </c>
      <c r="F3100" t="s">
        <v>62</v>
      </c>
      <c r="G3100" t="s">
        <v>34206</v>
      </c>
    </row>
    <row r="3101" spans="1:7" x14ac:dyDescent="0.25">
      <c r="A3101">
        <v>63469726</v>
      </c>
      <c r="B3101" t="s">
        <v>37504</v>
      </c>
      <c r="C3101" t="s">
        <v>34203</v>
      </c>
      <c r="D3101" t="s">
        <v>36354</v>
      </c>
      <c r="E3101" t="s">
        <v>36355</v>
      </c>
      <c r="F3101" t="s">
        <v>62</v>
      </c>
      <c r="G3101" t="s">
        <v>34206</v>
      </c>
    </row>
    <row r="3102" spans="1:7" x14ac:dyDescent="0.25">
      <c r="A3102">
        <v>63469728</v>
      </c>
      <c r="B3102" t="s">
        <v>37505</v>
      </c>
      <c r="C3102" t="s">
        <v>34203</v>
      </c>
      <c r="D3102" t="s">
        <v>36313</v>
      </c>
      <c r="E3102" t="s">
        <v>36314</v>
      </c>
      <c r="F3102" t="s">
        <v>62</v>
      </c>
      <c r="G3102" t="s">
        <v>34206</v>
      </c>
    </row>
    <row r="3103" spans="1:7" x14ac:dyDescent="0.25">
      <c r="A3103">
        <v>63469730</v>
      </c>
      <c r="B3103" t="s">
        <v>37506</v>
      </c>
      <c r="C3103" t="s">
        <v>34203</v>
      </c>
      <c r="D3103" t="s">
        <v>36640</v>
      </c>
      <c r="E3103" t="s">
        <v>36641</v>
      </c>
      <c r="F3103" t="s">
        <v>62</v>
      </c>
      <c r="G3103" t="s">
        <v>34206</v>
      </c>
    </row>
    <row r="3104" spans="1:7" x14ac:dyDescent="0.25">
      <c r="A3104">
        <v>63469732</v>
      </c>
      <c r="B3104" t="s">
        <v>37507</v>
      </c>
      <c r="C3104" t="s">
        <v>34203</v>
      </c>
      <c r="D3104" t="s">
        <v>36310</v>
      </c>
      <c r="E3104" t="s">
        <v>36311</v>
      </c>
      <c r="F3104" t="s">
        <v>62</v>
      </c>
      <c r="G3104" t="s">
        <v>34206</v>
      </c>
    </row>
    <row r="3105" spans="1:7" x14ac:dyDescent="0.25">
      <c r="A3105">
        <v>63469884</v>
      </c>
      <c r="B3105" t="s">
        <v>37508</v>
      </c>
      <c r="C3105" t="s">
        <v>34203</v>
      </c>
      <c r="D3105" t="s">
        <v>36283</v>
      </c>
      <c r="E3105" t="s">
        <v>36284</v>
      </c>
      <c r="F3105" t="s">
        <v>62</v>
      </c>
      <c r="G3105" t="s">
        <v>34206</v>
      </c>
    </row>
    <row r="3106" spans="1:7" x14ac:dyDescent="0.25">
      <c r="A3106">
        <v>63469886</v>
      </c>
      <c r="B3106" t="s">
        <v>37509</v>
      </c>
      <c r="C3106" t="s">
        <v>34203</v>
      </c>
      <c r="D3106" t="s">
        <v>34335</v>
      </c>
      <c r="E3106" t="s">
        <v>37155</v>
      </c>
      <c r="F3106" t="s">
        <v>62</v>
      </c>
      <c r="G3106" t="s">
        <v>34206</v>
      </c>
    </row>
    <row r="3107" spans="1:7" x14ac:dyDescent="0.25">
      <c r="A3107">
        <v>63469888</v>
      </c>
      <c r="B3107" t="s">
        <v>37510</v>
      </c>
      <c r="C3107" t="s">
        <v>34203</v>
      </c>
      <c r="D3107" t="s">
        <v>36310</v>
      </c>
      <c r="E3107" t="s">
        <v>36311</v>
      </c>
      <c r="F3107" t="s">
        <v>62</v>
      </c>
      <c r="G3107" t="s">
        <v>34206</v>
      </c>
    </row>
    <row r="3108" spans="1:7" x14ac:dyDescent="0.25">
      <c r="A3108">
        <v>63469890</v>
      </c>
      <c r="B3108" t="s">
        <v>37511</v>
      </c>
      <c r="C3108" t="s">
        <v>34203</v>
      </c>
      <c r="D3108" t="s">
        <v>36300</v>
      </c>
      <c r="E3108" t="s">
        <v>36301</v>
      </c>
      <c r="F3108" t="s">
        <v>62</v>
      </c>
      <c r="G3108" t="s">
        <v>34206</v>
      </c>
    </row>
    <row r="3109" spans="1:7" x14ac:dyDescent="0.25">
      <c r="A3109">
        <v>63469892</v>
      </c>
      <c r="B3109" t="s">
        <v>37512</v>
      </c>
      <c r="C3109" t="s">
        <v>34203</v>
      </c>
      <c r="D3109" t="s">
        <v>36310</v>
      </c>
      <c r="E3109" t="s">
        <v>36311</v>
      </c>
      <c r="F3109" t="s">
        <v>62</v>
      </c>
      <c r="G3109" t="s">
        <v>34206</v>
      </c>
    </row>
    <row r="3110" spans="1:7" x14ac:dyDescent="0.25">
      <c r="A3110">
        <v>63470044</v>
      </c>
      <c r="B3110" t="s">
        <v>37513</v>
      </c>
      <c r="C3110" t="s">
        <v>34203</v>
      </c>
      <c r="D3110" t="s">
        <v>36297</v>
      </c>
      <c r="E3110" t="s">
        <v>36298</v>
      </c>
      <c r="F3110" t="s">
        <v>62</v>
      </c>
      <c r="G3110" t="s">
        <v>34206</v>
      </c>
    </row>
    <row r="3111" spans="1:7" x14ac:dyDescent="0.25">
      <c r="A3111">
        <v>63470046</v>
      </c>
      <c r="B3111" t="s">
        <v>37514</v>
      </c>
      <c r="C3111" t="s">
        <v>34203</v>
      </c>
      <c r="D3111" t="s">
        <v>36935</v>
      </c>
      <c r="E3111" t="s">
        <v>36936</v>
      </c>
      <c r="F3111" t="s">
        <v>62</v>
      </c>
      <c r="G3111" t="s">
        <v>34206</v>
      </c>
    </row>
    <row r="3112" spans="1:7" x14ac:dyDescent="0.25">
      <c r="A3112">
        <v>63470048</v>
      </c>
      <c r="B3112" t="s">
        <v>37515</v>
      </c>
      <c r="C3112" t="s">
        <v>34203</v>
      </c>
      <c r="D3112" t="s">
        <v>36310</v>
      </c>
      <c r="E3112" t="s">
        <v>36311</v>
      </c>
      <c r="F3112" t="s">
        <v>62</v>
      </c>
      <c r="G3112" t="s">
        <v>34206</v>
      </c>
    </row>
    <row r="3113" spans="1:7" x14ac:dyDescent="0.25">
      <c r="A3113">
        <v>63470050</v>
      </c>
      <c r="B3113" t="s">
        <v>37516</v>
      </c>
      <c r="C3113" t="s">
        <v>34203</v>
      </c>
      <c r="D3113" t="s">
        <v>36283</v>
      </c>
      <c r="E3113" t="s">
        <v>36284</v>
      </c>
      <c r="F3113" t="s">
        <v>62</v>
      </c>
      <c r="G3113" t="s">
        <v>34206</v>
      </c>
    </row>
    <row r="3114" spans="1:7" x14ac:dyDescent="0.25">
      <c r="A3114">
        <v>63470052</v>
      </c>
      <c r="B3114" t="s">
        <v>37517</v>
      </c>
      <c r="C3114" t="s">
        <v>34203</v>
      </c>
      <c r="D3114" t="s">
        <v>36283</v>
      </c>
      <c r="E3114" t="s">
        <v>36284</v>
      </c>
      <c r="F3114" t="s">
        <v>62</v>
      </c>
      <c r="G3114" t="s">
        <v>34206</v>
      </c>
    </row>
    <row r="3115" spans="1:7" x14ac:dyDescent="0.25">
      <c r="A3115">
        <v>63470200</v>
      </c>
      <c r="B3115" t="s">
        <v>37518</v>
      </c>
      <c r="C3115" t="s">
        <v>34203</v>
      </c>
      <c r="D3115" t="s">
        <v>36310</v>
      </c>
      <c r="E3115" t="s">
        <v>36311</v>
      </c>
      <c r="F3115" t="s">
        <v>62</v>
      </c>
      <c r="G3115" t="s">
        <v>34206</v>
      </c>
    </row>
    <row r="3116" spans="1:7" x14ac:dyDescent="0.25">
      <c r="A3116">
        <v>63470202</v>
      </c>
      <c r="B3116" t="s">
        <v>37519</v>
      </c>
      <c r="C3116" t="s">
        <v>34203</v>
      </c>
      <c r="D3116" t="s">
        <v>36300</v>
      </c>
      <c r="E3116" t="s">
        <v>36301</v>
      </c>
      <c r="F3116" t="s">
        <v>62</v>
      </c>
      <c r="G3116" t="s">
        <v>34206</v>
      </c>
    </row>
    <row r="3117" spans="1:7" x14ac:dyDescent="0.25">
      <c r="A3117">
        <v>63470204</v>
      </c>
      <c r="B3117" t="s">
        <v>37520</v>
      </c>
      <c r="C3117" t="s">
        <v>34203</v>
      </c>
      <c r="D3117" t="s">
        <v>36323</v>
      </c>
      <c r="E3117" t="s">
        <v>36324</v>
      </c>
      <c r="F3117" t="s">
        <v>62</v>
      </c>
      <c r="G3117" t="s">
        <v>34206</v>
      </c>
    </row>
    <row r="3118" spans="1:7" x14ac:dyDescent="0.25">
      <c r="A3118">
        <v>63470206</v>
      </c>
      <c r="B3118" t="s">
        <v>37521</v>
      </c>
      <c r="C3118" t="s">
        <v>34203</v>
      </c>
      <c r="D3118" t="s">
        <v>36313</v>
      </c>
      <c r="E3118" t="s">
        <v>36314</v>
      </c>
      <c r="F3118" t="s">
        <v>62</v>
      </c>
      <c r="G3118" t="s">
        <v>34206</v>
      </c>
    </row>
    <row r="3119" spans="1:7" x14ac:dyDescent="0.25">
      <c r="A3119">
        <v>63470208</v>
      </c>
      <c r="B3119" t="s">
        <v>37522</v>
      </c>
      <c r="C3119" t="s">
        <v>34203</v>
      </c>
      <c r="D3119" t="s">
        <v>36310</v>
      </c>
      <c r="E3119" t="s">
        <v>36311</v>
      </c>
      <c r="F3119" t="s">
        <v>62</v>
      </c>
      <c r="G3119" t="s">
        <v>34206</v>
      </c>
    </row>
    <row r="3120" spans="1:7" x14ac:dyDescent="0.25">
      <c r="A3120">
        <v>63470360</v>
      </c>
      <c r="B3120" t="s">
        <v>37523</v>
      </c>
      <c r="C3120" t="s">
        <v>34203</v>
      </c>
      <c r="D3120" t="s">
        <v>36280</v>
      </c>
      <c r="E3120" t="s">
        <v>36281</v>
      </c>
      <c r="F3120" t="s">
        <v>62</v>
      </c>
      <c r="G3120" t="s">
        <v>34206</v>
      </c>
    </row>
    <row r="3121" spans="1:7" x14ac:dyDescent="0.25">
      <c r="A3121">
        <v>63470362</v>
      </c>
      <c r="B3121" t="s">
        <v>37524</v>
      </c>
      <c r="C3121" t="s">
        <v>34203</v>
      </c>
      <c r="D3121" t="s">
        <v>36313</v>
      </c>
      <c r="E3121" t="s">
        <v>36314</v>
      </c>
      <c r="F3121" t="s">
        <v>62</v>
      </c>
      <c r="G3121" t="s">
        <v>34206</v>
      </c>
    </row>
    <row r="3122" spans="1:7" x14ac:dyDescent="0.25">
      <c r="A3122">
        <v>63470364</v>
      </c>
      <c r="B3122" t="s">
        <v>37525</v>
      </c>
      <c r="C3122" t="s">
        <v>34203</v>
      </c>
      <c r="D3122" t="s">
        <v>36327</v>
      </c>
      <c r="E3122" t="s">
        <v>36328</v>
      </c>
      <c r="F3122" t="s">
        <v>62</v>
      </c>
      <c r="G3122" t="s">
        <v>34206</v>
      </c>
    </row>
    <row r="3123" spans="1:7" x14ac:dyDescent="0.25">
      <c r="A3123">
        <v>63470366</v>
      </c>
      <c r="B3123" t="s">
        <v>37526</v>
      </c>
      <c r="C3123" t="s">
        <v>34203</v>
      </c>
      <c r="D3123" t="s">
        <v>36310</v>
      </c>
      <c r="E3123" t="s">
        <v>36311</v>
      </c>
      <c r="F3123" t="s">
        <v>62</v>
      </c>
      <c r="G3123" t="s">
        <v>34206</v>
      </c>
    </row>
    <row r="3124" spans="1:7" x14ac:dyDescent="0.25">
      <c r="A3124">
        <v>63470368</v>
      </c>
      <c r="B3124" t="s">
        <v>37527</v>
      </c>
      <c r="C3124" t="s">
        <v>34203</v>
      </c>
      <c r="D3124" t="s">
        <v>36283</v>
      </c>
      <c r="E3124" t="s">
        <v>36284</v>
      </c>
      <c r="F3124" t="s">
        <v>62</v>
      </c>
      <c r="G3124" t="s">
        <v>34206</v>
      </c>
    </row>
    <row r="3125" spans="1:7" x14ac:dyDescent="0.25">
      <c r="A3125">
        <v>63470512</v>
      </c>
      <c r="B3125" t="s">
        <v>37528</v>
      </c>
      <c r="C3125" t="s">
        <v>34203</v>
      </c>
      <c r="D3125" t="s">
        <v>36310</v>
      </c>
      <c r="E3125" t="s">
        <v>36311</v>
      </c>
      <c r="F3125" t="s">
        <v>62</v>
      </c>
      <c r="G3125" t="s">
        <v>34206</v>
      </c>
    </row>
    <row r="3126" spans="1:7" x14ac:dyDescent="0.25">
      <c r="A3126">
        <v>63470514</v>
      </c>
      <c r="B3126" t="s">
        <v>37529</v>
      </c>
      <c r="C3126" t="s">
        <v>34203</v>
      </c>
      <c r="D3126" t="s">
        <v>36287</v>
      </c>
      <c r="E3126" t="s">
        <v>36288</v>
      </c>
      <c r="F3126" t="s">
        <v>62</v>
      </c>
      <c r="G3126" t="s">
        <v>34206</v>
      </c>
    </row>
    <row r="3127" spans="1:7" x14ac:dyDescent="0.25">
      <c r="A3127">
        <v>63470516</v>
      </c>
      <c r="B3127" t="s">
        <v>37530</v>
      </c>
      <c r="C3127" t="s">
        <v>34203</v>
      </c>
      <c r="D3127" t="s">
        <v>36524</v>
      </c>
      <c r="E3127" t="s">
        <v>36525</v>
      </c>
      <c r="F3127" t="s">
        <v>62</v>
      </c>
      <c r="G3127" t="s">
        <v>34206</v>
      </c>
    </row>
    <row r="3128" spans="1:7" x14ac:dyDescent="0.25">
      <c r="A3128">
        <v>63470518</v>
      </c>
      <c r="B3128" t="s">
        <v>37531</v>
      </c>
      <c r="C3128" t="s">
        <v>34203</v>
      </c>
      <c r="D3128" t="s">
        <v>36310</v>
      </c>
      <c r="E3128" t="s">
        <v>36311</v>
      </c>
      <c r="F3128" t="s">
        <v>62</v>
      </c>
      <c r="G3128" t="s">
        <v>34206</v>
      </c>
    </row>
    <row r="3129" spans="1:7" x14ac:dyDescent="0.25">
      <c r="A3129">
        <v>63470520</v>
      </c>
      <c r="B3129" t="s">
        <v>37532</v>
      </c>
      <c r="C3129" t="s">
        <v>34203</v>
      </c>
      <c r="D3129" t="s">
        <v>36303</v>
      </c>
      <c r="E3129" t="s">
        <v>36304</v>
      </c>
      <c r="F3129" t="s">
        <v>62</v>
      </c>
      <c r="G3129" t="s">
        <v>34206</v>
      </c>
    </row>
    <row r="3130" spans="1:7" x14ac:dyDescent="0.25">
      <c r="A3130">
        <v>63470672</v>
      </c>
      <c r="B3130" t="s">
        <v>37533</v>
      </c>
      <c r="C3130" t="s">
        <v>34203</v>
      </c>
      <c r="D3130" t="s">
        <v>34417</v>
      </c>
      <c r="E3130" t="s">
        <v>36609</v>
      </c>
      <c r="F3130" t="s">
        <v>62</v>
      </c>
      <c r="G3130" t="s">
        <v>34206</v>
      </c>
    </row>
    <row r="3131" spans="1:7" x14ac:dyDescent="0.25">
      <c r="A3131">
        <v>63470674</v>
      </c>
      <c r="B3131" t="s">
        <v>37534</v>
      </c>
      <c r="C3131" t="s">
        <v>34203</v>
      </c>
      <c r="D3131" t="s">
        <v>36300</v>
      </c>
      <c r="E3131" t="s">
        <v>36301</v>
      </c>
      <c r="F3131" t="s">
        <v>62</v>
      </c>
      <c r="G3131" t="s">
        <v>34206</v>
      </c>
    </row>
    <row r="3132" spans="1:7" x14ac:dyDescent="0.25">
      <c r="A3132">
        <v>63470676</v>
      </c>
      <c r="B3132" t="s">
        <v>37535</v>
      </c>
      <c r="C3132" t="s">
        <v>34203</v>
      </c>
      <c r="D3132" t="s">
        <v>36290</v>
      </c>
      <c r="E3132" t="s">
        <v>36291</v>
      </c>
      <c r="F3132" t="s">
        <v>62</v>
      </c>
      <c r="G3132" t="s">
        <v>34206</v>
      </c>
    </row>
    <row r="3133" spans="1:7" x14ac:dyDescent="0.25">
      <c r="A3133">
        <v>63470678</v>
      </c>
      <c r="B3133" t="s">
        <v>37536</v>
      </c>
      <c r="C3133" t="s">
        <v>34203</v>
      </c>
      <c r="D3133" t="s">
        <v>36300</v>
      </c>
      <c r="E3133" t="s">
        <v>36301</v>
      </c>
      <c r="F3133" t="s">
        <v>62</v>
      </c>
      <c r="G3133" t="s">
        <v>34206</v>
      </c>
    </row>
    <row r="3134" spans="1:7" x14ac:dyDescent="0.25">
      <c r="A3134">
        <v>63470680</v>
      </c>
      <c r="B3134" t="s">
        <v>37537</v>
      </c>
      <c r="C3134" t="s">
        <v>34203</v>
      </c>
      <c r="D3134" t="s">
        <v>36437</v>
      </c>
      <c r="E3134" t="s">
        <v>36438</v>
      </c>
      <c r="F3134" t="s">
        <v>62</v>
      </c>
      <c r="G3134" t="s">
        <v>34206</v>
      </c>
    </row>
    <row r="3135" spans="1:7" x14ac:dyDescent="0.25">
      <c r="A3135">
        <v>63470832</v>
      </c>
      <c r="B3135" t="s">
        <v>37538</v>
      </c>
      <c r="C3135" t="s">
        <v>34203</v>
      </c>
      <c r="D3135" t="s">
        <v>36336</v>
      </c>
      <c r="E3135" t="s">
        <v>36337</v>
      </c>
      <c r="F3135" t="s">
        <v>62</v>
      </c>
      <c r="G3135" t="s">
        <v>34206</v>
      </c>
    </row>
    <row r="3136" spans="1:7" x14ac:dyDescent="0.25">
      <c r="A3136">
        <v>63470834</v>
      </c>
      <c r="B3136" t="s">
        <v>37539</v>
      </c>
      <c r="C3136" t="s">
        <v>34203</v>
      </c>
      <c r="D3136" t="s">
        <v>36310</v>
      </c>
      <c r="E3136" t="s">
        <v>36311</v>
      </c>
      <c r="F3136" t="s">
        <v>62</v>
      </c>
      <c r="G3136" t="s">
        <v>34206</v>
      </c>
    </row>
    <row r="3137" spans="1:7" x14ac:dyDescent="0.25">
      <c r="A3137">
        <v>63470836</v>
      </c>
      <c r="B3137" t="s">
        <v>37540</v>
      </c>
      <c r="C3137" t="s">
        <v>34203</v>
      </c>
      <c r="D3137" t="s">
        <v>36297</v>
      </c>
      <c r="E3137" t="s">
        <v>36298</v>
      </c>
      <c r="F3137" t="s">
        <v>62</v>
      </c>
      <c r="G3137" t="s">
        <v>34206</v>
      </c>
    </row>
    <row r="3138" spans="1:7" x14ac:dyDescent="0.25">
      <c r="A3138">
        <v>63470838</v>
      </c>
      <c r="B3138" t="s">
        <v>37541</v>
      </c>
      <c r="C3138" t="s">
        <v>34203</v>
      </c>
      <c r="D3138" t="s">
        <v>36287</v>
      </c>
      <c r="E3138" t="s">
        <v>36288</v>
      </c>
      <c r="F3138" t="s">
        <v>62</v>
      </c>
      <c r="G3138" t="s">
        <v>34206</v>
      </c>
    </row>
    <row r="3139" spans="1:7" x14ac:dyDescent="0.25">
      <c r="A3139">
        <v>63470840</v>
      </c>
      <c r="B3139" t="s">
        <v>37542</v>
      </c>
      <c r="C3139" t="s">
        <v>34203</v>
      </c>
      <c r="D3139" t="s">
        <v>36283</v>
      </c>
      <c r="E3139" t="s">
        <v>36284</v>
      </c>
      <c r="F3139" t="s">
        <v>62</v>
      </c>
      <c r="G3139" t="s">
        <v>34206</v>
      </c>
    </row>
    <row r="3140" spans="1:7" x14ac:dyDescent="0.25">
      <c r="A3140">
        <v>63470992</v>
      </c>
      <c r="B3140" t="s">
        <v>37543</v>
      </c>
      <c r="C3140" t="s">
        <v>34203</v>
      </c>
      <c r="D3140" t="s">
        <v>36283</v>
      </c>
      <c r="E3140" t="s">
        <v>36284</v>
      </c>
      <c r="F3140" t="s">
        <v>62</v>
      </c>
      <c r="G3140" t="s">
        <v>34206</v>
      </c>
    </row>
    <row r="3141" spans="1:7" x14ac:dyDescent="0.25">
      <c r="A3141">
        <v>63470994</v>
      </c>
      <c r="B3141" t="s">
        <v>37544</v>
      </c>
      <c r="C3141" t="s">
        <v>34203</v>
      </c>
      <c r="D3141" t="s">
        <v>36327</v>
      </c>
      <c r="E3141" t="s">
        <v>36328</v>
      </c>
      <c r="F3141" t="s">
        <v>62</v>
      </c>
      <c r="G3141" t="s">
        <v>34206</v>
      </c>
    </row>
    <row r="3142" spans="1:7" x14ac:dyDescent="0.25">
      <c r="A3142">
        <v>63470996</v>
      </c>
      <c r="B3142" t="s">
        <v>37545</v>
      </c>
      <c r="C3142" t="s">
        <v>34203</v>
      </c>
      <c r="D3142" t="s">
        <v>36283</v>
      </c>
      <c r="E3142" t="s">
        <v>36284</v>
      </c>
      <c r="F3142" t="s">
        <v>62</v>
      </c>
      <c r="G3142" t="s">
        <v>34206</v>
      </c>
    </row>
    <row r="3143" spans="1:7" x14ac:dyDescent="0.25">
      <c r="A3143">
        <v>63470998</v>
      </c>
      <c r="B3143" t="s">
        <v>37546</v>
      </c>
      <c r="C3143" t="s">
        <v>34203</v>
      </c>
      <c r="D3143" t="s">
        <v>36297</v>
      </c>
      <c r="E3143" t="s">
        <v>36298</v>
      </c>
      <c r="F3143" t="s">
        <v>62</v>
      </c>
      <c r="G3143" t="s">
        <v>34206</v>
      </c>
    </row>
    <row r="3144" spans="1:7" x14ac:dyDescent="0.25">
      <c r="A3144">
        <v>63471000</v>
      </c>
      <c r="B3144" t="s">
        <v>37547</v>
      </c>
      <c r="C3144" t="s">
        <v>34203</v>
      </c>
      <c r="D3144" t="s">
        <v>36310</v>
      </c>
      <c r="E3144" t="s">
        <v>36311</v>
      </c>
      <c r="F3144" t="s">
        <v>62</v>
      </c>
      <c r="G3144" t="s">
        <v>34206</v>
      </c>
    </row>
    <row r="3145" spans="1:7" x14ac:dyDescent="0.25">
      <c r="A3145">
        <v>63471148</v>
      </c>
      <c r="B3145" t="s">
        <v>37548</v>
      </c>
      <c r="C3145" t="s">
        <v>34203</v>
      </c>
      <c r="D3145" t="s">
        <v>36310</v>
      </c>
      <c r="E3145" t="s">
        <v>36311</v>
      </c>
      <c r="F3145" t="s">
        <v>62</v>
      </c>
      <c r="G3145" t="s">
        <v>34206</v>
      </c>
    </row>
    <row r="3146" spans="1:7" x14ac:dyDescent="0.25">
      <c r="A3146">
        <v>63471150</v>
      </c>
      <c r="B3146" t="s">
        <v>37549</v>
      </c>
      <c r="C3146" t="s">
        <v>34203</v>
      </c>
      <c r="D3146" t="s">
        <v>36300</v>
      </c>
      <c r="E3146" t="s">
        <v>36301</v>
      </c>
      <c r="F3146" t="s">
        <v>62</v>
      </c>
      <c r="G3146" t="s">
        <v>34206</v>
      </c>
    </row>
    <row r="3147" spans="1:7" x14ac:dyDescent="0.25">
      <c r="A3147">
        <v>63471152</v>
      </c>
      <c r="B3147" t="s">
        <v>37550</v>
      </c>
      <c r="C3147" t="s">
        <v>34203</v>
      </c>
      <c r="D3147" t="s">
        <v>36297</v>
      </c>
      <c r="E3147" t="s">
        <v>36298</v>
      </c>
      <c r="F3147" t="s">
        <v>62</v>
      </c>
      <c r="G3147" t="s">
        <v>34206</v>
      </c>
    </row>
    <row r="3148" spans="1:7" x14ac:dyDescent="0.25">
      <c r="A3148">
        <v>63471154</v>
      </c>
      <c r="B3148" t="s">
        <v>37551</v>
      </c>
      <c r="C3148" t="s">
        <v>34203</v>
      </c>
      <c r="D3148" t="s">
        <v>36300</v>
      </c>
      <c r="E3148" t="s">
        <v>36301</v>
      </c>
      <c r="F3148" t="s">
        <v>62</v>
      </c>
      <c r="G3148" t="s">
        <v>34206</v>
      </c>
    </row>
    <row r="3149" spans="1:7" x14ac:dyDescent="0.25">
      <c r="A3149">
        <v>63471156</v>
      </c>
      <c r="B3149" t="s">
        <v>37552</v>
      </c>
      <c r="C3149" t="s">
        <v>34203</v>
      </c>
      <c r="D3149" t="s">
        <v>36417</v>
      </c>
      <c r="E3149" t="s">
        <v>36418</v>
      </c>
      <c r="F3149" t="s">
        <v>62</v>
      </c>
      <c r="G3149" t="s">
        <v>34206</v>
      </c>
    </row>
    <row r="3150" spans="1:7" x14ac:dyDescent="0.25">
      <c r="A3150">
        <v>63471308</v>
      </c>
      <c r="B3150" t="s">
        <v>37553</v>
      </c>
      <c r="C3150" t="s">
        <v>34203</v>
      </c>
      <c r="D3150" t="s">
        <v>34222</v>
      </c>
      <c r="E3150" t="s">
        <v>36339</v>
      </c>
      <c r="F3150" t="s">
        <v>62</v>
      </c>
      <c r="G3150" t="s">
        <v>34206</v>
      </c>
    </row>
    <row r="3151" spans="1:7" x14ac:dyDescent="0.25">
      <c r="A3151">
        <v>63471310</v>
      </c>
      <c r="B3151" t="s">
        <v>37554</v>
      </c>
      <c r="C3151" t="s">
        <v>34203</v>
      </c>
      <c r="D3151" t="s">
        <v>36303</v>
      </c>
      <c r="E3151" t="s">
        <v>36304</v>
      </c>
      <c r="F3151" t="s">
        <v>62</v>
      </c>
      <c r="G3151" t="s">
        <v>34206</v>
      </c>
    </row>
    <row r="3152" spans="1:7" x14ac:dyDescent="0.25">
      <c r="A3152">
        <v>63471312</v>
      </c>
      <c r="B3152" t="s">
        <v>37555</v>
      </c>
      <c r="C3152" t="s">
        <v>34203</v>
      </c>
      <c r="D3152" t="s">
        <v>36323</v>
      </c>
      <c r="E3152" t="s">
        <v>36324</v>
      </c>
      <c r="F3152" t="s">
        <v>62</v>
      </c>
      <c r="G3152" t="s">
        <v>34206</v>
      </c>
    </row>
    <row r="3153" spans="1:7" x14ac:dyDescent="0.25">
      <c r="A3153">
        <v>63471314</v>
      </c>
      <c r="B3153" t="s">
        <v>37556</v>
      </c>
      <c r="C3153" t="s">
        <v>34203</v>
      </c>
      <c r="D3153" t="s">
        <v>36331</v>
      </c>
      <c r="E3153" t="s">
        <v>36332</v>
      </c>
      <c r="F3153" t="s">
        <v>62</v>
      </c>
      <c r="G3153" t="s">
        <v>34206</v>
      </c>
    </row>
    <row r="3154" spans="1:7" x14ac:dyDescent="0.25">
      <c r="A3154">
        <v>63471316</v>
      </c>
      <c r="B3154" t="s">
        <v>37557</v>
      </c>
      <c r="C3154" t="s">
        <v>34203</v>
      </c>
      <c r="D3154" t="s">
        <v>36283</v>
      </c>
      <c r="E3154" t="s">
        <v>36284</v>
      </c>
      <c r="F3154" t="s">
        <v>62</v>
      </c>
      <c r="G3154" t="s">
        <v>34206</v>
      </c>
    </row>
    <row r="3155" spans="1:7" x14ac:dyDescent="0.25">
      <c r="A3155">
        <v>63471468</v>
      </c>
      <c r="B3155" t="s">
        <v>37558</v>
      </c>
      <c r="C3155" t="s">
        <v>34203</v>
      </c>
      <c r="D3155" t="s">
        <v>36283</v>
      </c>
      <c r="E3155" t="s">
        <v>36284</v>
      </c>
      <c r="F3155" t="s">
        <v>62</v>
      </c>
      <c r="G3155" t="s">
        <v>34206</v>
      </c>
    </row>
    <row r="3156" spans="1:7" x14ac:dyDescent="0.25">
      <c r="A3156">
        <v>63471470</v>
      </c>
      <c r="B3156" t="s">
        <v>37559</v>
      </c>
      <c r="C3156" t="s">
        <v>34203</v>
      </c>
      <c r="D3156" t="s">
        <v>36331</v>
      </c>
      <c r="E3156" t="s">
        <v>36332</v>
      </c>
      <c r="F3156" t="s">
        <v>62</v>
      </c>
      <c r="G3156" t="s">
        <v>34206</v>
      </c>
    </row>
    <row r="3157" spans="1:7" x14ac:dyDescent="0.25">
      <c r="A3157">
        <v>63471472</v>
      </c>
      <c r="B3157" t="s">
        <v>37560</v>
      </c>
      <c r="C3157" t="s">
        <v>34203</v>
      </c>
      <c r="D3157" t="s">
        <v>36283</v>
      </c>
      <c r="E3157" t="s">
        <v>36284</v>
      </c>
      <c r="F3157" t="s">
        <v>62</v>
      </c>
      <c r="G3157" t="s">
        <v>34206</v>
      </c>
    </row>
    <row r="3158" spans="1:7" x14ac:dyDescent="0.25">
      <c r="A3158">
        <v>63471474</v>
      </c>
      <c r="B3158" t="s">
        <v>37561</v>
      </c>
      <c r="C3158" t="s">
        <v>34203</v>
      </c>
      <c r="D3158" t="s">
        <v>34222</v>
      </c>
      <c r="E3158" t="s">
        <v>36339</v>
      </c>
      <c r="F3158" t="s">
        <v>62</v>
      </c>
      <c r="G3158" t="s">
        <v>34206</v>
      </c>
    </row>
    <row r="3159" spans="1:7" x14ac:dyDescent="0.25">
      <c r="A3159">
        <v>63471476</v>
      </c>
      <c r="B3159" t="s">
        <v>37562</v>
      </c>
      <c r="C3159" t="s">
        <v>34203</v>
      </c>
      <c r="D3159" t="s">
        <v>34222</v>
      </c>
      <c r="E3159" t="s">
        <v>36339</v>
      </c>
      <c r="F3159" t="s">
        <v>62</v>
      </c>
      <c r="G3159" t="s">
        <v>34206</v>
      </c>
    </row>
    <row r="3160" spans="1:7" x14ac:dyDescent="0.25">
      <c r="A3160">
        <v>63471628</v>
      </c>
      <c r="B3160" t="s">
        <v>37563</v>
      </c>
      <c r="C3160" t="s">
        <v>34203</v>
      </c>
      <c r="D3160" t="s">
        <v>36283</v>
      </c>
      <c r="E3160" t="s">
        <v>36284</v>
      </c>
      <c r="F3160" t="s">
        <v>62</v>
      </c>
      <c r="G3160" t="s">
        <v>34206</v>
      </c>
    </row>
    <row r="3161" spans="1:7" x14ac:dyDescent="0.25">
      <c r="A3161">
        <v>63471630</v>
      </c>
      <c r="B3161" t="s">
        <v>37564</v>
      </c>
      <c r="C3161" t="s">
        <v>34203</v>
      </c>
      <c r="D3161" t="s">
        <v>36290</v>
      </c>
      <c r="E3161" t="s">
        <v>36291</v>
      </c>
      <c r="F3161" t="s">
        <v>62</v>
      </c>
      <c r="G3161" t="s">
        <v>34206</v>
      </c>
    </row>
    <row r="3162" spans="1:7" x14ac:dyDescent="0.25">
      <c r="A3162">
        <v>63471632</v>
      </c>
      <c r="B3162" t="s">
        <v>37565</v>
      </c>
      <c r="C3162" t="s">
        <v>34203</v>
      </c>
      <c r="D3162" t="s">
        <v>36283</v>
      </c>
      <c r="E3162" t="s">
        <v>36284</v>
      </c>
      <c r="F3162" t="s">
        <v>62</v>
      </c>
      <c r="G3162" t="s">
        <v>34206</v>
      </c>
    </row>
    <row r="3163" spans="1:7" x14ac:dyDescent="0.25">
      <c r="A3163">
        <v>63471634</v>
      </c>
      <c r="B3163" t="s">
        <v>37566</v>
      </c>
      <c r="C3163" t="s">
        <v>34203</v>
      </c>
      <c r="D3163" t="s">
        <v>36069</v>
      </c>
      <c r="E3163" t="s">
        <v>37567</v>
      </c>
      <c r="F3163" t="s">
        <v>62</v>
      </c>
      <c r="G3163" t="s">
        <v>34206</v>
      </c>
    </row>
    <row r="3164" spans="1:7" x14ac:dyDescent="0.25">
      <c r="A3164">
        <v>63471636</v>
      </c>
      <c r="B3164" t="s">
        <v>37568</v>
      </c>
      <c r="C3164" t="s">
        <v>34203</v>
      </c>
      <c r="D3164" t="s">
        <v>36310</v>
      </c>
      <c r="E3164" t="s">
        <v>36311</v>
      </c>
      <c r="F3164" t="s">
        <v>62</v>
      </c>
      <c r="G3164" t="s">
        <v>34206</v>
      </c>
    </row>
    <row r="3165" spans="1:7" x14ac:dyDescent="0.25">
      <c r="A3165">
        <v>63471794</v>
      </c>
      <c r="B3165" t="s">
        <v>37569</v>
      </c>
      <c r="C3165" t="s">
        <v>34203</v>
      </c>
      <c r="D3165" t="s">
        <v>36297</v>
      </c>
      <c r="E3165" t="s">
        <v>36298</v>
      </c>
      <c r="F3165" t="s">
        <v>62</v>
      </c>
      <c r="G3165" t="s">
        <v>34206</v>
      </c>
    </row>
    <row r="3166" spans="1:7" x14ac:dyDescent="0.25">
      <c r="A3166">
        <v>63471796</v>
      </c>
      <c r="B3166" t="s">
        <v>37570</v>
      </c>
      <c r="C3166" t="s">
        <v>34203</v>
      </c>
      <c r="D3166" t="s">
        <v>36310</v>
      </c>
      <c r="E3166" t="s">
        <v>36311</v>
      </c>
      <c r="F3166" t="s">
        <v>62</v>
      </c>
      <c r="G3166" t="s">
        <v>34206</v>
      </c>
    </row>
    <row r="3167" spans="1:7" x14ac:dyDescent="0.25">
      <c r="A3167">
        <v>63471798</v>
      </c>
      <c r="B3167" t="s">
        <v>37571</v>
      </c>
      <c r="C3167" t="s">
        <v>34203</v>
      </c>
      <c r="D3167" t="s">
        <v>36310</v>
      </c>
      <c r="E3167" t="s">
        <v>36311</v>
      </c>
      <c r="F3167" t="s">
        <v>62</v>
      </c>
      <c r="G3167" t="s">
        <v>34206</v>
      </c>
    </row>
    <row r="3168" spans="1:7" x14ac:dyDescent="0.25">
      <c r="A3168">
        <v>63471800</v>
      </c>
      <c r="B3168" t="s">
        <v>37572</v>
      </c>
      <c r="C3168" t="s">
        <v>34203</v>
      </c>
      <c r="D3168" t="s">
        <v>36310</v>
      </c>
      <c r="E3168" t="s">
        <v>36311</v>
      </c>
      <c r="F3168" t="s">
        <v>62</v>
      </c>
      <c r="G3168" t="s">
        <v>34206</v>
      </c>
    </row>
    <row r="3169" spans="1:7" x14ac:dyDescent="0.25">
      <c r="A3169">
        <v>63471802</v>
      </c>
      <c r="B3169" t="s">
        <v>37573</v>
      </c>
      <c r="C3169" t="s">
        <v>34203</v>
      </c>
      <c r="D3169" t="s">
        <v>34222</v>
      </c>
      <c r="E3169" t="s">
        <v>36339</v>
      </c>
      <c r="F3169" t="s">
        <v>62</v>
      </c>
      <c r="G3169" t="s">
        <v>34206</v>
      </c>
    </row>
    <row r="3170" spans="1:7" x14ac:dyDescent="0.25">
      <c r="A3170">
        <v>63471954</v>
      </c>
      <c r="B3170" t="s">
        <v>37574</v>
      </c>
      <c r="C3170" t="s">
        <v>34203</v>
      </c>
      <c r="D3170" t="s">
        <v>36524</v>
      </c>
      <c r="E3170" t="s">
        <v>36525</v>
      </c>
      <c r="F3170" t="s">
        <v>62</v>
      </c>
      <c r="G3170" t="s">
        <v>34206</v>
      </c>
    </row>
    <row r="3171" spans="1:7" x14ac:dyDescent="0.25">
      <c r="A3171">
        <v>63471956</v>
      </c>
      <c r="B3171" t="s">
        <v>37575</v>
      </c>
      <c r="C3171" t="s">
        <v>34203</v>
      </c>
      <c r="D3171" t="s">
        <v>36283</v>
      </c>
      <c r="E3171" t="s">
        <v>36284</v>
      </c>
      <c r="F3171" t="s">
        <v>62</v>
      </c>
      <c r="G3171" t="s">
        <v>34206</v>
      </c>
    </row>
    <row r="3172" spans="1:7" x14ac:dyDescent="0.25">
      <c r="A3172">
        <v>63471958</v>
      </c>
      <c r="B3172" t="s">
        <v>37576</v>
      </c>
      <c r="C3172" t="s">
        <v>34203</v>
      </c>
      <c r="D3172" t="s">
        <v>36327</v>
      </c>
      <c r="E3172" t="s">
        <v>36328</v>
      </c>
      <c r="F3172" t="s">
        <v>62</v>
      </c>
      <c r="G3172" t="s">
        <v>34206</v>
      </c>
    </row>
    <row r="3173" spans="1:7" x14ac:dyDescent="0.25">
      <c r="A3173">
        <v>63471960</v>
      </c>
      <c r="B3173" t="s">
        <v>37577</v>
      </c>
      <c r="C3173" t="s">
        <v>34203</v>
      </c>
      <c r="D3173" t="s">
        <v>36283</v>
      </c>
      <c r="E3173" t="s">
        <v>36284</v>
      </c>
      <c r="F3173" t="s">
        <v>62</v>
      </c>
      <c r="G3173" t="s">
        <v>34206</v>
      </c>
    </row>
    <row r="3174" spans="1:7" x14ac:dyDescent="0.25">
      <c r="A3174">
        <v>63471962</v>
      </c>
      <c r="B3174" t="s">
        <v>37578</v>
      </c>
      <c r="C3174" t="s">
        <v>34203</v>
      </c>
      <c r="D3174" t="s">
        <v>36310</v>
      </c>
      <c r="E3174" t="s">
        <v>36311</v>
      </c>
      <c r="F3174" t="s">
        <v>62</v>
      </c>
      <c r="G3174" t="s">
        <v>34206</v>
      </c>
    </row>
    <row r="3175" spans="1:7" x14ac:dyDescent="0.25">
      <c r="A3175">
        <v>63472114</v>
      </c>
      <c r="B3175" t="s">
        <v>37579</v>
      </c>
      <c r="C3175" t="s">
        <v>34203</v>
      </c>
      <c r="D3175" t="s">
        <v>36300</v>
      </c>
      <c r="E3175" t="s">
        <v>36301</v>
      </c>
      <c r="F3175" t="s">
        <v>62</v>
      </c>
      <c r="G3175" t="s">
        <v>34206</v>
      </c>
    </row>
    <row r="3176" spans="1:7" x14ac:dyDescent="0.25">
      <c r="A3176">
        <v>63472116</v>
      </c>
      <c r="B3176" t="s">
        <v>37580</v>
      </c>
      <c r="C3176" t="s">
        <v>34203</v>
      </c>
      <c r="D3176" t="s">
        <v>36283</v>
      </c>
      <c r="E3176" t="s">
        <v>36284</v>
      </c>
      <c r="F3176" t="s">
        <v>62</v>
      </c>
      <c r="G3176" t="s">
        <v>34206</v>
      </c>
    </row>
    <row r="3177" spans="1:7" x14ac:dyDescent="0.25">
      <c r="A3177">
        <v>63472118</v>
      </c>
      <c r="B3177" t="s">
        <v>37581</v>
      </c>
      <c r="C3177" t="s">
        <v>34203</v>
      </c>
      <c r="D3177" t="s">
        <v>36417</v>
      </c>
      <c r="E3177" t="s">
        <v>36418</v>
      </c>
      <c r="F3177" t="s">
        <v>62</v>
      </c>
      <c r="G3177" t="s">
        <v>34206</v>
      </c>
    </row>
    <row r="3178" spans="1:7" x14ac:dyDescent="0.25">
      <c r="A3178">
        <v>63472120</v>
      </c>
      <c r="B3178" t="s">
        <v>37582</v>
      </c>
      <c r="C3178" t="s">
        <v>34203</v>
      </c>
      <c r="D3178" t="s">
        <v>36313</v>
      </c>
      <c r="E3178" t="s">
        <v>36318</v>
      </c>
      <c r="F3178" t="s">
        <v>62</v>
      </c>
      <c r="G3178" t="s">
        <v>34206</v>
      </c>
    </row>
    <row r="3179" spans="1:7" x14ac:dyDescent="0.25">
      <c r="A3179">
        <v>63472122</v>
      </c>
      <c r="B3179" t="s">
        <v>37583</v>
      </c>
      <c r="C3179" t="s">
        <v>34203</v>
      </c>
      <c r="D3179" t="s">
        <v>36300</v>
      </c>
      <c r="E3179" t="s">
        <v>36301</v>
      </c>
      <c r="F3179" t="s">
        <v>62</v>
      </c>
      <c r="G3179" t="s">
        <v>34206</v>
      </c>
    </row>
    <row r="3180" spans="1:7" x14ac:dyDescent="0.25">
      <c r="A3180">
        <v>63472272</v>
      </c>
      <c r="B3180" t="s">
        <v>37584</v>
      </c>
      <c r="C3180" t="s">
        <v>34203</v>
      </c>
      <c r="D3180" t="s">
        <v>36816</v>
      </c>
      <c r="E3180" t="s">
        <v>36817</v>
      </c>
      <c r="F3180" t="s">
        <v>62</v>
      </c>
      <c r="G3180" t="s">
        <v>34206</v>
      </c>
    </row>
    <row r="3181" spans="1:7" x14ac:dyDescent="0.25">
      <c r="A3181">
        <v>63472274</v>
      </c>
      <c r="B3181" t="s">
        <v>37585</v>
      </c>
      <c r="C3181" t="s">
        <v>34203</v>
      </c>
      <c r="D3181" t="s">
        <v>36310</v>
      </c>
      <c r="E3181" t="s">
        <v>36311</v>
      </c>
      <c r="F3181" t="s">
        <v>62</v>
      </c>
      <c r="G3181" t="s">
        <v>34206</v>
      </c>
    </row>
    <row r="3182" spans="1:7" x14ac:dyDescent="0.25">
      <c r="A3182">
        <v>63472276</v>
      </c>
      <c r="B3182" t="s">
        <v>37586</v>
      </c>
      <c r="C3182" t="s">
        <v>34203</v>
      </c>
      <c r="D3182" t="s">
        <v>36297</v>
      </c>
      <c r="E3182" t="s">
        <v>36298</v>
      </c>
      <c r="F3182" t="s">
        <v>62</v>
      </c>
      <c r="G3182" t="s">
        <v>34206</v>
      </c>
    </row>
    <row r="3183" spans="1:7" x14ac:dyDescent="0.25">
      <c r="A3183">
        <v>63472278</v>
      </c>
      <c r="B3183" t="s">
        <v>37587</v>
      </c>
      <c r="C3183" t="s">
        <v>34203</v>
      </c>
      <c r="D3183" t="s">
        <v>36283</v>
      </c>
      <c r="E3183" t="s">
        <v>36284</v>
      </c>
      <c r="F3183" t="s">
        <v>62</v>
      </c>
      <c r="G3183" t="s">
        <v>34206</v>
      </c>
    </row>
    <row r="3184" spans="1:7" x14ac:dyDescent="0.25">
      <c r="A3184">
        <v>63472280</v>
      </c>
      <c r="B3184" t="s">
        <v>37588</v>
      </c>
      <c r="C3184" t="s">
        <v>34203</v>
      </c>
      <c r="D3184" t="s">
        <v>36297</v>
      </c>
      <c r="E3184" t="s">
        <v>36298</v>
      </c>
      <c r="F3184" t="s">
        <v>62</v>
      </c>
      <c r="G3184" t="s">
        <v>34206</v>
      </c>
    </row>
    <row r="3185" spans="1:7" x14ac:dyDescent="0.25">
      <c r="A3185">
        <v>63472426</v>
      </c>
      <c r="B3185" t="s">
        <v>37589</v>
      </c>
      <c r="C3185" t="s">
        <v>34203</v>
      </c>
      <c r="D3185" t="s">
        <v>36283</v>
      </c>
      <c r="E3185" t="s">
        <v>36284</v>
      </c>
      <c r="F3185" t="s">
        <v>62</v>
      </c>
      <c r="G3185" t="s">
        <v>34206</v>
      </c>
    </row>
    <row r="3186" spans="1:7" x14ac:dyDescent="0.25">
      <c r="A3186">
        <v>63472428</v>
      </c>
      <c r="B3186" t="s">
        <v>37590</v>
      </c>
      <c r="C3186" t="s">
        <v>34203</v>
      </c>
      <c r="D3186" t="s">
        <v>36407</v>
      </c>
      <c r="E3186" t="s">
        <v>36408</v>
      </c>
      <c r="F3186" t="s">
        <v>62</v>
      </c>
      <c r="G3186" t="s">
        <v>34206</v>
      </c>
    </row>
    <row r="3187" spans="1:7" x14ac:dyDescent="0.25">
      <c r="A3187">
        <v>63472430</v>
      </c>
      <c r="B3187" t="s">
        <v>37591</v>
      </c>
      <c r="C3187" t="s">
        <v>34203</v>
      </c>
      <c r="D3187" t="s">
        <v>36283</v>
      </c>
      <c r="E3187" t="s">
        <v>36284</v>
      </c>
      <c r="F3187" t="s">
        <v>62</v>
      </c>
      <c r="G3187" t="s">
        <v>34206</v>
      </c>
    </row>
    <row r="3188" spans="1:7" x14ac:dyDescent="0.25">
      <c r="A3188">
        <v>63472432</v>
      </c>
      <c r="B3188" t="s">
        <v>37592</v>
      </c>
      <c r="C3188" t="s">
        <v>34203</v>
      </c>
      <c r="D3188" t="s">
        <v>36293</v>
      </c>
      <c r="E3188" t="s">
        <v>36653</v>
      </c>
      <c r="F3188" t="s">
        <v>62</v>
      </c>
      <c r="G3188" t="s">
        <v>34206</v>
      </c>
    </row>
    <row r="3189" spans="1:7" x14ac:dyDescent="0.25">
      <c r="A3189">
        <v>63472434</v>
      </c>
      <c r="B3189" t="s">
        <v>37593</v>
      </c>
      <c r="C3189" t="s">
        <v>34203</v>
      </c>
      <c r="D3189" t="s">
        <v>36283</v>
      </c>
      <c r="E3189" t="s">
        <v>36284</v>
      </c>
      <c r="F3189" t="s">
        <v>62</v>
      </c>
      <c r="G3189" t="s">
        <v>34206</v>
      </c>
    </row>
    <row r="3190" spans="1:7" x14ac:dyDescent="0.25">
      <c r="A3190">
        <v>63472580</v>
      </c>
      <c r="B3190" t="s">
        <v>37594</v>
      </c>
      <c r="C3190" t="s">
        <v>34203</v>
      </c>
      <c r="D3190" t="s">
        <v>36310</v>
      </c>
      <c r="E3190" t="s">
        <v>36311</v>
      </c>
      <c r="F3190" t="s">
        <v>62</v>
      </c>
      <c r="G3190" t="s">
        <v>34206</v>
      </c>
    </row>
    <row r="3191" spans="1:7" x14ac:dyDescent="0.25">
      <c r="A3191">
        <v>63472582</v>
      </c>
      <c r="B3191" t="s">
        <v>37595</v>
      </c>
      <c r="C3191" t="s">
        <v>34203</v>
      </c>
      <c r="D3191" t="s">
        <v>36327</v>
      </c>
      <c r="E3191" t="s">
        <v>36328</v>
      </c>
      <c r="F3191" t="s">
        <v>62</v>
      </c>
      <c r="G3191" t="s">
        <v>34206</v>
      </c>
    </row>
    <row r="3192" spans="1:7" x14ac:dyDescent="0.25">
      <c r="A3192">
        <v>63472584</v>
      </c>
      <c r="B3192" t="s">
        <v>37596</v>
      </c>
      <c r="C3192" t="s">
        <v>34203</v>
      </c>
      <c r="D3192" t="s">
        <v>36310</v>
      </c>
      <c r="E3192" t="s">
        <v>36311</v>
      </c>
      <c r="F3192" t="s">
        <v>62</v>
      </c>
      <c r="G3192" t="s">
        <v>34206</v>
      </c>
    </row>
    <row r="3193" spans="1:7" x14ac:dyDescent="0.25">
      <c r="A3193">
        <v>63472586</v>
      </c>
      <c r="B3193" t="s">
        <v>37597</v>
      </c>
      <c r="C3193" t="s">
        <v>34203</v>
      </c>
      <c r="D3193" t="s">
        <v>36297</v>
      </c>
      <c r="E3193" t="s">
        <v>36298</v>
      </c>
      <c r="F3193" t="s">
        <v>62</v>
      </c>
      <c r="G3193" t="s">
        <v>34206</v>
      </c>
    </row>
    <row r="3194" spans="1:7" x14ac:dyDescent="0.25">
      <c r="A3194">
        <v>63472588</v>
      </c>
      <c r="B3194" t="s">
        <v>37598</v>
      </c>
      <c r="C3194" t="s">
        <v>34203</v>
      </c>
      <c r="D3194" t="s">
        <v>36287</v>
      </c>
      <c r="E3194" t="s">
        <v>36288</v>
      </c>
      <c r="F3194" t="s">
        <v>62</v>
      </c>
      <c r="G3194" t="s">
        <v>34206</v>
      </c>
    </row>
    <row r="3195" spans="1:7" x14ac:dyDescent="0.25">
      <c r="A3195">
        <v>63472740</v>
      </c>
      <c r="B3195" t="s">
        <v>37599</v>
      </c>
      <c r="C3195" t="s">
        <v>34203</v>
      </c>
      <c r="D3195" t="s">
        <v>36297</v>
      </c>
      <c r="E3195" t="s">
        <v>36298</v>
      </c>
      <c r="F3195" t="s">
        <v>62</v>
      </c>
      <c r="G3195" t="s">
        <v>34206</v>
      </c>
    </row>
    <row r="3196" spans="1:7" x14ac:dyDescent="0.25">
      <c r="A3196">
        <v>63472742</v>
      </c>
      <c r="B3196" t="s">
        <v>37600</v>
      </c>
      <c r="C3196" t="s">
        <v>34203</v>
      </c>
      <c r="D3196" t="s">
        <v>36303</v>
      </c>
      <c r="E3196" t="s">
        <v>36304</v>
      </c>
      <c r="F3196" t="s">
        <v>62</v>
      </c>
      <c r="G3196" t="s">
        <v>34206</v>
      </c>
    </row>
    <row r="3197" spans="1:7" x14ac:dyDescent="0.25">
      <c r="A3197">
        <v>63472744</v>
      </c>
      <c r="B3197" t="s">
        <v>37601</v>
      </c>
      <c r="C3197" t="s">
        <v>34203</v>
      </c>
      <c r="D3197" t="s">
        <v>36283</v>
      </c>
      <c r="E3197" t="s">
        <v>36284</v>
      </c>
      <c r="F3197" t="s">
        <v>62</v>
      </c>
      <c r="G3197" t="s">
        <v>34206</v>
      </c>
    </row>
    <row r="3198" spans="1:7" x14ac:dyDescent="0.25">
      <c r="A3198">
        <v>63472746</v>
      </c>
      <c r="B3198" t="s">
        <v>37602</v>
      </c>
      <c r="C3198" t="s">
        <v>34203</v>
      </c>
      <c r="D3198" t="s">
        <v>36342</v>
      </c>
      <c r="E3198" t="s">
        <v>36343</v>
      </c>
      <c r="F3198" t="s">
        <v>62</v>
      </c>
      <c r="G3198" t="s">
        <v>34206</v>
      </c>
    </row>
    <row r="3199" spans="1:7" x14ac:dyDescent="0.25">
      <c r="A3199">
        <v>63472748</v>
      </c>
      <c r="B3199" t="s">
        <v>37603</v>
      </c>
      <c r="C3199" t="s">
        <v>34203</v>
      </c>
      <c r="D3199" t="s">
        <v>36310</v>
      </c>
      <c r="E3199" t="s">
        <v>36311</v>
      </c>
      <c r="F3199" t="s">
        <v>62</v>
      </c>
      <c r="G3199" t="s">
        <v>34206</v>
      </c>
    </row>
    <row r="3200" spans="1:7" x14ac:dyDescent="0.25">
      <c r="A3200">
        <v>63472896</v>
      </c>
      <c r="B3200" t="s">
        <v>37604</v>
      </c>
      <c r="C3200" t="s">
        <v>34203</v>
      </c>
      <c r="D3200" t="s">
        <v>36303</v>
      </c>
      <c r="E3200" t="s">
        <v>36304</v>
      </c>
      <c r="F3200" t="s">
        <v>62</v>
      </c>
      <c r="G3200" t="s">
        <v>34206</v>
      </c>
    </row>
    <row r="3201" spans="1:7" x14ac:dyDescent="0.25">
      <c r="A3201">
        <v>63472898</v>
      </c>
      <c r="B3201" t="s">
        <v>37605</v>
      </c>
      <c r="C3201" t="s">
        <v>34203</v>
      </c>
      <c r="D3201" t="s">
        <v>36283</v>
      </c>
      <c r="E3201" t="s">
        <v>36284</v>
      </c>
      <c r="F3201" t="s">
        <v>62</v>
      </c>
      <c r="G3201" t="s">
        <v>34206</v>
      </c>
    </row>
    <row r="3202" spans="1:7" x14ac:dyDescent="0.25">
      <c r="A3202">
        <v>63472900</v>
      </c>
      <c r="B3202" t="s">
        <v>37606</v>
      </c>
      <c r="C3202" t="s">
        <v>34203</v>
      </c>
      <c r="D3202" t="s">
        <v>36354</v>
      </c>
      <c r="E3202" t="s">
        <v>36355</v>
      </c>
      <c r="F3202" t="s">
        <v>62</v>
      </c>
      <c r="G3202" t="s">
        <v>34206</v>
      </c>
    </row>
    <row r="3203" spans="1:7" x14ac:dyDescent="0.25">
      <c r="A3203">
        <v>63472902</v>
      </c>
      <c r="B3203" t="s">
        <v>37607</v>
      </c>
      <c r="C3203" t="s">
        <v>34203</v>
      </c>
      <c r="D3203" t="s">
        <v>36310</v>
      </c>
      <c r="E3203" t="s">
        <v>36311</v>
      </c>
      <c r="F3203" t="s">
        <v>62</v>
      </c>
      <c r="G3203" t="s">
        <v>34206</v>
      </c>
    </row>
    <row r="3204" spans="1:7" x14ac:dyDescent="0.25">
      <c r="A3204">
        <v>63472904</v>
      </c>
      <c r="B3204" t="s">
        <v>37608</v>
      </c>
      <c r="C3204" t="s">
        <v>34203</v>
      </c>
      <c r="D3204" t="s">
        <v>36342</v>
      </c>
      <c r="E3204" t="s">
        <v>36343</v>
      </c>
      <c r="F3204" t="s">
        <v>62</v>
      </c>
      <c r="G3204" t="s">
        <v>34206</v>
      </c>
    </row>
    <row r="3205" spans="1:7" x14ac:dyDescent="0.25">
      <c r="A3205">
        <v>63469122</v>
      </c>
      <c r="B3205" t="s">
        <v>37609</v>
      </c>
      <c r="C3205" t="s">
        <v>34203</v>
      </c>
      <c r="D3205" t="s">
        <v>36310</v>
      </c>
      <c r="E3205" t="s">
        <v>36311</v>
      </c>
      <c r="F3205" t="s">
        <v>62</v>
      </c>
      <c r="G3205" t="s">
        <v>34206</v>
      </c>
    </row>
    <row r="3206" spans="1:7" x14ac:dyDescent="0.25">
      <c r="A3206">
        <v>63469124</v>
      </c>
      <c r="B3206" t="s">
        <v>37610</v>
      </c>
      <c r="C3206" t="s">
        <v>34203</v>
      </c>
      <c r="D3206" t="s">
        <v>36283</v>
      </c>
      <c r="E3206" t="s">
        <v>36284</v>
      </c>
      <c r="F3206" t="s">
        <v>62</v>
      </c>
      <c r="G3206" t="s">
        <v>34206</v>
      </c>
    </row>
    <row r="3207" spans="1:7" x14ac:dyDescent="0.25">
      <c r="A3207">
        <v>63469126</v>
      </c>
      <c r="B3207" t="s">
        <v>37611</v>
      </c>
      <c r="C3207" t="s">
        <v>34203</v>
      </c>
      <c r="D3207" t="s">
        <v>36310</v>
      </c>
      <c r="E3207" t="s">
        <v>36311</v>
      </c>
      <c r="F3207" t="s">
        <v>62</v>
      </c>
      <c r="G3207" t="s">
        <v>34206</v>
      </c>
    </row>
    <row r="3208" spans="1:7" x14ac:dyDescent="0.25">
      <c r="A3208">
        <v>63469128</v>
      </c>
      <c r="B3208" t="s">
        <v>37612</v>
      </c>
      <c r="C3208" t="s">
        <v>34203</v>
      </c>
      <c r="D3208" t="s">
        <v>36283</v>
      </c>
      <c r="E3208" t="s">
        <v>36284</v>
      </c>
      <c r="F3208" t="s">
        <v>62</v>
      </c>
      <c r="G3208" t="s">
        <v>34206</v>
      </c>
    </row>
    <row r="3209" spans="1:7" x14ac:dyDescent="0.25">
      <c r="A3209">
        <v>63469130</v>
      </c>
      <c r="B3209" t="s">
        <v>37613</v>
      </c>
      <c r="C3209" t="s">
        <v>34203</v>
      </c>
      <c r="D3209" t="s">
        <v>36327</v>
      </c>
      <c r="E3209" t="s">
        <v>36328</v>
      </c>
      <c r="F3209" t="s">
        <v>62</v>
      </c>
      <c r="G3209" t="s">
        <v>34206</v>
      </c>
    </row>
    <row r="3210" spans="1:7" x14ac:dyDescent="0.25">
      <c r="A3210">
        <v>63469282</v>
      </c>
      <c r="B3210" t="s">
        <v>37614</v>
      </c>
      <c r="C3210" t="s">
        <v>34203</v>
      </c>
      <c r="D3210" t="s">
        <v>36586</v>
      </c>
      <c r="E3210" t="s">
        <v>36587</v>
      </c>
      <c r="F3210" t="s">
        <v>62</v>
      </c>
      <c r="G3210" t="s">
        <v>34206</v>
      </c>
    </row>
    <row r="3211" spans="1:7" x14ac:dyDescent="0.25">
      <c r="A3211">
        <v>63469284</v>
      </c>
      <c r="B3211" t="s">
        <v>37615</v>
      </c>
      <c r="C3211" t="s">
        <v>34203</v>
      </c>
      <c r="D3211" t="s">
        <v>36287</v>
      </c>
      <c r="E3211" t="s">
        <v>36288</v>
      </c>
      <c r="F3211" t="s">
        <v>62</v>
      </c>
      <c r="G3211" t="s">
        <v>34206</v>
      </c>
    </row>
    <row r="3212" spans="1:7" x14ac:dyDescent="0.25">
      <c r="A3212">
        <v>63469286</v>
      </c>
      <c r="B3212" t="s">
        <v>37616</v>
      </c>
      <c r="C3212" t="s">
        <v>34203</v>
      </c>
      <c r="D3212" t="s">
        <v>36283</v>
      </c>
      <c r="E3212" t="s">
        <v>36284</v>
      </c>
      <c r="F3212" t="s">
        <v>62</v>
      </c>
      <c r="G3212" t="s">
        <v>34206</v>
      </c>
    </row>
    <row r="3213" spans="1:7" x14ac:dyDescent="0.25">
      <c r="A3213">
        <v>63469288</v>
      </c>
      <c r="B3213" t="s">
        <v>37617</v>
      </c>
      <c r="C3213" t="s">
        <v>34203</v>
      </c>
      <c r="D3213" t="s">
        <v>36354</v>
      </c>
      <c r="E3213" t="s">
        <v>36355</v>
      </c>
      <c r="F3213" t="s">
        <v>62</v>
      </c>
      <c r="G3213" t="s">
        <v>34206</v>
      </c>
    </row>
    <row r="3214" spans="1:7" x14ac:dyDescent="0.25">
      <c r="A3214">
        <v>63469440</v>
      </c>
      <c r="B3214" t="s">
        <v>37618</v>
      </c>
      <c r="C3214" t="s">
        <v>34203</v>
      </c>
      <c r="D3214" t="s">
        <v>36283</v>
      </c>
      <c r="E3214" t="s">
        <v>36284</v>
      </c>
      <c r="F3214" t="s">
        <v>62</v>
      </c>
      <c r="G3214" t="s">
        <v>34206</v>
      </c>
    </row>
    <row r="3215" spans="1:7" x14ac:dyDescent="0.25">
      <c r="A3215">
        <v>63469442</v>
      </c>
      <c r="B3215" t="s">
        <v>37619</v>
      </c>
      <c r="C3215" t="s">
        <v>34203</v>
      </c>
      <c r="D3215" t="s">
        <v>36283</v>
      </c>
      <c r="E3215" t="s">
        <v>36284</v>
      </c>
      <c r="F3215" t="s">
        <v>62</v>
      </c>
      <c r="G3215" t="s">
        <v>34206</v>
      </c>
    </row>
    <row r="3216" spans="1:7" x14ac:dyDescent="0.25">
      <c r="A3216">
        <v>63469444</v>
      </c>
      <c r="B3216" t="s">
        <v>37620</v>
      </c>
      <c r="C3216" t="s">
        <v>34203</v>
      </c>
      <c r="D3216" t="s">
        <v>36283</v>
      </c>
      <c r="E3216" t="s">
        <v>36284</v>
      </c>
      <c r="F3216" t="s">
        <v>62</v>
      </c>
      <c r="G3216" t="s">
        <v>34206</v>
      </c>
    </row>
    <row r="3217" spans="1:7" x14ac:dyDescent="0.25">
      <c r="A3217">
        <v>63469446</v>
      </c>
      <c r="B3217" t="s">
        <v>37621</v>
      </c>
      <c r="C3217" t="s">
        <v>34203</v>
      </c>
      <c r="D3217" t="s">
        <v>36283</v>
      </c>
      <c r="E3217" t="s">
        <v>36284</v>
      </c>
      <c r="F3217" t="s">
        <v>62</v>
      </c>
      <c r="G3217" t="s">
        <v>34206</v>
      </c>
    </row>
    <row r="3218" spans="1:7" x14ac:dyDescent="0.25">
      <c r="A3218">
        <v>63469448</v>
      </c>
      <c r="B3218" t="s">
        <v>37622</v>
      </c>
      <c r="C3218" t="s">
        <v>34203</v>
      </c>
      <c r="D3218" t="s">
        <v>36283</v>
      </c>
      <c r="E3218" t="s">
        <v>36284</v>
      </c>
      <c r="F3218" t="s">
        <v>62</v>
      </c>
      <c r="G3218" t="s">
        <v>34206</v>
      </c>
    </row>
    <row r="3219" spans="1:7" x14ac:dyDescent="0.25">
      <c r="A3219">
        <v>63469600</v>
      </c>
      <c r="B3219" t="s">
        <v>37623</v>
      </c>
      <c r="C3219" t="s">
        <v>34203</v>
      </c>
      <c r="D3219" t="s">
        <v>36290</v>
      </c>
      <c r="E3219" t="s">
        <v>36357</v>
      </c>
      <c r="F3219" t="s">
        <v>62</v>
      </c>
      <c r="G3219" t="s">
        <v>34206</v>
      </c>
    </row>
    <row r="3220" spans="1:7" x14ac:dyDescent="0.25">
      <c r="A3220">
        <v>63469602</v>
      </c>
      <c r="B3220" t="s">
        <v>37624</v>
      </c>
      <c r="C3220" t="s">
        <v>34203</v>
      </c>
      <c r="D3220" t="s">
        <v>36283</v>
      </c>
      <c r="E3220" t="s">
        <v>36284</v>
      </c>
      <c r="F3220" t="s">
        <v>62</v>
      </c>
      <c r="G3220" t="s">
        <v>34206</v>
      </c>
    </row>
    <row r="3221" spans="1:7" x14ac:dyDescent="0.25">
      <c r="A3221">
        <v>63469604</v>
      </c>
      <c r="B3221" t="s">
        <v>37625</v>
      </c>
      <c r="C3221" t="s">
        <v>34203</v>
      </c>
      <c r="D3221" t="s">
        <v>36283</v>
      </c>
      <c r="E3221" t="s">
        <v>36284</v>
      </c>
      <c r="F3221" t="s">
        <v>62</v>
      </c>
      <c r="G3221" t="s">
        <v>34206</v>
      </c>
    </row>
    <row r="3222" spans="1:7" x14ac:dyDescent="0.25">
      <c r="A3222">
        <v>63469606</v>
      </c>
      <c r="B3222" t="s">
        <v>37626</v>
      </c>
      <c r="C3222" t="s">
        <v>34203</v>
      </c>
      <c r="D3222" t="s">
        <v>36283</v>
      </c>
      <c r="E3222" t="s">
        <v>36284</v>
      </c>
      <c r="F3222" t="s">
        <v>62</v>
      </c>
      <c r="G3222" t="s">
        <v>34206</v>
      </c>
    </row>
    <row r="3223" spans="1:7" x14ac:dyDescent="0.25">
      <c r="A3223">
        <v>63469608</v>
      </c>
      <c r="B3223" t="s">
        <v>37627</v>
      </c>
      <c r="C3223" t="s">
        <v>34203</v>
      </c>
      <c r="D3223" t="s">
        <v>36283</v>
      </c>
      <c r="E3223" t="s">
        <v>36284</v>
      </c>
      <c r="F3223" t="s">
        <v>62</v>
      </c>
      <c r="G3223" t="s">
        <v>34206</v>
      </c>
    </row>
    <row r="3224" spans="1:7" x14ac:dyDescent="0.25">
      <c r="A3224">
        <v>63469734</v>
      </c>
      <c r="B3224" t="s">
        <v>37628</v>
      </c>
      <c r="C3224" t="s">
        <v>34203</v>
      </c>
      <c r="D3224" t="s">
        <v>36297</v>
      </c>
      <c r="E3224" t="s">
        <v>36298</v>
      </c>
      <c r="F3224" t="s">
        <v>62</v>
      </c>
      <c r="G3224" t="s">
        <v>34206</v>
      </c>
    </row>
    <row r="3225" spans="1:7" x14ac:dyDescent="0.25">
      <c r="A3225">
        <v>63469736</v>
      </c>
      <c r="B3225" t="s">
        <v>37629</v>
      </c>
      <c r="C3225" t="s">
        <v>34203</v>
      </c>
      <c r="D3225" t="s">
        <v>36283</v>
      </c>
      <c r="E3225" t="s">
        <v>36284</v>
      </c>
      <c r="F3225" t="s">
        <v>62</v>
      </c>
      <c r="G3225" t="s">
        <v>34206</v>
      </c>
    </row>
    <row r="3226" spans="1:7" x14ac:dyDescent="0.25">
      <c r="A3226">
        <v>63469738</v>
      </c>
      <c r="B3226" t="s">
        <v>37630</v>
      </c>
      <c r="C3226" t="s">
        <v>34203</v>
      </c>
      <c r="D3226" t="s">
        <v>36283</v>
      </c>
      <c r="E3226" t="s">
        <v>36284</v>
      </c>
      <c r="F3226" t="s">
        <v>62</v>
      </c>
      <c r="G3226" t="s">
        <v>34206</v>
      </c>
    </row>
    <row r="3227" spans="1:7" x14ac:dyDescent="0.25">
      <c r="A3227">
        <v>63469740</v>
      </c>
      <c r="B3227" t="s">
        <v>37631</v>
      </c>
      <c r="C3227" t="s">
        <v>34203</v>
      </c>
      <c r="D3227" t="s">
        <v>36310</v>
      </c>
      <c r="E3227" t="s">
        <v>36311</v>
      </c>
      <c r="F3227" t="s">
        <v>62</v>
      </c>
      <c r="G3227" t="s">
        <v>34206</v>
      </c>
    </row>
    <row r="3228" spans="1:7" x14ac:dyDescent="0.25">
      <c r="A3228">
        <v>63469742</v>
      </c>
      <c r="B3228" t="s">
        <v>37632</v>
      </c>
      <c r="C3228" t="s">
        <v>34203</v>
      </c>
      <c r="D3228" t="s">
        <v>34222</v>
      </c>
      <c r="E3228" t="s">
        <v>36339</v>
      </c>
      <c r="F3228" t="s">
        <v>62</v>
      </c>
      <c r="G3228" t="s">
        <v>34206</v>
      </c>
    </row>
    <row r="3229" spans="1:7" x14ac:dyDescent="0.25">
      <c r="A3229">
        <v>63469894</v>
      </c>
      <c r="B3229" t="s">
        <v>37633</v>
      </c>
      <c r="C3229" t="s">
        <v>34203</v>
      </c>
      <c r="D3229" t="s">
        <v>36287</v>
      </c>
      <c r="E3229" t="s">
        <v>36288</v>
      </c>
      <c r="F3229" t="s">
        <v>62</v>
      </c>
      <c r="G3229" t="s">
        <v>34206</v>
      </c>
    </row>
    <row r="3230" spans="1:7" x14ac:dyDescent="0.25">
      <c r="A3230">
        <v>63469896</v>
      </c>
      <c r="B3230" t="s">
        <v>37634</v>
      </c>
      <c r="C3230" t="s">
        <v>34203</v>
      </c>
      <c r="D3230" t="s">
        <v>36303</v>
      </c>
      <c r="E3230" t="s">
        <v>36304</v>
      </c>
      <c r="F3230" t="s">
        <v>62</v>
      </c>
      <c r="G3230" t="s">
        <v>34206</v>
      </c>
    </row>
    <row r="3231" spans="1:7" x14ac:dyDescent="0.25">
      <c r="A3231">
        <v>63469898</v>
      </c>
      <c r="B3231" t="s">
        <v>37635</v>
      </c>
      <c r="C3231" t="s">
        <v>34203</v>
      </c>
      <c r="D3231" t="s">
        <v>36283</v>
      </c>
      <c r="E3231" t="s">
        <v>36284</v>
      </c>
      <c r="F3231" t="s">
        <v>62</v>
      </c>
      <c r="G3231" t="s">
        <v>34206</v>
      </c>
    </row>
    <row r="3232" spans="1:7" x14ac:dyDescent="0.25">
      <c r="A3232">
        <v>63469900</v>
      </c>
      <c r="B3232" t="s">
        <v>37636</v>
      </c>
      <c r="C3232" t="s">
        <v>34203</v>
      </c>
      <c r="D3232" t="s">
        <v>36310</v>
      </c>
      <c r="E3232" t="s">
        <v>36311</v>
      </c>
      <c r="F3232" t="s">
        <v>62</v>
      </c>
      <c r="G3232" t="s">
        <v>34206</v>
      </c>
    </row>
    <row r="3233" spans="1:7" x14ac:dyDescent="0.25">
      <c r="A3233">
        <v>63469902</v>
      </c>
      <c r="B3233" t="s">
        <v>37637</v>
      </c>
      <c r="C3233" t="s">
        <v>34203</v>
      </c>
      <c r="D3233" t="s">
        <v>36313</v>
      </c>
      <c r="E3233" t="s">
        <v>36314</v>
      </c>
      <c r="F3233" t="s">
        <v>62</v>
      </c>
      <c r="G3233" t="s">
        <v>34206</v>
      </c>
    </row>
    <row r="3234" spans="1:7" x14ac:dyDescent="0.25">
      <c r="A3234">
        <v>63470054</v>
      </c>
      <c r="B3234" t="s">
        <v>37638</v>
      </c>
      <c r="C3234" t="s">
        <v>34203</v>
      </c>
      <c r="D3234" t="s">
        <v>36283</v>
      </c>
      <c r="E3234" t="s">
        <v>36284</v>
      </c>
      <c r="F3234" t="s">
        <v>62</v>
      </c>
      <c r="G3234" t="s">
        <v>34206</v>
      </c>
    </row>
    <row r="3235" spans="1:7" x14ac:dyDescent="0.25">
      <c r="A3235">
        <v>63470056</v>
      </c>
      <c r="B3235" t="s">
        <v>37639</v>
      </c>
      <c r="C3235" t="s">
        <v>34203</v>
      </c>
      <c r="D3235" t="s">
        <v>36310</v>
      </c>
      <c r="E3235" t="s">
        <v>36311</v>
      </c>
      <c r="F3235" t="s">
        <v>62</v>
      </c>
      <c r="G3235" t="s">
        <v>34206</v>
      </c>
    </row>
    <row r="3236" spans="1:7" x14ac:dyDescent="0.25">
      <c r="A3236">
        <v>63470058</v>
      </c>
      <c r="B3236" t="s">
        <v>37640</v>
      </c>
      <c r="C3236" t="s">
        <v>34203</v>
      </c>
      <c r="D3236" t="s">
        <v>36310</v>
      </c>
      <c r="E3236" t="s">
        <v>36311</v>
      </c>
      <c r="F3236" t="s">
        <v>62</v>
      </c>
      <c r="G3236" t="s">
        <v>34206</v>
      </c>
    </row>
    <row r="3237" spans="1:7" x14ac:dyDescent="0.25">
      <c r="A3237">
        <v>63470060</v>
      </c>
      <c r="B3237" t="s">
        <v>37641</v>
      </c>
      <c r="C3237" t="s">
        <v>34203</v>
      </c>
      <c r="D3237" t="s">
        <v>36283</v>
      </c>
      <c r="E3237" t="s">
        <v>36284</v>
      </c>
      <c r="F3237" t="s">
        <v>62</v>
      </c>
      <c r="G3237" t="s">
        <v>34206</v>
      </c>
    </row>
    <row r="3238" spans="1:7" x14ac:dyDescent="0.25">
      <c r="A3238">
        <v>63470062</v>
      </c>
      <c r="B3238" t="s">
        <v>37642</v>
      </c>
      <c r="C3238" t="s">
        <v>34203</v>
      </c>
      <c r="D3238" t="s">
        <v>36323</v>
      </c>
      <c r="E3238" t="s">
        <v>36324</v>
      </c>
      <c r="F3238" t="s">
        <v>62</v>
      </c>
      <c r="G3238" t="s">
        <v>34206</v>
      </c>
    </row>
    <row r="3239" spans="1:7" x14ac:dyDescent="0.25">
      <c r="A3239">
        <v>63470210</v>
      </c>
      <c r="B3239" t="s">
        <v>37643</v>
      </c>
      <c r="C3239" t="s">
        <v>34203</v>
      </c>
      <c r="D3239" t="s">
        <v>36310</v>
      </c>
      <c r="E3239" t="s">
        <v>36311</v>
      </c>
      <c r="F3239" t="s">
        <v>62</v>
      </c>
      <c r="G3239" t="s">
        <v>34206</v>
      </c>
    </row>
    <row r="3240" spans="1:7" x14ac:dyDescent="0.25">
      <c r="A3240">
        <v>63470212</v>
      </c>
      <c r="B3240" t="s">
        <v>37644</v>
      </c>
      <c r="C3240" t="s">
        <v>34203</v>
      </c>
      <c r="D3240" t="s">
        <v>36283</v>
      </c>
      <c r="E3240" t="s">
        <v>36284</v>
      </c>
      <c r="F3240" t="s">
        <v>62</v>
      </c>
      <c r="G3240" t="s">
        <v>34206</v>
      </c>
    </row>
    <row r="3241" spans="1:7" x14ac:dyDescent="0.25">
      <c r="A3241">
        <v>63470214</v>
      </c>
      <c r="B3241" t="s">
        <v>37645</v>
      </c>
      <c r="C3241" t="s">
        <v>34203</v>
      </c>
      <c r="D3241" t="s">
        <v>36297</v>
      </c>
      <c r="E3241" t="s">
        <v>36298</v>
      </c>
      <c r="F3241" t="s">
        <v>62</v>
      </c>
      <c r="G3241" t="s">
        <v>34206</v>
      </c>
    </row>
    <row r="3242" spans="1:7" x14ac:dyDescent="0.25">
      <c r="A3242">
        <v>63470216</v>
      </c>
      <c r="B3242" t="s">
        <v>37646</v>
      </c>
      <c r="C3242" t="s">
        <v>34203</v>
      </c>
      <c r="D3242" t="s">
        <v>36310</v>
      </c>
      <c r="E3242" t="s">
        <v>36311</v>
      </c>
      <c r="F3242" t="s">
        <v>62</v>
      </c>
      <c r="G3242" t="s">
        <v>34206</v>
      </c>
    </row>
    <row r="3243" spans="1:7" x14ac:dyDescent="0.25">
      <c r="A3243">
        <v>63470218</v>
      </c>
      <c r="B3243" t="s">
        <v>37647</v>
      </c>
      <c r="C3243" t="s">
        <v>34203</v>
      </c>
      <c r="D3243" t="s">
        <v>36310</v>
      </c>
      <c r="E3243" t="s">
        <v>36311</v>
      </c>
      <c r="F3243" t="s">
        <v>62</v>
      </c>
      <c r="G3243" t="s">
        <v>34206</v>
      </c>
    </row>
    <row r="3244" spans="1:7" x14ac:dyDescent="0.25">
      <c r="A3244">
        <v>63470370</v>
      </c>
      <c r="B3244" t="s">
        <v>37648</v>
      </c>
      <c r="C3244" t="s">
        <v>34203</v>
      </c>
      <c r="D3244" t="s">
        <v>34222</v>
      </c>
      <c r="E3244" t="s">
        <v>36339</v>
      </c>
      <c r="F3244" t="s">
        <v>62</v>
      </c>
      <c r="G3244" t="s">
        <v>34206</v>
      </c>
    </row>
    <row r="3245" spans="1:7" x14ac:dyDescent="0.25">
      <c r="A3245">
        <v>63470372</v>
      </c>
      <c r="B3245" t="s">
        <v>37649</v>
      </c>
      <c r="C3245" t="s">
        <v>34203</v>
      </c>
      <c r="D3245" t="s">
        <v>36283</v>
      </c>
      <c r="E3245" t="s">
        <v>36284</v>
      </c>
      <c r="F3245" t="s">
        <v>62</v>
      </c>
      <c r="G3245" t="s">
        <v>34206</v>
      </c>
    </row>
    <row r="3246" spans="1:7" x14ac:dyDescent="0.25">
      <c r="A3246">
        <v>63470374</v>
      </c>
      <c r="B3246" t="s">
        <v>37650</v>
      </c>
      <c r="C3246" t="s">
        <v>34203</v>
      </c>
      <c r="D3246" t="s">
        <v>36283</v>
      </c>
      <c r="E3246" t="s">
        <v>36284</v>
      </c>
      <c r="F3246" t="s">
        <v>62</v>
      </c>
      <c r="G3246" t="s">
        <v>34206</v>
      </c>
    </row>
    <row r="3247" spans="1:7" x14ac:dyDescent="0.25">
      <c r="A3247">
        <v>63470376</v>
      </c>
      <c r="B3247" t="s">
        <v>37651</v>
      </c>
      <c r="C3247" t="s">
        <v>34203</v>
      </c>
      <c r="D3247" t="s">
        <v>36645</v>
      </c>
      <c r="E3247" t="s">
        <v>36646</v>
      </c>
      <c r="F3247" t="s">
        <v>62</v>
      </c>
      <c r="G3247" t="s">
        <v>34206</v>
      </c>
    </row>
    <row r="3248" spans="1:7" x14ac:dyDescent="0.25">
      <c r="A3248">
        <v>63470522</v>
      </c>
      <c r="B3248" t="s">
        <v>37652</v>
      </c>
      <c r="C3248" t="s">
        <v>34203</v>
      </c>
      <c r="D3248" t="s">
        <v>36310</v>
      </c>
      <c r="E3248" t="s">
        <v>36311</v>
      </c>
      <c r="F3248" t="s">
        <v>62</v>
      </c>
      <c r="G3248" t="s">
        <v>34206</v>
      </c>
    </row>
    <row r="3249" spans="1:7" x14ac:dyDescent="0.25">
      <c r="A3249">
        <v>63470524</v>
      </c>
      <c r="B3249" t="s">
        <v>37653</v>
      </c>
      <c r="C3249" t="s">
        <v>34203</v>
      </c>
      <c r="D3249" t="s">
        <v>36283</v>
      </c>
      <c r="E3249" t="s">
        <v>36284</v>
      </c>
      <c r="F3249" t="s">
        <v>62</v>
      </c>
      <c r="G3249" t="s">
        <v>34206</v>
      </c>
    </row>
    <row r="3250" spans="1:7" x14ac:dyDescent="0.25">
      <c r="A3250">
        <v>63470526</v>
      </c>
      <c r="B3250" t="s">
        <v>37654</v>
      </c>
      <c r="C3250" t="s">
        <v>34203</v>
      </c>
      <c r="D3250" t="s">
        <v>34310</v>
      </c>
      <c r="E3250" t="s">
        <v>34311</v>
      </c>
      <c r="F3250" t="s">
        <v>62</v>
      </c>
      <c r="G3250" t="s">
        <v>34206</v>
      </c>
    </row>
    <row r="3251" spans="1:7" x14ac:dyDescent="0.25">
      <c r="A3251">
        <v>63470528</v>
      </c>
      <c r="B3251" t="s">
        <v>37655</v>
      </c>
      <c r="C3251" t="s">
        <v>34203</v>
      </c>
      <c r="D3251" t="s">
        <v>36290</v>
      </c>
      <c r="E3251" t="s">
        <v>36291</v>
      </c>
      <c r="F3251" t="s">
        <v>62</v>
      </c>
      <c r="G3251" t="s">
        <v>34206</v>
      </c>
    </row>
    <row r="3252" spans="1:7" x14ac:dyDescent="0.25">
      <c r="A3252">
        <v>63470530</v>
      </c>
      <c r="B3252" t="s">
        <v>37656</v>
      </c>
      <c r="C3252" t="s">
        <v>34203</v>
      </c>
      <c r="D3252" t="s">
        <v>36283</v>
      </c>
      <c r="E3252" t="s">
        <v>36284</v>
      </c>
      <c r="F3252" t="s">
        <v>62</v>
      </c>
      <c r="G3252" t="s">
        <v>34206</v>
      </c>
    </row>
    <row r="3253" spans="1:7" x14ac:dyDescent="0.25">
      <c r="A3253">
        <v>63470682</v>
      </c>
      <c r="B3253" t="s">
        <v>37657</v>
      </c>
      <c r="C3253" t="s">
        <v>34203</v>
      </c>
      <c r="D3253" t="s">
        <v>36334</v>
      </c>
      <c r="E3253" t="s">
        <v>34624</v>
      </c>
      <c r="F3253" t="s">
        <v>62</v>
      </c>
      <c r="G3253" t="s">
        <v>34206</v>
      </c>
    </row>
    <row r="3254" spans="1:7" x14ac:dyDescent="0.25">
      <c r="A3254">
        <v>63470684</v>
      </c>
      <c r="B3254" t="s">
        <v>37658</v>
      </c>
      <c r="C3254" t="s">
        <v>34203</v>
      </c>
      <c r="D3254" t="s">
        <v>36310</v>
      </c>
      <c r="E3254" t="s">
        <v>36311</v>
      </c>
      <c r="F3254" t="s">
        <v>62</v>
      </c>
      <c r="G3254" t="s">
        <v>34206</v>
      </c>
    </row>
    <row r="3255" spans="1:7" x14ac:dyDescent="0.25">
      <c r="A3255">
        <v>63470686</v>
      </c>
      <c r="B3255" t="s">
        <v>37659</v>
      </c>
      <c r="C3255" t="s">
        <v>34203</v>
      </c>
      <c r="D3255" t="s">
        <v>36297</v>
      </c>
      <c r="E3255" t="s">
        <v>36298</v>
      </c>
      <c r="F3255" t="s">
        <v>62</v>
      </c>
      <c r="G3255" t="s">
        <v>34206</v>
      </c>
    </row>
    <row r="3256" spans="1:7" x14ac:dyDescent="0.25">
      <c r="A3256">
        <v>63470688</v>
      </c>
      <c r="B3256" t="s">
        <v>37660</v>
      </c>
      <c r="C3256" t="s">
        <v>34203</v>
      </c>
      <c r="D3256" t="s">
        <v>34222</v>
      </c>
      <c r="E3256" t="s">
        <v>36339</v>
      </c>
      <c r="F3256" t="s">
        <v>62</v>
      </c>
      <c r="G3256" t="s">
        <v>34206</v>
      </c>
    </row>
    <row r="3257" spans="1:7" x14ac:dyDescent="0.25">
      <c r="A3257">
        <v>63470690</v>
      </c>
      <c r="B3257" t="s">
        <v>37661</v>
      </c>
      <c r="C3257" t="s">
        <v>34203</v>
      </c>
      <c r="D3257" t="s">
        <v>36283</v>
      </c>
      <c r="E3257" t="s">
        <v>36284</v>
      </c>
      <c r="F3257" t="s">
        <v>62</v>
      </c>
      <c r="G3257" t="s">
        <v>34206</v>
      </c>
    </row>
    <row r="3258" spans="1:7" x14ac:dyDescent="0.25">
      <c r="A3258">
        <v>63470842</v>
      </c>
      <c r="B3258" t="s">
        <v>37662</v>
      </c>
      <c r="C3258" t="s">
        <v>34203</v>
      </c>
      <c r="D3258" t="s">
        <v>36313</v>
      </c>
      <c r="E3258" t="s">
        <v>36314</v>
      </c>
      <c r="F3258" t="s">
        <v>62</v>
      </c>
      <c r="G3258" t="s">
        <v>34206</v>
      </c>
    </row>
    <row r="3259" spans="1:7" x14ac:dyDescent="0.25">
      <c r="A3259">
        <v>63470844</v>
      </c>
      <c r="B3259" t="s">
        <v>37663</v>
      </c>
      <c r="C3259" t="s">
        <v>34203</v>
      </c>
      <c r="D3259" t="s">
        <v>36310</v>
      </c>
      <c r="E3259" t="s">
        <v>36311</v>
      </c>
      <c r="F3259" t="s">
        <v>62</v>
      </c>
      <c r="G3259" t="s">
        <v>34206</v>
      </c>
    </row>
    <row r="3260" spans="1:7" x14ac:dyDescent="0.25">
      <c r="A3260">
        <v>63470846</v>
      </c>
      <c r="B3260" t="s">
        <v>37664</v>
      </c>
      <c r="C3260" t="s">
        <v>34203</v>
      </c>
      <c r="D3260" t="s">
        <v>36310</v>
      </c>
      <c r="E3260" t="s">
        <v>36311</v>
      </c>
      <c r="F3260" t="s">
        <v>62</v>
      </c>
      <c r="G3260" t="s">
        <v>34206</v>
      </c>
    </row>
    <row r="3261" spans="1:7" x14ac:dyDescent="0.25">
      <c r="A3261">
        <v>63470848</v>
      </c>
      <c r="B3261" t="s">
        <v>37665</v>
      </c>
      <c r="C3261" t="s">
        <v>34203</v>
      </c>
      <c r="D3261" t="s">
        <v>36300</v>
      </c>
      <c r="E3261" t="s">
        <v>36301</v>
      </c>
      <c r="F3261" t="s">
        <v>62</v>
      </c>
      <c r="G3261" t="s">
        <v>34206</v>
      </c>
    </row>
    <row r="3262" spans="1:7" x14ac:dyDescent="0.25">
      <c r="A3262">
        <v>63470850</v>
      </c>
      <c r="B3262" t="s">
        <v>37666</v>
      </c>
      <c r="C3262" t="s">
        <v>34203</v>
      </c>
      <c r="D3262" t="s">
        <v>34222</v>
      </c>
      <c r="E3262" t="s">
        <v>36339</v>
      </c>
      <c r="F3262" t="s">
        <v>62</v>
      </c>
      <c r="G3262" t="s">
        <v>34206</v>
      </c>
    </row>
    <row r="3263" spans="1:7" x14ac:dyDescent="0.25">
      <c r="A3263">
        <v>63471002</v>
      </c>
      <c r="B3263" t="s">
        <v>37667</v>
      </c>
      <c r="C3263" t="s">
        <v>34203</v>
      </c>
      <c r="D3263" t="s">
        <v>36293</v>
      </c>
      <c r="E3263" t="s">
        <v>36294</v>
      </c>
      <c r="F3263" t="s">
        <v>62</v>
      </c>
      <c r="G3263" t="s">
        <v>34206</v>
      </c>
    </row>
    <row r="3264" spans="1:7" x14ac:dyDescent="0.25">
      <c r="A3264">
        <v>63471004</v>
      </c>
      <c r="B3264" t="s">
        <v>37668</v>
      </c>
      <c r="C3264" t="s">
        <v>34203</v>
      </c>
      <c r="D3264" t="s">
        <v>36342</v>
      </c>
      <c r="E3264" t="s">
        <v>36343</v>
      </c>
      <c r="F3264" t="s">
        <v>62</v>
      </c>
      <c r="G3264" t="s">
        <v>34206</v>
      </c>
    </row>
    <row r="3265" spans="1:7" x14ac:dyDescent="0.25">
      <c r="A3265">
        <v>63471006</v>
      </c>
      <c r="B3265" t="s">
        <v>37669</v>
      </c>
      <c r="C3265" t="s">
        <v>34203</v>
      </c>
      <c r="D3265" t="s">
        <v>36310</v>
      </c>
      <c r="E3265" t="s">
        <v>36311</v>
      </c>
      <c r="F3265" t="s">
        <v>62</v>
      </c>
      <c r="G3265" t="s">
        <v>34206</v>
      </c>
    </row>
    <row r="3266" spans="1:7" x14ac:dyDescent="0.25">
      <c r="A3266">
        <v>63471008</v>
      </c>
      <c r="B3266" t="s">
        <v>37670</v>
      </c>
      <c r="C3266" t="s">
        <v>34203</v>
      </c>
      <c r="D3266" t="s">
        <v>36300</v>
      </c>
      <c r="E3266" t="s">
        <v>36301</v>
      </c>
      <c r="F3266" t="s">
        <v>62</v>
      </c>
      <c r="G3266" t="s">
        <v>34206</v>
      </c>
    </row>
    <row r="3267" spans="1:7" x14ac:dyDescent="0.25">
      <c r="A3267">
        <v>63471158</v>
      </c>
      <c r="B3267" t="s">
        <v>37671</v>
      </c>
      <c r="C3267" t="s">
        <v>34203</v>
      </c>
      <c r="D3267" t="s">
        <v>36323</v>
      </c>
      <c r="E3267" t="s">
        <v>36324</v>
      </c>
      <c r="F3267" t="s">
        <v>62</v>
      </c>
      <c r="G3267" t="s">
        <v>34206</v>
      </c>
    </row>
    <row r="3268" spans="1:7" x14ac:dyDescent="0.25">
      <c r="A3268">
        <v>63471160</v>
      </c>
      <c r="B3268" t="s">
        <v>37672</v>
      </c>
      <c r="C3268" t="s">
        <v>34203</v>
      </c>
      <c r="D3268" t="s">
        <v>36300</v>
      </c>
      <c r="E3268" t="s">
        <v>36301</v>
      </c>
      <c r="F3268" t="s">
        <v>62</v>
      </c>
      <c r="G3268" t="s">
        <v>34206</v>
      </c>
    </row>
    <row r="3269" spans="1:7" x14ac:dyDescent="0.25">
      <c r="A3269">
        <v>63471162</v>
      </c>
      <c r="B3269" t="s">
        <v>37673</v>
      </c>
      <c r="C3269" t="s">
        <v>34203</v>
      </c>
      <c r="D3269" t="s">
        <v>36283</v>
      </c>
      <c r="E3269" t="s">
        <v>36284</v>
      </c>
      <c r="F3269" t="s">
        <v>62</v>
      </c>
      <c r="G3269" t="s">
        <v>34206</v>
      </c>
    </row>
    <row r="3270" spans="1:7" x14ac:dyDescent="0.25">
      <c r="A3270">
        <v>63471164</v>
      </c>
      <c r="B3270" t="s">
        <v>37674</v>
      </c>
      <c r="C3270" t="s">
        <v>34203</v>
      </c>
      <c r="D3270" t="s">
        <v>34222</v>
      </c>
      <c r="E3270" t="s">
        <v>36339</v>
      </c>
      <c r="F3270" t="s">
        <v>62</v>
      </c>
      <c r="G3270" t="s">
        <v>34206</v>
      </c>
    </row>
    <row r="3271" spans="1:7" x14ac:dyDescent="0.25">
      <c r="A3271">
        <v>63471166</v>
      </c>
      <c r="B3271" t="s">
        <v>37675</v>
      </c>
      <c r="C3271" t="s">
        <v>34203</v>
      </c>
      <c r="D3271" t="s">
        <v>36287</v>
      </c>
      <c r="E3271" t="s">
        <v>36288</v>
      </c>
      <c r="F3271" t="s">
        <v>62</v>
      </c>
      <c r="G3271" t="s">
        <v>34206</v>
      </c>
    </row>
    <row r="3272" spans="1:7" x14ac:dyDescent="0.25">
      <c r="A3272">
        <v>63471318</v>
      </c>
      <c r="B3272" t="s">
        <v>37676</v>
      </c>
      <c r="C3272" t="s">
        <v>34203</v>
      </c>
      <c r="D3272" t="s">
        <v>36310</v>
      </c>
      <c r="E3272" t="s">
        <v>36311</v>
      </c>
      <c r="F3272" t="s">
        <v>62</v>
      </c>
      <c r="G3272" t="s">
        <v>34206</v>
      </c>
    </row>
    <row r="3273" spans="1:7" x14ac:dyDescent="0.25">
      <c r="A3273">
        <v>63471320</v>
      </c>
      <c r="B3273" t="s">
        <v>37677</v>
      </c>
      <c r="C3273" t="s">
        <v>34203</v>
      </c>
      <c r="D3273" t="s">
        <v>36407</v>
      </c>
      <c r="E3273" t="s">
        <v>36408</v>
      </c>
      <c r="F3273" t="s">
        <v>62</v>
      </c>
      <c r="G3273" t="s">
        <v>34206</v>
      </c>
    </row>
    <row r="3274" spans="1:7" x14ac:dyDescent="0.25">
      <c r="A3274">
        <v>63471322</v>
      </c>
      <c r="B3274" t="s">
        <v>37678</v>
      </c>
      <c r="C3274" t="s">
        <v>34203</v>
      </c>
      <c r="D3274" t="s">
        <v>36297</v>
      </c>
      <c r="E3274" t="s">
        <v>36298</v>
      </c>
      <c r="F3274" t="s">
        <v>62</v>
      </c>
      <c r="G3274" t="s">
        <v>34206</v>
      </c>
    </row>
    <row r="3275" spans="1:7" x14ac:dyDescent="0.25">
      <c r="A3275">
        <v>63471324</v>
      </c>
      <c r="B3275" t="s">
        <v>37679</v>
      </c>
      <c r="C3275" t="s">
        <v>34203</v>
      </c>
      <c r="D3275" t="s">
        <v>36331</v>
      </c>
      <c r="E3275" t="s">
        <v>36332</v>
      </c>
      <c r="F3275" t="s">
        <v>62</v>
      </c>
      <c r="G3275" t="s">
        <v>34206</v>
      </c>
    </row>
    <row r="3276" spans="1:7" x14ac:dyDescent="0.25">
      <c r="A3276">
        <v>63471326</v>
      </c>
      <c r="B3276" t="s">
        <v>37680</v>
      </c>
      <c r="C3276" t="s">
        <v>34203</v>
      </c>
      <c r="D3276" t="s">
        <v>36407</v>
      </c>
      <c r="E3276" t="s">
        <v>36408</v>
      </c>
      <c r="F3276" t="s">
        <v>62</v>
      </c>
      <c r="G3276" t="s">
        <v>34206</v>
      </c>
    </row>
    <row r="3277" spans="1:7" x14ac:dyDescent="0.25">
      <c r="A3277">
        <v>63471478</v>
      </c>
      <c r="B3277" t="s">
        <v>37681</v>
      </c>
      <c r="C3277" t="s">
        <v>34203</v>
      </c>
      <c r="D3277" t="s">
        <v>36283</v>
      </c>
      <c r="E3277" t="s">
        <v>36284</v>
      </c>
      <c r="F3277" t="s">
        <v>62</v>
      </c>
      <c r="G3277" t="s">
        <v>34206</v>
      </c>
    </row>
    <row r="3278" spans="1:7" x14ac:dyDescent="0.25">
      <c r="A3278">
        <v>63471480</v>
      </c>
      <c r="B3278" t="s">
        <v>37682</v>
      </c>
      <c r="C3278" t="s">
        <v>34203</v>
      </c>
      <c r="D3278" t="s">
        <v>36310</v>
      </c>
      <c r="E3278" t="s">
        <v>36311</v>
      </c>
      <c r="F3278" t="s">
        <v>62</v>
      </c>
      <c r="G3278" t="s">
        <v>34206</v>
      </c>
    </row>
    <row r="3279" spans="1:7" x14ac:dyDescent="0.25">
      <c r="A3279">
        <v>63471482</v>
      </c>
      <c r="B3279" t="s">
        <v>37683</v>
      </c>
      <c r="C3279" t="s">
        <v>34203</v>
      </c>
      <c r="D3279" t="s">
        <v>36290</v>
      </c>
      <c r="E3279" t="s">
        <v>36357</v>
      </c>
      <c r="F3279" t="s">
        <v>62</v>
      </c>
      <c r="G3279" t="s">
        <v>34206</v>
      </c>
    </row>
    <row r="3280" spans="1:7" x14ac:dyDescent="0.25">
      <c r="A3280">
        <v>63471484</v>
      </c>
      <c r="B3280" t="s">
        <v>37684</v>
      </c>
      <c r="C3280" t="s">
        <v>34203</v>
      </c>
      <c r="D3280" t="s">
        <v>36297</v>
      </c>
      <c r="E3280" t="s">
        <v>36298</v>
      </c>
      <c r="F3280" t="s">
        <v>62</v>
      </c>
      <c r="G3280" t="s">
        <v>34206</v>
      </c>
    </row>
    <row r="3281" spans="1:7" x14ac:dyDescent="0.25">
      <c r="A3281">
        <v>63471486</v>
      </c>
      <c r="B3281" t="s">
        <v>37685</v>
      </c>
      <c r="C3281" t="s">
        <v>34203</v>
      </c>
      <c r="D3281" t="s">
        <v>36283</v>
      </c>
      <c r="E3281" t="s">
        <v>36284</v>
      </c>
      <c r="F3281" t="s">
        <v>62</v>
      </c>
      <c r="G3281" t="s">
        <v>34206</v>
      </c>
    </row>
    <row r="3282" spans="1:7" x14ac:dyDescent="0.25">
      <c r="A3282">
        <v>63471638</v>
      </c>
      <c r="B3282" t="s">
        <v>37686</v>
      </c>
      <c r="C3282" t="s">
        <v>34203</v>
      </c>
      <c r="D3282" t="s">
        <v>36283</v>
      </c>
      <c r="E3282" t="s">
        <v>36284</v>
      </c>
      <c r="F3282" t="s">
        <v>62</v>
      </c>
      <c r="G3282" t="s">
        <v>34206</v>
      </c>
    </row>
    <row r="3283" spans="1:7" x14ac:dyDescent="0.25">
      <c r="A3283">
        <v>63471640</v>
      </c>
      <c r="B3283" t="s">
        <v>37687</v>
      </c>
      <c r="C3283" t="s">
        <v>34203</v>
      </c>
      <c r="D3283" t="s">
        <v>36283</v>
      </c>
      <c r="E3283" t="s">
        <v>36284</v>
      </c>
      <c r="F3283" t="s">
        <v>62</v>
      </c>
      <c r="G3283" t="s">
        <v>34206</v>
      </c>
    </row>
    <row r="3284" spans="1:7" x14ac:dyDescent="0.25">
      <c r="A3284">
        <v>63471642</v>
      </c>
      <c r="B3284" t="s">
        <v>37688</v>
      </c>
      <c r="C3284" t="s">
        <v>34203</v>
      </c>
      <c r="D3284" t="s">
        <v>36283</v>
      </c>
      <c r="E3284" t="s">
        <v>36284</v>
      </c>
      <c r="F3284" t="s">
        <v>62</v>
      </c>
      <c r="G3284" t="s">
        <v>34206</v>
      </c>
    </row>
    <row r="3285" spans="1:7" x14ac:dyDescent="0.25">
      <c r="A3285">
        <v>63471644</v>
      </c>
      <c r="B3285" t="s">
        <v>37689</v>
      </c>
      <c r="C3285" t="s">
        <v>34203</v>
      </c>
      <c r="D3285" t="s">
        <v>36283</v>
      </c>
      <c r="E3285" t="s">
        <v>36284</v>
      </c>
      <c r="F3285" t="s">
        <v>62</v>
      </c>
      <c r="G3285" t="s">
        <v>34206</v>
      </c>
    </row>
    <row r="3286" spans="1:7" x14ac:dyDescent="0.25">
      <c r="A3286">
        <v>63471646</v>
      </c>
      <c r="B3286" t="s">
        <v>37690</v>
      </c>
      <c r="C3286" t="s">
        <v>34203</v>
      </c>
      <c r="D3286" t="s">
        <v>36283</v>
      </c>
      <c r="E3286" t="s">
        <v>36284</v>
      </c>
      <c r="F3286" t="s">
        <v>62</v>
      </c>
      <c r="G3286" t="s">
        <v>34206</v>
      </c>
    </row>
    <row r="3287" spans="1:7" x14ac:dyDescent="0.25">
      <c r="A3287">
        <v>63471804</v>
      </c>
      <c r="B3287" t="s">
        <v>37691</v>
      </c>
      <c r="C3287" t="s">
        <v>34203</v>
      </c>
      <c r="D3287" t="s">
        <v>36327</v>
      </c>
      <c r="E3287" t="s">
        <v>36328</v>
      </c>
      <c r="F3287" t="s">
        <v>62</v>
      </c>
      <c r="G3287" t="s">
        <v>34206</v>
      </c>
    </row>
    <row r="3288" spans="1:7" x14ac:dyDescent="0.25">
      <c r="A3288">
        <v>63471806</v>
      </c>
      <c r="B3288" t="s">
        <v>37692</v>
      </c>
      <c r="C3288" t="s">
        <v>34203</v>
      </c>
      <c r="D3288" t="s">
        <v>36310</v>
      </c>
      <c r="E3288" t="s">
        <v>36311</v>
      </c>
      <c r="F3288" t="s">
        <v>62</v>
      </c>
      <c r="G3288" t="s">
        <v>34206</v>
      </c>
    </row>
    <row r="3289" spans="1:7" x14ac:dyDescent="0.25">
      <c r="A3289">
        <v>63471808</v>
      </c>
      <c r="B3289" t="s">
        <v>37693</v>
      </c>
      <c r="C3289" t="s">
        <v>34203</v>
      </c>
      <c r="D3289" t="s">
        <v>36283</v>
      </c>
      <c r="E3289" t="s">
        <v>36284</v>
      </c>
      <c r="F3289" t="s">
        <v>62</v>
      </c>
      <c r="G3289" t="s">
        <v>34206</v>
      </c>
    </row>
    <row r="3290" spans="1:7" x14ac:dyDescent="0.25">
      <c r="A3290">
        <v>63471810</v>
      </c>
      <c r="B3290" t="s">
        <v>37694</v>
      </c>
      <c r="C3290" t="s">
        <v>34203</v>
      </c>
      <c r="D3290" t="s">
        <v>36297</v>
      </c>
      <c r="E3290" t="s">
        <v>36298</v>
      </c>
      <c r="F3290" t="s">
        <v>62</v>
      </c>
      <c r="G3290" t="s">
        <v>34206</v>
      </c>
    </row>
    <row r="3291" spans="1:7" x14ac:dyDescent="0.25">
      <c r="A3291">
        <v>63471812</v>
      </c>
      <c r="B3291" t="s">
        <v>37695</v>
      </c>
      <c r="C3291" t="s">
        <v>34203</v>
      </c>
      <c r="D3291" t="s">
        <v>36287</v>
      </c>
      <c r="E3291" t="s">
        <v>36288</v>
      </c>
      <c r="F3291" t="s">
        <v>62</v>
      </c>
      <c r="G3291" t="s">
        <v>34206</v>
      </c>
    </row>
    <row r="3292" spans="1:7" x14ac:dyDescent="0.25">
      <c r="A3292">
        <v>63471964</v>
      </c>
      <c r="B3292" t="s">
        <v>37696</v>
      </c>
      <c r="C3292" t="s">
        <v>34203</v>
      </c>
      <c r="D3292" t="s">
        <v>36310</v>
      </c>
      <c r="E3292" t="s">
        <v>36311</v>
      </c>
      <c r="F3292" t="s">
        <v>62</v>
      </c>
      <c r="G3292" t="s">
        <v>34206</v>
      </c>
    </row>
    <row r="3293" spans="1:7" x14ac:dyDescent="0.25">
      <c r="A3293">
        <v>63471966</v>
      </c>
      <c r="B3293" t="s">
        <v>37697</v>
      </c>
      <c r="C3293" t="s">
        <v>34203</v>
      </c>
      <c r="D3293" t="s">
        <v>36310</v>
      </c>
      <c r="E3293" t="s">
        <v>36311</v>
      </c>
      <c r="F3293" t="s">
        <v>62</v>
      </c>
      <c r="G3293" t="s">
        <v>34206</v>
      </c>
    </row>
    <row r="3294" spans="1:7" x14ac:dyDescent="0.25">
      <c r="A3294">
        <v>63471968</v>
      </c>
      <c r="B3294" t="s">
        <v>37698</v>
      </c>
      <c r="C3294" t="s">
        <v>34203</v>
      </c>
      <c r="D3294" t="s">
        <v>36287</v>
      </c>
      <c r="E3294" t="s">
        <v>36288</v>
      </c>
      <c r="F3294" t="s">
        <v>62</v>
      </c>
      <c r="G3294" t="s">
        <v>34206</v>
      </c>
    </row>
    <row r="3295" spans="1:7" x14ac:dyDescent="0.25">
      <c r="A3295">
        <v>63471970</v>
      </c>
      <c r="B3295" t="s">
        <v>37699</v>
      </c>
      <c r="C3295" t="s">
        <v>34203</v>
      </c>
      <c r="D3295" t="s">
        <v>36283</v>
      </c>
      <c r="E3295" t="s">
        <v>36284</v>
      </c>
      <c r="F3295" t="s">
        <v>62</v>
      </c>
      <c r="G3295" t="s">
        <v>34206</v>
      </c>
    </row>
    <row r="3296" spans="1:7" x14ac:dyDescent="0.25">
      <c r="A3296">
        <v>63471972</v>
      </c>
      <c r="B3296" t="s">
        <v>37700</v>
      </c>
      <c r="C3296" t="s">
        <v>34203</v>
      </c>
      <c r="D3296" t="s">
        <v>36283</v>
      </c>
      <c r="E3296" t="s">
        <v>36284</v>
      </c>
      <c r="F3296" t="s">
        <v>62</v>
      </c>
      <c r="G3296" t="s">
        <v>34206</v>
      </c>
    </row>
    <row r="3297" spans="1:7" x14ac:dyDescent="0.25">
      <c r="A3297">
        <v>63472124</v>
      </c>
      <c r="B3297" t="s">
        <v>37701</v>
      </c>
      <c r="C3297" t="s">
        <v>34203</v>
      </c>
      <c r="D3297" t="s">
        <v>34231</v>
      </c>
      <c r="E3297" t="s">
        <v>36321</v>
      </c>
      <c r="F3297" t="s">
        <v>62</v>
      </c>
      <c r="G3297" t="s">
        <v>34206</v>
      </c>
    </row>
    <row r="3298" spans="1:7" x14ac:dyDescent="0.25">
      <c r="A3298">
        <v>63472126</v>
      </c>
      <c r="B3298" t="s">
        <v>37702</v>
      </c>
      <c r="C3298" t="s">
        <v>34203</v>
      </c>
      <c r="D3298" t="s">
        <v>36283</v>
      </c>
      <c r="E3298" t="s">
        <v>36284</v>
      </c>
      <c r="F3298" t="s">
        <v>62</v>
      </c>
      <c r="G3298" t="s">
        <v>34206</v>
      </c>
    </row>
    <row r="3299" spans="1:7" x14ac:dyDescent="0.25">
      <c r="A3299">
        <v>63472128</v>
      </c>
      <c r="B3299" t="s">
        <v>37703</v>
      </c>
      <c r="C3299" t="s">
        <v>34203</v>
      </c>
      <c r="D3299" t="s">
        <v>36323</v>
      </c>
      <c r="E3299" t="s">
        <v>36324</v>
      </c>
      <c r="F3299" t="s">
        <v>62</v>
      </c>
      <c r="G3299" t="s">
        <v>34206</v>
      </c>
    </row>
    <row r="3300" spans="1:7" x14ac:dyDescent="0.25">
      <c r="A3300">
        <v>63472130</v>
      </c>
      <c r="B3300" t="s">
        <v>37704</v>
      </c>
      <c r="C3300" t="s">
        <v>34203</v>
      </c>
      <c r="D3300" t="s">
        <v>36367</v>
      </c>
      <c r="E3300" t="s">
        <v>34550</v>
      </c>
      <c r="F3300" t="s">
        <v>62</v>
      </c>
      <c r="G3300" t="s">
        <v>34206</v>
      </c>
    </row>
    <row r="3301" spans="1:7" x14ac:dyDescent="0.25">
      <c r="A3301">
        <v>63472132</v>
      </c>
      <c r="B3301" t="s">
        <v>37705</v>
      </c>
      <c r="C3301" t="s">
        <v>34203</v>
      </c>
      <c r="D3301" t="s">
        <v>34222</v>
      </c>
      <c r="E3301" t="s">
        <v>36339</v>
      </c>
      <c r="F3301" t="s">
        <v>62</v>
      </c>
      <c r="G3301" t="s">
        <v>34206</v>
      </c>
    </row>
    <row r="3302" spans="1:7" x14ac:dyDescent="0.25">
      <c r="A3302">
        <v>63472282</v>
      </c>
      <c r="B3302" t="s">
        <v>37706</v>
      </c>
      <c r="C3302" t="s">
        <v>34203</v>
      </c>
      <c r="D3302" t="s">
        <v>36283</v>
      </c>
      <c r="E3302" t="s">
        <v>36284</v>
      </c>
      <c r="F3302" t="s">
        <v>62</v>
      </c>
      <c r="G3302" t="s">
        <v>34206</v>
      </c>
    </row>
    <row r="3303" spans="1:7" x14ac:dyDescent="0.25">
      <c r="A3303">
        <v>63472284</v>
      </c>
      <c r="B3303" t="s">
        <v>37707</v>
      </c>
      <c r="C3303" t="s">
        <v>34203</v>
      </c>
      <c r="D3303" t="s">
        <v>36287</v>
      </c>
      <c r="E3303" t="s">
        <v>36288</v>
      </c>
      <c r="F3303" t="s">
        <v>62</v>
      </c>
      <c r="G3303" t="s">
        <v>34206</v>
      </c>
    </row>
    <row r="3304" spans="1:7" x14ac:dyDescent="0.25">
      <c r="A3304">
        <v>63472436</v>
      </c>
      <c r="B3304" t="s">
        <v>37708</v>
      </c>
      <c r="C3304" t="s">
        <v>34203</v>
      </c>
      <c r="D3304" t="s">
        <v>36303</v>
      </c>
      <c r="E3304" t="s">
        <v>36304</v>
      </c>
      <c r="F3304" t="s">
        <v>62</v>
      </c>
      <c r="G3304" t="s">
        <v>34206</v>
      </c>
    </row>
    <row r="3305" spans="1:7" x14ac:dyDescent="0.25">
      <c r="A3305">
        <v>63472438</v>
      </c>
      <c r="B3305" t="s">
        <v>37709</v>
      </c>
      <c r="C3305" t="s">
        <v>34203</v>
      </c>
      <c r="D3305" t="s">
        <v>36283</v>
      </c>
      <c r="E3305" t="s">
        <v>36284</v>
      </c>
      <c r="F3305" t="s">
        <v>62</v>
      </c>
      <c r="G3305" t="s">
        <v>34206</v>
      </c>
    </row>
    <row r="3306" spans="1:7" x14ac:dyDescent="0.25">
      <c r="A3306">
        <v>63472440</v>
      </c>
      <c r="B3306" t="s">
        <v>37710</v>
      </c>
      <c r="C3306" t="s">
        <v>34203</v>
      </c>
      <c r="D3306" t="s">
        <v>36297</v>
      </c>
      <c r="E3306" t="s">
        <v>36298</v>
      </c>
      <c r="F3306" t="s">
        <v>62</v>
      </c>
      <c r="G3306" t="s">
        <v>34206</v>
      </c>
    </row>
    <row r="3307" spans="1:7" x14ac:dyDescent="0.25">
      <c r="A3307">
        <v>63472442</v>
      </c>
      <c r="B3307" t="s">
        <v>37711</v>
      </c>
      <c r="C3307" t="s">
        <v>34203</v>
      </c>
      <c r="D3307" t="s">
        <v>36283</v>
      </c>
      <c r="E3307" t="s">
        <v>36284</v>
      </c>
      <c r="F3307" t="s">
        <v>62</v>
      </c>
      <c r="G3307" t="s">
        <v>34206</v>
      </c>
    </row>
    <row r="3308" spans="1:7" x14ac:dyDescent="0.25">
      <c r="A3308">
        <v>63472444</v>
      </c>
      <c r="B3308" t="s">
        <v>37712</v>
      </c>
      <c r="C3308" t="s">
        <v>34203</v>
      </c>
      <c r="D3308" t="s">
        <v>36367</v>
      </c>
      <c r="E3308" t="s">
        <v>34550</v>
      </c>
      <c r="F3308" t="s">
        <v>62</v>
      </c>
      <c r="G3308" t="s">
        <v>34206</v>
      </c>
    </row>
    <row r="3309" spans="1:7" x14ac:dyDescent="0.25">
      <c r="A3309">
        <v>63472590</v>
      </c>
      <c r="B3309" t="s">
        <v>37713</v>
      </c>
      <c r="C3309" t="s">
        <v>34203</v>
      </c>
      <c r="D3309" t="s">
        <v>36310</v>
      </c>
      <c r="E3309" t="s">
        <v>36311</v>
      </c>
      <c r="F3309" t="s">
        <v>62</v>
      </c>
      <c r="G3309" t="s">
        <v>34206</v>
      </c>
    </row>
    <row r="3310" spans="1:7" x14ac:dyDescent="0.25">
      <c r="A3310">
        <v>63472592</v>
      </c>
      <c r="B3310" t="s">
        <v>37714</v>
      </c>
      <c r="C3310" t="s">
        <v>34203</v>
      </c>
      <c r="D3310" t="s">
        <v>34222</v>
      </c>
      <c r="E3310" t="s">
        <v>36339</v>
      </c>
      <c r="F3310" t="s">
        <v>62</v>
      </c>
      <c r="G3310" t="s">
        <v>34206</v>
      </c>
    </row>
    <row r="3311" spans="1:7" x14ac:dyDescent="0.25">
      <c r="A3311">
        <v>63472594</v>
      </c>
      <c r="B3311" t="s">
        <v>37715</v>
      </c>
      <c r="C3311" t="s">
        <v>34203</v>
      </c>
      <c r="D3311" t="s">
        <v>36300</v>
      </c>
      <c r="E3311" t="s">
        <v>36301</v>
      </c>
      <c r="F3311" t="s">
        <v>62</v>
      </c>
      <c r="G3311" t="s">
        <v>34206</v>
      </c>
    </row>
    <row r="3312" spans="1:7" x14ac:dyDescent="0.25">
      <c r="A3312">
        <v>63472596</v>
      </c>
      <c r="B3312" t="s">
        <v>37716</v>
      </c>
      <c r="C3312" t="s">
        <v>34203</v>
      </c>
      <c r="D3312" t="s">
        <v>36310</v>
      </c>
      <c r="E3312" t="s">
        <v>36311</v>
      </c>
      <c r="F3312" t="s">
        <v>62</v>
      </c>
      <c r="G3312" t="s">
        <v>34206</v>
      </c>
    </row>
    <row r="3313" spans="1:7" x14ac:dyDescent="0.25">
      <c r="A3313">
        <v>63472598</v>
      </c>
      <c r="B3313" t="s">
        <v>37717</v>
      </c>
      <c r="C3313" t="s">
        <v>34203</v>
      </c>
      <c r="D3313" t="s">
        <v>36303</v>
      </c>
      <c r="E3313" t="s">
        <v>36304</v>
      </c>
      <c r="F3313" t="s">
        <v>62</v>
      </c>
      <c r="G3313" t="s">
        <v>34206</v>
      </c>
    </row>
    <row r="3314" spans="1:7" x14ac:dyDescent="0.25">
      <c r="A3314">
        <v>63472750</v>
      </c>
      <c r="B3314" t="s">
        <v>37718</v>
      </c>
      <c r="C3314" t="s">
        <v>34203</v>
      </c>
      <c r="D3314" t="s">
        <v>36283</v>
      </c>
      <c r="E3314" t="s">
        <v>36284</v>
      </c>
      <c r="F3314" t="s">
        <v>62</v>
      </c>
      <c r="G3314" t="s">
        <v>34206</v>
      </c>
    </row>
    <row r="3315" spans="1:7" x14ac:dyDescent="0.25">
      <c r="A3315">
        <v>63472752</v>
      </c>
      <c r="B3315" t="s">
        <v>37719</v>
      </c>
      <c r="C3315" t="s">
        <v>34203</v>
      </c>
      <c r="D3315" t="s">
        <v>36303</v>
      </c>
      <c r="E3315" t="s">
        <v>36304</v>
      </c>
      <c r="F3315" t="s">
        <v>62</v>
      </c>
      <c r="G3315" t="s">
        <v>34206</v>
      </c>
    </row>
    <row r="3316" spans="1:7" x14ac:dyDescent="0.25">
      <c r="A3316">
        <v>63472754</v>
      </c>
      <c r="B3316" t="s">
        <v>37720</v>
      </c>
      <c r="C3316" t="s">
        <v>34203</v>
      </c>
      <c r="D3316" t="s">
        <v>36310</v>
      </c>
      <c r="E3316" t="s">
        <v>36311</v>
      </c>
      <c r="F3316" t="s">
        <v>62</v>
      </c>
      <c r="G3316" t="s">
        <v>34206</v>
      </c>
    </row>
    <row r="3317" spans="1:7" x14ac:dyDescent="0.25">
      <c r="A3317">
        <v>63472756</v>
      </c>
      <c r="B3317" t="s">
        <v>37721</v>
      </c>
      <c r="C3317" t="s">
        <v>34203</v>
      </c>
      <c r="D3317" t="s">
        <v>36283</v>
      </c>
      <c r="E3317" t="s">
        <v>36284</v>
      </c>
      <c r="F3317" t="s">
        <v>62</v>
      </c>
      <c r="G3317" t="s">
        <v>34206</v>
      </c>
    </row>
    <row r="3318" spans="1:7" x14ac:dyDescent="0.25">
      <c r="A3318">
        <v>63472758</v>
      </c>
      <c r="B3318" t="s">
        <v>37722</v>
      </c>
      <c r="C3318" t="s">
        <v>34203</v>
      </c>
      <c r="D3318" t="s">
        <v>36310</v>
      </c>
      <c r="E3318" t="s">
        <v>36311</v>
      </c>
      <c r="F3318" t="s">
        <v>62</v>
      </c>
      <c r="G3318" t="s">
        <v>34206</v>
      </c>
    </row>
    <row r="3319" spans="1:7" x14ac:dyDescent="0.25">
      <c r="A3319">
        <v>63472906</v>
      </c>
      <c r="B3319" t="s">
        <v>37723</v>
      </c>
      <c r="C3319" t="s">
        <v>34203</v>
      </c>
      <c r="D3319" t="s">
        <v>36300</v>
      </c>
      <c r="E3319" t="s">
        <v>36301</v>
      </c>
      <c r="F3319" t="s">
        <v>62</v>
      </c>
      <c r="G3319" t="s">
        <v>34206</v>
      </c>
    </row>
    <row r="3320" spans="1:7" x14ac:dyDescent="0.25">
      <c r="A3320">
        <v>63472908</v>
      </c>
      <c r="B3320" t="s">
        <v>37724</v>
      </c>
      <c r="C3320" t="s">
        <v>34203</v>
      </c>
      <c r="D3320" t="s">
        <v>36297</v>
      </c>
      <c r="E3320" t="s">
        <v>36298</v>
      </c>
      <c r="F3320" t="s">
        <v>62</v>
      </c>
      <c r="G3320" t="s">
        <v>34206</v>
      </c>
    </row>
    <row r="3321" spans="1:7" x14ac:dyDescent="0.25">
      <c r="A3321">
        <v>63472910</v>
      </c>
      <c r="B3321" t="s">
        <v>37725</v>
      </c>
      <c r="C3321" t="s">
        <v>34203</v>
      </c>
      <c r="D3321" t="s">
        <v>36310</v>
      </c>
      <c r="E3321" t="s">
        <v>36311</v>
      </c>
      <c r="F3321" t="s">
        <v>62</v>
      </c>
      <c r="G3321" t="s">
        <v>34206</v>
      </c>
    </row>
    <row r="3322" spans="1:7" x14ac:dyDescent="0.25">
      <c r="A3322">
        <v>63472912</v>
      </c>
      <c r="B3322" t="s">
        <v>37726</v>
      </c>
      <c r="C3322" t="s">
        <v>34203</v>
      </c>
      <c r="D3322" t="s">
        <v>36283</v>
      </c>
      <c r="E3322" t="s">
        <v>36284</v>
      </c>
      <c r="F3322" t="s">
        <v>62</v>
      </c>
      <c r="G3322" t="s">
        <v>34206</v>
      </c>
    </row>
    <row r="3323" spans="1:7" x14ac:dyDescent="0.25">
      <c r="A3323">
        <v>63472914</v>
      </c>
      <c r="B3323" t="s">
        <v>37727</v>
      </c>
      <c r="C3323" t="s">
        <v>34203</v>
      </c>
      <c r="D3323" t="s">
        <v>36297</v>
      </c>
      <c r="E3323" t="s">
        <v>36298</v>
      </c>
      <c r="F3323" t="s">
        <v>62</v>
      </c>
      <c r="G3323" t="s">
        <v>34206</v>
      </c>
    </row>
    <row r="3324" spans="1:7" x14ac:dyDescent="0.25">
      <c r="A3324">
        <v>63469132</v>
      </c>
      <c r="B3324" t="s">
        <v>37728</v>
      </c>
      <c r="C3324" t="s">
        <v>34203</v>
      </c>
      <c r="D3324" t="s">
        <v>36283</v>
      </c>
      <c r="E3324" t="s">
        <v>36284</v>
      </c>
      <c r="F3324" t="s">
        <v>62</v>
      </c>
      <c r="G3324" t="s">
        <v>34206</v>
      </c>
    </row>
    <row r="3325" spans="1:7" x14ac:dyDescent="0.25">
      <c r="A3325">
        <v>63469134</v>
      </c>
      <c r="B3325" t="s">
        <v>37729</v>
      </c>
      <c r="C3325" t="s">
        <v>34203</v>
      </c>
      <c r="D3325" t="s">
        <v>36280</v>
      </c>
      <c r="E3325" t="s">
        <v>36281</v>
      </c>
      <c r="F3325" t="s">
        <v>62</v>
      </c>
      <c r="G3325" t="s">
        <v>34206</v>
      </c>
    </row>
    <row r="3326" spans="1:7" x14ac:dyDescent="0.25">
      <c r="A3326">
        <v>63469136</v>
      </c>
      <c r="B3326" t="s">
        <v>37730</v>
      </c>
      <c r="C3326" t="s">
        <v>34203</v>
      </c>
      <c r="D3326" t="s">
        <v>36640</v>
      </c>
      <c r="E3326" t="s">
        <v>36641</v>
      </c>
      <c r="F3326" t="s">
        <v>62</v>
      </c>
      <c r="G3326" t="s">
        <v>34206</v>
      </c>
    </row>
    <row r="3327" spans="1:7" x14ac:dyDescent="0.25">
      <c r="A3327">
        <v>63469138</v>
      </c>
      <c r="B3327" t="s">
        <v>37731</v>
      </c>
      <c r="C3327" t="s">
        <v>34203</v>
      </c>
      <c r="D3327" t="s">
        <v>36323</v>
      </c>
      <c r="E3327" t="s">
        <v>36324</v>
      </c>
      <c r="F3327" t="s">
        <v>62</v>
      </c>
      <c r="G3327" t="s">
        <v>34206</v>
      </c>
    </row>
    <row r="3328" spans="1:7" x14ac:dyDescent="0.25">
      <c r="A3328">
        <v>63469140</v>
      </c>
      <c r="B3328" t="s">
        <v>37732</v>
      </c>
      <c r="C3328" t="s">
        <v>34203</v>
      </c>
      <c r="D3328" t="s">
        <v>34222</v>
      </c>
      <c r="E3328" t="s">
        <v>36339</v>
      </c>
      <c r="F3328" t="s">
        <v>62</v>
      </c>
      <c r="G3328" t="s">
        <v>34206</v>
      </c>
    </row>
    <row r="3329" spans="1:7" x14ac:dyDescent="0.25">
      <c r="A3329">
        <v>63469290</v>
      </c>
      <c r="B3329" t="s">
        <v>37733</v>
      </c>
      <c r="C3329" t="s">
        <v>34203</v>
      </c>
      <c r="D3329" t="s">
        <v>36342</v>
      </c>
      <c r="E3329" t="s">
        <v>36343</v>
      </c>
      <c r="F3329" t="s">
        <v>62</v>
      </c>
      <c r="G3329" t="s">
        <v>34206</v>
      </c>
    </row>
    <row r="3330" spans="1:7" x14ac:dyDescent="0.25">
      <c r="A3330">
        <v>63469292</v>
      </c>
      <c r="B3330" t="s">
        <v>37734</v>
      </c>
      <c r="C3330" t="s">
        <v>34203</v>
      </c>
      <c r="D3330" t="s">
        <v>36313</v>
      </c>
      <c r="E3330" t="s">
        <v>36314</v>
      </c>
      <c r="F3330" t="s">
        <v>62</v>
      </c>
      <c r="G3330" t="s">
        <v>34206</v>
      </c>
    </row>
    <row r="3331" spans="1:7" x14ac:dyDescent="0.25">
      <c r="A3331">
        <v>63469294</v>
      </c>
      <c r="B3331" t="s">
        <v>37735</v>
      </c>
      <c r="C3331" t="s">
        <v>34203</v>
      </c>
      <c r="D3331" t="s">
        <v>36283</v>
      </c>
      <c r="E3331" t="s">
        <v>36284</v>
      </c>
      <c r="F3331" t="s">
        <v>62</v>
      </c>
      <c r="G3331" t="s">
        <v>34206</v>
      </c>
    </row>
    <row r="3332" spans="1:7" x14ac:dyDescent="0.25">
      <c r="A3332">
        <v>63469296</v>
      </c>
      <c r="B3332" t="s">
        <v>37736</v>
      </c>
      <c r="C3332" t="s">
        <v>34203</v>
      </c>
      <c r="D3332" t="s">
        <v>36283</v>
      </c>
      <c r="E3332" t="s">
        <v>36284</v>
      </c>
      <c r="F3332" t="s">
        <v>62</v>
      </c>
      <c r="G3332" t="s">
        <v>34206</v>
      </c>
    </row>
    <row r="3333" spans="1:7" x14ac:dyDescent="0.25">
      <c r="A3333">
        <v>63469298</v>
      </c>
      <c r="B3333" t="s">
        <v>37737</v>
      </c>
      <c r="C3333" t="s">
        <v>34203</v>
      </c>
      <c r="D3333" t="s">
        <v>36297</v>
      </c>
      <c r="E3333" t="s">
        <v>36298</v>
      </c>
      <c r="F3333" t="s">
        <v>62</v>
      </c>
      <c r="G3333" t="s">
        <v>34206</v>
      </c>
    </row>
    <row r="3334" spans="1:7" x14ac:dyDescent="0.25">
      <c r="A3334">
        <v>63469450</v>
      </c>
      <c r="B3334" t="s">
        <v>37738</v>
      </c>
      <c r="C3334" t="s">
        <v>34203</v>
      </c>
      <c r="D3334" t="s">
        <v>36290</v>
      </c>
      <c r="E3334" t="s">
        <v>36357</v>
      </c>
      <c r="F3334" t="s">
        <v>62</v>
      </c>
      <c r="G3334" t="s">
        <v>34206</v>
      </c>
    </row>
    <row r="3335" spans="1:7" x14ac:dyDescent="0.25">
      <c r="A3335">
        <v>63469452</v>
      </c>
      <c r="B3335" t="s">
        <v>37739</v>
      </c>
      <c r="C3335" t="s">
        <v>34203</v>
      </c>
      <c r="D3335" t="s">
        <v>36287</v>
      </c>
      <c r="E3335" t="s">
        <v>36288</v>
      </c>
      <c r="F3335" t="s">
        <v>62</v>
      </c>
      <c r="G3335" t="s">
        <v>34206</v>
      </c>
    </row>
    <row r="3336" spans="1:7" x14ac:dyDescent="0.25">
      <c r="A3336">
        <v>63469454</v>
      </c>
      <c r="B3336" t="s">
        <v>37740</v>
      </c>
      <c r="C3336" t="s">
        <v>34203</v>
      </c>
      <c r="D3336" t="s">
        <v>36323</v>
      </c>
      <c r="E3336" t="s">
        <v>36324</v>
      </c>
      <c r="F3336" t="s">
        <v>62</v>
      </c>
      <c r="G3336" t="s">
        <v>34206</v>
      </c>
    </row>
    <row r="3337" spans="1:7" x14ac:dyDescent="0.25">
      <c r="A3337">
        <v>63469456</v>
      </c>
      <c r="B3337" t="s">
        <v>37741</v>
      </c>
      <c r="C3337" t="s">
        <v>34203</v>
      </c>
      <c r="D3337" t="s">
        <v>36283</v>
      </c>
      <c r="E3337" t="s">
        <v>36284</v>
      </c>
      <c r="F3337" t="s">
        <v>62</v>
      </c>
      <c r="G3337" t="s">
        <v>34206</v>
      </c>
    </row>
    <row r="3338" spans="1:7" x14ac:dyDescent="0.25">
      <c r="A3338">
        <v>63469458</v>
      </c>
      <c r="B3338" t="s">
        <v>37742</v>
      </c>
      <c r="C3338" t="s">
        <v>34203</v>
      </c>
      <c r="D3338" t="s">
        <v>36300</v>
      </c>
      <c r="E3338" t="s">
        <v>36301</v>
      </c>
      <c r="F3338" t="s">
        <v>62</v>
      </c>
      <c r="G3338" t="s">
        <v>34206</v>
      </c>
    </row>
    <row r="3339" spans="1:7" x14ac:dyDescent="0.25">
      <c r="A3339">
        <v>63469610</v>
      </c>
      <c r="B3339" t="s">
        <v>37743</v>
      </c>
      <c r="C3339" t="s">
        <v>34203</v>
      </c>
      <c r="D3339" t="s">
        <v>36303</v>
      </c>
      <c r="E3339" t="s">
        <v>36304</v>
      </c>
      <c r="F3339" t="s">
        <v>62</v>
      </c>
      <c r="G3339" t="s">
        <v>34206</v>
      </c>
    </row>
    <row r="3340" spans="1:7" x14ac:dyDescent="0.25">
      <c r="A3340">
        <v>63469612</v>
      </c>
      <c r="B3340" t="s">
        <v>37744</v>
      </c>
      <c r="C3340" t="s">
        <v>34203</v>
      </c>
      <c r="D3340" t="s">
        <v>36297</v>
      </c>
      <c r="E3340" t="s">
        <v>36298</v>
      </c>
      <c r="F3340" t="s">
        <v>62</v>
      </c>
      <c r="G3340" t="s">
        <v>34206</v>
      </c>
    </row>
    <row r="3341" spans="1:7" x14ac:dyDescent="0.25">
      <c r="A3341">
        <v>63469614</v>
      </c>
      <c r="B3341" t="s">
        <v>37745</v>
      </c>
      <c r="C3341" t="s">
        <v>34203</v>
      </c>
      <c r="D3341" t="s">
        <v>36290</v>
      </c>
      <c r="E3341" t="s">
        <v>36291</v>
      </c>
      <c r="F3341" t="s">
        <v>62</v>
      </c>
      <c r="G3341" t="s">
        <v>34206</v>
      </c>
    </row>
    <row r="3342" spans="1:7" x14ac:dyDescent="0.25">
      <c r="A3342">
        <v>63469616</v>
      </c>
      <c r="B3342" t="s">
        <v>37746</v>
      </c>
      <c r="C3342" t="s">
        <v>34203</v>
      </c>
      <c r="D3342" t="s">
        <v>36313</v>
      </c>
      <c r="E3342" t="s">
        <v>36314</v>
      </c>
      <c r="F3342" t="s">
        <v>62</v>
      </c>
      <c r="G3342" t="s">
        <v>34206</v>
      </c>
    </row>
    <row r="3343" spans="1:7" x14ac:dyDescent="0.25">
      <c r="A3343">
        <v>63469618</v>
      </c>
      <c r="B3343" t="s">
        <v>37747</v>
      </c>
      <c r="C3343" t="s">
        <v>34203</v>
      </c>
      <c r="D3343" t="s">
        <v>36283</v>
      </c>
      <c r="E3343" t="s">
        <v>36284</v>
      </c>
      <c r="F3343" t="s">
        <v>62</v>
      </c>
      <c r="G3343" t="s">
        <v>34206</v>
      </c>
    </row>
    <row r="3344" spans="1:7" x14ac:dyDescent="0.25">
      <c r="A3344">
        <v>63469744</v>
      </c>
      <c r="B3344" t="s">
        <v>37748</v>
      </c>
      <c r="C3344" t="s">
        <v>34203</v>
      </c>
      <c r="D3344" t="s">
        <v>36300</v>
      </c>
      <c r="E3344" t="s">
        <v>36301</v>
      </c>
      <c r="F3344" t="s">
        <v>62</v>
      </c>
      <c r="G3344" t="s">
        <v>34206</v>
      </c>
    </row>
    <row r="3345" spans="1:7" x14ac:dyDescent="0.25">
      <c r="A3345">
        <v>63469746</v>
      </c>
      <c r="B3345" t="s">
        <v>37749</v>
      </c>
      <c r="C3345" t="s">
        <v>34203</v>
      </c>
      <c r="D3345" t="s">
        <v>36297</v>
      </c>
      <c r="E3345" t="s">
        <v>36298</v>
      </c>
      <c r="F3345" t="s">
        <v>62</v>
      </c>
      <c r="G3345" t="s">
        <v>34206</v>
      </c>
    </row>
    <row r="3346" spans="1:7" x14ac:dyDescent="0.25">
      <c r="A3346">
        <v>63469748</v>
      </c>
      <c r="B3346" t="s">
        <v>37750</v>
      </c>
      <c r="C3346" t="s">
        <v>34203</v>
      </c>
      <c r="D3346" t="s">
        <v>34222</v>
      </c>
      <c r="E3346" t="s">
        <v>36339</v>
      </c>
      <c r="F3346" t="s">
        <v>62</v>
      </c>
      <c r="G3346" t="s">
        <v>34206</v>
      </c>
    </row>
    <row r="3347" spans="1:7" x14ac:dyDescent="0.25">
      <c r="A3347">
        <v>63469750</v>
      </c>
      <c r="B3347" t="s">
        <v>37751</v>
      </c>
      <c r="C3347" t="s">
        <v>34203</v>
      </c>
      <c r="D3347" t="s">
        <v>36310</v>
      </c>
      <c r="E3347" t="s">
        <v>36311</v>
      </c>
      <c r="F3347" t="s">
        <v>62</v>
      </c>
      <c r="G3347" t="s">
        <v>34206</v>
      </c>
    </row>
    <row r="3348" spans="1:7" x14ac:dyDescent="0.25">
      <c r="A3348">
        <v>63469752</v>
      </c>
      <c r="B3348" t="s">
        <v>37752</v>
      </c>
      <c r="C3348" t="s">
        <v>34203</v>
      </c>
      <c r="D3348" t="s">
        <v>36297</v>
      </c>
      <c r="E3348" t="s">
        <v>36298</v>
      </c>
      <c r="F3348" t="s">
        <v>62</v>
      </c>
      <c r="G3348" t="s">
        <v>34206</v>
      </c>
    </row>
    <row r="3349" spans="1:7" x14ac:dyDescent="0.25">
      <c r="A3349">
        <v>63469904</v>
      </c>
      <c r="B3349" t="s">
        <v>37753</v>
      </c>
      <c r="C3349" t="s">
        <v>34203</v>
      </c>
      <c r="D3349" t="s">
        <v>36310</v>
      </c>
      <c r="E3349" t="s">
        <v>36311</v>
      </c>
      <c r="F3349" t="s">
        <v>62</v>
      </c>
      <c r="G3349" t="s">
        <v>34206</v>
      </c>
    </row>
    <row r="3350" spans="1:7" x14ac:dyDescent="0.25">
      <c r="A3350">
        <v>63469906</v>
      </c>
      <c r="B3350" t="s">
        <v>37754</v>
      </c>
      <c r="C3350" t="s">
        <v>34203</v>
      </c>
      <c r="D3350" t="s">
        <v>36310</v>
      </c>
      <c r="E3350" t="s">
        <v>36311</v>
      </c>
      <c r="F3350" t="s">
        <v>62</v>
      </c>
      <c r="G3350" t="s">
        <v>34206</v>
      </c>
    </row>
    <row r="3351" spans="1:7" x14ac:dyDescent="0.25">
      <c r="A3351">
        <v>63469908</v>
      </c>
      <c r="B3351" t="s">
        <v>37755</v>
      </c>
      <c r="C3351" t="s">
        <v>34203</v>
      </c>
      <c r="D3351" t="s">
        <v>36310</v>
      </c>
      <c r="E3351" t="s">
        <v>36311</v>
      </c>
      <c r="F3351" t="s">
        <v>62</v>
      </c>
      <c r="G3351" t="s">
        <v>34206</v>
      </c>
    </row>
    <row r="3352" spans="1:7" x14ac:dyDescent="0.25">
      <c r="A3352">
        <v>63469910</v>
      </c>
      <c r="B3352" t="s">
        <v>37756</v>
      </c>
      <c r="C3352" t="s">
        <v>34203</v>
      </c>
      <c r="D3352" t="s">
        <v>36300</v>
      </c>
      <c r="E3352" t="s">
        <v>36301</v>
      </c>
      <c r="F3352" t="s">
        <v>62</v>
      </c>
      <c r="G3352" t="s">
        <v>34206</v>
      </c>
    </row>
    <row r="3353" spans="1:7" x14ac:dyDescent="0.25">
      <c r="A3353">
        <v>63469912</v>
      </c>
      <c r="B3353" t="s">
        <v>37757</v>
      </c>
      <c r="C3353" t="s">
        <v>34203</v>
      </c>
      <c r="D3353" t="s">
        <v>36283</v>
      </c>
      <c r="E3353" t="s">
        <v>36284</v>
      </c>
      <c r="F3353" t="s">
        <v>62</v>
      </c>
      <c r="G3353" t="s">
        <v>34206</v>
      </c>
    </row>
    <row r="3354" spans="1:7" x14ac:dyDescent="0.25">
      <c r="A3354">
        <v>63470064</v>
      </c>
      <c r="B3354" t="s">
        <v>37758</v>
      </c>
      <c r="C3354" t="s">
        <v>34203</v>
      </c>
      <c r="D3354" t="s">
        <v>36300</v>
      </c>
      <c r="E3354" t="s">
        <v>36301</v>
      </c>
      <c r="F3354" t="s">
        <v>62</v>
      </c>
      <c r="G3354" t="s">
        <v>34206</v>
      </c>
    </row>
    <row r="3355" spans="1:7" x14ac:dyDescent="0.25">
      <c r="A3355">
        <v>63470066</v>
      </c>
      <c r="B3355" t="s">
        <v>37759</v>
      </c>
      <c r="C3355" t="s">
        <v>34203</v>
      </c>
      <c r="D3355" t="s">
        <v>36287</v>
      </c>
      <c r="E3355" t="s">
        <v>36288</v>
      </c>
      <c r="F3355" t="s">
        <v>62</v>
      </c>
      <c r="G3355" t="s">
        <v>34206</v>
      </c>
    </row>
    <row r="3356" spans="1:7" x14ac:dyDescent="0.25">
      <c r="A3356">
        <v>63470068</v>
      </c>
      <c r="B3356" t="s">
        <v>37760</v>
      </c>
      <c r="C3356" t="s">
        <v>34203</v>
      </c>
      <c r="D3356" t="s">
        <v>36300</v>
      </c>
      <c r="E3356" t="s">
        <v>36301</v>
      </c>
      <c r="F3356" t="s">
        <v>62</v>
      </c>
      <c r="G3356" t="s">
        <v>34206</v>
      </c>
    </row>
    <row r="3357" spans="1:7" x14ac:dyDescent="0.25">
      <c r="A3357">
        <v>63470220</v>
      </c>
      <c r="B3357" t="s">
        <v>37761</v>
      </c>
      <c r="C3357" t="s">
        <v>34203</v>
      </c>
      <c r="D3357" t="s">
        <v>36287</v>
      </c>
      <c r="E3357" t="s">
        <v>36288</v>
      </c>
      <c r="F3357" t="s">
        <v>62</v>
      </c>
      <c r="G3357" t="s">
        <v>34206</v>
      </c>
    </row>
    <row r="3358" spans="1:7" x14ac:dyDescent="0.25">
      <c r="A3358">
        <v>63470222</v>
      </c>
      <c r="B3358" t="s">
        <v>37762</v>
      </c>
      <c r="C3358" t="s">
        <v>34203</v>
      </c>
      <c r="D3358" t="s">
        <v>36283</v>
      </c>
      <c r="E3358" t="s">
        <v>36284</v>
      </c>
      <c r="F3358" t="s">
        <v>62</v>
      </c>
      <c r="G3358" t="s">
        <v>34206</v>
      </c>
    </row>
    <row r="3359" spans="1:7" x14ac:dyDescent="0.25">
      <c r="A3359">
        <v>63470224</v>
      </c>
      <c r="B3359" t="s">
        <v>37763</v>
      </c>
      <c r="C3359" t="s">
        <v>34203</v>
      </c>
      <c r="D3359" t="s">
        <v>36297</v>
      </c>
      <c r="E3359" t="s">
        <v>36298</v>
      </c>
      <c r="F3359" t="s">
        <v>62</v>
      </c>
      <c r="G3359" t="s">
        <v>34206</v>
      </c>
    </row>
    <row r="3360" spans="1:7" x14ac:dyDescent="0.25">
      <c r="A3360">
        <v>63470226</v>
      </c>
      <c r="B3360" t="s">
        <v>37764</v>
      </c>
      <c r="C3360" t="s">
        <v>34203</v>
      </c>
      <c r="D3360" t="s">
        <v>36283</v>
      </c>
      <c r="E3360" t="s">
        <v>36284</v>
      </c>
      <c r="F3360" t="s">
        <v>62</v>
      </c>
      <c r="G3360" t="s">
        <v>34206</v>
      </c>
    </row>
    <row r="3361" spans="1:7" x14ac:dyDescent="0.25">
      <c r="A3361">
        <v>63470228</v>
      </c>
      <c r="B3361" t="s">
        <v>37765</v>
      </c>
      <c r="C3361" t="s">
        <v>34203</v>
      </c>
      <c r="D3361" t="s">
        <v>36310</v>
      </c>
      <c r="E3361" t="s">
        <v>36311</v>
      </c>
      <c r="F3361" t="s">
        <v>62</v>
      </c>
      <c r="G3361" t="s">
        <v>34206</v>
      </c>
    </row>
    <row r="3362" spans="1:7" x14ac:dyDescent="0.25">
      <c r="A3362">
        <v>63470378</v>
      </c>
      <c r="B3362" t="s">
        <v>37766</v>
      </c>
      <c r="C3362" t="s">
        <v>34203</v>
      </c>
      <c r="D3362" t="s">
        <v>36283</v>
      </c>
      <c r="E3362" t="s">
        <v>36284</v>
      </c>
      <c r="F3362" t="s">
        <v>62</v>
      </c>
      <c r="G3362" t="s">
        <v>34206</v>
      </c>
    </row>
    <row r="3363" spans="1:7" x14ac:dyDescent="0.25">
      <c r="A3363">
        <v>63470380</v>
      </c>
      <c r="B3363" t="s">
        <v>37767</v>
      </c>
      <c r="C3363" t="s">
        <v>34203</v>
      </c>
      <c r="D3363" t="s">
        <v>36287</v>
      </c>
      <c r="E3363" t="s">
        <v>36288</v>
      </c>
      <c r="F3363" t="s">
        <v>62</v>
      </c>
      <c r="G3363" t="s">
        <v>34206</v>
      </c>
    </row>
    <row r="3364" spans="1:7" x14ac:dyDescent="0.25">
      <c r="A3364">
        <v>63470382</v>
      </c>
      <c r="B3364" t="s">
        <v>37768</v>
      </c>
      <c r="C3364" t="s">
        <v>34203</v>
      </c>
      <c r="D3364" t="s">
        <v>36290</v>
      </c>
      <c r="E3364" t="s">
        <v>36357</v>
      </c>
      <c r="F3364" t="s">
        <v>62</v>
      </c>
      <c r="G3364" t="s">
        <v>34206</v>
      </c>
    </row>
    <row r="3365" spans="1:7" x14ac:dyDescent="0.25">
      <c r="A3365">
        <v>63470384</v>
      </c>
      <c r="B3365" t="s">
        <v>37769</v>
      </c>
      <c r="C3365" t="s">
        <v>34203</v>
      </c>
      <c r="D3365" t="s">
        <v>36283</v>
      </c>
      <c r="E3365" t="s">
        <v>36284</v>
      </c>
      <c r="F3365" t="s">
        <v>62</v>
      </c>
      <c r="G3365" t="s">
        <v>34206</v>
      </c>
    </row>
    <row r="3366" spans="1:7" x14ac:dyDescent="0.25">
      <c r="A3366">
        <v>63470386</v>
      </c>
      <c r="B3366" t="s">
        <v>37770</v>
      </c>
      <c r="C3366" t="s">
        <v>34203</v>
      </c>
      <c r="D3366" t="s">
        <v>36310</v>
      </c>
      <c r="E3366" t="s">
        <v>36311</v>
      </c>
      <c r="F3366" t="s">
        <v>62</v>
      </c>
      <c r="G3366" t="s">
        <v>34206</v>
      </c>
    </row>
    <row r="3367" spans="1:7" x14ac:dyDescent="0.25">
      <c r="A3367">
        <v>63470532</v>
      </c>
      <c r="B3367" t="s">
        <v>37771</v>
      </c>
      <c r="C3367" t="s">
        <v>34203</v>
      </c>
      <c r="D3367" t="s">
        <v>36310</v>
      </c>
      <c r="E3367" t="s">
        <v>36311</v>
      </c>
      <c r="F3367" t="s">
        <v>62</v>
      </c>
      <c r="G3367" t="s">
        <v>34206</v>
      </c>
    </row>
    <row r="3368" spans="1:7" x14ac:dyDescent="0.25">
      <c r="A3368">
        <v>63470534</v>
      </c>
      <c r="B3368" t="s">
        <v>37772</v>
      </c>
      <c r="C3368" t="s">
        <v>34203</v>
      </c>
      <c r="D3368" t="s">
        <v>36310</v>
      </c>
      <c r="E3368" t="s">
        <v>36311</v>
      </c>
      <c r="F3368" t="s">
        <v>62</v>
      </c>
      <c r="G3368" t="s">
        <v>34206</v>
      </c>
    </row>
    <row r="3369" spans="1:7" x14ac:dyDescent="0.25">
      <c r="A3369">
        <v>63470536</v>
      </c>
      <c r="B3369" t="s">
        <v>37773</v>
      </c>
      <c r="C3369" t="s">
        <v>34203</v>
      </c>
      <c r="D3369" t="s">
        <v>36507</v>
      </c>
      <c r="E3369" t="s">
        <v>36508</v>
      </c>
      <c r="F3369" t="s">
        <v>62</v>
      </c>
      <c r="G3369" t="s">
        <v>34206</v>
      </c>
    </row>
    <row r="3370" spans="1:7" x14ac:dyDescent="0.25">
      <c r="A3370">
        <v>63470538</v>
      </c>
      <c r="B3370" t="s">
        <v>37774</v>
      </c>
      <c r="C3370" t="s">
        <v>34203</v>
      </c>
      <c r="D3370" t="s">
        <v>36287</v>
      </c>
      <c r="E3370" t="s">
        <v>36288</v>
      </c>
      <c r="F3370" t="s">
        <v>62</v>
      </c>
      <c r="G3370" t="s">
        <v>34206</v>
      </c>
    </row>
    <row r="3371" spans="1:7" x14ac:dyDescent="0.25">
      <c r="A3371">
        <v>63470540</v>
      </c>
      <c r="B3371" t="s">
        <v>37775</v>
      </c>
      <c r="C3371" t="s">
        <v>34203</v>
      </c>
      <c r="D3371" t="s">
        <v>36524</v>
      </c>
      <c r="E3371" t="s">
        <v>36525</v>
      </c>
      <c r="F3371" t="s">
        <v>62</v>
      </c>
      <c r="G3371" t="s">
        <v>34206</v>
      </c>
    </row>
    <row r="3372" spans="1:7" x14ac:dyDescent="0.25">
      <c r="A3372">
        <v>63470692</v>
      </c>
      <c r="B3372" t="s">
        <v>37776</v>
      </c>
      <c r="C3372" t="s">
        <v>34203</v>
      </c>
      <c r="D3372" t="s">
        <v>36323</v>
      </c>
      <c r="E3372" t="s">
        <v>36324</v>
      </c>
      <c r="F3372" t="s">
        <v>62</v>
      </c>
      <c r="G3372" t="s">
        <v>34206</v>
      </c>
    </row>
    <row r="3373" spans="1:7" x14ac:dyDescent="0.25">
      <c r="A3373">
        <v>63470694</v>
      </c>
      <c r="B3373" t="s">
        <v>37777</v>
      </c>
      <c r="C3373" t="s">
        <v>34203</v>
      </c>
      <c r="D3373" t="s">
        <v>37778</v>
      </c>
      <c r="E3373" t="s">
        <v>37779</v>
      </c>
      <c r="F3373" t="s">
        <v>62</v>
      </c>
      <c r="G3373" t="s">
        <v>34206</v>
      </c>
    </row>
    <row r="3374" spans="1:7" x14ac:dyDescent="0.25">
      <c r="A3374">
        <v>63470696</v>
      </c>
      <c r="B3374" t="s">
        <v>37780</v>
      </c>
      <c r="C3374" t="s">
        <v>34203</v>
      </c>
      <c r="D3374" t="s">
        <v>36283</v>
      </c>
      <c r="E3374" t="s">
        <v>36284</v>
      </c>
      <c r="F3374" t="s">
        <v>62</v>
      </c>
      <c r="G3374" t="s">
        <v>34206</v>
      </c>
    </row>
    <row r="3375" spans="1:7" x14ac:dyDescent="0.25">
      <c r="A3375">
        <v>63470698</v>
      </c>
      <c r="B3375" t="s">
        <v>37781</v>
      </c>
      <c r="C3375" t="s">
        <v>34203</v>
      </c>
      <c r="D3375" t="s">
        <v>36283</v>
      </c>
      <c r="E3375" t="s">
        <v>36284</v>
      </c>
      <c r="F3375" t="s">
        <v>62</v>
      </c>
      <c r="G3375" t="s">
        <v>34206</v>
      </c>
    </row>
    <row r="3376" spans="1:7" x14ac:dyDescent="0.25">
      <c r="A3376">
        <v>63470700</v>
      </c>
      <c r="B3376" t="s">
        <v>37782</v>
      </c>
      <c r="C3376" t="s">
        <v>34203</v>
      </c>
      <c r="D3376" t="s">
        <v>36290</v>
      </c>
      <c r="E3376" t="s">
        <v>36291</v>
      </c>
      <c r="F3376" t="s">
        <v>62</v>
      </c>
      <c r="G3376" t="s">
        <v>34206</v>
      </c>
    </row>
    <row r="3377" spans="1:7" x14ac:dyDescent="0.25">
      <c r="A3377">
        <v>63470852</v>
      </c>
      <c r="B3377" t="s">
        <v>37783</v>
      </c>
      <c r="C3377" t="s">
        <v>34203</v>
      </c>
      <c r="D3377" t="s">
        <v>36293</v>
      </c>
      <c r="E3377" t="s">
        <v>36294</v>
      </c>
      <c r="F3377" t="s">
        <v>62</v>
      </c>
      <c r="G3377" t="s">
        <v>34206</v>
      </c>
    </row>
    <row r="3378" spans="1:7" x14ac:dyDescent="0.25">
      <c r="A3378">
        <v>63470854</v>
      </c>
      <c r="B3378" t="s">
        <v>37784</v>
      </c>
      <c r="C3378" t="s">
        <v>34203</v>
      </c>
      <c r="D3378" t="s">
        <v>36310</v>
      </c>
      <c r="E3378" t="s">
        <v>36311</v>
      </c>
      <c r="F3378" t="s">
        <v>62</v>
      </c>
      <c r="G3378" t="s">
        <v>34206</v>
      </c>
    </row>
    <row r="3379" spans="1:7" x14ac:dyDescent="0.25">
      <c r="A3379">
        <v>63470856</v>
      </c>
      <c r="B3379" t="s">
        <v>37785</v>
      </c>
      <c r="C3379" t="s">
        <v>34203</v>
      </c>
      <c r="D3379" t="s">
        <v>36283</v>
      </c>
      <c r="E3379" t="s">
        <v>36284</v>
      </c>
      <c r="F3379" t="s">
        <v>62</v>
      </c>
      <c r="G3379" t="s">
        <v>34206</v>
      </c>
    </row>
    <row r="3380" spans="1:7" x14ac:dyDescent="0.25">
      <c r="A3380">
        <v>63470858</v>
      </c>
      <c r="B3380" t="s">
        <v>37786</v>
      </c>
      <c r="C3380" t="s">
        <v>34203</v>
      </c>
      <c r="D3380" t="s">
        <v>36303</v>
      </c>
      <c r="E3380" t="s">
        <v>36304</v>
      </c>
      <c r="F3380" t="s">
        <v>62</v>
      </c>
      <c r="G3380" t="s">
        <v>34206</v>
      </c>
    </row>
    <row r="3381" spans="1:7" x14ac:dyDescent="0.25">
      <c r="A3381">
        <v>63470860</v>
      </c>
      <c r="B3381" t="s">
        <v>37787</v>
      </c>
      <c r="C3381" t="s">
        <v>34203</v>
      </c>
      <c r="D3381" t="s">
        <v>36303</v>
      </c>
      <c r="E3381" t="s">
        <v>36304</v>
      </c>
      <c r="F3381" t="s">
        <v>62</v>
      </c>
      <c r="G3381" t="s">
        <v>34206</v>
      </c>
    </row>
    <row r="3382" spans="1:7" x14ac:dyDescent="0.25">
      <c r="A3382">
        <v>63471010</v>
      </c>
      <c r="B3382" t="s">
        <v>37788</v>
      </c>
      <c r="C3382" t="s">
        <v>34203</v>
      </c>
      <c r="D3382" t="s">
        <v>36935</v>
      </c>
      <c r="E3382" t="s">
        <v>36936</v>
      </c>
      <c r="F3382" t="s">
        <v>62</v>
      </c>
      <c r="G3382" t="s">
        <v>34206</v>
      </c>
    </row>
    <row r="3383" spans="1:7" x14ac:dyDescent="0.25">
      <c r="A3383">
        <v>63471012</v>
      </c>
      <c r="B3383" t="s">
        <v>37789</v>
      </c>
      <c r="C3383" t="s">
        <v>34203</v>
      </c>
      <c r="D3383" t="s">
        <v>36303</v>
      </c>
      <c r="E3383" t="s">
        <v>36304</v>
      </c>
      <c r="F3383" t="s">
        <v>62</v>
      </c>
      <c r="G3383" t="s">
        <v>34206</v>
      </c>
    </row>
    <row r="3384" spans="1:7" x14ac:dyDescent="0.25">
      <c r="A3384">
        <v>63471014</v>
      </c>
      <c r="B3384" t="s">
        <v>37790</v>
      </c>
      <c r="C3384" t="s">
        <v>34203</v>
      </c>
      <c r="D3384" t="s">
        <v>36283</v>
      </c>
      <c r="E3384" t="s">
        <v>36284</v>
      </c>
      <c r="F3384" t="s">
        <v>62</v>
      </c>
      <c r="G3384" t="s">
        <v>34206</v>
      </c>
    </row>
    <row r="3385" spans="1:7" x14ac:dyDescent="0.25">
      <c r="A3385">
        <v>63471016</v>
      </c>
      <c r="B3385" t="s">
        <v>37791</v>
      </c>
      <c r="C3385" t="s">
        <v>34203</v>
      </c>
      <c r="D3385" t="s">
        <v>36283</v>
      </c>
      <c r="E3385" t="s">
        <v>36284</v>
      </c>
      <c r="F3385" t="s">
        <v>62</v>
      </c>
      <c r="G3385" t="s">
        <v>34206</v>
      </c>
    </row>
    <row r="3386" spans="1:7" x14ac:dyDescent="0.25">
      <c r="A3386">
        <v>63471018</v>
      </c>
      <c r="B3386" t="s">
        <v>37792</v>
      </c>
      <c r="C3386" t="s">
        <v>34203</v>
      </c>
      <c r="D3386" t="s">
        <v>36283</v>
      </c>
      <c r="E3386" t="s">
        <v>36284</v>
      </c>
      <c r="F3386" t="s">
        <v>62</v>
      </c>
      <c r="G3386" t="s">
        <v>34206</v>
      </c>
    </row>
    <row r="3387" spans="1:7" x14ac:dyDescent="0.25">
      <c r="A3387">
        <v>63471168</v>
      </c>
      <c r="B3387" t="s">
        <v>37793</v>
      </c>
      <c r="C3387" t="s">
        <v>34203</v>
      </c>
      <c r="D3387" t="s">
        <v>36310</v>
      </c>
      <c r="E3387" t="s">
        <v>36311</v>
      </c>
      <c r="F3387" t="s">
        <v>62</v>
      </c>
      <c r="G3387" t="s">
        <v>34206</v>
      </c>
    </row>
    <row r="3388" spans="1:7" x14ac:dyDescent="0.25">
      <c r="A3388">
        <v>63471170</v>
      </c>
      <c r="B3388" t="s">
        <v>37794</v>
      </c>
      <c r="C3388" t="s">
        <v>34203</v>
      </c>
      <c r="D3388" t="s">
        <v>34222</v>
      </c>
      <c r="E3388" t="s">
        <v>36339</v>
      </c>
      <c r="F3388" t="s">
        <v>62</v>
      </c>
      <c r="G3388" t="s">
        <v>34206</v>
      </c>
    </row>
    <row r="3389" spans="1:7" x14ac:dyDescent="0.25">
      <c r="A3389">
        <v>63471172</v>
      </c>
      <c r="B3389" t="s">
        <v>37795</v>
      </c>
      <c r="C3389" t="s">
        <v>34203</v>
      </c>
      <c r="D3389" t="s">
        <v>36862</v>
      </c>
      <c r="E3389" t="s">
        <v>36863</v>
      </c>
      <c r="F3389" t="s">
        <v>62</v>
      </c>
      <c r="G3389" t="s">
        <v>34206</v>
      </c>
    </row>
    <row r="3390" spans="1:7" x14ac:dyDescent="0.25">
      <c r="A3390">
        <v>63471174</v>
      </c>
      <c r="B3390" t="s">
        <v>37796</v>
      </c>
      <c r="C3390" t="s">
        <v>34203</v>
      </c>
      <c r="D3390" t="s">
        <v>36283</v>
      </c>
      <c r="E3390" t="s">
        <v>36284</v>
      </c>
      <c r="F3390" t="s">
        <v>62</v>
      </c>
      <c r="G3390" t="s">
        <v>34206</v>
      </c>
    </row>
    <row r="3391" spans="1:7" x14ac:dyDescent="0.25">
      <c r="A3391">
        <v>63471176</v>
      </c>
      <c r="B3391" t="s">
        <v>37797</v>
      </c>
      <c r="C3391" t="s">
        <v>34203</v>
      </c>
      <c r="D3391" t="s">
        <v>36300</v>
      </c>
      <c r="E3391" t="s">
        <v>36301</v>
      </c>
      <c r="F3391" t="s">
        <v>62</v>
      </c>
      <c r="G3391" t="s">
        <v>34206</v>
      </c>
    </row>
    <row r="3392" spans="1:7" x14ac:dyDescent="0.25">
      <c r="A3392">
        <v>63471328</v>
      </c>
      <c r="B3392" t="s">
        <v>37798</v>
      </c>
      <c r="C3392" t="s">
        <v>34203</v>
      </c>
      <c r="D3392" t="s">
        <v>36313</v>
      </c>
      <c r="E3392" t="s">
        <v>36314</v>
      </c>
      <c r="F3392" t="s">
        <v>62</v>
      </c>
      <c r="G3392" t="s">
        <v>34206</v>
      </c>
    </row>
    <row r="3393" spans="1:7" x14ac:dyDescent="0.25">
      <c r="A3393">
        <v>63471330</v>
      </c>
      <c r="B3393" t="s">
        <v>37799</v>
      </c>
      <c r="C3393" t="s">
        <v>34203</v>
      </c>
      <c r="D3393" t="s">
        <v>36310</v>
      </c>
      <c r="E3393" t="s">
        <v>36311</v>
      </c>
      <c r="F3393" t="s">
        <v>62</v>
      </c>
      <c r="G3393" t="s">
        <v>34206</v>
      </c>
    </row>
    <row r="3394" spans="1:7" x14ac:dyDescent="0.25">
      <c r="A3394">
        <v>63471332</v>
      </c>
      <c r="B3394" t="s">
        <v>37800</v>
      </c>
      <c r="C3394" t="s">
        <v>34203</v>
      </c>
      <c r="D3394" t="s">
        <v>36310</v>
      </c>
      <c r="E3394" t="s">
        <v>36311</v>
      </c>
      <c r="F3394" t="s">
        <v>62</v>
      </c>
      <c r="G3394" t="s">
        <v>34206</v>
      </c>
    </row>
    <row r="3395" spans="1:7" x14ac:dyDescent="0.25">
      <c r="A3395">
        <v>63471334</v>
      </c>
      <c r="B3395" t="s">
        <v>37801</v>
      </c>
      <c r="C3395" t="s">
        <v>34203</v>
      </c>
      <c r="D3395" t="s">
        <v>36310</v>
      </c>
      <c r="E3395" t="s">
        <v>36311</v>
      </c>
      <c r="F3395" t="s">
        <v>62</v>
      </c>
      <c r="G3395" t="s">
        <v>34206</v>
      </c>
    </row>
    <row r="3396" spans="1:7" x14ac:dyDescent="0.25">
      <c r="A3396">
        <v>63471336</v>
      </c>
      <c r="B3396" t="s">
        <v>37802</v>
      </c>
      <c r="C3396" t="s">
        <v>34203</v>
      </c>
      <c r="D3396" t="s">
        <v>36310</v>
      </c>
      <c r="E3396" t="s">
        <v>36311</v>
      </c>
      <c r="F3396" t="s">
        <v>62</v>
      </c>
      <c r="G3396" t="s">
        <v>34206</v>
      </c>
    </row>
    <row r="3397" spans="1:7" x14ac:dyDescent="0.25">
      <c r="A3397">
        <v>63471488</v>
      </c>
      <c r="B3397" t="s">
        <v>37803</v>
      </c>
      <c r="C3397" t="s">
        <v>34203</v>
      </c>
      <c r="D3397" t="s">
        <v>36283</v>
      </c>
      <c r="E3397" t="s">
        <v>36284</v>
      </c>
      <c r="F3397" t="s">
        <v>62</v>
      </c>
      <c r="G3397" t="s">
        <v>34206</v>
      </c>
    </row>
    <row r="3398" spans="1:7" x14ac:dyDescent="0.25">
      <c r="A3398">
        <v>63471490</v>
      </c>
      <c r="B3398" t="s">
        <v>37804</v>
      </c>
      <c r="C3398" t="s">
        <v>34203</v>
      </c>
      <c r="D3398" t="s">
        <v>34222</v>
      </c>
      <c r="E3398" t="s">
        <v>36339</v>
      </c>
      <c r="F3398" t="s">
        <v>62</v>
      </c>
      <c r="G3398" t="s">
        <v>34206</v>
      </c>
    </row>
    <row r="3399" spans="1:7" x14ac:dyDescent="0.25">
      <c r="A3399">
        <v>63471492</v>
      </c>
      <c r="B3399" t="s">
        <v>37805</v>
      </c>
      <c r="C3399" t="s">
        <v>34203</v>
      </c>
      <c r="D3399" t="s">
        <v>36283</v>
      </c>
      <c r="E3399" t="s">
        <v>36284</v>
      </c>
      <c r="F3399" t="s">
        <v>62</v>
      </c>
      <c r="G3399" t="s">
        <v>34206</v>
      </c>
    </row>
    <row r="3400" spans="1:7" x14ac:dyDescent="0.25">
      <c r="A3400">
        <v>63471494</v>
      </c>
      <c r="B3400" t="s">
        <v>37806</v>
      </c>
      <c r="C3400" t="s">
        <v>34203</v>
      </c>
      <c r="D3400" t="s">
        <v>36336</v>
      </c>
      <c r="E3400" t="s">
        <v>36337</v>
      </c>
      <c r="F3400" t="s">
        <v>62</v>
      </c>
      <c r="G3400" t="s">
        <v>34206</v>
      </c>
    </row>
    <row r="3401" spans="1:7" x14ac:dyDescent="0.25">
      <c r="A3401">
        <v>63471496</v>
      </c>
      <c r="B3401" t="s">
        <v>37807</v>
      </c>
      <c r="C3401" t="s">
        <v>34203</v>
      </c>
      <c r="D3401" t="s">
        <v>36354</v>
      </c>
      <c r="E3401" t="s">
        <v>36355</v>
      </c>
      <c r="F3401" t="s">
        <v>62</v>
      </c>
      <c r="G3401" t="s">
        <v>34206</v>
      </c>
    </row>
    <row r="3402" spans="1:7" x14ac:dyDescent="0.25">
      <c r="A3402">
        <v>63471648</v>
      </c>
      <c r="B3402" t="s">
        <v>37808</v>
      </c>
      <c r="C3402" t="s">
        <v>34203</v>
      </c>
      <c r="D3402" t="s">
        <v>36283</v>
      </c>
      <c r="E3402" t="s">
        <v>36284</v>
      </c>
      <c r="F3402" t="s">
        <v>62</v>
      </c>
      <c r="G3402" t="s">
        <v>34206</v>
      </c>
    </row>
    <row r="3403" spans="1:7" x14ac:dyDescent="0.25">
      <c r="A3403">
        <v>63471650</v>
      </c>
      <c r="B3403" t="s">
        <v>37809</v>
      </c>
      <c r="C3403" t="s">
        <v>34203</v>
      </c>
      <c r="D3403" t="s">
        <v>36283</v>
      </c>
      <c r="E3403" t="s">
        <v>36284</v>
      </c>
      <c r="F3403" t="s">
        <v>62</v>
      </c>
      <c r="G3403" t="s">
        <v>34206</v>
      </c>
    </row>
    <row r="3404" spans="1:7" x14ac:dyDescent="0.25">
      <c r="A3404">
        <v>63471652</v>
      </c>
      <c r="B3404" t="s">
        <v>37810</v>
      </c>
      <c r="C3404" t="s">
        <v>34203</v>
      </c>
      <c r="D3404" t="s">
        <v>36297</v>
      </c>
      <c r="E3404" t="s">
        <v>36298</v>
      </c>
      <c r="F3404" t="s">
        <v>62</v>
      </c>
      <c r="G3404" t="s">
        <v>34206</v>
      </c>
    </row>
    <row r="3405" spans="1:7" x14ac:dyDescent="0.25">
      <c r="A3405">
        <v>63471654</v>
      </c>
      <c r="B3405" t="s">
        <v>37811</v>
      </c>
      <c r="C3405" t="s">
        <v>34203</v>
      </c>
      <c r="D3405" t="s">
        <v>36300</v>
      </c>
      <c r="E3405" t="s">
        <v>36301</v>
      </c>
      <c r="F3405" t="s">
        <v>62</v>
      </c>
      <c r="G3405" t="s">
        <v>34206</v>
      </c>
    </row>
    <row r="3406" spans="1:7" x14ac:dyDescent="0.25">
      <c r="A3406">
        <v>63471656</v>
      </c>
      <c r="B3406" t="s">
        <v>37812</v>
      </c>
      <c r="C3406" t="s">
        <v>34203</v>
      </c>
      <c r="D3406" t="s">
        <v>36283</v>
      </c>
      <c r="E3406" t="s">
        <v>36284</v>
      </c>
      <c r="F3406" t="s">
        <v>62</v>
      </c>
      <c r="G3406" t="s">
        <v>34206</v>
      </c>
    </row>
    <row r="3407" spans="1:7" x14ac:dyDescent="0.25">
      <c r="A3407">
        <v>63471814</v>
      </c>
      <c r="B3407" t="s">
        <v>37813</v>
      </c>
      <c r="C3407" t="s">
        <v>34203</v>
      </c>
      <c r="D3407" t="s">
        <v>37465</v>
      </c>
      <c r="E3407" t="s">
        <v>37466</v>
      </c>
      <c r="F3407" t="s">
        <v>62</v>
      </c>
      <c r="G3407" t="s">
        <v>34206</v>
      </c>
    </row>
    <row r="3408" spans="1:7" x14ac:dyDescent="0.25">
      <c r="A3408">
        <v>63471816</v>
      </c>
      <c r="B3408" t="s">
        <v>37814</v>
      </c>
      <c r="C3408" t="s">
        <v>34203</v>
      </c>
      <c r="D3408" t="s">
        <v>36300</v>
      </c>
      <c r="E3408" t="s">
        <v>36301</v>
      </c>
      <c r="F3408" t="s">
        <v>62</v>
      </c>
      <c r="G3408" t="s">
        <v>34206</v>
      </c>
    </row>
    <row r="3409" spans="1:7" x14ac:dyDescent="0.25">
      <c r="A3409">
        <v>63471818</v>
      </c>
      <c r="B3409" t="s">
        <v>37815</v>
      </c>
      <c r="C3409" t="s">
        <v>34203</v>
      </c>
      <c r="D3409" t="s">
        <v>36310</v>
      </c>
      <c r="E3409" t="s">
        <v>36311</v>
      </c>
      <c r="F3409" t="s">
        <v>62</v>
      </c>
      <c r="G3409" t="s">
        <v>34206</v>
      </c>
    </row>
    <row r="3410" spans="1:7" x14ac:dyDescent="0.25">
      <c r="A3410">
        <v>63471820</v>
      </c>
      <c r="B3410" t="s">
        <v>37816</v>
      </c>
      <c r="C3410" t="s">
        <v>34203</v>
      </c>
      <c r="D3410" t="s">
        <v>34222</v>
      </c>
      <c r="E3410" t="s">
        <v>36339</v>
      </c>
      <c r="F3410" t="s">
        <v>62</v>
      </c>
      <c r="G3410" t="s">
        <v>34206</v>
      </c>
    </row>
    <row r="3411" spans="1:7" x14ac:dyDescent="0.25">
      <c r="A3411">
        <v>63471822</v>
      </c>
      <c r="B3411" t="s">
        <v>37817</v>
      </c>
      <c r="C3411" t="s">
        <v>34203</v>
      </c>
      <c r="D3411" t="s">
        <v>36310</v>
      </c>
      <c r="E3411" t="s">
        <v>36311</v>
      </c>
      <c r="F3411" t="s">
        <v>62</v>
      </c>
      <c r="G3411" t="s">
        <v>34206</v>
      </c>
    </row>
    <row r="3412" spans="1:7" x14ac:dyDescent="0.25">
      <c r="A3412">
        <v>63471974</v>
      </c>
      <c r="B3412" t="s">
        <v>37818</v>
      </c>
      <c r="C3412" t="s">
        <v>34203</v>
      </c>
      <c r="D3412" t="s">
        <v>36310</v>
      </c>
      <c r="E3412" t="s">
        <v>36311</v>
      </c>
      <c r="F3412" t="s">
        <v>62</v>
      </c>
      <c r="G3412" t="s">
        <v>34206</v>
      </c>
    </row>
    <row r="3413" spans="1:7" x14ac:dyDescent="0.25">
      <c r="A3413">
        <v>63471976</v>
      </c>
      <c r="B3413" t="s">
        <v>37819</v>
      </c>
      <c r="C3413" t="s">
        <v>34203</v>
      </c>
      <c r="D3413" t="s">
        <v>36283</v>
      </c>
      <c r="E3413" t="s">
        <v>36284</v>
      </c>
      <c r="F3413" t="s">
        <v>62</v>
      </c>
      <c r="G3413" t="s">
        <v>34206</v>
      </c>
    </row>
    <row r="3414" spans="1:7" x14ac:dyDescent="0.25">
      <c r="A3414">
        <v>63471978</v>
      </c>
      <c r="B3414" t="s">
        <v>37820</v>
      </c>
      <c r="C3414" t="s">
        <v>34203</v>
      </c>
      <c r="D3414" t="s">
        <v>36762</v>
      </c>
      <c r="E3414" t="s">
        <v>36763</v>
      </c>
      <c r="F3414" t="s">
        <v>62</v>
      </c>
      <c r="G3414" t="s">
        <v>34206</v>
      </c>
    </row>
    <row r="3415" spans="1:7" x14ac:dyDescent="0.25">
      <c r="A3415">
        <v>63471980</v>
      </c>
      <c r="B3415" t="s">
        <v>37821</v>
      </c>
      <c r="C3415" t="s">
        <v>34203</v>
      </c>
      <c r="D3415" t="s">
        <v>36303</v>
      </c>
      <c r="E3415" t="s">
        <v>36304</v>
      </c>
      <c r="F3415" t="s">
        <v>62</v>
      </c>
      <c r="G3415" t="s">
        <v>34206</v>
      </c>
    </row>
    <row r="3416" spans="1:7" x14ac:dyDescent="0.25">
      <c r="A3416">
        <v>63471982</v>
      </c>
      <c r="B3416" t="s">
        <v>37822</v>
      </c>
      <c r="C3416" t="s">
        <v>34203</v>
      </c>
      <c r="D3416" t="s">
        <v>36407</v>
      </c>
      <c r="E3416" t="s">
        <v>36408</v>
      </c>
      <c r="F3416" t="s">
        <v>62</v>
      </c>
      <c r="G3416" t="s">
        <v>34206</v>
      </c>
    </row>
    <row r="3417" spans="1:7" x14ac:dyDescent="0.25">
      <c r="A3417">
        <v>63472134</v>
      </c>
      <c r="B3417" t="s">
        <v>37823</v>
      </c>
      <c r="C3417" t="s">
        <v>34203</v>
      </c>
      <c r="D3417" t="s">
        <v>36297</v>
      </c>
      <c r="E3417" t="s">
        <v>36298</v>
      </c>
      <c r="F3417" t="s">
        <v>62</v>
      </c>
      <c r="G3417" t="s">
        <v>34206</v>
      </c>
    </row>
    <row r="3418" spans="1:7" x14ac:dyDescent="0.25">
      <c r="A3418">
        <v>63472136</v>
      </c>
      <c r="B3418" t="s">
        <v>37824</v>
      </c>
      <c r="C3418" t="s">
        <v>34203</v>
      </c>
      <c r="D3418" t="s">
        <v>36310</v>
      </c>
      <c r="E3418" t="s">
        <v>36311</v>
      </c>
      <c r="F3418" t="s">
        <v>62</v>
      </c>
      <c r="G3418" t="s">
        <v>34206</v>
      </c>
    </row>
    <row r="3419" spans="1:7" x14ac:dyDescent="0.25">
      <c r="A3419">
        <v>63472138</v>
      </c>
      <c r="B3419" t="s">
        <v>37825</v>
      </c>
      <c r="C3419" t="s">
        <v>34203</v>
      </c>
      <c r="D3419" t="s">
        <v>36354</v>
      </c>
      <c r="E3419" t="s">
        <v>36355</v>
      </c>
      <c r="F3419" t="s">
        <v>62</v>
      </c>
      <c r="G3419" t="s">
        <v>34206</v>
      </c>
    </row>
    <row r="3420" spans="1:7" x14ac:dyDescent="0.25">
      <c r="A3420">
        <v>63472140</v>
      </c>
      <c r="B3420" t="s">
        <v>37826</v>
      </c>
      <c r="C3420" t="s">
        <v>34203</v>
      </c>
      <c r="D3420" t="s">
        <v>36327</v>
      </c>
      <c r="E3420" t="s">
        <v>36328</v>
      </c>
      <c r="F3420" t="s">
        <v>62</v>
      </c>
      <c r="G3420" t="s">
        <v>34206</v>
      </c>
    </row>
    <row r="3421" spans="1:7" x14ac:dyDescent="0.25">
      <c r="A3421">
        <v>63472142</v>
      </c>
      <c r="B3421" t="s">
        <v>37827</v>
      </c>
      <c r="C3421" t="s">
        <v>34203</v>
      </c>
      <c r="D3421" t="s">
        <v>36586</v>
      </c>
      <c r="E3421" t="s">
        <v>36587</v>
      </c>
      <c r="F3421" t="s">
        <v>62</v>
      </c>
      <c r="G3421" t="s">
        <v>34206</v>
      </c>
    </row>
    <row r="3422" spans="1:7" x14ac:dyDescent="0.25">
      <c r="A3422">
        <v>63472286</v>
      </c>
      <c r="B3422" t="s">
        <v>37828</v>
      </c>
      <c r="C3422" t="s">
        <v>34203</v>
      </c>
      <c r="D3422" t="s">
        <v>36283</v>
      </c>
      <c r="E3422" t="s">
        <v>36284</v>
      </c>
      <c r="F3422" t="s">
        <v>62</v>
      </c>
      <c r="G3422" t="s">
        <v>34206</v>
      </c>
    </row>
    <row r="3423" spans="1:7" x14ac:dyDescent="0.25">
      <c r="A3423">
        <v>63472288</v>
      </c>
      <c r="B3423" t="s">
        <v>37829</v>
      </c>
      <c r="C3423" t="s">
        <v>34203</v>
      </c>
      <c r="D3423" t="s">
        <v>34222</v>
      </c>
      <c r="E3423" t="s">
        <v>36339</v>
      </c>
      <c r="F3423" t="s">
        <v>62</v>
      </c>
      <c r="G3423" t="s">
        <v>34206</v>
      </c>
    </row>
    <row r="3424" spans="1:7" x14ac:dyDescent="0.25">
      <c r="A3424">
        <v>63472290</v>
      </c>
      <c r="B3424" t="s">
        <v>37830</v>
      </c>
      <c r="C3424" t="s">
        <v>34203</v>
      </c>
      <c r="D3424" t="s">
        <v>36287</v>
      </c>
      <c r="E3424" t="s">
        <v>36288</v>
      </c>
      <c r="F3424" t="s">
        <v>62</v>
      </c>
      <c r="G3424" t="s">
        <v>34206</v>
      </c>
    </row>
    <row r="3425" spans="1:7" x14ac:dyDescent="0.25">
      <c r="A3425">
        <v>63472292</v>
      </c>
      <c r="B3425" t="s">
        <v>37831</v>
      </c>
      <c r="C3425" t="s">
        <v>34203</v>
      </c>
      <c r="D3425" t="s">
        <v>34222</v>
      </c>
      <c r="E3425" t="s">
        <v>36339</v>
      </c>
      <c r="F3425" t="s">
        <v>62</v>
      </c>
      <c r="G3425" t="s">
        <v>34206</v>
      </c>
    </row>
    <row r="3426" spans="1:7" x14ac:dyDescent="0.25">
      <c r="A3426">
        <v>63472294</v>
      </c>
      <c r="B3426" t="s">
        <v>37832</v>
      </c>
      <c r="C3426" t="s">
        <v>34203</v>
      </c>
      <c r="D3426" t="s">
        <v>34231</v>
      </c>
      <c r="E3426" t="s">
        <v>36321</v>
      </c>
      <c r="F3426" t="s">
        <v>62</v>
      </c>
      <c r="G3426" t="s">
        <v>34206</v>
      </c>
    </row>
    <row r="3427" spans="1:7" x14ac:dyDescent="0.25">
      <c r="A3427">
        <v>63472446</v>
      </c>
      <c r="B3427" t="s">
        <v>37833</v>
      </c>
      <c r="C3427" t="s">
        <v>34203</v>
      </c>
      <c r="D3427" t="s">
        <v>34222</v>
      </c>
      <c r="E3427" t="s">
        <v>36339</v>
      </c>
      <c r="F3427" t="s">
        <v>62</v>
      </c>
      <c r="G3427" t="s">
        <v>34206</v>
      </c>
    </row>
    <row r="3428" spans="1:7" x14ac:dyDescent="0.25">
      <c r="A3428">
        <v>63472448</v>
      </c>
      <c r="B3428" t="s">
        <v>37834</v>
      </c>
      <c r="C3428" t="s">
        <v>34203</v>
      </c>
      <c r="D3428" t="s">
        <v>36300</v>
      </c>
      <c r="E3428" t="s">
        <v>36301</v>
      </c>
      <c r="F3428" t="s">
        <v>62</v>
      </c>
      <c r="G3428" t="s">
        <v>34206</v>
      </c>
    </row>
    <row r="3429" spans="1:7" x14ac:dyDescent="0.25">
      <c r="A3429">
        <v>63472450</v>
      </c>
      <c r="B3429" t="s">
        <v>37835</v>
      </c>
      <c r="C3429" t="s">
        <v>34203</v>
      </c>
      <c r="D3429" t="s">
        <v>36283</v>
      </c>
      <c r="E3429" t="s">
        <v>36284</v>
      </c>
      <c r="F3429" t="s">
        <v>62</v>
      </c>
      <c r="G3429" t="s">
        <v>34206</v>
      </c>
    </row>
    <row r="3430" spans="1:7" x14ac:dyDescent="0.25">
      <c r="A3430">
        <v>63472452</v>
      </c>
      <c r="B3430" t="s">
        <v>37836</v>
      </c>
      <c r="C3430" t="s">
        <v>34203</v>
      </c>
      <c r="D3430" t="s">
        <v>36310</v>
      </c>
      <c r="E3430" t="s">
        <v>36311</v>
      </c>
      <c r="F3430" t="s">
        <v>62</v>
      </c>
      <c r="G3430" t="s">
        <v>34206</v>
      </c>
    </row>
    <row r="3431" spans="1:7" x14ac:dyDescent="0.25">
      <c r="A3431">
        <v>63472454</v>
      </c>
      <c r="B3431" t="s">
        <v>37837</v>
      </c>
      <c r="C3431" t="s">
        <v>34203</v>
      </c>
      <c r="D3431" t="s">
        <v>36310</v>
      </c>
      <c r="E3431" t="s">
        <v>36311</v>
      </c>
      <c r="F3431" t="s">
        <v>62</v>
      </c>
      <c r="G3431" t="s">
        <v>34206</v>
      </c>
    </row>
    <row r="3432" spans="1:7" x14ac:dyDescent="0.25">
      <c r="A3432">
        <v>63472600</v>
      </c>
      <c r="B3432" t="s">
        <v>37838</v>
      </c>
      <c r="C3432" t="s">
        <v>34203</v>
      </c>
      <c r="D3432" t="s">
        <v>36586</v>
      </c>
      <c r="E3432" t="s">
        <v>36587</v>
      </c>
      <c r="F3432" t="s">
        <v>62</v>
      </c>
      <c r="G3432" t="s">
        <v>34206</v>
      </c>
    </row>
    <row r="3433" spans="1:7" x14ac:dyDescent="0.25">
      <c r="A3433">
        <v>63472602</v>
      </c>
      <c r="B3433" t="s">
        <v>37839</v>
      </c>
      <c r="C3433" t="s">
        <v>34203</v>
      </c>
      <c r="D3433" t="s">
        <v>36290</v>
      </c>
      <c r="E3433" t="s">
        <v>36291</v>
      </c>
      <c r="F3433" t="s">
        <v>62</v>
      </c>
      <c r="G3433" t="s">
        <v>34206</v>
      </c>
    </row>
    <row r="3434" spans="1:7" x14ac:dyDescent="0.25">
      <c r="A3434">
        <v>63472604</v>
      </c>
      <c r="B3434" t="s">
        <v>37840</v>
      </c>
      <c r="C3434" t="s">
        <v>34203</v>
      </c>
      <c r="D3434" t="s">
        <v>36297</v>
      </c>
      <c r="E3434" t="s">
        <v>36298</v>
      </c>
      <c r="F3434" t="s">
        <v>62</v>
      </c>
      <c r="G3434" t="s">
        <v>34206</v>
      </c>
    </row>
    <row r="3435" spans="1:7" x14ac:dyDescent="0.25">
      <c r="A3435">
        <v>63472606</v>
      </c>
      <c r="B3435" t="s">
        <v>37841</v>
      </c>
      <c r="C3435" t="s">
        <v>34203</v>
      </c>
      <c r="D3435" t="s">
        <v>36310</v>
      </c>
      <c r="E3435" t="s">
        <v>36311</v>
      </c>
      <c r="F3435" t="s">
        <v>62</v>
      </c>
      <c r="G3435" t="s">
        <v>34206</v>
      </c>
    </row>
    <row r="3436" spans="1:7" x14ac:dyDescent="0.25">
      <c r="A3436">
        <v>63472608</v>
      </c>
      <c r="B3436" t="s">
        <v>37842</v>
      </c>
      <c r="C3436" t="s">
        <v>34203</v>
      </c>
      <c r="D3436" t="s">
        <v>36297</v>
      </c>
      <c r="E3436" t="s">
        <v>36298</v>
      </c>
      <c r="F3436" t="s">
        <v>62</v>
      </c>
      <c r="G3436" t="s">
        <v>34206</v>
      </c>
    </row>
    <row r="3437" spans="1:7" x14ac:dyDescent="0.25">
      <c r="A3437">
        <v>63472760</v>
      </c>
      <c r="B3437" t="s">
        <v>37843</v>
      </c>
      <c r="C3437" t="s">
        <v>34203</v>
      </c>
      <c r="D3437" t="s">
        <v>36310</v>
      </c>
      <c r="E3437" t="s">
        <v>36311</v>
      </c>
      <c r="F3437" t="s">
        <v>62</v>
      </c>
      <c r="G3437" t="s">
        <v>34206</v>
      </c>
    </row>
    <row r="3438" spans="1:7" x14ac:dyDescent="0.25">
      <c r="A3438">
        <v>63472762</v>
      </c>
      <c r="B3438" t="s">
        <v>37844</v>
      </c>
      <c r="C3438" t="s">
        <v>34203</v>
      </c>
      <c r="D3438" t="s">
        <v>36300</v>
      </c>
      <c r="E3438" t="s">
        <v>36301</v>
      </c>
      <c r="F3438" t="s">
        <v>62</v>
      </c>
      <c r="G3438" t="s">
        <v>34206</v>
      </c>
    </row>
    <row r="3439" spans="1:7" x14ac:dyDescent="0.25">
      <c r="A3439">
        <v>63472764</v>
      </c>
      <c r="B3439" t="s">
        <v>37845</v>
      </c>
      <c r="C3439" t="s">
        <v>34203</v>
      </c>
      <c r="D3439" t="s">
        <v>34222</v>
      </c>
      <c r="E3439" t="s">
        <v>36339</v>
      </c>
      <c r="F3439" t="s">
        <v>62</v>
      </c>
      <c r="G3439" t="s">
        <v>34206</v>
      </c>
    </row>
    <row r="3440" spans="1:7" x14ac:dyDescent="0.25">
      <c r="A3440">
        <v>63472766</v>
      </c>
      <c r="B3440" t="s">
        <v>37846</v>
      </c>
      <c r="C3440" t="s">
        <v>34203</v>
      </c>
      <c r="D3440" t="s">
        <v>36287</v>
      </c>
      <c r="E3440" t="s">
        <v>36288</v>
      </c>
      <c r="F3440" t="s">
        <v>62</v>
      </c>
      <c r="G3440" t="s">
        <v>34206</v>
      </c>
    </row>
    <row r="3441" spans="1:7" x14ac:dyDescent="0.25">
      <c r="A3441">
        <v>63472768</v>
      </c>
      <c r="B3441" t="s">
        <v>37847</v>
      </c>
      <c r="C3441" t="s">
        <v>34203</v>
      </c>
      <c r="D3441" t="s">
        <v>36283</v>
      </c>
      <c r="E3441" t="s">
        <v>36284</v>
      </c>
      <c r="F3441" t="s">
        <v>62</v>
      </c>
      <c r="G3441" t="s">
        <v>34206</v>
      </c>
    </row>
    <row r="3442" spans="1:7" x14ac:dyDescent="0.25">
      <c r="A3442">
        <v>63472916</v>
      </c>
      <c r="B3442" t="s">
        <v>37848</v>
      </c>
      <c r="C3442" t="s">
        <v>34203</v>
      </c>
      <c r="D3442" t="s">
        <v>36283</v>
      </c>
      <c r="E3442" t="s">
        <v>36284</v>
      </c>
      <c r="F3442" t="s">
        <v>62</v>
      </c>
      <c r="G3442" t="s">
        <v>34206</v>
      </c>
    </row>
    <row r="3443" spans="1:7" x14ac:dyDescent="0.25">
      <c r="A3443">
        <v>63472918</v>
      </c>
      <c r="B3443" t="s">
        <v>37849</v>
      </c>
      <c r="C3443" t="s">
        <v>34203</v>
      </c>
      <c r="D3443" t="s">
        <v>36283</v>
      </c>
      <c r="E3443" t="s">
        <v>36284</v>
      </c>
      <c r="F3443" t="s">
        <v>62</v>
      </c>
      <c r="G3443" t="s">
        <v>34206</v>
      </c>
    </row>
    <row r="3444" spans="1:7" x14ac:dyDescent="0.25">
      <c r="A3444">
        <v>63472920</v>
      </c>
      <c r="B3444" t="s">
        <v>37850</v>
      </c>
      <c r="C3444" t="s">
        <v>34203</v>
      </c>
      <c r="D3444" t="s">
        <v>36323</v>
      </c>
      <c r="E3444" t="s">
        <v>36324</v>
      </c>
      <c r="F3444" t="s">
        <v>62</v>
      </c>
      <c r="G3444" t="s">
        <v>34206</v>
      </c>
    </row>
    <row r="3445" spans="1:7" x14ac:dyDescent="0.25">
      <c r="A3445">
        <v>63472922</v>
      </c>
      <c r="B3445" t="s">
        <v>37851</v>
      </c>
      <c r="C3445" t="s">
        <v>34203</v>
      </c>
      <c r="D3445" t="s">
        <v>36280</v>
      </c>
      <c r="E3445" t="s">
        <v>36281</v>
      </c>
      <c r="F3445" t="s">
        <v>62</v>
      </c>
      <c r="G3445" t="s">
        <v>34206</v>
      </c>
    </row>
    <row r="3446" spans="1:7" x14ac:dyDescent="0.25">
      <c r="A3446">
        <v>63472924</v>
      </c>
      <c r="B3446" t="s">
        <v>37852</v>
      </c>
      <c r="C3446" t="s">
        <v>34203</v>
      </c>
      <c r="D3446" t="s">
        <v>36297</v>
      </c>
      <c r="E3446" t="s">
        <v>36298</v>
      </c>
      <c r="F3446" t="s">
        <v>62</v>
      </c>
      <c r="G3446" t="s">
        <v>34206</v>
      </c>
    </row>
    <row r="3447" spans="1:7" x14ac:dyDescent="0.25">
      <c r="A3447">
        <v>63469142</v>
      </c>
      <c r="B3447" t="s">
        <v>37853</v>
      </c>
      <c r="C3447" t="s">
        <v>34203</v>
      </c>
      <c r="D3447" t="s">
        <v>36310</v>
      </c>
      <c r="E3447" t="s">
        <v>36311</v>
      </c>
      <c r="F3447" t="s">
        <v>62</v>
      </c>
      <c r="G3447" t="s">
        <v>34206</v>
      </c>
    </row>
    <row r="3448" spans="1:7" x14ac:dyDescent="0.25">
      <c r="A3448">
        <v>63469144</v>
      </c>
      <c r="B3448" t="s">
        <v>37854</v>
      </c>
      <c r="C3448" t="s">
        <v>34203</v>
      </c>
      <c r="D3448" t="s">
        <v>36287</v>
      </c>
      <c r="E3448" t="s">
        <v>36288</v>
      </c>
      <c r="F3448" t="s">
        <v>62</v>
      </c>
      <c r="G3448" t="s">
        <v>34206</v>
      </c>
    </row>
    <row r="3449" spans="1:7" x14ac:dyDescent="0.25">
      <c r="A3449">
        <v>63469146</v>
      </c>
      <c r="B3449" t="s">
        <v>37855</v>
      </c>
      <c r="C3449" t="s">
        <v>34203</v>
      </c>
      <c r="D3449" t="s">
        <v>36287</v>
      </c>
      <c r="E3449" t="s">
        <v>36288</v>
      </c>
      <c r="F3449" t="s">
        <v>62</v>
      </c>
      <c r="G3449" t="s">
        <v>34206</v>
      </c>
    </row>
    <row r="3450" spans="1:7" x14ac:dyDescent="0.25">
      <c r="A3450">
        <v>63469148</v>
      </c>
      <c r="B3450" t="s">
        <v>37856</v>
      </c>
      <c r="C3450" t="s">
        <v>34203</v>
      </c>
      <c r="D3450" t="s">
        <v>35882</v>
      </c>
      <c r="E3450" t="s">
        <v>37857</v>
      </c>
      <c r="F3450" t="s">
        <v>62</v>
      </c>
      <c r="G3450" t="s">
        <v>34206</v>
      </c>
    </row>
    <row r="3451" spans="1:7" x14ac:dyDescent="0.25">
      <c r="A3451">
        <v>63469150</v>
      </c>
      <c r="B3451" t="s">
        <v>37858</v>
      </c>
      <c r="C3451" t="s">
        <v>34203</v>
      </c>
      <c r="D3451" t="s">
        <v>36310</v>
      </c>
      <c r="E3451" t="s">
        <v>36311</v>
      </c>
      <c r="F3451" t="s">
        <v>62</v>
      </c>
      <c r="G3451" t="s">
        <v>34206</v>
      </c>
    </row>
    <row r="3452" spans="1:7" x14ac:dyDescent="0.25">
      <c r="A3452">
        <v>63469300</v>
      </c>
      <c r="B3452" t="s">
        <v>37859</v>
      </c>
      <c r="C3452" t="s">
        <v>34203</v>
      </c>
      <c r="D3452" t="s">
        <v>34222</v>
      </c>
      <c r="E3452" t="s">
        <v>36339</v>
      </c>
      <c r="F3452" t="s">
        <v>62</v>
      </c>
      <c r="G3452" t="s">
        <v>34206</v>
      </c>
    </row>
    <row r="3453" spans="1:7" x14ac:dyDescent="0.25">
      <c r="A3453">
        <v>63469302</v>
      </c>
      <c r="B3453" t="s">
        <v>37860</v>
      </c>
      <c r="C3453" t="s">
        <v>34203</v>
      </c>
      <c r="D3453" t="s">
        <v>36313</v>
      </c>
      <c r="E3453" t="s">
        <v>36314</v>
      </c>
      <c r="F3453" t="s">
        <v>62</v>
      </c>
      <c r="G3453" t="s">
        <v>34206</v>
      </c>
    </row>
    <row r="3454" spans="1:7" x14ac:dyDescent="0.25">
      <c r="A3454">
        <v>63469304</v>
      </c>
      <c r="B3454" t="s">
        <v>37861</v>
      </c>
      <c r="C3454" t="s">
        <v>34203</v>
      </c>
      <c r="D3454" t="s">
        <v>36323</v>
      </c>
      <c r="E3454" t="s">
        <v>36324</v>
      </c>
      <c r="F3454" t="s">
        <v>62</v>
      </c>
      <c r="G3454" t="s">
        <v>34206</v>
      </c>
    </row>
    <row r="3455" spans="1:7" x14ac:dyDescent="0.25">
      <c r="A3455">
        <v>63469306</v>
      </c>
      <c r="B3455" t="s">
        <v>37862</v>
      </c>
      <c r="C3455" t="s">
        <v>34203</v>
      </c>
      <c r="D3455" t="s">
        <v>36297</v>
      </c>
      <c r="E3455" t="s">
        <v>36298</v>
      </c>
      <c r="F3455" t="s">
        <v>62</v>
      </c>
      <c r="G3455" t="s">
        <v>34206</v>
      </c>
    </row>
    <row r="3456" spans="1:7" x14ac:dyDescent="0.25">
      <c r="A3456">
        <v>63469308</v>
      </c>
      <c r="B3456" t="s">
        <v>37863</v>
      </c>
      <c r="C3456" t="s">
        <v>34203</v>
      </c>
      <c r="D3456" t="s">
        <v>36283</v>
      </c>
      <c r="E3456" t="s">
        <v>36284</v>
      </c>
      <c r="F3456" t="s">
        <v>62</v>
      </c>
      <c r="G3456" t="s">
        <v>34206</v>
      </c>
    </row>
    <row r="3457" spans="1:7" x14ac:dyDescent="0.25">
      <c r="A3457">
        <v>63469460</v>
      </c>
      <c r="B3457" t="s">
        <v>37864</v>
      </c>
      <c r="C3457" t="s">
        <v>34203</v>
      </c>
      <c r="D3457" t="s">
        <v>36816</v>
      </c>
      <c r="E3457" t="s">
        <v>36817</v>
      </c>
      <c r="F3457" t="s">
        <v>62</v>
      </c>
      <c r="G3457" t="s">
        <v>34206</v>
      </c>
    </row>
    <row r="3458" spans="1:7" x14ac:dyDescent="0.25">
      <c r="A3458">
        <v>63469462</v>
      </c>
      <c r="B3458" t="s">
        <v>37865</v>
      </c>
      <c r="C3458" t="s">
        <v>34203</v>
      </c>
      <c r="D3458" t="s">
        <v>36407</v>
      </c>
      <c r="E3458" t="s">
        <v>36408</v>
      </c>
      <c r="F3458" t="s">
        <v>62</v>
      </c>
      <c r="G3458" t="s">
        <v>34206</v>
      </c>
    </row>
    <row r="3459" spans="1:7" x14ac:dyDescent="0.25">
      <c r="A3459">
        <v>63469464</v>
      </c>
      <c r="B3459" t="s">
        <v>37866</v>
      </c>
      <c r="C3459" t="s">
        <v>34203</v>
      </c>
      <c r="D3459" t="s">
        <v>36310</v>
      </c>
      <c r="E3459" t="s">
        <v>36311</v>
      </c>
      <c r="F3459" t="s">
        <v>62</v>
      </c>
      <c r="G3459" t="s">
        <v>34206</v>
      </c>
    </row>
    <row r="3460" spans="1:7" x14ac:dyDescent="0.25">
      <c r="A3460">
        <v>63469466</v>
      </c>
      <c r="B3460" t="s">
        <v>37867</v>
      </c>
      <c r="C3460" t="s">
        <v>34203</v>
      </c>
      <c r="D3460" t="s">
        <v>36287</v>
      </c>
      <c r="E3460" t="s">
        <v>36288</v>
      </c>
      <c r="F3460" t="s">
        <v>62</v>
      </c>
      <c r="G3460" t="s">
        <v>34206</v>
      </c>
    </row>
    <row r="3461" spans="1:7" x14ac:dyDescent="0.25">
      <c r="A3461">
        <v>63469468</v>
      </c>
      <c r="B3461" t="s">
        <v>37868</v>
      </c>
      <c r="C3461" t="s">
        <v>34203</v>
      </c>
      <c r="D3461" t="s">
        <v>36762</v>
      </c>
      <c r="E3461" t="s">
        <v>36763</v>
      </c>
      <c r="F3461" t="s">
        <v>62</v>
      </c>
      <c r="G3461" t="s">
        <v>34206</v>
      </c>
    </row>
    <row r="3462" spans="1:7" x14ac:dyDescent="0.25">
      <c r="A3462">
        <v>63469754</v>
      </c>
      <c r="B3462" t="s">
        <v>37869</v>
      </c>
      <c r="C3462" t="s">
        <v>34203</v>
      </c>
      <c r="D3462" t="s">
        <v>36303</v>
      </c>
      <c r="E3462" t="s">
        <v>36304</v>
      </c>
      <c r="F3462" t="s">
        <v>62</v>
      </c>
      <c r="G3462" t="s">
        <v>34206</v>
      </c>
    </row>
    <row r="3463" spans="1:7" x14ac:dyDescent="0.25">
      <c r="A3463">
        <v>63469756</v>
      </c>
      <c r="B3463" t="s">
        <v>37870</v>
      </c>
      <c r="C3463" t="s">
        <v>34203</v>
      </c>
      <c r="D3463" t="s">
        <v>36310</v>
      </c>
      <c r="E3463" t="s">
        <v>36311</v>
      </c>
      <c r="F3463" t="s">
        <v>62</v>
      </c>
      <c r="G3463" t="s">
        <v>34206</v>
      </c>
    </row>
    <row r="3464" spans="1:7" x14ac:dyDescent="0.25">
      <c r="A3464">
        <v>63469758</v>
      </c>
      <c r="B3464" t="s">
        <v>37871</v>
      </c>
      <c r="C3464" t="s">
        <v>34203</v>
      </c>
      <c r="D3464" t="s">
        <v>36287</v>
      </c>
      <c r="E3464" t="s">
        <v>36288</v>
      </c>
      <c r="F3464" t="s">
        <v>62</v>
      </c>
      <c r="G3464" t="s">
        <v>34206</v>
      </c>
    </row>
    <row r="3465" spans="1:7" x14ac:dyDescent="0.25">
      <c r="A3465">
        <v>63469760</v>
      </c>
      <c r="B3465" t="s">
        <v>37872</v>
      </c>
      <c r="C3465" t="s">
        <v>34203</v>
      </c>
      <c r="D3465" t="s">
        <v>36303</v>
      </c>
      <c r="E3465" t="s">
        <v>36304</v>
      </c>
      <c r="F3465" t="s">
        <v>62</v>
      </c>
      <c r="G3465" t="s">
        <v>34206</v>
      </c>
    </row>
    <row r="3466" spans="1:7" x14ac:dyDescent="0.25">
      <c r="A3466">
        <v>63469762</v>
      </c>
      <c r="B3466" t="s">
        <v>37873</v>
      </c>
      <c r="C3466" t="s">
        <v>34203</v>
      </c>
      <c r="D3466" t="s">
        <v>36310</v>
      </c>
      <c r="E3466" t="s">
        <v>36311</v>
      </c>
      <c r="F3466" t="s">
        <v>62</v>
      </c>
      <c r="G3466" t="s">
        <v>34206</v>
      </c>
    </row>
    <row r="3467" spans="1:7" x14ac:dyDescent="0.25">
      <c r="A3467">
        <v>63469914</v>
      </c>
      <c r="B3467" t="s">
        <v>37874</v>
      </c>
      <c r="C3467" t="s">
        <v>34203</v>
      </c>
      <c r="D3467" t="s">
        <v>36310</v>
      </c>
      <c r="E3467" t="s">
        <v>36311</v>
      </c>
      <c r="F3467" t="s">
        <v>62</v>
      </c>
      <c r="G3467" t="s">
        <v>34206</v>
      </c>
    </row>
    <row r="3468" spans="1:7" x14ac:dyDescent="0.25">
      <c r="A3468">
        <v>63469916</v>
      </c>
      <c r="B3468" t="s">
        <v>37875</v>
      </c>
      <c r="C3468" t="s">
        <v>34203</v>
      </c>
      <c r="D3468" t="s">
        <v>36293</v>
      </c>
      <c r="E3468" t="s">
        <v>36653</v>
      </c>
      <c r="F3468" t="s">
        <v>62</v>
      </c>
      <c r="G3468" t="s">
        <v>34206</v>
      </c>
    </row>
    <row r="3469" spans="1:7" x14ac:dyDescent="0.25">
      <c r="A3469">
        <v>63469918</v>
      </c>
      <c r="B3469" t="s">
        <v>37876</v>
      </c>
      <c r="C3469" t="s">
        <v>34203</v>
      </c>
      <c r="D3469" t="s">
        <v>36290</v>
      </c>
      <c r="E3469" t="s">
        <v>36291</v>
      </c>
      <c r="F3469" t="s">
        <v>62</v>
      </c>
      <c r="G3469" t="s">
        <v>34206</v>
      </c>
    </row>
    <row r="3470" spans="1:7" x14ac:dyDescent="0.25">
      <c r="A3470">
        <v>63469920</v>
      </c>
      <c r="B3470" t="s">
        <v>37877</v>
      </c>
      <c r="C3470" t="s">
        <v>34203</v>
      </c>
      <c r="D3470" t="s">
        <v>36293</v>
      </c>
      <c r="E3470" t="s">
        <v>36653</v>
      </c>
      <c r="F3470" t="s">
        <v>62</v>
      </c>
      <c r="G3470" t="s">
        <v>34206</v>
      </c>
    </row>
    <row r="3471" spans="1:7" x14ac:dyDescent="0.25">
      <c r="A3471">
        <v>63469922</v>
      </c>
      <c r="B3471" t="s">
        <v>37878</v>
      </c>
      <c r="C3471" t="s">
        <v>34203</v>
      </c>
      <c r="D3471" t="s">
        <v>36297</v>
      </c>
      <c r="E3471" t="s">
        <v>36298</v>
      </c>
      <c r="F3471" t="s">
        <v>62</v>
      </c>
      <c r="G3471" t="s">
        <v>34206</v>
      </c>
    </row>
    <row r="3472" spans="1:7" x14ac:dyDescent="0.25">
      <c r="A3472">
        <v>63470070</v>
      </c>
      <c r="B3472" t="s">
        <v>37879</v>
      </c>
      <c r="C3472" t="s">
        <v>34203</v>
      </c>
      <c r="D3472" t="s">
        <v>36310</v>
      </c>
      <c r="E3472" t="s">
        <v>36311</v>
      </c>
      <c r="F3472" t="s">
        <v>62</v>
      </c>
      <c r="G3472" t="s">
        <v>34206</v>
      </c>
    </row>
    <row r="3473" spans="1:7" x14ac:dyDescent="0.25">
      <c r="A3473">
        <v>63470072</v>
      </c>
      <c r="B3473" t="s">
        <v>37880</v>
      </c>
      <c r="C3473" t="s">
        <v>34203</v>
      </c>
      <c r="D3473" t="s">
        <v>36290</v>
      </c>
      <c r="E3473" t="s">
        <v>36291</v>
      </c>
      <c r="F3473" t="s">
        <v>62</v>
      </c>
      <c r="G3473" t="s">
        <v>34206</v>
      </c>
    </row>
    <row r="3474" spans="1:7" x14ac:dyDescent="0.25">
      <c r="A3474">
        <v>63470074</v>
      </c>
      <c r="B3474" t="s">
        <v>37881</v>
      </c>
      <c r="C3474" t="s">
        <v>34203</v>
      </c>
      <c r="D3474" t="s">
        <v>36300</v>
      </c>
      <c r="E3474" t="s">
        <v>36301</v>
      </c>
      <c r="F3474" t="s">
        <v>62</v>
      </c>
      <c r="G3474" t="s">
        <v>34206</v>
      </c>
    </row>
    <row r="3475" spans="1:7" x14ac:dyDescent="0.25">
      <c r="A3475">
        <v>63470076</v>
      </c>
      <c r="B3475" t="s">
        <v>37882</v>
      </c>
      <c r="C3475" t="s">
        <v>34203</v>
      </c>
      <c r="D3475" t="s">
        <v>36327</v>
      </c>
      <c r="E3475" t="s">
        <v>36328</v>
      </c>
      <c r="F3475" t="s">
        <v>62</v>
      </c>
      <c r="G3475" t="s">
        <v>34206</v>
      </c>
    </row>
    <row r="3476" spans="1:7" x14ac:dyDescent="0.25">
      <c r="A3476">
        <v>63470078</v>
      </c>
      <c r="B3476" t="s">
        <v>37883</v>
      </c>
      <c r="C3476" t="s">
        <v>34203</v>
      </c>
      <c r="D3476" t="s">
        <v>36392</v>
      </c>
      <c r="E3476" t="s">
        <v>36393</v>
      </c>
      <c r="F3476" t="s">
        <v>62</v>
      </c>
      <c r="G3476" t="s">
        <v>34206</v>
      </c>
    </row>
    <row r="3477" spans="1:7" x14ac:dyDescent="0.25">
      <c r="A3477">
        <v>63470230</v>
      </c>
      <c r="B3477" t="s">
        <v>37884</v>
      </c>
      <c r="C3477" t="s">
        <v>34203</v>
      </c>
      <c r="D3477" t="s">
        <v>36313</v>
      </c>
      <c r="E3477" t="s">
        <v>36314</v>
      </c>
      <c r="F3477" t="s">
        <v>62</v>
      </c>
      <c r="G3477" t="s">
        <v>34206</v>
      </c>
    </row>
    <row r="3478" spans="1:7" x14ac:dyDescent="0.25">
      <c r="A3478">
        <v>63470232</v>
      </c>
      <c r="B3478" t="s">
        <v>37885</v>
      </c>
      <c r="C3478" t="s">
        <v>34203</v>
      </c>
      <c r="D3478" t="s">
        <v>36303</v>
      </c>
      <c r="E3478" t="s">
        <v>36304</v>
      </c>
      <c r="F3478" t="s">
        <v>62</v>
      </c>
      <c r="G3478" t="s">
        <v>34206</v>
      </c>
    </row>
    <row r="3479" spans="1:7" x14ac:dyDescent="0.25">
      <c r="A3479">
        <v>63470234</v>
      </c>
      <c r="B3479" t="s">
        <v>37886</v>
      </c>
      <c r="C3479" t="s">
        <v>34203</v>
      </c>
      <c r="D3479" t="s">
        <v>36283</v>
      </c>
      <c r="E3479" t="s">
        <v>36284</v>
      </c>
      <c r="F3479" t="s">
        <v>62</v>
      </c>
      <c r="G3479" t="s">
        <v>34206</v>
      </c>
    </row>
    <row r="3480" spans="1:7" x14ac:dyDescent="0.25">
      <c r="A3480">
        <v>63470236</v>
      </c>
      <c r="B3480" t="s">
        <v>37887</v>
      </c>
      <c r="C3480" t="s">
        <v>34203</v>
      </c>
      <c r="D3480" t="s">
        <v>36297</v>
      </c>
      <c r="E3480" t="s">
        <v>36298</v>
      </c>
      <c r="F3480" t="s">
        <v>62</v>
      </c>
      <c r="G3480" t="s">
        <v>34206</v>
      </c>
    </row>
    <row r="3481" spans="1:7" x14ac:dyDescent="0.25">
      <c r="A3481">
        <v>63470238</v>
      </c>
      <c r="B3481" t="s">
        <v>37888</v>
      </c>
      <c r="C3481" t="s">
        <v>34203</v>
      </c>
      <c r="D3481" t="s">
        <v>36407</v>
      </c>
      <c r="E3481" t="s">
        <v>36408</v>
      </c>
      <c r="F3481" t="s">
        <v>62</v>
      </c>
      <c r="G3481" t="s">
        <v>34206</v>
      </c>
    </row>
    <row r="3482" spans="1:7" x14ac:dyDescent="0.25">
      <c r="A3482">
        <v>63470388</v>
      </c>
      <c r="B3482" t="s">
        <v>37889</v>
      </c>
      <c r="C3482" t="s">
        <v>34203</v>
      </c>
      <c r="D3482" t="s">
        <v>36283</v>
      </c>
      <c r="E3482" t="s">
        <v>36284</v>
      </c>
      <c r="F3482" t="s">
        <v>62</v>
      </c>
      <c r="G3482" t="s">
        <v>34206</v>
      </c>
    </row>
    <row r="3483" spans="1:7" x14ac:dyDescent="0.25">
      <c r="A3483">
        <v>63470390</v>
      </c>
      <c r="B3483" t="s">
        <v>37890</v>
      </c>
      <c r="C3483" t="s">
        <v>34203</v>
      </c>
      <c r="D3483" t="s">
        <v>36283</v>
      </c>
      <c r="E3483" t="s">
        <v>36284</v>
      </c>
      <c r="F3483" t="s">
        <v>62</v>
      </c>
      <c r="G3483" t="s">
        <v>34206</v>
      </c>
    </row>
    <row r="3484" spans="1:7" x14ac:dyDescent="0.25">
      <c r="A3484">
        <v>63470392</v>
      </c>
      <c r="B3484" t="s">
        <v>37891</v>
      </c>
      <c r="C3484" t="s">
        <v>34203</v>
      </c>
      <c r="D3484" t="s">
        <v>36287</v>
      </c>
      <c r="E3484" t="s">
        <v>36288</v>
      </c>
      <c r="F3484" t="s">
        <v>62</v>
      </c>
      <c r="G3484" t="s">
        <v>34206</v>
      </c>
    </row>
    <row r="3485" spans="1:7" x14ac:dyDescent="0.25">
      <c r="A3485">
        <v>63470394</v>
      </c>
      <c r="B3485" t="s">
        <v>37892</v>
      </c>
      <c r="C3485" t="s">
        <v>34203</v>
      </c>
      <c r="D3485" t="s">
        <v>36310</v>
      </c>
      <c r="E3485" t="s">
        <v>36311</v>
      </c>
      <c r="F3485" t="s">
        <v>62</v>
      </c>
      <c r="G3485" t="s">
        <v>34206</v>
      </c>
    </row>
    <row r="3486" spans="1:7" x14ac:dyDescent="0.25">
      <c r="A3486">
        <v>63470396</v>
      </c>
      <c r="B3486" t="s">
        <v>37893</v>
      </c>
      <c r="C3486" t="s">
        <v>34203</v>
      </c>
      <c r="D3486" t="s">
        <v>36300</v>
      </c>
      <c r="E3486" t="s">
        <v>36301</v>
      </c>
      <c r="F3486" t="s">
        <v>62</v>
      </c>
      <c r="G3486" t="s">
        <v>34206</v>
      </c>
    </row>
    <row r="3487" spans="1:7" x14ac:dyDescent="0.25">
      <c r="A3487">
        <v>63470542</v>
      </c>
      <c r="B3487" t="s">
        <v>37894</v>
      </c>
      <c r="C3487" t="s">
        <v>34203</v>
      </c>
      <c r="D3487" t="s">
        <v>36297</v>
      </c>
      <c r="E3487" t="s">
        <v>36298</v>
      </c>
      <c r="F3487" t="s">
        <v>62</v>
      </c>
      <c r="G3487" t="s">
        <v>34206</v>
      </c>
    </row>
    <row r="3488" spans="1:7" x14ac:dyDescent="0.25">
      <c r="A3488">
        <v>63470544</v>
      </c>
      <c r="B3488" t="s">
        <v>37895</v>
      </c>
      <c r="C3488" t="s">
        <v>34203</v>
      </c>
      <c r="D3488" t="s">
        <v>36293</v>
      </c>
      <c r="E3488" t="s">
        <v>36653</v>
      </c>
      <c r="F3488" t="s">
        <v>62</v>
      </c>
      <c r="G3488" t="s">
        <v>34206</v>
      </c>
    </row>
    <row r="3489" spans="1:7" x14ac:dyDescent="0.25">
      <c r="A3489">
        <v>63470546</v>
      </c>
      <c r="B3489" t="s">
        <v>37896</v>
      </c>
      <c r="C3489" t="s">
        <v>34203</v>
      </c>
      <c r="D3489" t="s">
        <v>36297</v>
      </c>
      <c r="E3489" t="s">
        <v>36298</v>
      </c>
      <c r="F3489" t="s">
        <v>62</v>
      </c>
      <c r="G3489" t="s">
        <v>34206</v>
      </c>
    </row>
    <row r="3490" spans="1:7" x14ac:dyDescent="0.25">
      <c r="A3490">
        <v>63470548</v>
      </c>
      <c r="B3490" t="s">
        <v>37897</v>
      </c>
      <c r="C3490" t="s">
        <v>34203</v>
      </c>
      <c r="D3490" t="s">
        <v>34222</v>
      </c>
      <c r="E3490" t="s">
        <v>36339</v>
      </c>
      <c r="F3490" t="s">
        <v>62</v>
      </c>
      <c r="G3490" t="s">
        <v>34206</v>
      </c>
    </row>
    <row r="3491" spans="1:7" x14ac:dyDescent="0.25">
      <c r="A3491">
        <v>63470550</v>
      </c>
      <c r="B3491" t="s">
        <v>37898</v>
      </c>
      <c r="C3491" t="s">
        <v>34203</v>
      </c>
      <c r="D3491" t="s">
        <v>36287</v>
      </c>
      <c r="E3491" t="s">
        <v>36288</v>
      </c>
      <c r="F3491" t="s">
        <v>62</v>
      </c>
      <c r="G3491" t="s">
        <v>34206</v>
      </c>
    </row>
    <row r="3492" spans="1:7" x14ac:dyDescent="0.25">
      <c r="A3492">
        <v>63470702</v>
      </c>
      <c r="B3492" t="s">
        <v>37899</v>
      </c>
      <c r="C3492" t="s">
        <v>34203</v>
      </c>
      <c r="D3492" t="s">
        <v>36300</v>
      </c>
      <c r="E3492" t="s">
        <v>36301</v>
      </c>
      <c r="F3492" t="s">
        <v>62</v>
      </c>
      <c r="G3492" t="s">
        <v>34206</v>
      </c>
    </row>
    <row r="3493" spans="1:7" x14ac:dyDescent="0.25">
      <c r="A3493">
        <v>63470704</v>
      </c>
      <c r="B3493" t="s">
        <v>37900</v>
      </c>
      <c r="C3493" t="s">
        <v>34203</v>
      </c>
      <c r="D3493" t="s">
        <v>36297</v>
      </c>
      <c r="E3493" t="s">
        <v>36298</v>
      </c>
      <c r="F3493" t="s">
        <v>62</v>
      </c>
      <c r="G3493" t="s">
        <v>34206</v>
      </c>
    </row>
    <row r="3494" spans="1:7" x14ac:dyDescent="0.25">
      <c r="A3494">
        <v>63470706</v>
      </c>
      <c r="B3494" t="s">
        <v>37901</v>
      </c>
      <c r="C3494" t="s">
        <v>34203</v>
      </c>
      <c r="D3494" t="s">
        <v>36323</v>
      </c>
      <c r="E3494" t="s">
        <v>36324</v>
      </c>
      <c r="F3494" t="s">
        <v>62</v>
      </c>
      <c r="G3494" t="s">
        <v>34206</v>
      </c>
    </row>
    <row r="3495" spans="1:7" x14ac:dyDescent="0.25">
      <c r="A3495">
        <v>63470708</v>
      </c>
      <c r="B3495" t="s">
        <v>37902</v>
      </c>
      <c r="C3495" t="s">
        <v>34203</v>
      </c>
      <c r="D3495" t="s">
        <v>36310</v>
      </c>
      <c r="E3495" t="s">
        <v>36311</v>
      </c>
      <c r="F3495" t="s">
        <v>62</v>
      </c>
      <c r="G3495" t="s">
        <v>34206</v>
      </c>
    </row>
    <row r="3496" spans="1:7" x14ac:dyDescent="0.25">
      <c r="A3496">
        <v>63470710</v>
      </c>
      <c r="B3496" t="s">
        <v>37903</v>
      </c>
      <c r="C3496" t="s">
        <v>34203</v>
      </c>
      <c r="D3496" t="s">
        <v>36327</v>
      </c>
      <c r="E3496" t="s">
        <v>36328</v>
      </c>
      <c r="F3496" t="s">
        <v>62</v>
      </c>
      <c r="G3496" t="s">
        <v>34206</v>
      </c>
    </row>
    <row r="3497" spans="1:7" x14ac:dyDescent="0.25">
      <c r="A3497">
        <v>63470862</v>
      </c>
      <c r="B3497" t="s">
        <v>37904</v>
      </c>
      <c r="C3497" t="s">
        <v>34203</v>
      </c>
      <c r="D3497" t="s">
        <v>36310</v>
      </c>
      <c r="E3497" t="s">
        <v>36311</v>
      </c>
      <c r="F3497" t="s">
        <v>62</v>
      </c>
      <c r="G3497" t="s">
        <v>34206</v>
      </c>
    </row>
    <row r="3498" spans="1:7" x14ac:dyDescent="0.25">
      <c r="A3498">
        <v>63470864</v>
      </c>
      <c r="B3498" t="s">
        <v>37905</v>
      </c>
      <c r="C3498" t="s">
        <v>34203</v>
      </c>
      <c r="D3498" t="s">
        <v>34417</v>
      </c>
      <c r="E3498" t="s">
        <v>36609</v>
      </c>
      <c r="F3498" t="s">
        <v>62</v>
      </c>
      <c r="G3498" t="s">
        <v>34206</v>
      </c>
    </row>
    <row r="3499" spans="1:7" x14ac:dyDescent="0.25">
      <c r="A3499">
        <v>63470866</v>
      </c>
      <c r="B3499" t="s">
        <v>37906</v>
      </c>
      <c r="C3499" t="s">
        <v>34203</v>
      </c>
      <c r="D3499" t="s">
        <v>36310</v>
      </c>
      <c r="E3499" t="s">
        <v>36311</v>
      </c>
      <c r="F3499" t="s">
        <v>62</v>
      </c>
      <c r="G3499" t="s">
        <v>34206</v>
      </c>
    </row>
    <row r="3500" spans="1:7" x14ac:dyDescent="0.25">
      <c r="A3500">
        <v>63470868</v>
      </c>
      <c r="B3500" t="s">
        <v>37907</v>
      </c>
      <c r="C3500" t="s">
        <v>34203</v>
      </c>
      <c r="D3500" t="s">
        <v>36407</v>
      </c>
      <c r="E3500" t="s">
        <v>36408</v>
      </c>
      <c r="F3500" t="s">
        <v>62</v>
      </c>
      <c r="G3500" t="s">
        <v>34206</v>
      </c>
    </row>
    <row r="3501" spans="1:7" x14ac:dyDescent="0.25">
      <c r="A3501">
        <v>63470870</v>
      </c>
      <c r="B3501" t="s">
        <v>37908</v>
      </c>
      <c r="C3501" t="s">
        <v>34203</v>
      </c>
      <c r="D3501" t="s">
        <v>36407</v>
      </c>
      <c r="E3501" t="s">
        <v>36408</v>
      </c>
      <c r="F3501" t="s">
        <v>62</v>
      </c>
      <c r="G3501" t="s">
        <v>34206</v>
      </c>
    </row>
    <row r="3502" spans="1:7" x14ac:dyDescent="0.25">
      <c r="A3502">
        <v>63471020</v>
      </c>
      <c r="B3502" t="s">
        <v>37909</v>
      </c>
      <c r="C3502" t="s">
        <v>34203</v>
      </c>
      <c r="D3502" t="s">
        <v>36645</v>
      </c>
      <c r="E3502" t="s">
        <v>36646</v>
      </c>
      <c r="F3502" t="s">
        <v>62</v>
      </c>
      <c r="G3502" t="s">
        <v>34206</v>
      </c>
    </row>
    <row r="3503" spans="1:7" x14ac:dyDescent="0.25">
      <c r="A3503">
        <v>63471022</v>
      </c>
      <c r="B3503" t="s">
        <v>37910</v>
      </c>
      <c r="C3503" t="s">
        <v>34203</v>
      </c>
      <c r="D3503" t="s">
        <v>36283</v>
      </c>
      <c r="E3503" t="s">
        <v>36284</v>
      </c>
      <c r="F3503" t="s">
        <v>62</v>
      </c>
      <c r="G3503" t="s">
        <v>34206</v>
      </c>
    </row>
    <row r="3504" spans="1:7" x14ac:dyDescent="0.25">
      <c r="A3504">
        <v>63471024</v>
      </c>
      <c r="B3504" t="s">
        <v>37911</v>
      </c>
      <c r="C3504" t="s">
        <v>34203</v>
      </c>
      <c r="D3504" t="s">
        <v>36310</v>
      </c>
      <c r="E3504" t="s">
        <v>36311</v>
      </c>
      <c r="F3504" t="s">
        <v>62</v>
      </c>
      <c r="G3504" t="s">
        <v>34206</v>
      </c>
    </row>
    <row r="3505" spans="1:7" x14ac:dyDescent="0.25">
      <c r="A3505">
        <v>63471026</v>
      </c>
      <c r="B3505" t="s">
        <v>37912</v>
      </c>
      <c r="C3505" t="s">
        <v>34203</v>
      </c>
      <c r="D3505" t="s">
        <v>36297</v>
      </c>
      <c r="E3505" t="s">
        <v>36298</v>
      </c>
      <c r="F3505" t="s">
        <v>62</v>
      </c>
      <c r="G3505" t="s">
        <v>34206</v>
      </c>
    </row>
    <row r="3506" spans="1:7" x14ac:dyDescent="0.25">
      <c r="A3506">
        <v>63471028</v>
      </c>
      <c r="B3506" t="s">
        <v>37913</v>
      </c>
      <c r="C3506" t="s">
        <v>34203</v>
      </c>
      <c r="D3506" t="s">
        <v>36283</v>
      </c>
      <c r="E3506" t="s">
        <v>36284</v>
      </c>
      <c r="F3506" t="s">
        <v>62</v>
      </c>
      <c r="G3506" t="s">
        <v>34206</v>
      </c>
    </row>
    <row r="3507" spans="1:7" x14ac:dyDescent="0.25">
      <c r="A3507">
        <v>63471178</v>
      </c>
      <c r="B3507" t="s">
        <v>37914</v>
      </c>
      <c r="C3507" t="s">
        <v>34203</v>
      </c>
      <c r="D3507" t="s">
        <v>36283</v>
      </c>
      <c r="E3507" t="s">
        <v>36284</v>
      </c>
      <c r="F3507" t="s">
        <v>62</v>
      </c>
      <c r="G3507" t="s">
        <v>34206</v>
      </c>
    </row>
    <row r="3508" spans="1:7" x14ac:dyDescent="0.25">
      <c r="A3508">
        <v>63471180</v>
      </c>
      <c r="B3508" t="s">
        <v>37915</v>
      </c>
      <c r="C3508" t="s">
        <v>34203</v>
      </c>
      <c r="D3508" t="s">
        <v>34222</v>
      </c>
      <c r="E3508" t="s">
        <v>36339</v>
      </c>
      <c r="F3508" t="s">
        <v>62</v>
      </c>
      <c r="G3508" t="s">
        <v>34206</v>
      </c>
    </row>
    <row r="3509" spans="1:7" x14ac:dyDescent="0.25">
      <c r="A3509">
        <v>63471182</v>
      </c>
      <c r="B3509" t="s">
        <v>37916</v>
      </c>
      <c r="C3509" t="s">
        <v>34203</v>
      </c>
      <c r="D3509" t="s">
        <v>36323</v>
      </c>
      <c r="E3509" t="s">
        <v>36324</v>
      </c>
      <c r="F3509" t="s">
        <v>62</v>
      </c>
      <c r="G3509" t="s">
        <v>34206</v>
      </c>
    </row>
    <row r="3510" spans="1:7" x14ac:dyDescent="0.25">
      <c r="A3510">
        <v>63471184</v>
      </c>
      <c r="B3510" t="s">
        <v>37917</v>
      </c>
      <c r="C3510" t="s">
        <v>34203</v>
      </c>
      <c r="D3510" t="s">
        <v>36283</v>
      </c>
      <c r="E3510" t="s">
        <v>36284</v>
      </c>
      <c r="F3510" t="s">
        <v>62</v>
      </c>
      <c r="G3510" t="s">
        <v>34206</v>
      </c>
    </row>
    <row r="3511" spans="1:7" x14ac:dyDescent="0.25">
      <c r="A3511">
        <v>63471186</v>
      </c>
      <c r="B3511" t="s">
        <v>37918</v>
      </c>
      <c r="C3511" t="s">
        <v>34203</v>
      </c>
      <c r="D3511" t="s">
        <v>36290</v>
      </c>
      <c r="E3511" t="s">
        <v>36291</v>
      </c>
      <c r="F3511" t="s">
        <v>62</v>
      </c>
      <c r="G3511" t="s">
        <v>34206</v>
      </c>
    </row>
    <row r="3512" spans="1:7" x14ac:dyDescent="0.25">
      <c r="A3512">
        <v>63471338</v>
      </c>
      <c r="B3512" t="s">
        <v>37919</v>
      </c>
      <c r="C3512" t="s">
        <v>34203</v>
      </c>
      <c r="D3512" t="s">
        <v>36287</v>
      </c>
      <c r="E3512" t="s">
        <v>36288</v>
      </c>
      <c r="F3512" t="s">
        <v>62</v>
      </c>
      <c r="G3512" t="s">
        <v>34206</v>
      </c>
    </row>
    <row r="3513" spans="1:7" x14ac:dyDescent="0.25">
      <c r="A3513">
        <v>63471340</v>
      </c>
      <c r="B3513" t="s">
        <v>37920</v>
      </c>
      <c r="C3513" t="s">
        <v>34203</v>
      </c>
      <c r="D3513" t="s">
        <v>34222</v>
      </c>
      <c r="E3513" t="s">
        <v>36339</v>
      </c>
      <c r="F3513" t="s">
        <v>62</v>
      </c>
      <c r="G3513" t="s">
        <v>34206</v>
      </c>
    </row>
    <row r="3514" spans="1:7" x14ac:dyDescent="0.25">
      <c r="A3514">
        <v>63471342</v>
      </c>
      <c r="B3514" t="s">
        <v>37921</v>
      </c>
      <c r="C3514" t="s">
        <v>34203</v>
      </c>
      <c r="D3514" t="s">
        <v>36297</v>
      </c>
      <c r="E3514" t="s">
        <v>36298</v>
      </c>
      <c r="F3514" t="s">
        <v>62</v>
      </c>
      <c r="G3514" t="s">
        <v>34206</v>
      </c>
    </row>
    <row r="3515" spans="1:7" x14ac:dyDescent="0.25">
      <c r="A3515">
        <v>63471344</v>
      </c>
      <c r="B3515" t="s">
        <v>37922</v>
      </c>
      <c r="C3515" t="s">
        <v>34203</v>
      </c>
      <c r="D3515" t="s">
        <v>36283</v>
      </c>
      <c r="E3515" t="s">
        <v>36284</v>
      </c>
      <c r="F3515" t="s">
        <v>62</v>
      </c>
      <c r="G3515" t="s">
        <v>34206</v>
      </c>
    </row>
    <row r="3516" spans="1:7" x14ac:dyDescent="0.25">
      <c r="A3516">
        <v>63471346</v>
      </c>
      <c r="B3516" t="s">
        <v>37923</v>
      </c>
      <c r="C3516" t="s">
        <v>34203</v>
      </c>
      <c r="D3516" t="s">
        <v>36283</v>
      </c>
      <c r="E3516" t="s">
        <v>36284</v>
      </c>
      <c r="F3516" t="s">
        <v>62</v>
      </c>
      <c r="G3516" t="s">
        <v>34206</v>
      </c>
    </row>
    <row r="3517" spans="1:7" x14ac:dyDescent="0.25">
      <c r="A3517">
        <v>63471498</v>
      </c>
      <c r="B3517" t="s">
        <v>37924</v>
      </c>
      <c r="C3517" t="s">
        <v>34203</v>
      </c>
      <c r="D3517" t="s">
        <v>36283</v>
      </c>
      <c r="E3517" t="s">
        <v>36284</v>
      </c>
      <c r="F3517" t="s">
        <v>62</v>
      </c>
      <c r="G3517" t="s">
        <v>34206</v>
      </c>
    </row>
    <row r="3518" spans="1:7" x14ac:dyDescent="0.25">
      <c r="A3518">
        <v>63471500</v>
      </c>
      <c r="B3518" t="s">
        <v>37925</v>
      </c>
      <c r="C3518" t="s">
        <v>34203</v>
      </c>
      <c r="D3518" t="s">
        <v>36417</v>
      </c>
      <c r="E3518" t="s">
        <v>36418</v>
      </c>
      <c r="F3518" t="s">
        <v>62</v>
      </c>
      <c r="G3518" t="s">
        <v>34206</v>
      </c>
    </row>
    <row r="3519" spans="1:7" x14ac:dyDescent="0.25">
      <c r="A3519">
        <v>63471502</v>
      </c>
      <c r="B3519" t="s">
        <v>37926</v>
      </c>
      <c r="C3519" t="s">
        <v>34203</v>
      </c>
      <c r="D3519" t="s">
        <v>36283</v>
      </c>
      <c r="E3519" t="s">
        <v>36284</v>
      </c>
      <c r="F3519" t="s">
        <v>62</v>
      </c>
      <c r="G3519" t="s">
        <v>34206</v>
      </c>
    </row>
    <row r="3520" spans="1:7" x14ac:dyDescent="0.25">
      <c r="A3520">
        <v>63471504</v>
      </c>
      <c r="B3520" t="s">
        <v>37927</v>
      </c>
      <c r="C3520" t="s">
        <v>34203</v>
      </c>
      <c r="D3520" t="s">
        <v>36283</v>
      </c>
      <c r="E3520" t="s">
        <v>36284</v>
      </c>
      <c r="F3520" t="s">
        <v>62</v>
      </c>
      <c r="G3520" t="s">
        <v>34206</v>
      </c>
    </row>
    <row r="3521" spans="1:7" x14ac:dyDescent="0.25">
      <c r="A3521">
        <v>63471506</v>
      </c>
      <c r="B3521" t="s">
        <v>37928</v>
      </c>
      <c r="C3521" t="s">
        <v>34203</v>
      </c>
      <c r="D3521" t="s">
        <v>36407</v>
      </c>
      <c r="E3521" t="s">
        <v>36408</v>
      </c>
      <c r="F3521" t="s">
        <v>62</v>
      </c>
      <c r="G3521" t="s">
        <v>34206</v>
      </c>
    </row>
    <row r="3522" spans="1:7" x14ac:dyDescent="0.25">
      <c r="A3522">
        <v>63471658</v>
      </c>
      <c r="B3522" t="s">
        <v>37929</v>
      </c>
      <c r="C3522" t="s">
        <v>34203</v>
      </c>
      <c r="D3522" t="s">
        <v>36283</v>
      </c>
      <c r="E3522" t="s">
        <v>36284</v>
      </c>
      <c r="F3522" t="s">
        <v>62</v>
      </c>
      <c r="G3522" t="s">
        <v>34206</v>
      </c>
    </row>
    <row r="3523" spans="1:7" x14ac:dyDescent="0.25">
      <c r="A3523">
        <v>63471660</v>
      </c>
      <c r="B3523" t="s">
        <v>37930</v>
      </c>
      <c r="C3523" t="s">
        <v>34203</v>
      </c>
      <c r="D3523" t="s">
        <v>36283</v>
      </c>
      <c r="E3523" t="s">
        <v>36284</v>
      </c>
      <c r="F3523" t="s">
        <v>62</v>
      </c>
      <c r="G3523" t="s">
        <v>34206</v>
      </c>
    </row>
    <row r="3524" spans="1:7" x14ac:dyDescent="0.25">
      <c r="A3524">
        <v>63471662</v>
      </c>
      <c r="B3524" t="s">
        <v>37931</v>
      </c>
      <c r="C3524" t="s">
        <v>34203</v>
      </c>
      <c r="D3524" t="s">
        <v>36407</v>
      </c>
      <c r="E3524" t="s">
        <v>36408</v>
      </c>
      <c r="F3524" t="s">
        <v>62</v>
      </c>
      <c r="G3524" t="s">
        <v>34206</v>
      </c>
    </row>
    <row r="3525" spans="1:7" x14ac:dyDescent="0.25">
      <c r="A3525">
        <v>63471664</v>
      </c>
      <c r="B3525" t="s">
        <v>37932</v>
      </c>
      <c r="C3525" t="s">
        <v>34203</v>
      </c>
      <c r="D3525" t="s">
        <v>36287</v>
      </c>
      <c r="E3525" t="s">
        <v>36288</v>
      </c>
      <c r="F3525" t="s">
        <v>62</v>
      </c>
      <c r="G3525" t="s">
        <v>34206</v>
      </c>
    </row>
    <row r="3526" spans="1:7" x14ac:dyDescent="0.25">
      <c r="A3526">
        <v>63471666</v>
      </c>
      <c r="B3526" t="s">
        <v>37933</v>
      </c>
      <c r="C3526" t="s">
        <v>34203</v>
      </c>
      <c r="D3526" t="s">
        <v>36283</v>
      </c>
      <c r="E3526" t="s">
        <v>36284</v>
      </c>
      <c r="F3526" t="s">
        <v>62</v>
      </c>
      <c r="G3526" t="s">
        <v>34206</v>
      </c>
    </row>
    <row r="3527" spans="1:7" x14ac:dyDescent="0.25">
      <c r="A3527">
        <v>63471824</v>
      </c>
      <c r="B3527" t="s">
        <v>37934</v>
      </c>
      <c r="C3527" t="s">
        <v>34203</v>
      </c>
      <c r="D3527" t="s">
        <v>36293</v>
      </c>
      <c r="E3527" t="s">
        <v>36653</v>
      </c>
      <c r="F3527" t="s">
        <v>62</v>
      </c>
      <c r="G3527" t="s">
        <v>34206</v>
      </c>
    </row>
    <row r="3528" spans="1:7" x14ac:dyDescent="0.25">
      <c r="A3528">
        <v>63471826</v>
      </c>
      <c r="B3528" t="s">
        <v>37935</v>
      </c>
      <c r="C3528" t="s">
        <v>34203</v>
      </c>
      <c r="D3528" t="s">
        <v>36303</v>
      </c>
      <c r="E3528" t="s">
        <v>36304</v>
      </c>
      <c r="F3528" t="s">
        <v>62</v>
      </c>
      <c r="G3528" t="s">
        <v>34206</v>
      </c>
    </row>
    <row r="3529" spans="1:7" x14ac:dyDescent="0.25">
      <c r="A3529">
        <v>63471828</v>
      </c>
      <c r="B3529" t="s">
        <v>37936</v>
      </c>
      <c r="C3529" t="s">
        <v>34203</v>
      </c>
      <c r="D3529" t="s">
        <v>36303</v>
      </c>
      <c r="E3529" t="s">
        <v>36304</v>
      </c>
      <c r="F3529" t="s">
        <v>62</v>
      </c>
      <c r="G3529" t="s">
        <v>34206</v>
      </c>
    </row>
    <row r="3530" spans="1:7" x14ac:dyDescent="0.25">
      <c r="A3530">
        <v>63471830</v>
      </c>
      <c r="B3530" t="s">
        <v>37937</v>
      </c>
      <c r="C3530" t="s">
        <v>34203</v>
      </c>
      <c r="D3530" t="s">
        <v>36290</v>
      </c>
      <c r="E3530" t="s">
        <v>36357</v>
      </c>
      <c r="F3530" t="s">
        <v>62</v>
      </c>
      <c r="G3530" t="s">
        <v>34206</v>
      </c>
    </row>
    <row r="3531" spans="1:7" x14ac:dyDescent="0.25">
      <c r="A3531">
        <v>63471832</v>
      </c>
      <c r="B3531" t="s">
        <v>37938</v>
      </c>
      <c r="C3531" t="s">
        <v>34203</v>
      </c>
      <c r="D3531" t="s">
        <v>36283</v>
      </c>
      <c r="E3531" t="s">
        <v>36284</v>
      </c>
      <c r="F3531" t="s">
        <v>62</v>
      </c>
      <c r="G3531" t="s">
        <v>34206</v>
      </c>
    </row>
    <row r="3532" spans="1:7" x14ac:dyDescent="0.25">
      <c r="A3532">
        <v>63471984</v>
      </c>
      <c r="B3532" t="s">
        <v>37939</v>
      </c>
      <c r="C3532" t="s">
        <v>34203</v>
      </c>
      <c r="D3532" t="s">
        <v>36283</v>
      </c>
      <c r="E3532" t="s">
        <v>36284</v>
      </c>
      <c r="F3532" t="s">
        <v>62</v>
      </c>
      <c r="G3532" t="s">
        <v>34206</v>
      </c>
    </row>
    <row r="3533" spans="1:7" x14ac:dyDescent="0.25">
      <c r="A3533">
        <v>63471986</v>
      </c>
      <c r="B3533" t="s">
        <v>37940</v>
      </c>
      <c r="C3533" t="s">
        <v>34203</v>
      </c>
      <c r="D3533" t="s">
        <v>36297</v>
      </c>
      <c r="E3533" t="s">
        <v>36298</v>
      </c>
      <c r="F3533" t="s">
        <v>62</v>
      </c>
      <c r="G3533" t="s">
        <v>34206</v>
      </c>
    </row>
    <row r="3534" spans="1:7" x14ac:dyDescent="0.25">
      <c r="A3534">
        <v>63471988</v>
      </c>
      <c r="B3534" t="s">
        <v>37941</v>
      </c>
      <c r="C3534" t="s">
        <v>34203</v>
      </c>
      <c r="D3534" t="s">
        <v>36297</v>
      </c>
      <c r="E3534" t="s">
        <v>36298</v>
      </c>
      <c r="F3534" t="s">
        <v>62</v>
      </c>
      <c r="G3534" t="s">
        <v>34206</v>
      </c>
    </row>
    <row r="3535" spans="1:7" x14ac:dyDescent="0.25">
      <c r="A3535">
        <v>63471990</v>
      </c>
      <c r="B3535" t="s">
        <v>37942</v>
      </c>
      <c r="C3535" t="s">
        <v>34203</v>
      </c>
      <c r="D3535" t="s">
        <v>36310</v>
      </c>
      <c r="E3535" t="s">
        <v>36311</v>
      </c>
      <c r="F3535" t="s">
        <v>62</v>
      </c>
      <c r="G3535" t="s">
        <v>34206</v>
      </c>
    </row>
    <row r="3536" spans="1:7" x14ac:dyDescent="0.25">
      <c r="A3536">
        <v>63471992</v>
      </c>
      <c r="B3536" t="s">
        <v>37943</v>
      </c>
      <c r="C3536" t="s">
        <v>34203</v>
      </c>
      <c r="D3536" t="s">
        <v>36310</v>
      </c>
      <c r="E3536" t="s">
        <v>36311</v>
      </c>
      <c r="F3536" t="s">
        <v>62</v>
      </c>
      <c r="G3536" t="s">
        <v>34206</v>
      </c>
    </row>
    <row r="3537" spans="1:7" x14ac:dyDescent="0.25">
      <c r="A3537">
        <v>63472144</v>
      </c>
      <c r="B3537" t="s">
        <v>37944</v>
      </c>
      <c r="C3537" t="s">
        <v>34203</v>
      </c>
      <c r="D3537" t="s">
        <v>36303</v>
      </c>
      <c r="E3537" t="s">
        <v>36304</v>
      </c>
      <c r="F3537" t="s">
        <v>62</v>
      </c>
      <c r="G3537" t="s">
        <v>34206</v>
      </c>
    </row>
    <row r="3538" spans="1:7" x14ac:dyDescent="0.25">
      <c r="A3538">
        <v>63472146</v>
      </c>
      <c r="B3538" t="s">
        <v>37945</v>
      </c>
      <c r="C3538" t="s">
        <v>34203</v>
      </c>
      <c r="D3538" t="s">
        <v>36283</v>
      </c>
      <c r="E3538" t="s">
        <v>36284</v>
      </c>
      <c r="F3538" t="s">
        <v>62</v>
      </c>
      <c r="G3538" t="s">
        <v>34206</v>
      </c>
    </row>
    <row r="3539" spans="1:7" x14ac:dyDescent="0.25">
      <c r="A3539">
        <v>63472148</v>
      </c>
      <c r="B3539" t="s">
        <v>37946</v>
      </c>
      <c r="C3539" t="s">
        <v>34203</v>
      </c>
      <c r="D3539" t="s">
        <v>36297</v>
      </c>
      <c r="E3539" t="s">
        <v>36298</v>
      </c>
      <c r="F3539" t="s">
        <v>62</v>
      </c>
      <c r="G3539" t="s">
        <v>34206</v>
      </c>
    </row>
    <row r="3540" spans="1:7" x14ac:dyDescent="0.25">
      <c r="A3540">
        <v>63472150</v>
      </c>
      <c r="B3540" t="s">
        <v>37947</v>
      </c>
      <c r="C3540" t="s">
        <v>34203</v>
      </c>
      <c r="D3540" t="s">
        <v>36297</v>
      </c>
      <c r="E3540" t="s">
        <v>36298</v>
      </c>
      <c r="F3540" t="s">
        <v>62</v>
      </c>
      <c r="G3540" t="s">
        <v>34206</v>
      </c>
    </row>
    <row r="3541" spans="1:7" x14ac:dyDescent="0.25">
      <c r="A3541">
        <v>63472152</v>
      </c>
      <c r="B3541" t="s">
        <v>37948</v>
      </c>
      <c r="C3541" t="s">
        <v>34203</v>
      </c>
      <c r="D3541" t="s">
        <v>36283</v>
      </c>
      <c r="E3541" t="s">
        <v>36284</v>
      </c>
      <c r="F3541" t="s">
        <v>62</v>
      </c>
      <c r="G3541" t="s">
        <v>34206</v>
      </c>
    </row>
    <row r="3542" spans="1:7" x14ac:dyDescent="0.25">
      <c r="A3542">
        <v>63472296</v>
      </c>
      <c r="B3542" t="s">
        <v>37949</v>
      </c>
      <c r="C3542" t="s">
        <v>34203</v>
      </c>
      <c r="D3542" t="s">
        <v>36280</v>
      </c>
      <c r="E3542" t="s">
        <v>36281</v>
      </c>
      <c r="F3542" t="s">
        <v>62</v>
      </c>
      <c r="G3542" t="s">
        <v>34206</v>
      </c>
    </row>
    <row r="3543" spans="1:7" x14ac:dyDescent="0.25">
      <c r="A3543">
        <v>63472298</v>
      </c>
      <c r="B3543" t="s">
        <v>37950</v>
      </c>
      <c r="C3543" t="s">
        <v>34203</v>
      </c>
      <c r="D3543" t="s">
        <v>36407</v>
      </c>
      <c r="E3543" t="s">
        <v>36408</v>
      </c>
      <c r="F3543" t="s">
        <v>62</v>
      </c>
      <c r="G3543" t="s">
        <v>34206</v>
      </c>
    </row>
    <row r="3544" spans="1:7" x14ac:dyDescent="0.25">
      <c r="A3544">
        <v>63472300</v>
      </c>
      <c r="B3544" t="s">
        <v>37951</v>
      </c>
      <c r="C3544" t="s">
        <v>34203</v>
      </c>
      <c r="D3544" t="s">
        <v>36283</v>
      </c>
      <c r="E3544" t="s">
        <v>36284</v>
      </c>
      <c r="F3544" t="s">
        <v>62</v>
      </c>
      <c r="G3544" t="s">
        <v>34206</v>
      </c>
    </row>
    <row r="3545" spans="1:7" x14ac:dyDescent="0.25">
      <c r="A3545">
        <v>63472302</v>
      </c>
      <c r="B3545" t="s">
        <v>37952</v>
      </c>
      <c r="C3545" t="s">
        <v>34203</v>
      </c>
      <c r="D3545" t="s">
        <v>36437</v>
      </c>
      <c r="E3545" t="s">
        <v>36438</v>
      </c>
      <c r="F3545" t="s">
        <v>62</v>
      </c>
      <c r="G3545" t="s">
        <v>34206</v>
      </c>
    </row>
    <row r="3546" spans="1:7" x14ac:dyDescent="0.25">
      <c r="A3546">
        <v>63472304</v>
      </c>
      <c r="B3546" t="s">
        <v>37953</v>
      </c>
      <c r="C3546" t="s">
        <v>34203</v>
      </c>
      <c r="D3546" t="s">
        <v>36297</v>
      </c>
      <c r="E3546" t="s">
        <v>36298</v>
      </c>
      <c r="F3546" t="s">
        <v>62</v>
      </c>
      <c r="G3546" t="s">
        <v>34206</v>
      </c>
    </row>
    <row r="3547" spans="1:7" x14ac:dyDescent="0.25">
      <c r="A3547">
        <v>63472456</v>
      </c>
      <c r="B3547" t="s">
        <v>37954</v>
      </c>
      <c r="C3547" t="s">
        <v>34203</v>
      </c>
      <c r="D3547" t="s">
        <v>36437</v>
      </c>
      <c r="E3547" t="s">
        <v>36438</v>
      </c>
      <c r="F3547" t="s">
        <v>62</v>
      </c>
      <c r="G3547" t="s">
        <v>34206</v>
      </c>
    </row>
    <row r="3548" spans="1:7" x14ac:dyDescent="0.25">
      <c r="A3548">
        <v>63472458</v>
      </c>
      <c r="B3548" t="s">
        <v>37955</v>
      </c>
      <c r="C3548" t="s">
        <v>34203</v>
      </c>
      <c r="D3548" t="s">
        <v>36323</v>
      </c>
      <c r="E3548" t="s">
        <v>36324</v>
      </c>
      <c r="F3548" t="s">
        <v>62</v>
      </c>
      <c r="G3548" t="s">
        <v>34206</v>
      </c>
    </row>
    <row r="3549" spans="1:7" x14ac:dyDescent="0.25">
      <c r="A3549">
        <v>63472460</v>
      </c>
      <c r="B3549" t="s">
        <v>37956</v>
      </c>
      <c r="C3549" t="s">
        <v>34203</v>
      </c>
      <c r="D3549" t="s">
        <v>36283</v>
      </c>
      <c r="E3549" t="s">
        <v>36284</v>
      </c>
      <c r="F3549" t="s">
        <v>62</v>
      </c>
      <c r="G3549" t="s">
        <v>34206</v>
      </c>
    </row>
    <row r="3550" spans="1:7" x14ac:dyDescent="0.25">
      <c r="A3550">
        <v>63472462</v>
      </c>
      <c r="B3550" t="s">
        <v>37957</v>
      </c>
      <c r="C3550" t="s">
        <v>34203</v>
      </c>
      <c r="D3550" t="s">
        <v>36283</v>
      </c>
      <c r="E3550" t="s">
        <v>36284</v>
      </c>
      <c r="F3550" t="s">
        <v>62</v>
      </c>
      <c r="G3550" t="s">
        <v>34206</v>
      </c>
    </row>
    <row r="3551" spans="1:7" x14ac:dyDescent="0.25">
      <c r="A3551">
        <v>63472464</v>
      </c>
      <c r="B3551" t="s">
        <v>37958</v>
      </c>
      <c r="C3551" t="s">
        <v>34203</v>
      </c>
      <c r="D3551" t="s">
        <v>36303</v>
      </c>
      <c r="E3551" t="s">
        <v>36304</v>
      </c>
      <c r="F3551" t="s">
        <v>62</v>
      </c>
      <c r="G3551" t="s">
        <v>34206</v>
      </c>
    </row>
    <row r="3552" spans="1:7" x14ac:dyDescent="0.25">
      <c r="A3552">
        <v>63472610</v>
      </c>
      <c r="B3552" t="s">
        <v>37959</v>
      </c>
      <c r="C3552" t="s">
        <v>34203</v>
      </c>
      <c r="D3552" t="s">
        <v>36310</v>
      </c>
      <c r="E3552" t="s">
        <v>36311</v>
      </c>
      <c r="F3552" t="s">
        <v>62</v>
      </c>
      <c r="G3552" t="s">
        <v>34206</v>
      </c>
    </row>
    <row r="3553" spans="1:7" x14ac:dyDescent="0.25">
      <c r="A3553">
        <v>63472612</v>
      </c>
      <c r="B3553" t="s">
        <v>37960</v>
      </c>
      <c r="C3553" t="s">
        <v>34203</v>
      </c>
      <c r="D3553" t="s">
        <v>36283</v>
      </c>
      <c r="E3553" t="s">
        <v>36284</v>
      </c>
      <c r="F3553" t="s">
        <v>62</v>
      </c>
      <c r="G3553" t="s">
        <v>34206</v>
      </c>
    </row>
    <row r="3554" spans="1:7" x14ac:dyDescent="0.25">
      <c r="A3554">
        <v>63472614</v>
      </c>
      <c r="B3554" t="s">
        <v>37961</v>
      </c>
      <c r="C3554" t="s">
        <v>34203</v>
      </c>
      <c r="D3554" t="s">
        <v>36283</v>
      </c>
      <c r="E3554" t="s">
        <v>36284</v>
      </c>
      <c r="F3554" t="s">
        <v>62</v>
      </c>
      <c r="G3554" t="s">
        <v>34206</v>
      </c>
    </row>
    <row r="3555" spans="1:7" x14ac:dyDescent="0.25">
      <c r="A3555">
        <v>63472616</v>
      </c>
      <c r="B3555" t="s">
        <v>37962</v>
      </c>
      <c r="C3555" t="s">
        <v>34203</v>
      </c>
      <c r="D3555" t="s">
        <v>36287</v>
      </c>
      <c r="E3555" t="s">
        <v>36288</v>
      </c>
      <c r="F3555" t="s">
        <v>62</v>
      </c>
      <c r="G3555" t="s">
        <v>34206</v>
      </c>
    </row>
    <row r="3556" spans="1:7" x14ac:dyDescent="0.25">
      <c r="A3556">
        <v>63472618</v>
      </c>
      <c r="B3556" t="s">
        <v>37963</v>
      </c>
      <c r="C3556" t="s">
        <v>34203</v>
      </c>
      <c r="D3556" t="s">
        <v>36310</v>
      </c>
      <c r="E3556" t="s">
        <v>36311</v>
      </c>
      <c r="F3556" t="s">
        <v>62</v>
      </c>
      <c r="G3556" t="s">
        <v>34206</v>
      </c>
    </row>
    <row r="3557" spans="1:7" x14ac:dyDescent="0.25">
      <c r="A3557">
        <v>63472770</v>
      </c>
      <c r="B3557" t="s">
        <v>37964</v>
      </c>
      <c r="C3557" t="s">
        <v>34203</v>
      </c>
      <c r="D3557" t="s">
        <v>36300</v>
      </c>
      <c r="E3557" t="s">
        <v>36301</v>
      </c>
      <c r="F3557" t="s">
        <v>62</v>
      </c>
      <c r="G3557" t="s">
        <v>34206</v>
      </c>
    </row>
    <row r="3558" spans="1:7" x14ac:dyDescent="0.25">
      <c r="A3558">
        <v>63472772</v>
      </c>
      <c r="B3558" t="s">
        <v>37965</v>
      </c>
      <c r="C3558" t="s">
        <v>34203</v>
      </c>
      <c r="D3558" t="s">
        <v>36327</v>
      </c>
      <c r="E3558" t="s">
        <v>36328</v>
      </c>
      <c r="F3558" t="s">
        <v>62</v>
      </c>
      <c r="G3558" t="s">
        <v>34206</v>
      </c>
    </row>
    <row r="3559" spans="1:7" x14ac:dyDescent="0.25">
      <c r="A3559">
        <v>63472774</v>
      </c>
      <c r="B3559" t="s">
        <v>37966</v>
      </c>
      <c r="C3559" t="s">
        <v>34203</v>
      </c>
      <c r="D3559" t="s">
        <v>34222</v>
      </c>
      <c r="E3559" t="s">
        <v>36339</v>
      </c>
      <c r="F3559" t="s">
        <v>62</v>
      </c>
      <c r="G3559" t="s">
        <v>34206</v>
      </c>
    </row>
    <row r="3560" spans="1:7" x14ac:dyDescent="0.25">
      <c r="A3560">
        <v>63472776</v>
      </c>
      <c r="B3560" t="s">
        <v>37967</v>
      </c>
      <c r="C3560" t="s">
        <v>34203</v>
      </c>
      <c r="D3560" t="s">
        <v>36323</v>
      </c>
      <c r="E3560" t="s">
        <v>36324</v>
      </c>
      <c r="F3560" t="s">
        <v>62</v>
      </c>
      <c r="G3560" t="s">
        <v>34206</v>
      </c>
    </row>
    <row r="3561" spans="1:7" x14ac:dyDescent="0.25">
      <c r="A3561">
        <v>63472778</v>
      </c>
      <c r="B3561" t="s">
        <v>37968</v>
      </c>
      <c r="C3561" t="s">
        <v>34203</v>
      </c>
      <c r="D3561" t="s">
        <v>36300</v>
      </c>
      <c r="E3561" t="s">
        <v>36301</v>
      </c>
      <c r="F3561" t="s">
        <v>62</v>
      </c>
      <c r="G3561" t="s">
        <v>34206</v>
      </c>
    </row>
    <row r="3562" spans="1:7" x14ac:dyDescent="0.25">
      <c r="A3562">
        <v>63472926</v>
      </c>
      <c r="B3562" t="s">
        <v>37969</v>
      </c>
      <c r="C3562" t="s">
        <v>34203</v>
      </c>
      <c r="D3562" t="s">
        <v>36310</v>
      </c>
      <c r="E3562" t="s">
        <v>36311</v>
      </c>
      <c r="F3562" t="s">
        <v>62</v>
      </c>
      <c r="G3562" t="s">
        <v>34206</v>
      </c>
    </row>
    <row r="3563" spans="1:7" x14ac:dyDescent="0.25">
      <c r="A3563">
        <v>63472928</v>
      </c>
      <c r="B3563" t="s">
        <v>37970</v>
      </c>
      <c r="C3563" t="s">
        <v>34203</v>
      </c>
      <c r="D3563" t="s">
        <v>36283</v>
      </c>
      <c r="E3563" t="s">
        <v>36284</v>
      </c>
      <c r="F3563" t="s">
        <v>62</v>
      </c>
      <c r="G3563" t="s">
        <v>34206</v>
      </c>
    </row>
    <row r="3564" spans="1:7" x14ac:dyDescent="0.25">
      <c r="A3564">
        <v>63472930</v>
      </c>
      <c r="B3564" t="s">
        <v>37971</v>
      </c>
      <c r="C3564" t="s">
        <v>34203</v>
      </c>
      <c r="D3564" t="s">
        <v>36310</v>
      </c>
      <c r="E3564" t="s">
        <v>36311</v>
      </c>
      <c r="F3564" t="s">
        <v>62</v>
      </c>
      <c r="G3564" t="s">
        <v>34206</v>
      </c>
    </row>
    <row r="3565" spans="1:7" x14ac:dyDescent="0.25">
      <c r="A3565">
        <v>63472932</v>
      </c>
      <c r="B3565" t="s">
        <v>37972</v>
      </c>
      <c r="C3565" t="s">
        <v>34203</v>
      </c>
      <c r="D3565" t="s">
        <v>36310</v>
      </c>
      <c r="E3565" t="s">
        <v>36311</v>
      </c>
      <c r="F3565" t="s">
        <v>62</v>
      </c>
      <c r="G3565" t="s">
        <v>34206</v>
      </c>
    </row>
    <row r="3566" spans="1:7" x14ac:dyDescent="0.25">
      <c r="A3566">
        <v>63472934</v>
      </c>
      <c r="B3566" t="s">
        <v>37973</v>
      </c>
      <c r="C3566" t="s">
        <v>34203</v>
      </c>
      <c r="D3566" t="s">
        <v>36327</v>
      </c>
      <c r="E3566" t="s">
        <v>36328</v>
      </c>
      <c r="F3566" t="s">
        <v>62</v>
      </c>
      <c r="G3566" t="s">
        <v>34206</v>
      </c>
    </row>
    <row r="3567" spans="1:7" x14ac:dyDescent="0.25">
      <c r="A3567">
        <v>63469152</v>
      </c>
      <c r="B3567" t="s">
        <v>37974</v>
      </c>
      <c r="C3567" t="s">
        <v>34203</v>
      </c>
      <c r="D3567" t="s">
        <v>36310</v>
      </c>
      <c r="E3567" t="s">
        <v>36311</v>
      </c>
      <c r="F3567" t="s">
        <v>62</v>
      </c>
      <c r="G3567" t="s">
        <v>34206</v>
      </c>
    </row>
    <row r="3568" spans="1:7" x14ac:dyDescent="0.25">
      <c r="A3568">
        <v>63469154</v>
      </c>
      <c r="B3568" t="s">
        <v>37975</v>
      </c>
      <c r="C3568" t="s">
        <v>34203</v>
      </c>
      <c r="D3568" t="s">
        <v>36283</v>
      </c>
      <c r="E3568" t="s">
        <v>36284</v>
      </c>
      <c r="F3568" t="s">
        <v>62</v>
      </c>
      <c r="G3568" t="s">
        <v>34206</v>
      </c>
    </row>
    <row r="3569" spans="1:7" x14ac:dyDescent="0.25">
      <c r="A3569">
        <v>63469156</v>
      </c>
      <c r="B3569" t="s">
        <v>37976</v>
      </c>
      <c r="C3569" t="s">
        <v>34203</v>
      </c>
      <c r="D3569" t="s">
        <v>36297</v>
      </c>
      <c r="E3569" t="s">
        <v>36298</v>
      </c>
      <c r="F3569" t="s">
        <v>62</v>
      </c>
      <c r="G3569" t="s">
        <v>34206</v>
      </c>
    </row>
    <row r="3570" spans="1:7" x14ac:dyDescent="0.25">
      <c r="A3570">
        <v>63469158</v>
      </c>
      <c r="B3570" t="s">
        <v>37977</v>
      </c>
      <c r="C3570" t="s">
        <v>34203</v>
      </c>
      <c r="D3570" t="s">
        <v>36310</v>
      </c>
      <c r="E3570" t="s">
        <v>36311</v>
      </c>
      <c r="F3570" t="s">
        <v>62</v>
      </c>
      <c r="G3570" t="s">
        <v>34206</v>
      </c>
    </row>
    <row r="3571" spans="1:7" x14ac:dyDescent="0.25">
      <c r="A3571">
        <v>63469160</v>
      </c>
      <c r="B3571" t="s">
        <v>37978</v>
      </c>
      <c r="C3571" t="s">
        <v>34203</v>
      </c>
      <c r="D3571" t="s">
        <v>36283</v>
      </c>
      <c r="E3571" t="s">
        <v>36284</v>
      </c>
      <c r="F3571" t="s">
        <v>62</v>
      </c>
      <c r="G3571" t="s">
        <v>34206</v>
      </c>
    </row>
    <row r="3572" spans="1:7" x14ac:dyDescent="0.25">
      <c r="A3572">
        <v>63469310</v>
      </c>
      <c r="B3572" t="s">
        <v>37979</v>
      </c>
      <c r="C3572" t="s">
        <v>34203</v>
      </c>
      <c r="D3572" t="s">
        <v>36407</v>
      </c>
      <c r="E3572" t="s">
        <v>36408</v>
      </c>
      <c r="F3572" t="s">
        <v>62</v>
      </c>
      <c r="G3572" t="s">
        <v>34206</v>
      </c>
    </row>
    <row r="3573" spans="1:7" x14ac:dyDescent="0.25">
      <c r="A3573">
        <v>63469312</v>
      </c>
      <c r="B3573" t="s">
        <v>37980</v>
      </c>
      <c r="C3573" t="s">
        <v>34203</v>
      </c>
      <c r="D3573" t="s">
        <v>36310</v>
      </c>
      <c r="E3573" t="s">
        <v>36311</v>
      </c>
      <c r="F3573" t="s">
        <v>62</v>
      </c>
      <c r="G3573" t="s">
        <v>34206</v>
      </c>
    </row>
    <row r="3574" spans="1:7" x14ac:dyDescent="0.25">
      <c r="A3574">
        <v>63469314</v>
      </c>
      <c r="B3574" t="s">
        <v>37981</v>
      </c>
      <c r="C3574" t="s">
        <v>34203</v>
      </c>
      <c r="D3574" t="s">
        <v>36283</v>
      </c>
      <c r="E3574" t="s">
        <v>36284</v>
      </c>
      <c r="F3574" t="s">
        <v>62</v>
      </c>
      <c r="G3574" t="s">
        <v>34206</v>
      </c>
    </row>
    <row r="3575" spans="1:7" x14ac:dyDescent="0.25">
      <c r="A3575">
        <v>63469316</v>
      </c>
      <c r="B3575" t="s">
        <v>37982</v>
      </c>
      <c r="C3575" t="s">
        <v>34203</v>
      </c>
      <c r="D3575" t="s">
        <v>36283</v>
      </c>
      <c r="E3575" t="s">
        <v>36284</v>
      </c>
      <c r="F3575" t="s">
        <v>62</v>
      </c>
      <c r="G3575" t="s">
        <v>34206</v>
      </c>
    </row>
    <row r="3576" spans="1:7" x14ac:dyDescent="0.25">
      <c r="A3576">
        <v>63469318</v>
      </c>
      <c r="B3576" t="s">
        <v>37983</v>
      </c>
      <c r="C3576" t="s">
        <v>34203</v>
      </c>
      <c r="D3576" t="s">
        <v>36283</v>
      </c>
      <c r="E3576" t="s">
        <v>36284</v>
      </c>
      <c r="F3576" t="s">
        <v>62</v>
      </c>
      <c r="G3576" t="s">
        <v>34206</v>
      </c>
    </row>
    <row r="3577" spans="1:7" x14ac:dyDescent="0.25">
      <c r="A3577">
        <v>63469470</v>
      </c>
      <c r="B3577" t="s">
        <v>37984</v>
      </c>
      <c r="C3577" t="s">
        <v>34203</v>
      </c>
      <c r="D3577" t="s">
        <v>36310</v>
      </c>
      <c r="E3577" t="s">
        <v>36311</v>
      </c>
      <c r="F3577" t="s">
        <v>62</v>
      </c>
      <c r="G3577" t="s">
        <v>34206</v>
      </c>
    </row>
    <row r="3578" spans="1:7" x14ac:dyDescent="0.25">
      <c r="A3578">
        <v>63469472</v>
      </c>
      <c r="B3578" t="s">
        <v>37985</v>
      </c>
      <c r="C3578" t="s">
        <v>34203</v>
      </c>
      <c r="D3578" t="s">
        <v>36293</v>
      </c>
      <c r="E3578" t="s">
        <v>36294</v>
      </c>
      <c r="F3578" t="s">
        <v>62</v>
      </c>
      <c r="G3578" t="s">
        <v>34206</v>
      </c>
    </row>
    <row r="3579" spans="1:7" x14ac:dyDescent="0.25">
      <c r="A3579">
        <v>63469474</v>
      </c>
      <c r="B3579" t="s">
        <v>37986</v>
      </c>
      <c r="C3579" t="s">
        <v>34203</v>
      </c>
      <c r="D3579" t="s">
        <v>36297</v>
      </c>
      <c r="E3579" t="s">
        <v>36298</v>
      </c>
      <c r="F3579" t="s">
        <v>62</v>
      </c>
      <c r="G3579" t="s">
        <v>34206</v>
      </c>
    </row>
    <row r="3580" spans="1:7" x14ac:dyDescent="0.25">
      <c r="A3580">
        <v>63469476</v>
      </c>
      <c r="B3580" t="s">
        <v>37987</v>
      </c>
      <c r="C3580" t="s">
        <v>34203</v>
      </c>
      <c r="D3580" t="s">
        <v>36300</v>
      </c>
      <c r="E3580" t="s">
        <v>36301</v>
      </c>
      <c r="F3580" t="s">
        <v>62</v>
      </c>
      <c r="G3580" t="s">
        <v>34206</v>
      </c>
    </row>
    <row r="3581" spans="1:7" x14ac:dyDescent="0.25">
      <c r="A3581">
        <v>63469478</v>
      </c>
      <c r="B3581" t="s">
        <v>37988</v>
      </c>
      <c r="C3581" t="s">
        <v>34203</v>
      </c>
      <c r="D3581" t="s">
        <v>36300</v>
      </c>
      <c r="E3581" t="s">
        <v>36301</v>
      </c>
      <c r="F3581" t="s">
        <v>62</v>
      </c>
      <c r="G3581" t="s">
        <v>34206</v>
      </c>
    </row>
    <row r="3582" spans="1:7" x14ac:dyDescent="0.25">
      <c r="A3582">
        <v>63469764</v>
      </c>
      <c r="B3582" t="s">
        <v>37989</v>
      </c>
      <c r="C3582" t="s">
        <v>34203</v>
      </c>
      <c r="D3582" t="s">
        <v>36310</v>
      </c>
      <c r="E3582" t="s">
        <v>36311</v>
      </c>
      <c r="F3582" t="s">
        <v>62</v>
      </c>
      <c r="G3582" t="s">
        <v>34206</v>
      </c>
    </row>
    <row r="3583" spans="1:7" x14ac:dyDescent="0.25">
      <c r="A3583">
        <v>63469766</v>
      </c>
      <c r="B3583" t="s">
        <v>37990</v>
      </c>
      <c r="C3583" t="s">
        <v>34203</v>
      </c>
      <c r="D3583" t="s">
        <v>36310</v>
      </c>
      <c r="E3583" t="s">
        <v>36311</v>
      </c>
      <c r="F3583" t="s">
        <v>62</v>
      </c>
      <c r="G3583" t="s">
        <v>34206</v>
      </c>
    </row>
    <row r="3584" spans="1:7" x14ac:dyDescent="0.25">
      <c r="A3584">
        <v>63469768</v>
      </c>
      <c r="B3584" t="s">
        <v>37991</v>
      </c>
      <c r="C3584" t="s">
        <v>34203</v>
      </c>
      <c r="D3584" t="s">
        <v>36287</v>
      </c>
      <c r="E3584" t="s">
        <v>36288</v>
      </c>
      <c r="F3584" t="s">
        <v>62</v>
      </c>
      <c r="G3584" t="s">
        <v>34206</v>
      </c>
    </row>
    <row r="3585" spans="1:7" x14ac:dyDescent="0.25">
      <c r="A3585">
        <v>63469770</v>
      </c>
      <c r="B3585" t="s">
        <v>37992</v>
      </c>
      <c r="C3585" t="s">
        <v>34203</v>
      </c>
      <c r="D3585" t="s">
        <v>36407</v>
      </c>
      <c r="E3585" t="s">
        <v>36408</v>
      </c>
      <c r="F3585" t="s">
        <v>62</v>
      </c>
      <c r="G3585" t="s">
        <v>34206</v>
      </c>
    </row>
    <row r="3586" spans="1:7" x14ac:dyDescent="0.25">
      <c r="A3586">
        <v>63469772</v>
      </c>
      <c r="B3586" t="s">
        <v>37993</v>
      </c>
      <c r="C3586" t="s">
        <v>34203</v>
      </c>
      <c r="D3586" t="s">
        <v>36283</v>
      </c>
      <c r="E3586" t="s">
        <v>36284</v>
      </c>
      <c r="F3586" t="s">
        <v>62</v>
      </c>
      <c r="G3586" t="s">
        <v>34206</v>
      </c>
    </row>
    <row r="3587" spans="1:7" x14ac:dyDescent="0.25">
      <c r="A3587">
        <v>63469924</v>
      </c>
      <c r="B3587" t="s">
        <v>37994</v>
      </c>
      <c r="C3587" t="s">
        <v>34203</v>
      </c>
      <c r="D3587" t="s">
        <v>36283</v>
      </c>
      <c r="E3587" t="s">
        <v>36284</v>
      </c>
      <c r="F3587" t="s">
        <v>62</v>
      </c>
      <c r="G3587" t="s">
        <v>34206</v>
      </c>
    </row>
    <row r="3588" spans="1:7" x14ac:dyDescent="0.25">
      <c r="A3588">
        <v>63469926</v>
      </c>
      <c r="B3588" t="s">
        <v>37995</v>
      </c>
      <c r="C3588" t="s">
        <v>34203</v>
      </c>
      <c r="D3588" t="s">
        <v>36283</v>
      </c>
      <c r="E3588" t="s">
        <v>36284</v>
      </c>
      <c r="F3588" t="s">
        <v>62</v>
      </c>
      <c r="G3588" t="s">
        <v>34206</v>
      </c>
    </row>
    <row r="3589" spans="1:7" x14ac:dyDescent="0.25">
      <c r="A3589">
        <v>63469928</v>
      </c>
      <c r="B3589" t="s">
        <v>37996</v>
      </c>
      <c r="C3589" t="s">
        <v>34203</v>
      </c>
      <c r="D3589" t="s">
        <v>36283</v>
      </c>
      <c r="E3589" t="s">
        <v>36284</v>
      </c>
      <c r="F3589" t="s">
        <v>62</v>
      </c>
      <c r="G3589" t="s">
        <v>34206</v>
      </c>
    </row>
    <row r="3590" spans="1:7" x14ac:dyDescent="0.25">
      <c r="A3590">
        <v>63469930</v>
      </c>
      <c r="B3590" t="s">
        <v>37997</v>
      </c>
      <c r="C3590" t="s">
        <v>34203</v>
      </c>
      <c r="D3590" t="s">
        <v>36283</v>
      </c>
      <c r="E3590" t="s">
        <v>36284</v>
      </c>
      <c r="F3590" t="s">
        <v>62</v>
      </c>
      <c r="G3590" t="s">
        <v>34206</v>
      </c>
    </row>
    <row r="3591" spans="1:7" x14ac:dyDescent="0.25">
      <c r="A3591">
        <v>63469932</v>
      </c>
      <c r="B3591" t="s">
        <v>37998</v>
      </c>
      <c r="C3591" t="s">
        <v>34203</v>
      </c>
      <c r="D3591" t="s">
        <v>36290</v>
      </c>
      <c r="E3591" t="s">
        <v>36291</v>
      </c>
      <c r="F3591" t="s">
        <v>62</v>
      </c>
      <c r="G3591" t="s">
        <v>34206</v>
      </c>
    </row>
    <row r="3592" spans="1:7" x14ac:dyDescent="0.25">
      <c r="A3592">
        <v>63470080</v>
      </c>
      <c r="B3592" t="s">
        <v>37999</v>
      </c>
      <c r="C3592" t="s">
        <v>34203</v>
      </c>
      <c r="D3592" t="s">
        <v>34222</v>
      </c>
      <c r="E3592" t="s">
        <v>36339</v>
      </c>
      <c r="F3592" t="s">
        <v>62</v>
      </c>
      <c r="G3592" t="s">
        <v>34206</v>
      </c>
    </row>
    <row r="3593" spans="1:7" x14ac:dyDescent="0.25">
      <c r="A3593">
        <v>63470082</v>
      </c>
      <c r="B3593" t="s">
        <v>38000</v>
      </c>
      <c r="C3593" t="s">
        <v>34203</v>
      </c>
      <c r="D3593" t="s">
        <v>36300</v>
      </c>
      <c r="E3593" t="s">
        <v>36301</v>
      </c>
      <c r="F3593" t="s">
        <v>62</v>
      </c>
      <c r="G3593" t="s">
        <v>34206</v>
      </c>
    </row>
    <row r="3594" spans="1:7" x14ac:dyDescent="0.25">
      <c r="A3594">
        <v>63470084</v>
      </c>
      <c r="B3594" t="s">
        <v>38001</v>
      </c>
      <c r="C3594" t="s">
        <v>34203</v>
      </c>
      <c r="D3594" t="s">
        <v>36310</v>
      </c>
      <c r="E3594" t="s">
        <v>36311</v>
      </c>
      <c r="F3594" t="s">
        <v>62</v>
      </c>
      <c r="G3594" t="s">
        <v>34206</v>
      </c>
    </row>
    <row r="3595" spans="1:7" x14ac:dyDescent="0.25">
      <c r="A3595">
        <v>63470086</v>
      </c>
      <c r="B3595" t="s">
        <v>38002</v>
      </c>
      <c r="C3595" t="s">
        <v>34203</v>
      </c>
      <c r="D3595" t="s">
        <v>36310</v>
      </c>
      <c r="E3595" t="s">
        <v>36311</v>
      </c>
      <c r="F3595" t="s">
        <v>62</v>
      </c>
      <c r="G3595" t="s">
        <v>34206</v>
      </c>
    </row>
    <row r="3596" spans="1:7" x14ac:dyDescent="0.25">
      <c r="A3596">
        <v>63470088</v>
      </c>
      <c r="B3596" t="s">
        <v>38003</v>
      </c>
      <c r="C3596" t="s">
        <v>34203</v>
      </c>
      <c r="D3596" t="s">
        <v>36283</v>
      </c>
      <c r="E3596" t="s">
        <v>36284</v>
      </c>
      <c r="F3596" t="s">
        <v>62</v>
      </c>
      <c r="G3596" t="s">
        <v>34206</v>
      </c>
    </row>
    <row r="3597" spans="1:7" x14ac:dyDescent="0.25">
      <c r="A3597">
        <v>63470240</v>
      </c>
      <c r="B3597" t="s">
        <v>38004</v>
      </c>
      <c r="C3597" t="s">
        <v>34203</v>
      </c>
      <c r="D3597" t="s">
        <v>36280</v>
      </c>
      <c r="E3597" t="s">
        <v>36281</v>
      </c>
      <c r="F3597" t="s">
        <v>62</v>
      </c>
      <c r="G3597" t="s">
        <v>34206</v>
      </c>
    </row>
    <row r="3598" spans="1:7" x14ac:dyDescent="0.25">
      <c r="A3598">
        <v>63470242</v>
      </c>
      <c r="B3598" t="s">
        <v>38005</v>
      </c>
      <c r="C3598" t="s">
        <v>34203</v>
      </c>
      <c r="D3598" t="s">
        <v>36297</v>
      </c>
      <c r="E3598" t="s">
        <v>36298</v>
      </c>
      <c r="F3598" t="s">
        <v>62</v>
      </c>
      <c r="G3598" t="s">
        <v>34206</v>
      </c>
    </row>
    <row r="3599" spans="1:7" x14ac:dyDescent="0.25">
      <c r="A3599">
        <v>63470244</v>
      </c>
      <c r="B3599" t="s">
        <v>38006</v>
      </c>
      <c r="C3599" t="s">
        <v>34203</v>
      </c>
      <c r="D3599" t="s">
        <v>36283</v>
      </c>
      <c r="E3599" t="s">
        <v>36284</v>
      </c>
      <c r="F3599" t="s">
        <v>62</v>
      </c>
      <c r="G3599" t="s">
        <v>34206</v>
      </c>
    </row>
    <row r="3600" spans="1:7" x14ac:dyDescent="0.25">
      <c r="A3600">
        <v>63470246</v>
      </c>
      <c r="B3600" t="s">
        <v>38007</v>
      </c>
      <c r="C3600" t="s">
        <v>34203</v>
      </c>
      <c r="D3600" t="s">
        <v>36300</v>
      </c>
      <c r="E3600" t="s">
        <v>36301</v>
      </c>
      <c r="F3600" t="s">
        <v>62</v>
      </c>
      <c r="G3600" t="s">
        <v>34206</v>
      </c>
    </row>
    <row r="3601" spans="1:7" x14ac:dyDescent="0.25">
      <c r="A3601">
        <v>63470248</v>
      </c>
      <c r="B3601" t="s">
        <v>38008</v>
      </c>
      <c r="C3601" t="s">
        <v>34203</v>
      </c>
      <c r="D3601" t="s">
        <v>36923</v>
      </c>
      <c r="E3601" t="s">
        <v>36924</v>
      </c>
      <c r="F3601" t="s">
        <v>62</v>
      </c>
      <c r="G3601" t="s">
        <v>34206</v>
      </c>
    </row>
    <row r="3602" spans="1:7" x14ac:dyDescent="0.25">
      <c r="A3602">
        <v>63470398</v>
      </c>
      <c r="B3602" t="s">
        <v>38009</v>
      </c>
      <c r="C3602" t="s">
        <v>34203</v>
      </c>
      <c r="D3602" t="s">
        <v>36310</v>
      </c>
      <c r="E3602" t="s">
        <v>36311</v>
      </c>
      <c r="F3602" t="s">
        <v>62</v>
      </c>
      <c r="G3602" t="s">
        <v>34206</v>
      </c>
    </row>
    <row r="3603" spans="1:7" x14ac:dyDescent="0.25">
      <c r="A3603">
        <v>63470400</v>
      </c>
      <c r="B3603" t="s">
        <v>38010</v>
      </c>
      <c r="C3603" t="s">
        <v>34203</v>
      </c>
      <c r="D3603" t="s">
        <v>36354</v>
      </c>
      <c r="E3603" t="s">
        <v>36355</v>
      </c>
      <c r="F3603" t="s">
        <v>62</v>
      </c>
      <c r="G3603" t="s">
        <v>34206</v>
      </c>
    </row>
    <row r="3604" spans="1:7" x14ac:dyDescent="0.25">
      <c r="A3604">
        <v>63470402</v>
      </c>
      <c r="B3604" t="s">
        <v>38011</v>
      </c>
      <c r="C3604" t="s">
        <v>34203</v>
      </c>
      <c r="D3604" t="s">
        <v>36287</v>
      </c>
      <c r="E3604" t="s">
        <v>36288</v>
      </c>
      <c r="F3604" t="s">
        <v>62</v>
      </c>
      <c r="G3604" t="s">
        <v>34206</v>
      </c>
    </row>
    <row r="3605" spans="1:7" x14ac:dyDescent="0.25">
      <c r="A3605">
        <v>63470404</v>
      </c>
      <c r="B3605" t="s">
        <v>38012</v>
      </c>
      <c r="C3605" t="s">
        <v>34203</v>
      </c>
      <c r="D3605" t="s">
        <v>36437</v>
      </c>
      <c r="E3605" t="s">
        <v>36438</v>
      </c>
      <c r="F3605" t="s">
        <v>62</v>
      </c>
      <c r="G3605" t="s">
        <v>34206</v>
      </c>
    </row>
    <row r="3606" spans="1:7" x14ac:dyDescent="0.25">
      <c r="A3606">
        <v>63470406</v>
      </c>
      <c r="B3606" t="s">
        <v>38013</v>
      </c>
      <c r="C3606" t="s">
        <v>34203</v>
      </c>
      <c r="D3606" t="s">
        <v>36313</v>
      </c>
      <c r="E3606" t="s">
        <v>36314</v>
      </c>
      <c r="F3606" t="s">
        <v>62</v>
      </c>
      <c r="G3606" t="s">
        <v>34206</v>
      </c>
    </row>
    <row r="3607" spans="1:7" x14ac:dyDescent="0.25">
      <c r="A3607">
        <v>63470552</v>
      </c>
      <c r="B3607" t="s">
        <v>38014</v>
      </c>
      <c r="C3607" t="s">
        <v>34203</v>
      </c>
      <c r="D3607" t="s">
        <v>36283</v>
      </c>
      <c r="E3607" t="s">
        <v>36284</v>
      </c>
      <c r="F3607" t="s">
        <v>62</v>
      </c>
      <c r="G3607" t="s">
        <v>34206</v>
      </c>
    </row>
    <row r="3608" spans="1:7" x14ac:dyDescent="0.25">
      <c r="A3608">
        <v>63470554</v>
      </c>
      <c r="B3608" t="s">
        <v>38015</v>
      </c>
      <c r="C3608" t="s">
        <v>34203</v>
      </c>
      <c r="D3608" t="s">
        <v>36283</v>
      </c>
      <c r="E3608" t="s">
        <v>36284</v>
      </c>
      <c r="F3608" t="s">
        <v>62</v>
      </c>
      <c r="G3608" t="s">
        <v>34206</v>
      </c>
    </row>
    <row r="3609" spans="1:7" x14ac:dyDescent="0.25">
      <c r="A3609">
        <v>63470556</v>
      </c>
      <c r="B3609" t="s">
        <v>38016</v>
      </c>
      <c r="C3609" t="s">
        <v>34203</v>
      </c>
      <c r="D3609" t="s">
        <v>34222</v>
      </c>
      <c r="E3609" t="s">
        <v>36339</v>
      </c>
      <c r="F3609" t="s">
        <v>62</v>
      </c>
      <c r="G3609" t="s">
        <v>34206</v>
      </c>
    </row>
    <row r="3610" spans="1:7" x14ac:dyDescent="0.25">
      <c r="A3610">
        <v>63470558</v>
      </c>
      <c r="B3610" t="s">
        <v>38017</v>
      </c>
      <c r="C3610" t="s">
        <v>34203</v>
      </c>
      <c r="D3610" t="s">
        <v>36283</v>
      </c>
      <c r="E3610" t="s">
        <v>36284</v>
      </c>
      <c r="F3610" t="s">
        <v>62</v>
      </c>
      <c r="G3610" t="s">
        <v>34206</v>
      </c>
    </row>
    <row r="3611" spans="1:7" x14ac:dyDescent="0.25">
      <c r="A3611">
        <v>63470560</v>
      </c>
      <c r="B3611" t="s">
        <v>38018</v>
      </c>
      <c r="C3611" t="s">
        <v>34203</v>
      </c>
      <c r="D3611" t="s">
        <v>36283</v>
      </c>
      <c r="E3611" t="s">
        <v>36284</v>
      </c>
      <c r="F3611" t="s">
        <v>62</v>
      </c>
      <c r="G3611" t="s">
        <v>34206</v>
      </c>
    </row>
    <row r="3612" spans="1:7" x14ac:dyDescent="0.25">
      <c r="A3612">
        <v>63470712</v>
      </c>
      <c r="B3612" t="s">
        <v>38019</v>
      </c>
      <c r="C3612" t="s">
        <v>34203</v>
      </c>
      <c r="D3612" t="s">
        <v>36283</v>
      </c>
      <c r="E3612" t="s">
        <v>36284</v>
      </c>
      <c r="F3612" t="s">
        <v>62</v>
      </c>
      <c r="G3612" t="s">
        <v>34206</v>
      </c>
    </row>
    <row r="3613" spans="1:7" x14ac:dyDescent="0.25">
      <c r="A3613">
        <v>63470714</v>
      </c>
      <c r="B3613" t="s">
        <v>38020</v>
      </c>
      <c r="C3613" t="s">
        <v>34203</v>
      </c>
      <c r="D3613" t="s">
        <v>36310</v>
      </c>
      <c r="E3613" t="s">
        <v>36311</v>
      </c>
      <c r="F3613" t="s">
        <v>62</v>
      </c>
      <c r="G3613" t="s">
        <v>34206</v>
      </c>
    </row>
    <row r="3614" spans="1:7" x14ac:dyDescent="0.25">
      <c r="A3614">
        <v>63470716</v>
      </c>
      <c r="B3614" t="s">
        <v>38021</v>
      </c>
      <c r="C3614" t="s">
        <v>34203</v>
      </c>
      <c r="D3614" t="s">
        <v>36323</v>
      </c>
      <c r="E3614" t="s">
        <v>36324</v>
      </c>
      <c r="F3614" t="s">
        <v>62</v>
      </c>
      <c r="G3614" t="s">
        <v>34206</v>
      </c>
    </row>
    <row r="3615" spans="1:7" x14ac:dyDescent="0.25">
      <c r="A3615">
        <v>63470718</v>
      </c>
      <c r="B3615" t="s">
        <v>38022</v>
      </c>
      <c r="C3615" t="s">
        <v>34203</v>
      </c>
      <c r="D3615" t="s">
        <v>36283</v>
      </c>
      <c r="E3615" t="s">
        <v>36284</v>
      </c>
      <c r="F3615" t="s">
        <v>62</v>
      </c>
      <c r="G3615" t="s">
        <v>34206</v>
      </c>
    </row>
    <row r="3616" spans="1:7" x14ac:dyDescent="0.25">
      <c r="A3616">
        <v>63470720</v>
      </c>
      <c r="B3616" t="s">
        <v>38023</v>
      </c>
      <c r="C3616" t="s">
        <v>34203</v>
      </c>
      <c r="D3616" t="s">
        <v>36303</v>
      </c>
      <c r="E3616" t="s">
        <v>36304</v>
      </c>
      <c r="F3616" t="s">
        <v>62</v>
      </c>
      <c r="G3616" t="s">
        <v>34206</v>
      </c>
    </row>
    <row r="3617" spans="1:7" x14ac:dyDescent="0.25">
      <c r="A3617">
        <v>63470872</v>
      </c>
      <c r="B3617" t="s">
        <v>38024</v>
      </c>
      <c r="C3617" t="s">
        <v>34203</v>
      </c>
      <c r="D3617" t="s">
        <v>36310</v>
      </c>
      <c r="E3617" t="s">
        <v>36311</v>
      </c>
      <c r="F3617" t="s">
        <v>62</v>
      </c>
      <c r="G3617" t="s">
        <v>34206</v>
      </c>
    </row>
    <row r="3618" spans="1:7" x14ac:dyDescent="0.25">
      <c r="A3618">
        <v>63470874</v>
      </c>
      <c r="B3618" t="s">
        <v>38025</v>
      </c>
      <c r="C3618" t="s">
        <v>34203</v>
      </c>
      <c r="D3618" t="s">
        <v>36310</v>
      </c>
      <c r="E3618" t="s">
        <v>36311</v>
      </c>
      <c r="F3618" t="s">
        <v>62</v>
      </c>
      <c r="G3618" t="s">
        <v>34206</v>
      </c>
    </row>
    <row r="3619" spans="1:7" x14ac:dyDescent="0.25">
      <c r="A3619">
        <v>63470876</v>
      </c>
      <c r="B3619" t="s">
        <v>38026</v>
      </c>
      <c r="C3619" t="s">
        <v>34203</v>
      </c>
      <c r="D3619" t="s">
        <v>36313</v>
      </c>
      <c r="E3619" t="s">
        <v>36314</v>
      </c>
      <c r="F3619" t="s">
        <v>62</v>
      </c>
      <c r="G3619" t="s">
        <v>34206</v>
      </c>
    </row>
    <row r="3620" spans="1:7" x14ac:dyDescent="0.25">
      <c r="A3620">
        <v>63470878</v>
      </c>
      <c r="B3620" t="s">
        <v>38027</v>
      </c>
      <c r="C3620" t="s">
        <v>34203</v>
      </c>
      <c r="D3620" t="s">
        <v>36300</v>
      </c>
      <c r="E3620" t="s">
        <v>36301</v>
      </c>
      <c r="F3620" t="s">
        <v>62</v>
      </c>
      <c r="G3620" t="s">
        <v>34206</v>
      </c>
    </row>
    <row r="3621" spans="1:7" x14ac:dyDescent="0.25">
      <c r="A3621">
        <v>63470880</v>
      </c>
      <c r="B3621" t="s">
        <v>38028</v>
      </c>
      <c r="C3621" t="s">
        <v>34203</v>
      </c>
      <c r="D3621" t="s">
        <v>36303</v>
      </c>
      <c r="E3621" t="s">
        <v>36304</v>
      </c>
      <c r="F3621" t="s">
        <v>62</v>
      </c>
      <c r="G3621" t="s">
        <v>34206</v>
      </c>
    </row>
    <row r="3622" spans="1:7" x14ac:dyDescent="0.25">
      <c r="A3622">
        <v>63471030</v>
      </c>
      <c r="B3622" t="s">
        <v>38029</v>
      </c>
      <c r="C3622" t="s">
        <v>34203</v>
      </c>
      <c r="D3622" t="s">
        <v>36283</v>
      </c>
      <c r="E3622" t="s">
        <v>36284</v>
      </c>
      <c r="F3622" t="s">
        <v>62</v>
      </c>
      <c r="G3622" t="s">
        <v>34206</v>
      </c>
    </row>
    <row r="3623" spans="1:7" x14ac:dyDescent="0.25">
      <c r="A3623">
        <v>63471032</v>
      </c>
      <c r="B3623" t="s">
        <v>38030</v>
      </c>
      <c r="C3623" t="s">
        <v>34203</v>
      </c>
      <c r="D3623" t="s">
        <v>36283</v>
      </c>
      <c r="E3623" t="s">
        <v>36284</v>
      </c>
      <c r="F3623" t="s">
        <v>62</v>
      </c>
      <c r="G3623" t="s">
        <v>34206</v>
      </c>
    </row>
    <row r="3624" spans="1:7" x14ac:dyDescent="0.25">
      <c r="A3624">
        <v>63471034</v>
      </c>
      <c r="B3624" t="s">
        <v>38031</v>
      </c>
      <c r="C3624" t="s">
        <v>34203</v>
      </c>
      <c r="D3624" t="s">
        <v>36310</v>
      </c>
      <c r="E3624" t="s">
        <v>36311</v>
      </c>
      <c r="F3624" t="s">
        <v>62</v>
      </c>
      <c r="G3624" t="s">
        <v>34206</v>
      </c>
    </row>
    <row r="3625" spans="1:7" x14ac:dyDescent="0.25">
      <c r="A3625">
        <v>63471036</v>
      </c>
      <c r="B3625" t="s">
        <v>38032</v>
      </c>
      <c r="C3625" t="s">
        <v>34203</v>
      </c>
      <c r="D3625" t="s">
        <v>36283</v>
      </c>
      <c r="E3625" t="s">
        <v>36284</v>
      </c>
      <c r="F3625" t="s">
        <v>62</v>
      </c>
      <c r="G3625" t="s">
        <v>34206</v>
      </c>
    </row>
    <row r="3626" spans="1:7" x14ac:dyDescent="0.25">
      <c r="A3626">
        <v>63471038</v>
      </c>
      <c r="B3626" t="s">
        <v>38033</v>
      </c>
      <c r="C3626" t="s">
        <v>34203</v>
      </c>
      <c r="D3626" t="s">
        <v>36283</v>
      </c>
      <c r="E3626" t="s">
        <v>36284</v>
      </c>
      <c r="F3626" t="s">
        <v>62</v>
      </c>
      <c r="G3626" t="s">
        <v>34206</v>
      </c>
    </row>
    <row r="3627" spans="1:7" x14ac:dyDescent="0.25">
      <c r="A3627">
        <v>63471188</v>
      </c>
      <c r="B3627" t="s">
        <v>38034</v>
      </c>
      <c r="C3627" t="s">
        <v>34203</v>
      </c>
      <c r="D3627" t="s">
        <v>36407</v>
      </c>
      <c r="E3627" t="s">
        <v>36408</v>
      </c>
      <c r="F3627" t="s">
        <v>62</v>
      </c>
      <c r="G3627" t="s">
        <v>34206</v>
      </c>
    </row>
    <row r="3628" spans="1:7" x14ac:dyDescent="0.25">
      <c r="A3628">
        <v>63471190</v>
      </c>
      <c r="B3628" t="s">
        <v>38035</v>
      </c>
      <c r="C3628" t="s">
        <v>34203</v>
      </c>
      <c r="D3628" t="s">
        <v>36524</v>
      </c>
      <c r="E3628" t="s">
        <v>36525</v>
      </c>
      <c r="F3628" t="s">
        <v>62</v>
      </c>
      <c r="G3628" t="s">
        <v>34206</v>
      </c>
    </row>
    <row r="3629" spans="1:7" x14ac:dyDescent="0.25">
      <c r="A3629">
        <v>63471192</v>
      </c>
      <c r="B3629" t="s">
        <v>38036</v>
      </c>
      <c r="C3629" t="s">
        <v>34203</v>
      </c>
      <c r="D3629" t="s">
        <v>36283</v>
      </c>
      <c r="E3629" t="s">
        <v>36284</v>
      </c>
      <c r="F3629" t="s">
        <v>62</v>
      </c>
      <c r="G3629" t="s">
        <v>34206</v>
      </c>
    </row>
    <row r="3630" spans="1:7" x14ac:dyDescent="0.25">
      <c r="A3630">
        <v>63471194</v>
      </c>
      <c r="B3630" t="s">
        <v>38037</v>
      </c>
      <c r="C3630" t="s">
        <v>34203</v>
      </c>
      <c r="D3630" t="s">
        <v>36283</v>
      </c>
      <c r="E3630" t="s">
        <v>36284</v>
      </c>
      <c r="F3630" t="s">
        <v>62</v>
      </c>
      <c r="G3630" t="s">
        <v>34206</v>
      </c>
    </row>
    <row r="3631" spans="1:7" x14ac:dyDescent="0.25">
      <c r="A3631">
        <v>63471196</v>
      </c>
      <c r="B3631" t="s">
        <v>38038</v>
      </c>
      <c r="C3631" t="s">
        <v>34203</v>
      </c>
      <c r="D3631" t="s">
        <v>36283</v>
      </c>
      <c r="E3631" t="s">
        <v>36284</v>
      </c>
      <c r="F3631" t="s">
        <v>62</v>
      </c>
      <c r="G3631" t="s">
        <v>34206</v>
      </c>
    </row>
    <row r="3632" spans="1:7" x14ac:dyDescent="0.25">
      <c r="A3632">
        <v>63471348</v>
      </c>
      <c r="B3632" t="s">
        <v>38039</v>
      </c>
      <c r="C3632" t="s">
        <v>34203</v>
      </c>
      <c r="D3632" t="s">
        <v>36407</v>
      </c>
      <c r="E3632" t="s">
        <v>36408</v>
      </c>
      <c r="F3632" t="s">
        <v>62</v>
      </c>
      <c r="G3632" t="s">
        <v>34206</v>
      </c>
    </row>
    <row r="3633" spans="1:7" x14ac:dyDescent="0.25">
      <c r="A3633">
        <v>63471350</v>
      </c>
      <c r="B3633" t="s">
        <v>38040</v>
      </c>
      <c r="C3633" t="s">
        <v>34203</v>
      </c>
      <c r="D3633" t="s">
        <v>36313</v>
      </c>
      <c r="E3633" t="s">
        <v>36314</v>
      </c>
      <c r="F3633" t="s">
        <v>62</v>
      </c>
      <c r="G3633" t="s">
        <v>34206</v>
      </c>
    </row>
    <row r="3634" spans="1:7" x14ac:dyDescent="0.25">
      <c r="A3634">
        <v>63471352</v>
      </c>
      <c r="B3634" t="s">
        <v>38041</v>
      </c>
      <c r="C3634" t="s">
        <v>34203</v>
      </c>
      <c r="D3634" t="s">
        <v>36283</v>
      </c>
      <c r="E3634" t="s">
        <v>36284</v>
      </c>
      <c r="F3634" t="s">
        <v>62</v>
      </c>
      <c r="G3634" t="s">
        <v>34206</v>
      </c>
    </row>
    <row r="3635" spans="1:7" x14ac:dyDescent="0.25">
      <c r="A3635">
        <v>63471354</v>
      </c>
      <c r="B3635" t="s">
        <v>38042</v>
      </c>
      <c r="C3635" t="s">
        <v>34203</v>
      </c>
      <c r="D3635" t="s">
        <v>36310</v>
      </c>
      <c r="E3635" t="s">
        <v>36311</v>
      </c>
      <c r="F3635" t="s">
        <v>62</v>
      </c>
      <c r="G3635" t="s">
        <v>34206</v>
      </c>
    </row>
    <row r="3636" spans="1:7" x14ac:dyDescent="0.25">
      <c r="A3636">
        <v>63471356</v>
      </c>
      <c r="B3636" t="s">
        <v>38043</v>
      </c>
      <c r="C3636" t="s">
        <v>34203</v>
      </c>
      <c r="D3636" t="s">
        <v>36327</v>
      </c>
      <c r="E3636" t="s">
        <v>36328</v>
      </c>
      <c r="F3636" t="s">
        <v>62</v>
      </c>
      <c r="G3636" t="s">
        <v>34206</v>
      </c>
    </row>
    <row r="3637" spans="1:7" x14ac:dyDescent="0.25">
      <c r="A3637">
        <v>63471508</v>
      </c>
      <c r="B3637" t="s">
        <v>38044</v>
      </c>
      <c r="C3637" t="s">
        <v>34203</v>
      </c>
      <c r="D3637" t="s">
        <v>36313</v>
      </c>
      <c r="E3637" t="s">
        <v>36314</v>
      </c>
      <c r="F3637" t="s">
        <v>62</v>
      </c>
      <c r="G3637" t="s">
        <v>34206</v>
      </c>
    </row>
    <row r="3638" spans="1:7" x14ac:dyDescent="0.25">
      <c r="A3638">
        <v>63471510</v>
      </c>
      <c r="B3638" t="s">
        <v>38045</v>
      </c>
      <c r="C3638" t="s">
        <v>34203</v>
      </c>
      <c r="D3638" t="s">
        <v>36280</v>
      </c>
      <c r="E3638" t="s">
        <v>36281</v>
      </c>
      <c r="F3638" t="s">
        <v>62</v>
      </c>
      <c r="G3638" t="s">
        <v>34206</v>
      </c>
    </row>
    <row r="3639" spans="1:7" x14ac:dyDescent="0.25">
      <c r="A3639">
        <v>63471512</v>
      </c>
      <c r="B3639" t="s">
        <v>38046</v>
      </c>
      <c r="C3639" t="s">
        <v>34203</v>
      </c>
      <c r="D3639" t="s">
        <v>36287</v>
      </c>
      <c r="E3639" t="s">
        <v>36288</v>
      </c>
      <c r="F3639" t="s">
        <v>62</v>
      </c>
      <c r="G3639" t="s">
        <v>34206</v>
      </c>
    </row>
    <row r="3640" spans="1:7" x14ac:dyDescent="0.25">
      <c r="A3640">
        <v>63471514</v>
      </c>
      <c r="B3640" t="s">
        <v>38047</v>
      </c>
      <c r="C3640" t="s">
        <v>34203</v>
      </c>
      <c r="D3640" t="s">
        <v>36293</v>
      </c>
      <c r="E3640" t="s">
        <v>36294</v>
      </c>
      <c r="F3640" t="s">
        <v>62</v>
      </c>
      <c r="G3640" t="s">
        <v>34206</v>
      </c>
    </row>
    <row r="3641" spans="1:7" x14ac:dyDescent="0.25">
      <c r="A3641">
        <v>63471516</v>
      </c>
      <c r="B3641" t="s">
        <v>38048</v>
      </c>
      <c r="C3641" t="s">
        <v>34203</v>
      </c>
      <c r="D3641" t="s">
        <v>36354</v>
      </c>
      <c r="E3641" t="s">
        <v>36355</v>
      </c>
      <c r="F3641" t="s">
        <v>62</v>
      </c>
      <c r="G3641" t="s">
        <v>34206</v>
      </c>
    </row>
    <row r="3642" spans="1:7" x14ac:dyDescent="0.25">
      <c r="A3642">
        <v>63471668</v>
      </c>
      <c r="B3642" t="s">
        <v>38049</v>
      </c>
      <c r="C3642" t="s">
        <v>34203</v>
      </c>
      <c r="D3642" t="s">
        <v>36283</v>
      </c>
      <c r="E3642" t="s">
        <v>36284</v>
      </c>
      <c r="F3642" t="s">
        <v>62</v>
      </c>
      <c r="G3642" t="s">
        <v>34206</v>
      </c>
    </row>
    <row r="3643" spans="1:7" x14ac:dyDescent="0.25">
      <c r="A3643">
        <v>63471670</v>
      </c>
      <c r="B3643" t="s">
        <v>38050</v>
      </c>
      <c r="C3643" t="s">
        <v>34203</v>
      </c>
      <c r="D3643" t="s">
        <v>36287</v>
      </c>
      <c r="E3643" t="s">
        <v>36288</v>
      </c>
      <c r="F3643" t="s">
        <v>62</v>
      </c>
      <c r="G3643" t="s">
        <v>34206</v>
      </c>
    </row>
    <row r="3644" spans="1:7" x14ac:dyDescent="0.25">
      <c r="A3644">
        <v>63471672</v>
      </c>
      <c r="B3644" t="s">
        <v>38051</v>
      </c>
      <c r="C3644" t="s">
        <v>34203</v>
      </c>
      <c r="D3644" t="s">
        <v>36297</v>
      </c>
      <c r="E3644" t="s">
        <v>36298</v>
      </c>
      <c r="F3644" t="s">
        <v>62</v>
      </c>
      <c r="G3644" t="s">
        <v>34206</v>
      </c>
    </row>
    <row r="3645" spans="1:7" x14ac:dyDescent="0.25">
      <c r="A3645">
        <v>63471674</v>
      </c>
      <c r="B3645" t="s">
        <v>38052</v>
      </c>
      <c r="C3645" t="s">
        <v>34203</v>
      </c>
      <c r="D3645" t="s">
        <v>36407</v>
      </c>
      <c r="E3645" t="s">
        <v>36408</v>
      </c>
      <c r="F3645" t="s">
        <v>62</v>
      </c>
      <c r="G3645" t="s">
        <v>34206</v>
      </c>
    </row>
    <row r="3646" spans="1:7" x14ac:dyDescent="0.25">
      <c r="A3646">
        <v>63471676</v>
      </c>
      <c r="B3646" t="s">
        <v>38053</v>
      </c>
      <c r="C3646" t="s">
        <v>34203</v>
      </c>
      <c r="D3646" t="s">
        <v>36283</v>
      </c>
      <c r="E3646" t="s">
        <v>36284</v>
      </c>
      <c r="F3646" t="s">
        <v>62</v>
      </c>
      <c r="G3646" t="s">
        <v>34206</v>
      </c>
    </row>
    <row r="3647" spans="1:7" x14ac:dyDescent="0.25">
      <c r="A3647">
        <v>63471678</v>
      </c>
      <c r="B3647" t="s">
        <v>38054</v>
      </c>
      <c r="C3647" t="s">
        <v>34203</v>
      </c>
      <c r="D3647" t="s">
        <v>36283</v>
      </c>
      <c r="E3647" t="s">
        <v>36284</v>
      </c>
      <c r="F3647" t="s">
        <v>62</v>
      </c>
      <c r="G3647" t="s">
        <v>34206</v>
      </c>
    </row>
    <row r="3648" spans="1:7" x14ac:dyDescent="0.25">
      <c r="A3648">
        <v>63471680</v>
      </c>
      <c r="B3648" t="s">
        <v>38055</v>
      </c>
      <c r="C3648" t="s">
        <v>34203</v>
      </c>
      <c r="D3648" t="s">
        <v>36303</v>
      </c>
      <c r="E3648" t="s">
        <v>36304</v>
      </c>
      <c r="F3648" t="s">
        <v>62</v>
      </c>
      <c r="G3648" t="s">
        <v>34206</v>
      </c>
    </row>
    <row r="3649" spans="1:7" x14ac:dyDescent="0.25">
      <c r="A3649">
        <v>63471682</v>
      </c>
      <c r="B3649" t="s">
        <v>38056</v>
      </c>
      <c r="C3649" t="s">
        <v>34203</v>
      </c>
      <c r="D3649" t="s">
        <v>36283</v>
      </c>
      <c r="E3649" t="s">
        <v>36284</v>
      </c>
      <c r="F3649" t="s">
        <v>62</v>
      </c>
      <c r="G3649" t="s">
        <v>34206</v>
      </c>
    </row>
    <row r="3650" spans="1:7" x14ac:dyDescent="0.25">
      <c r="A3650">
        <v>63471834</v>
      </c>
      <c r="B3650" t="s">
        <v>38057</v>
      </c>
      <c r="C3650" t="s">
        <v>34203</v>
      </c>
      <c r="D3650" t="s">
        <v>36283</v>
      </c>
      <c r="E3650" t="s">
        <v>36284</v>
      </c>
      <c r="F3650" t="s">
        <v>62</v>
      </c>
      <c r="G3650" t="s">
        <v>34206</v>
      </c>
    </row>
    <row r="3651" spans="1:7" x14ac:dyDescent="0.25">
      <c r="A3651">
        <v>63471836</v>
      </c>
      <c r="B3651" t="s">
        <v>38058</v>
      </c>
      <c r="C3651" t="s">
        <v>34203</v>
      </c>
      <c r="D3651" t="s">
        <v>36290</v>
      </c>
      <c r="E3651" t="s">
        <v>36291</v>
      </c>
      <c r="F3651" t="s">
        <v>62</v>
      </c>
      <c r="G3651" t="s">
        <v>34206</v>
      </c>
    </row>
    <row r="3652" spans="1:7" x14ac:dyDescent="0.25">
      <c r="A3652">
        <v>63471838</v>
      </c>
      <c r="B3652" t="s">
        <v>38059</v>
      </c>
      <c r="C3652" t="s">
        <v>34203</v>
      </c>
      <c r="D3652" t="s">
        <v>36283</v>
      </c>
      <c r="E3652" t="s">
        <v>36284</v>
      </c>
      <c r="F3652" t="s">
        <v>62</v>
      </c>
      <c r="G3652" t="s">
        <v>34206</v>
      </c>
    </row>
    <row r="3653" spans="1:7" x14ac:dyDescent="0.25">
      <c r="A3653">
        <v>63471840</v>
      </c>
      <c r="B3653" t="s">
        <v>38060</v>
      </c>
      <c r="C3653" t="s">
        <v>34203</v>
      </c>
      <c r="D3653" t="s">
        <v>36283</v>
      </c>
      <c r="E3653" t="s">
        <v>36284</v>
      </c>
      <c r="F3653" t="s">
        <v>62</v>
      </c>
      <c r="G3653" t="s">
        <v>34206</v>
      </c>
    </row>
    <row r="3654" spans="1:7" x14ac:dyDescent="0.25">
      <c r="A3654">
        <v>63471842</v>
      </c>
      <c r="B3654" t="s">
        <v>38061</v>
      </c>
      <c r="C3654" t="s">
        <v>34203</v>
      </c>
      <c r="D3654" t="s">
        <v>36283</v>
      </c>
      <c r="E3654" t="s">
        <v>36284</v>
      </c>
      <c r="F3654" t="s">
        <v>62</v>
      </c>
      <c r="G3654" t="s">
        <v>34206</v>
      </c>
    </row>
    <row r="3655" spans="1:7" x14ac:dyDescent="0.25">
      <c r="A3655">
        <v>63471994</v>
      </c>
      <c r="B3655" t="s">
        <v>38062</v>
      </c>
      <c r="C3655" t="s">
        <v>34203</v>
      </c>
      <c r="D3655" t="s">
        <v>36310</v>
      </c>
      <c r="E3655" t="s">
        <v>36311</v>
      </c>
      <c r="F3655" t="s">
        <v>62</v>
      </c>
      <c r="G3655" t="s">
        <v>34206</v>
      </c>
    </row>
    <row r="3656" spans="1:7" x14ac:dyDescent="0.25">
      <c r="A3656">
        <v>63471996</v>
      </c>
      <c r="B3656" t="s">
        <v>38063</v>
      </c>
      <c r="C3656" t="s">
        <v>34203</v>
      </c>
      <c r="D3656" t="s">
        <v>36283</v>
      </c>
      <c r="E3656" t="s">
        <v>36284</v>
      </c>
      <c r="F3656" t="s">
        <v>62</v>
      </c>
      <c r="G3656" t="s">
        <v>34206</v>
      </c>
    </row>
    <row r="3657" spans="1:7" x14ac:dyDescent="0.25">
      <c r="A3657">
        <v>63471998</v>
      </c>
      <c r="B3657" t="s">
        <v>38064</v>
      </c>
      <c r="C3657" t="s">
        <v>34203</v>
      </c>
      <c r="D3657" t="s">
        <v>36300</v>
      </c>
      <c r="E3657" t="s">
        <v>36301</v>
      </c>
      <c r="F3657" t="s">
        <v>62</v>
      </c>
      <c r="G3657" t="s">
        <v>34206</v>
      </c>
    </row>
    <row r="3658" spans="1:7" x14ac:dyDescent="0.25">
      <c r="A3658">
        <v>63472000</v>
      </c>
      <c r="B3658" t="s">
        <v>38065</v>
      </c>
      <c r="C3658" t="s">
        <v>34203</v>
      </c>
      <c r="D3658" t="s">
        <v>36417</v>
      </c>
      <c r="E3658" t="s">
        <v>36418</v>
      </c>
      <c r="F3658" t="s">
        <v>62</v>
      </c>
      <c r="G3658" t="s">
        <v>34206</v>
      </c>
    </row>
    <row r="3659" spans="1:7" x14ac:dyDescent="0.25">
      <c r="A3659">
        <v>63472002</v>
      </c>
      <c r="B3659" t="s">
        <v>38066</v>
      </c>
      <c r="C3659" t="s">
        <v>34203</v>
      </c>
      <c r="D3659" t="s">
        <v>36417</v>
      </c>
      <c r="E3659" t="s">
        <v>36418</v>
      </c>
      <c r="F3659" t="s">
        <v>62</v>
      </c>
      <c r="G3659" t="s">
        <v>34206</v>
      </c>
    </row>
    <row r="3660" spans="1:7" x14ac:dyDescent="0.25">
      <c r="A3660">
        <v>63472154</v>
      </c>
      <c r="B3660" t="s">
        <v>38067</v>
      </c>
      <c r="C3660" t="s">
        <v>34203</v>
      </c>
      <c r="D3660" t="s">
        <v>36293</v>
      </c>
      <c r="E3660" t="s">
        <v>36653</v>
      </c>
      <c r="F3660" t="s">
        <v>62</v>
      </c>
      <c r="G3660" t="s">
        <v>34206</v>
      </c>
    </row>
    <row r="3661" spans="1:7" x14ac:dyDescent="0.25">
      <c r="A3661">
        <v>63472156</v>
      </c>
      <c r="B3661" t="s">
        <v>38068</v>
      </c>
      <c r="C3661" t="s">
        <v>34203</v>
      </c>
      <c r="D3661" t="s">
        <v>36283</v>
      </c>
      <c r="E3661" t="s">
        <v>36284</v>
      </c>
      <c r="F3661" t="s">
        <v>62</v>
      </c>
      <c r="G3661" t="s">
        <v>34206</v>
      </c>
    </row>
    <row r="3662" spans="1:7" x14ac:dyDescent="0.25">
      <c r="A3662">
        <v>63472158</v>
      </c>
      <c r="B3662" t="s">
        <v>38069</v>
      </c>
      <c r="C3662" t="s">
        <v>34203</v>
      </c>
      <c r="D3662" t="s">
        <v>36283</v>
      </c>
      <c r="E3662" t="s">
        <v>36284</v>
      </c>
      <c r="F3662" t="s">
        <v>62</v>
      </c>
      <c r="G3662" t="s">
        <v>34206</v>
      </c>
    </row>
    <row r="3663" spans="1:7" x14ac:dyDescent="0.25">
      <c r="A3663">
        <v>63472160</v>
      </c>
      <c r="B3663" t="s">
        <v>38070</v>
      </c>
      <c r="C3663" t="s">
        <v>34203</v>
      </c>
      <c r="D3663" t="s">
        <v>36297</v>
      </c>
      <c r="E3663" t="s">
        <v>36298</v>
      </c>
      <c r="F3663" t="s">
        <v>62</v>
      </c>
      <c r="G3663" t="s">
        <v>34206</v>
      </c>
    </row>
    <row r="3664" spans="1:7" x14ac:dyDescent="0.25">
      <c r="A3664">
        <v>63472162</v>
      </c>
      <c r="B3664" t="s">
        <v>38071</v>
      </c>
      <c r="C3664" t="s">
        <v>34203</v>
      </c>
      <c r="D3664" t="s">
        <v>36310</v>
      </c>
      <c r="E3664" t="s">
        <v>36311</v>
      </c>
      <c r="F3664" t="s">
        <v>62</v>
      </c>
      <c r="G3664" t="s">
        <v>34206</v>
      </c>
    </row>
    <row r="3665" spans="1:7" x14ac:dyDescent="0.25">
      <c r="A3665">
        <v>63472306</v>
      </c>
      <c r="B3665" t="s">
        <v>38072</v>
      </c>
      <c r="C3665" t="s">
        <v>34203</v>
      </c>
      <c r="D3665" t="s">
        <v>36310</v>
      </c>
      <c r="E3665" t="s">
        <v>36311</v>
      </c>
      <c r="F3665" t="s">
        <v>62</v>
      </c>
      <c r="G3665" t="s">
        <v>34206</v>
      </c>
    </row>
    <row r="3666" spans="1:7" x14ac:dyDescent="0.25">
      <c r="A3666">
        <v>63472308</v>
      </c>
      <c r="B3666" t="s">
        <v>38073</v>
      </c>
      <c r="C3666" t="s">
        <v>34203</v>
      </c>
      <c r="D3666" t="s">
        <v>36287</v>
      </c>
      <c r="E3666" t="s">
        <v>36288</v>
      </c>
      <c r="F3666" t="s">
        <v>62</v>
      </c>
      <c r="G3666" t="s">
        <v>34206</v>
      </c>
    </row>
    <row r="3667" spans="1:7" x14ac:dyDescent="0.25">
      <c r="A3667">
        <v>63472310</v>
      </c>
      <c r="B3667" t="s">
        <v>38074</v>
      </c>
      <c r="C3667" t="s">
        <v>34203</v>
      </c>
      <c r="D3667" t="s">
        <v>36407</v>
      </c>
      <c r="E3667" t="s">
        <v>36408</v>
      </c>
      <c r="F3667" t="s">
        <v>62</v>
      </c>
      <c r="G3667" t="s">
        <v>34206</v>
      </c>
    </row>
    <row r="3668" spans="1:7" x14ac:dyDescent="0.25">
      <c r="A3668">
        <v>63472312</v>
      </c>
      <c r="B3668" t="s">
        <v>38075</v>
      </c>
      <c r="C3668" t="s">
        <v>34203</v>
      </c>
      <c r="D3668" t="s">
        <v>36310</v>
      </c>
      <c r="E3668" t="s">
        <v>36311</v>
      </c>
      <c r="F3668" t="s">
        <v>62</v>
      </c>
      <c r="G3668" t="s">
        <v>34206</v>
      </c>
    </row>
    <row r="3669" spans="1:7" x14ac:dyDescent="0.25">
      <c r="A3669">
        <v>63472314</v>
      </c>
      <c r="B3669" t="s">
        <v>38076</v>
      </c>
      <c r="C3669" t="s">
        <v>34203</v>
      </c>
      <c r="D3669" t="s">
        <v>36283</v>
      </c>
      <c r="E3669" t="s">
        <v>36284</v>
      </c>
      <c r="F3669" t="s">
        <v>62</v>
      </c>
      <c r="G3669" t="s">
        <v>34206</v>
      </c>
    </row>
    <row r="3670" spans="1:7" x14ac:dyDescent="0.25">
      <c r="A3670">
        <v>63472466</v>
      </c>
      <c r="B3670" t="s">
        <v>38077</v>
      </c>
      <c r="C3670" t="s">
        <v>34203</v>
      </c>
      <c r="D3670" t="s">
        <v>36310</v>
      </c>
      <c r="E3670" t="s">
        <v>36311</v>
      </c>
      <c r="F3670" t="s">
        <v>62</v>
      </c>
      <c r="G3670" t="s">
        <v>34206</v>
      </c>
    </row>
    <row r="3671" spans="1:7" x14ac:dyDescent="0.25">
      <c r="A3671">
        <v>63472468</v>
      </c>
      <c r="B3671" t="s">
        <v>38078</v>
      </c>
      <c r="C3671" t="s">
        <v>34203</v>
      </c>
      <c r="D3671" t="s">
        <v>36303</v>
      </c>
      <c r="E3671" t="s">
        <v>36304</v>
      </c>
      <c r="F3671" t="s">
        <v>62</v>
      </c>
      <c r="G3671" t="s">
        <v>34206</v>
      </c>
    </row>
    <row r="3672" spans="1:7" x14ac:dyDescent="0.25">
      <c r="A3672">
        <v>63472470</v>
      </c>
      <c r="B3672" t="s">
        <v>38079</v>
      </c>
      <c r="C3672" t="s">
        <v>34203</v>
      </c>
      <c r="D3672" t="s">
        <v>36283</v>
      </c>
      <c r="E3672" t="s">
        <v>36284</v>
      </c>
      <c r="F3672" t="s">
        <v>62</v>
      </c>
      <c r="G3672" t="s">
        <v>34206</v>
      </c>
    </row>
    <row r="3673" spans="1:7" x14ac:dyDescent="0.25">
      <c r="A3673">
        <v>63472472</v>
      </c>
      <c r="B3673" t="s">
        <v>38080</v>
      </c>
      <c r="C3673" t="s">
        <v>34203</v>
      </c>
      <c r="D3673" t="s">
        <v>36283</v>
      </c>
      <c r="E3673" t="s">
        <v>36284</v>
      </c>
      <c r="F3673" t="s">
        <v>62</v>
      </c>
      <c r="G3673" t="s">
        <v>34206</v>
      </c>
    </row>
    <row r="3674" spans="1:7" x14ac:dyDescent="0.25">
      <c r="A3674">
        <v>63472474</v>
      </c>
      <c r="B3674" t="s">
        <v>38081</v>
      </c>
      <c r="C3674" t="s">
        <v>34203</v>
      </c>
      <c r="D3674" t="s">
        <v>36297</v>
      </c>
      <c r="E3674" t="s">
        <v>36298</v>
      </c>
      <c r="F3674" t="s">
        <v>62</v>
      </c>
      <c r="G3674" t="s">
        <v>34206</v>
      </c>
    </row>
    <row r="3675" spans="1:7" x14ac:dyDescent="0.25">
      <c r="A3675">
        <v>63472620</v>
      </c>
      <c r="B3675" t="s">
        <v>38082</v>
      </c>
      <c r="C3675" t="s">
        <v>34203</v>
      </c>
      <c r="D3675" t="s">
        <v>36300</v>
      </c>
      <c r="E3675" t="s">
        <v>36301</v>
      </c>
      <c r="F3675" t="s">
        <v>62</v>
      </c>
      <c r="G3675" t="s">
        <v>34206</v>
      </c>
    </row>
    <row r="3676" spans="1:7" x14ac:dyDescent="0.25">
      <c r="A3676">
        <v>63472622</v>
      </c>
      <c r="B3676" t="s">
        <v>38083</v>
      </c>
      <c r="C3676" t="s">
        <v>34203</v>
      </c>
      <c r="D3676" t="s">
        <v>36310</v>
      </c>
      <c r="E3676" t="s">
        <v>36311</v>
      </c>
      <c r="F3676" t="s">
        <v>62</v>
      </c>
      <c r="G3676" t="s">
        <v>34206</v>
      </c>
    </row>
    <row r="3677" spans="1:7" x14ac:dyDescent="0.25">
      <c r="A3677">
        <v>63472624</v>
      </c>
      <c r="B3677" t="s">
        <v>38084</v>
      </c>
      <c r="C3677" t="s">
        <v>34203</v>
      </c>
      <c r="D3677" t="s">
        <v>36283</v>
      </c>
      <c r="E3677" t="s">
        <v>36284</v>
      </c>
      <c r="F3677" t="s">
        <v>62</v>
      </c>
      <c r="G3677" t="s">
        <v>34206</v>
      </c>
    </row>
    <row r="3678" spans="1:7" x14ac:dyDescent="0.25">
      <c r="A3678">
        <v>63472626</v>
      </c>
      <c r="B3678" t="s">
        <v>38085</v>
      </c>
      <c r="C3678" t="s">
        <v>34203</v>
      </c>
      <c r="D3678" t="s">
        <v>36407</v>
      </c>
      <c r="E3678" t="s">
        <v>36408</v>
      </c>
      <c r="F3678" t="s">
        <v>62</v>
      </c>
      <c r="G3678" t="s">
        <v>34206</v>
      </c>
    </row>
    <row r="3679" spans="1:7" x14ac:dyDescent="0.25">
      <c r="A3679">
        <v>63472628</v>
      </c>
      <c r="B3679" t="s">
        <v>38086</v>
      </c>
      <c r="C3679" t="s">
        <v>34203</v>
      </c>
      <c r="D3679" t="s">
        <v>36323</v>
      </c>
      <c r="E3679" t="s">
        <v>36324</v>
      </c>
      <c r="F3679" t="s">
        <v>62</v>
      </c>
      <c r="G3679" t="s">
        <v>34206</v>
      </c>
    </row>
    <row r="3680" spans="1:7" x14ac:dyDescent="0.25">
      <c r="A3680">
        <v>63472780</v>
      </c>
      <c r="B3680" t="s">
        <v>38087</v>
      </c>
      <c r="C3680" t="s">
        <v>34203</v>
      </c>
      <c r="D3680" t="s">
        <v>36283</v>
      </c>
      <c r="E3680" t="s">
        <v>36284</v>
      </c>
      <c r="F3680" t="s">
        <v>62</v>
      </c>
      <c r="G3680" t="s">
        <v>34206</v>
      </c>
    </row>
    <row r="3681" spans="1:7" x14ac:dyDescent="0.25">
      <c r="A3681">
        <v>63472782</v>
      </c>
      <c r="B3681" t="s">
        <v>38088</v>
      </c>
      <c r="C3681" t="s">
        <v>34203</v>
      </c>
      <c r="D3681" t="s">
        <v>36283</v>
      </c>
      <c r="E3681" t="s">
        <v>36284</v>
      </c>
      <c r="F3681" t="s">
        <v>62</v>
      </c>
      <c r="G3681" t="s">
        <v>34206</v>
      </c>
    </row>
    <row r="3682" spans="1:7" x14ac:dyDescent="0.25">
      <c r="A3682">
        <v>63472784</v>
      </c>
      <c r="B3682" t="s">
        <v>38089</v>
      </c>
      <c r="C3682" t="s">
        <v>34203</v>
      </c>
      <c r="D3682" t="s">
        <v>36524</v>
      </c>
      <c r="E3682" t="s">
        <v>36525</v>
      </c>
      <c r="F3682" t="s">
        <v>62</v>
      </c>
      <c r="G3682" t="s">
        <v>34206</v>
      </c>
    </row>
    <row r="3683" spans="1:7" x14ac:dyDescent="0.25">
      <c r="A3683">
        <v>63472786</v>
      </c>
      <c r="B3683" t="s">
        <v>38090</v>
      </c>
      <c r="C3683" t="s">
        <v>34203</v>
      </c>
      <c r="D3683" t="s">
        <v>36283</v>
      </c>
      <c r="E3683" t="s">
        <v>36284</v>
      </c>
      <c r="F3683" t="s">
        <v>62</v>
      </c>
      <c r="G3683" t="s">
        <v>34206</v>
      </c>
    </row>
    <row r="3684" spans="1:7" x14ac:dyDescent="0.25">
      <c r="A3684">
        <v>63472788</v>
      </c>
      <c r="B3684" t="s">
        <v>38091</v>
      </c>
      <c r="C3684" t="s">
        <v>34203</v>
      </c>
      <c r="D3684" t="s">
        <v>36280</v>
      </c>
      <c r="E3684" t="s">
        <v>36281</v>
      </c>
      <c r="F3684" t="s">
        <v>62</v>
      </c>
      <c r="G3684" t="s">
        <v>34206</v>
      </c>
    </row>
    <row r="3685" spans="1:7" x14ac:dyDescent="0.25">
      <c r="A3685">
        <v>63472936</v>
      </c>
      <c r="B3685" t="s">
        <v>38092</v>
      </c>
      <c r="C3685" t="s">
        <v>34203</v>
      </c>
      <c r="D3685" t="s">
        <v>36303</v>
      </c>
      <c r="E3685" t="s">
        <v>36304</v>
      </c>
      <c r="F3685" t="s">
        <v>62</v>
      </c>
      <c r="G3685" t="s">
        <v>34206</v>
      </c>
    </row>
    <row r="3686" spans="1:7" x14ac:dyDescent="0.25">
      <c r="A3686">
        <v>63472938</v>
      </c>
      <c r="B3686" t="s">
        <v>38093</v>
      </c>
      <c r="C3686" t="s">
        <v>34203</v>
      </c>
      <c r="D3686" t="s">
        <v>36354</v>
      </c>
      <c r="E3686" t="s">
        <v>36355</v>
      </c>
      <c r="F3686" t="s">
        <v>62</v>
      </c>
      <c r="G3686" t="s">
        <v>34206</v>
      </c>
    </row>
    <row r="3687" spans="1:7" x14ac:dyDescent="0.25">
      <c r="A3687">
        <v>63472940</v>
      </c>
      <c r="B3687" t="s">
        <v>38094</v>
      </c>
      <c r="C3687" t="s">
        <v>34203</v>
      </c>
      <c r="D3687" t="s">
        <v>36310</v>
      </c>
      <c r="E3687" t="s">
        <v>36311</v>
      </c>
      <c r="F3687" t="s">
        <v>62</v>
      </c>
      <c r="G3687" t="s">
        <v>34206</v>
      </c>
    </row>
    <row r="3688" spans="1:7" x14ac:dyDescent="0.25">
      <c r="A3688">
        <v>63472942</v>
      </c>
      <c r="B3688" t="s">
        <v>38095</v>
      </c>
      <c r="C3688" t="s">
        <v>34203</v>
      </c>
      <c r="D3688" t="s">
        <v>36310</v>
      </c>
      <c r="E3688" t="s">
        <v>36311</v>
      </c>
      <c r="F3688" t="s">
        <v>62</v>
      </c>
      <c r="G3688" t="s">
        <v>34206</v>
      </c>
    </row>
    <row r="3689" spans="1:7" x14ac:dyDescent="0.25">
      <c r="A3689">
        <v>63472944</v>
      </c>
      <c r="B3689" t="s">
        <v>38096</v>
      </c>
      <c r="C3689" t="s">
        <v>34203</v>
      </c>
      <c r="D3689" t="s">
        <v>36310</v>
      </c>
      <c r="E3689" t="s">
        <v>36311</v>
      </c>
      <c r="F3689" t="s">
        <v>62</v>
      </c>
      <c r="G3689" t="s">
        <v>34206</v>
      </c>
    </row>
    <row r="3690" spans="1:7" x14ac:dyDescent="0.25">
      <c r="A3690">
        <v>63469162</v>
      </c>
      <c r="B3690" t="s">
        <v>38097</v>
      </c>
      <c r="C3690" t="s">
        <v>34203</v>
      </c>
      <c r="D3690" t="s">
        <v>34222</v>
      </c>
      <c r="E3690" t="s">
        <v>36339</v>
      </c>
      <c r="F3690" t="s">
        <v>62</v>
      </c>
      <c r="G3690" t="s">
        <v>34206</v>
      </c>
    </row>
    <row r="3691" spans="1:7" x14ac:dyDescent="0.25">
      <c r="A3691">
        <v>63469164</v>
      </c>
      <c r="B3691" t="s">
        <v>38098</v>
      </c>
      <c r="C3691" t="s">
        <v>34203</v>
      </c>
      <c r="D3691" t="s">
        <v>36496</v>
      </c>
      <c r="E3691" t="s">
        <v>36497</v>
      </c>
      <c r="F3691" t="s">
        <v>62</v>
      </c>
      <c r="G3691" t="s">
        <v>34206</v>
      </c>
    </row>
    <row r="3692" spans="1:7" x14ac:dyDescent="0.25">
      <c r="A3692">
        <v>63469166</v>
      </c>
      <c r="B3692" t="s">
        <v>38099</v>
      </c>
      <c r="C3692" t="s">
        <v>34203</v>
      </c>
      <c r="D3692" t="s">
        <v>36417</v>
      </c>
      <c r="E3692" t="s">
        <v>36418</v>
      </c>
      <c r="F3692" t="s">
        <v>62</v>
      </c>
      <c r="G3692" t="s">
        <v>34206</v>
      </c>
    </row>
    <row r="3693" spans="1:7" x14ac:dyDescent="0.25">
      <c r="A3693">
        <v>63469168</v>
      </c>
      <c r="B3693" t="s">
        <v>38100</v>
      </c>
      <c r="C3693" t="s">
        <v>34203</v>
      </c>
      <c r="D3693" t="s">
        <v>36283</v>
      </c>
      <c r="E3693" t="s">
        <v>36284</v>
      </c>
      <c r="F3693" t="s">
        <v>62</v>
      </c>
      <c r="G3693" t="s">
        <v>34206</v>
      </c>
    </row>
    <row r="3694" spans="1:7" x14ac:dyDescent="0.25">
      <c r="A3694">
        <v>63469170</v>
      </c>
      <c r="B3694" t="s">
        <v>38101</v>
      </c>
      <c r="C3694" t="s">
        <v>34203</v>
      </c>
      <c r="D3694" t="s">
        <v>36283</v>
      </c>
      <c r="E3694" t="s">
        <v>36284</v>
      </c>
      <c r="F3694" t="s">
        <v>62</v>
      </c>
      <c r="G3694" t="s">
        <v>34206</v>
      </c>
    </row>
    <row r="3695" spans="1:7" x14ac:dyDescent="0.25">
      <c r="A3695">
        <v>63469320</v>
      </c>
      <c r="B3695" t="s">
        <v>38102</v>
      </c>
      <c r="C3695" t="s">
        <v>34203</v>
      </c>
      <c r="D3695" t="s">
        <v>36287</v>
      </c>
      <c r="E3695" t="s">
        <v>36288</v>
      </c>
      <c r="F3695" t="s">
        <v>62</v>
      </c>
      <c r="G3695" t="s">
        <v>34206</v>
      </c>
    </row>
    <row r="3696" spans="1:7" x14ac:dyDescent="0.25">
      <c r="A3696">
        <v>63469322</v>
      </c>
      <c r="B3696" t="s">
        <v>38103</v>
      </c>
      <c r="C3696" t="s">
        <v>34203</v>
      </c>
      <c r="D3696" t="s">
        <v>36313</v>
      </c>
      <c r="E3696" t="s">
        <v>36314</v>
      </c>
      <c r="F3696" t="s">
        <v>62</v>
      </c>
      <c r="G3696" t="s">
        <v>34206</v>
      </c>
    </row>
    <row r="3697" spans="1:7" x14ac:dyDescent="0.25">
      <c r="A3697">
        <v>63469324</v>
      </c>
      <c r="B3697" t="s">
        <v>38104</v>
      </c>
      <c r="C3697" t="s">
        <v>34203</v>
      </c>
      <c r="D3697" t="s">
        <v>36313</v>
      </c>
      <c r="E3697" t="s">
        <v>36318</v>
      </c>
      <c r="F3697" t="s">
        <v>62</v>
      </c>
      <c r="G3697" t="s">
        <v>34206</v>
      </c>
    </row>
    <row r="3698" spans="1:7" x14ac:dyDescent="0.25">
      <c r="A3698">
        <v>63469326</v>
      </c>
      <c r="B3698" t="s">
        <v>38105</v>
      </c>
      <c r="C3698" t="s">
        <v>34203</v>
      </c>
      <c r="D3698" t="s">
        <v>36310</v>
      </c>
      <c r="E3698" t="s">
        <v>36311</v>
      </c>
      <c r="F3698" t="s">
        <v>62</v>
      </c>
      <c r="G3698" t="s">
        <v>34206</v>
      </c>
    </row>
    <row r="3699" spans="1:7" x14ac:dyDescent="0.25">
      <c r="A3699">
        <v>63469328</v>
      </c>
      <c r="B3699" t="s">
        <v>38106</v>
      </c>
      <c r="C3699" t="s">
        <v>34203</v>
      </c>
      <c r="D3699" t="s">
        <v>36407</v>
      </c>
      <c r="E3699" t="s">
        <v>36408</v>
      </c>
      <c r="F3699" t="s">
        <v>62</v>
      </c>
      <c r="G3699" t="s">
        <v>34206</v>
      </c>
    </row>
    <row r="3700" spans="1:7" x14ac:dyDescent="0.25">
      <c r="A3700">
        <v>63469480</v>
      </c>
      <c r="B3700" t="s">
        <v>38107</v>
      </c>
      <c r="C3700" t="s">
        <v>34203</v>
      </c>
      <c r="D3700" t="s">
        <v>36310</v>
      </c>
      <c r="E3700" t="s">
        <v>36311</v>
      </c>
      <c r="F3700" t="s">
        <v>62</v>
      </c>
      <c r="G3700" t="s">
        <v>34206</v>
      </c>
    </row>
    <row r="3701" spans="1:7" x14ac:dyDescent="0.25">
      <c r="A3701">
        <v>63469482</v>
      </c>
      <c r="B3701" t="s">
        <v>38108</v>
      </c>
      <c r="C3701" t="s">
        <v>34203</v>
      </c>
      <c r="D3701" t="s">
        <v>36310</v>
      </c>
      <c r="E3701" t="s">
        <v>36311</v>
      </c>
      <c r="F3701" t="s">
        <v>62</v>
      </c>
      <c r="G3701" t="s">
        <v>34206</v>
      </c>
    </row>
    <row r="3702" spans="1:7" x14ac:dyDescent="0.25">
      <c r="A3702">
        <v>63469484</v>
      </c>
      <c r="B3702" t="s">
        <v>38109</v>
      </c>
      <c r="C3702" t="s">
        <v>34203</v>
      </c>
      <c r="D3702" t="s">
        <v>36327</v>
      </c>
      <c r="E3702" t="s">
        <v>36328</v>
      </c>
      <c r="F3702" t="s">
        <v>62</v>
      </c>
      <c r="G3702" t="s">
        <v>34206</v>
      </c>
    </row>
    <row r="3703" spans="1:7" x14ac:dyDescent="0.25">
      <c r="A3703">
        <v>63469486</v>
      </c>
      <c r="B3703" t="s">
        <v>38110</v>
      </c>
      <c r="C3703" t="s">
        <v>34203</v>
      </c>
      <c r="D3703" t="s">
        <v>36323</v>
      </c>
      <c r="E3703" t="s">
        <v>36324</v>
      </c>
      <c r="F3703" t="s">
        <v>62</v>
      </c>
      <c r="G3703" t="s">
        <v>34206</v>
      </c>
    </row>
    <row r="3704" spans="1:7" x14ac:dyDescent="0.25">
      <c r="A3704">
        <v>63469488</v>
      </c>
      <c r="B3704" t="s">
        <v>38111</v>
      </c>
      <c r="C3704" t="s">
        <v>34203</v>
      </c>
      <c r="D3704" t="s">
        <v>36407</v>
      </c>
      <c r="E3704" t="s">
        <v>36408</v>
      </c>
      <c r="F3704" t="s">
        <v>62</v>
      </c>
      <c r="G3704" t="s">
        <v>34206</v>
      </c>
    </row>
    <row r="3705" spans="1:7" x14ac:dyDescent="0.25">
      <c r="A3705">
        <v>63469620</v>
      </c>
      <c r="B3705" t="s">
        <v>38112</v>
      </c>
      <c r="C3705" t="s">
        <v>34203</v>
      </c>
      <c r="D3705" t="s">
        <v>36283</v>
      </c>
      <c r="E3705" t="s">
        <v>36284</v>
      </c>
      <c r="F3705" t="s">
        <v>62</v>
      </c>
      <c r="G3705" t="s">
        <v>34206</v>
      </c>
    </row>
    <row r="3706" spans="1:7" x14ac:dyDescent="0.25">
      <c r="A3706">
        <v>63469622</v>
      </c>
      <c r="B3706" t="s">
        <v>38113</v>
      </c>
      <c r="C3706" t="s">
        <v>34203</v>
      </c>
      <c r="D3706" t="s">
        <v>36283</v>
      </c>
      <c r="E3706" t="s">
        <v>36284</v>
      </c>
      <c r="F3706" t="s">
        <v>62</v>
      </c>
      <c r="G3706" t="s">
        <v>34206</v>
      </c>
    </row>
    <row r="3707" spans="1:7" x14ac:dyDescent="0.25">
      <c r="A3707">
        <v>63469774</v>
      </c>
      <c r="B3707" t="s">
        <v>38114</v>
      </c>
      <c r="C3707" t="s">
        <v>34203</v>
      </c>
      <c r="D3707" t="s">
        <v>36283</v>
      </c>
      <c r="E3707" t="s">
        <v>36284</v>
      </c>
      <c r="F3707" t="s">
        <v>62</v>
      </c>
      <c r="G3707" t="s">
        <v>34206</v>
      </c>
    </row>
    <row r="3708" spans="1:7" x14ac:dyDescent="0.25">
      <c r="A3708">
        <v>63469776</v>
      </c>
      <c r="B3708" t="s">
        <v>38115</v>
      </c>
      <c r="C3708" t="s">
        <v>34203</v>
      </c>
      <c r="D3708" t="s">
        <v>36487</v>
      </c>
      <c r="E3708" t="s">
        <v>34267</v>
      </c>
      <c r="F3708" t="s">
        <v>62</v>
      </c>
      <c r="G3708" t="s">
        <v>34206</v>
      </c>
    </row>
    <row r="3709" spans="1:7" x14ac:dyDescent="0.25">
      <c r="A3709">
        <v>63469778</v>
      </c>
      <c r="B3709" t="s">
        <v>38116</v>
      </c>
      <c r="C3709" t="s">
        <v>34203</v>
      </c>
      <c r="D3709" t="s">
        <v>36920</v>
      </c>
      <c r="E3709" t="s">
        <v>36921</v>
      </c>
      <c r="F3709" t="s">
        <v>62</v>
      </c>
      <c r="G3709" t="s">
        <v>34206</v>
      </c>
    </row>
    <row r="3710" spans="1:7" x14ac:dyDescent="0.25">
      <c r="A3710">
        <v>63469780</v>
      </c>
      <c r="B3710" t="s">
        <v>38117</v>
      </c>
      <c r="C3710" t="s">
        <v>34203</v>
      </c>
      <c r="D3710" t="s">
        <v>36323</v>
      </c>
      <c r="E3710" t="s">
        <v>36324</v>
      </c>
      <c r="F3710" t="s">
        <v>62</v>
      </c>
      <c r="G3710" t="s">
        <v>34206</v>
      </c>
    </row>
    <row r="3711" spans="1:7" x14ac:dyDescent="0.25">
      <c r="A3711">
        <v>63469782</v>
      </c>
      <c r="B3711" t="s">
        <v>38118</v>
      </c>
      <c r="C3711" t="s">
        <v>34203</v>
      </c>
      <c r="D3711" t="s">
        <v>36287</v>
      </c>
      <c r="E3711" t="s">
        <v>36288</v>
      </c>
      <c r="F3711" t="s">
        <v>62</v>
      </c>
      <c r="G3711" t="s">
        <v>34206</v>
      </c>
    </row>
    <row r="3712" spans="1:7" x14ac:dyDescent="0.25">
      <c r="A3712">
        <v>63469934</v>
      </c>
      <c r="B3712" t="s">
        <v>38119</v>
      </c>
      <c r="C3712" t="s">
        <v>34203</v>
      </c>
      <c r="D3712" t="s">
        <v>36297</v>
      </c>
      <c r="E3712" t="s">
        <v>36298</v>
      </c>
      <c r="F3712" t="s">
        <v>62</v>
      </c>
      <c r="G3712" t="s">
        <v>34206</v>
      </c>
    </row>
    <row r="3713" spans="1:7" x14ac:dyDescent="0.25">
      <c r="A3713">
        <v>63469936</v>
      </c>
      <c r="B3713" t="s">
        <v>38120</v>
      </c>
      <c r="C3713" t="s">
        <v>34203</v>
      </c>
      <c r="D3713" t="s">
        <v>36300</v>
      </c>
      <c r="E3713" t="s">
        <v>36301</v>
      </c>
      <c r="F3713" t="s">
        <v>62</v>
      </c>
      <c r="G3713" t="s">
        <v>34206</v>
      </c>
    </row>
    <row r="3714" spans="1:7" x14ac:dyDescent="0.25">
      <c r="A3714">
        <v>63469938</v>
      </c>
      <c r="B3714" t="s">
        <v>38121</v>
      </c>
      <c r="C3714" t="s">
        <v>34203</v>
      </c>
      <c r="D3714" t="s">
        <v>36762</v>
      </c>
      <c r="E3714" t="s">
        <v>36763</v>
      </c>
      <c r="F3714" t="s">
        <v>62</v>
      </c>
      <c r="G3714" t="s">
        <v>34206</v>
      </c>
    </row>
    <row r="3715" spans="1:7" x14ac:dyDescent="0.25">
      <c r="A3715">
        <v>63469940</v>
      </c>
      <c r="B3715" t="s">
        <v>38122</v>
      </c>
      <c r="C3715" t="s">
        <v>34203</v>
      </c>
      <c r="D3715" t="s">
        <v>36762</v>
      </c>
      <c r="E3715" t="s">
        <v>36763</v>
      </c>
      <c r="F3715" t="s">
        <v>62</v>
      </c>
      <c r="G3715" t="s">
        <v>34206</v>
      </c>
    </row>
    <row r="3716" spans="1:7" x14ac:dyDescent="0.25">
      <c r="A3716">
        <v>63469942</v>
      </c>
      <c r="B3716" t="s">
        <v>38123</v>
      </c>
      <c r="C3716" t="s">
        <v>34203</v>
      </c>
      <c r="D3716" t="s">
        <v>36297</v>
      </c>
      <c r="E3716" t="s">
        <v>36298</v>
      </c>
      <c r="F3716" t="s">
        <v>62</v>
      </c>
      <c r="G3716" t="s">
        <v>34206</v>
      </c>
    </row>
    <row r="3717" spans="1:7" x14ac:dyDescent="0.25">
      <c r="A3717">
        <v>63470090</v>
      </c>
      <c r="B3717" t="s">
        <v>38124</v>
      </c>
      <c r="C3717" t="s">
        <v>34203</v>
      </c>
      <c r="D3717" t="s">
        <v>36310</v>
      </c>
      <c r="E3717" t="s">
        <v>36311</v>
      </c>
      <c r="F3717" t="s">
        <v>62</v>
      </c>
      <c r="G3717" t="s">
        <v>34206</v>
      </c>
    </row>
    <row r="3718" spans="1:7" x14ac:dyDescent="0.25">
      <c r="A3718">
        <v>63470092</v>
      </c>
      <c r="B3718" t="s">
        <v>38125</v>
      </c>
      <c r="C3718" t="s">
        <v>34203</v>
      </c>
      <c r="D3718" t="s">
        <v>34222</v>
      </c>
      <c r="E3718" t="s">
        <v>36339</v>
      </c>
      <c r="F3718" t="s">
        <v>62</v>
      </c>
      <c r="G3718" t="s">
        <v>34206</v>
      </c>
    </row>
    <row r="3719" spans="1:7" x14ac:dyDescent="0.25">
      <c r="A3719">
        <v>63470094</v>
      </c>
      <c r="B3719" t="s">
        <v>38126</v>
      </c>
      <c r="C3719" t="s">
        <v>34203</v>
      </c>
      <c r="D3719" t="s">
        <v>36297</v>
      </c>
      <c r="E3719" t="s">
        <v>36298</v>
      </c>
      <c r="F3719" t="s">
        <v>62</v>
      </c>
      <c r="G3719" t="s">
        <v>34206</v>
      </c>
    </row>
    <row r="3720" spans="1:7" x14ac:dyDescent="0.25">
      <c r="A3720">
        <v>63470096</v>
      </c>
      <c r="B3720" t="s">
        <v>38127</v>
      </c>
      <c r="C3720" t="s">
        <v>34203</v>
      </c>
      <c r="D3720" t="s">
        <v>36283</v>
      </c>
      <c r="E3720" t="s">
        <v>36284</v>
      </c>
      <c r="F3720" t="s">
        <v>62</v>
      </c>
      <c r="G3720" t="s">
        <v>34206</v>
      </c>
    </row>
    <row r="3721" spans="1:7" x14ac:dyDescent="0.25">
      <c r="A3721">
        <v>63470098</v>
      </c>
      <c r="B3721" t="s">
        <v>38128</v>
      </c>
      <c r="C3721" t="s">
        <v>34203</v>
      </c>
      <c r="D3721" t="s">
        <v>36283</v>
      </c>
      <c r="E3721" t="s">
        <v>36284</v>
      </c>
      <c r="F3721" t="s">
        <v>62</v>
      </c>
      <c r="G3721" t="s">
        <v>34206</v>
      </c>
    </row>
    <row r="3722" spans="1:7" x14ac:dyDescent="0.25">
      <c r="A3722">
        <v>63470250</v>
      </c>
      <c r="B3722" t="s">
        <v>38129</v>
      </c>
      <c r="C3722" t="s">
        <v>34203</v>
      </c>
      <c r="D3722" t="s">
        <v>36310</v>
      </c>
      <c r="E3722" t="s">
        <v>36311</v>
      </c>
      <c r="F3722" t="s">
        <v>62</v>
      </c>
      <c r="G3722" t="s">
        <v>34206</v>
      </c>
    </row>
    <row r="3723" spans="1:7" x14ac:dyDescent="0.25">
      <c r="A3723">
        <v>63470252</v>
      </c>
      <c r="B3723" t="s">
        <v>38130</v>
      </c>
      <c r="C3723" t="s">
        <v>34203</v>
      </c>
      <c r="D3723" t="s">
        <v>36313</v>
      </c>
      <c r="E3723" t="s">
        <v>36314</v>
      </c>
      <c r="F3723" t="s">
        <v>62</v>
      </c>
      <c r="G3723" t="s">
        <v>34206</v>
      </c>
    </row>
    <row r="3724" spans="1:7" x14ac:dyDescent="0.25">
      <c r="A3724">
        <v>63470254</v>
      </c>
      <c r="B3724" t="s">
        <v>38131</v>
      </c>
      <c r="C3724" t="s">
        <v>34203</v>
      </c>
      <c r="D3724" t="s">
        <v>36313</v>
      </c>
      <c r="E3724" t="s">
        <v>36314</v>
      </c>
      <c r="F3724" t="s">
        <v>62</v>
      </c>
      <c r="G3724" t="s">
        <v>34206</v>
      </c>
    </row>
    <row r="3725" spans="1:7" x14ac:dyDescent="0.25">
      <c r="A3725">
        <v>63470256</v>
      </c>
      <c r="B3725" t="s">
        <v>38132</v>
      </c>
      <c r="C3725" t="s">
        <v>34203</v>
      </c>
      <c r="D3725" t="s">
        <v>34222</v>
      </c>
      <c r="E3725" t="s">
        <v>36339</v>
      </c>
      <c r="F3725" t="s">
        <v>62</v>
      </c>
      <c r="G3725" t="s">
        <v>34206</v>
      </c>
    </row>
    <row r="3726" spans="1:7" x14ac:dyDescent="0.25">
      <c r="A3726">
        <v>63470258</v>
      </c>
      <c r="B3726" t="s">
        <v>38133</v>
      </c>
      <c r="C3726" t="s">
        <v>34203</v>
      </c>
      <c r="D3726" t="s">
        <v>36300</v>
      </c>
      <c r="E3726" t="s">
        <v>36301</v>
      </c>
      <c r="F3726" t="s">
        <v>62</v>
      </c>
      <c r="G3726" t="s">
        <v>34206</v>
      </c>
    </row>
    <row r="3727" spans="1:7" x14ac:dyDescent="0.25">
      <c r="A3727">
        <v>63470408</v>
      </c>
      <c r="B3727" t="s">
        <v>38134</v>
      </c>
      <c r="C3727" t="s">
        <v>34203</v>
      </c>
      <c r="D3727" t="s">
        <v>36283</v>
      </c>
      <c r="E3727" t="s">
        <v>36284</v>
      </c>
      <c r="F3727" t="s">
        <v>62</v>
      </c>
      <c r="G3727" t="s">
        <v>34206</v>
      </c>
    </row>
    <row r="3728" spans="1:7" x14ac:dyDescent="0.25">
      <c r="A3728">
        <v>63470410</v>
      </c>
      <c r="B3728" t="s">
        <v>38135</v>
      </c>
      <c r="C3728" t="s">
        <v>34203</v>
      </c>
      <c r="D3728" t="s">
        <v>36303</v>
      </c>
      <c r="E3728" t="s">
        <v>36304</v>
      </c>
      <c r="F3728" t="s">
        <v>62</v>
      </c>
      <c r="G3728" t="s">
        <v>34206</v>
      </c>
    </row>
    <row r="3729" spans="1:7" x14ac:dyDescent="0.25">
      <c r="A3729">
        <v>63470412</v>
      </c>
      <c r="B3729" t="s">
        <v>38136</v>
      </c>
      <c r="C3729" t="s">
        <v>34203</v>
      </c>
      <c r="D3729" t="s">
        <v>36310</v>
      </c>
      <c r="E3729" t="s">
        <v>36311</v>
      </c>
      <c r="F3729" t="s">
        <v>62</v>
      </c>
      <c r="G3729" t="s">
        <v>34206</v>
      </c>
    </row>
    <row r="3730" spans="1:7" x14ac:dyDescent="0.25">
      <c r="A3730">
        <v>63470414</v>
      </c>
      <c r="B3730" t="s">
        <v>38137</v>
      </c>
      <c r="C3730" t="s">
        <v>34203</v>
      </c>
      <c r="D3730" t="s">
        <v>36297</v>
      </c>
      <c r="E3730" t="s">
        <v>36298</v>
      </c>
      <c r="F3730" t="s">
        <v>62</v>
      </c>
      <c r="G3730" t="s">
        <v>34206</v>
      </c>
    </row>
    <row r="3731" spans="1:7" x14ac:dyDescent="0.25">
      <c r="A3731">
        <v>63470416</v>
      </c>
      <c r="B3731" t="s">
        <v>38138</v>
      </c>
      <c r="C3731" t="s">
        <v>34203</v>
      </c>
      <c r="D3731" t="s">
        <v>36283</v>
      </c>
      <c r="E3731" t="s">
        <v>36284</v>
      </c>
      <c r="F3731" t="s">
        <v>62</v>
      </c>
      <c r="G3731" t="s">
        <v>34206</v>
      </c>
    </row>
    <row r="3732" spans="1:7" x14ac:dyDescent="0.25">
      <c r="A3732">
        <v>63470562</v>
      </c>
      <c r="B3732" t="s">
        <v>38139</v>
      </c>
      <c r="C3732" t="s">
        <v>34203</v>
      </c>
      <c r="D3732" t="s">
        <v>36297</v>
      </c>
      <c r="E3732" t="s">
        <v>36298</v>
      </c>
      <c r="F3732" t="s">
        <v>62</v>
      </c>
      <c r="G3732" t="s">
        <v>34206</v>
      </c>
    </row>
    <row r="3733" spans="1:7" x14ac:dyDescent="0.25">
      <c r="A3733">
        <v>63470564</v>
      </c>
      <c r="B3733" t="s">
        <v>38140</v>
      </c>
      <c r="C3733" t="s">
        <v>34203</v>
      </c>
      <c r="D3733" t="s">
        <v>36303</v>
      </c>
      <c r="E3733" t="s">
        <v>36304</v>
      </c>
      <c r="F3733" t="s">
        <v>62</v>
      </c>
      <c r="G3733" t="s">
        <v>34206</v>
      </c>
    </row>
    <row r="3734" spans="1:7" x14ac:dyDescent="0.25">
      <c r="A3734">
        <v>63470566</v>
      </c>
      <c r="B3734" t="s">
        <v>38141</v>
      </c>
      <c r="C3734" t="s">
        <v>34203</v>
      </c>
      <c r="D3734" t="s">
        <v>36342</v>
      </c>
      <c r="E3734" t="s">
        <v>36343</v>
      </c>
      <c r="F3734" t="s">
        <v>62</v>
      </c>
      <c r="G3734" t="s">
        <v>34206</v>
      </c>
    </row>
    <row r="3735" spans="1:7" x14ac:dyDescent="0.25">
      <c r="A3735">
        <v>63470568</v>
      </c>
      <c r="B3735" t="s">
        <v>38142</v>
      </c>
      <c r="C3735" t="s">
        <v>34203</v>
      </c>
      <c r="D3735" t="s">
        <v>36283</v>
      </c>
      <c r="E3735" t="s">
        <v>36284</v>
      </c>
      <c r="F3735" t="s">
        <v>62</v>
      </c>
      <c r="G3735" t="s">
        <v>34206</v>
      </c>
    </row>
    <row r="3736" spans="1:7" x14ac:dyDescent="0.25">
      <c r="A3736">
        <v>63470570</v>
      </c>
      <c r="B3736" t="s">
        <v>38143</v>
      </c>
      <c r="C3736" t="s">
        <v>34203</v>
      </c>
      <c r="D3736" t="s">
        <v>36437</v>
      </c>
      <c r="E3736" t="s">
        <v>36438</v>
      </c>
      <c r="F3736" t="s">
        <v>62</v>
      </c>
      <c r="G3736" t="s">
        <v>34206</v>
      </c>
    </row>
    <row r="3737" spans="1:7" x14ac:dyDescent="0.25">
      <c r="A3737">
        <v>63470722</v>
      </c>
      <c r="B3737" t="s">
        <v>38144</v>
      </c>
      <c r="C3737" t="s">
        <v>34203</v>
      </c>
      <c r="D3737" t="s">
        <v>36310</v>
      </c>
      <c r="E3737" t="s">
        <v>36311</v>
      </c>
      <c r="F3737" t="s">
        <v>62</v>
      </c>
      <c r="G3737" t="s">
        <v>34206</v>
      </c>
    </row>
    <row r="3738" spans="1:7" x14ac:dyDescent="0.25">
      <c r="A3738">
        <v>63470724</v>
      </c>
      <c r="B3738" t="s">
        <v>38145</v>
      </c>
      <c r="C3738" t="s">
        <v>34203</v>
      </c>
      <c r="D3738" t="s">
        <v>36310</v>
      </c>
      <c r="E3738" t="s">
        <v>36311</v>
      </c>
      <c r="F3738" t="s">
        <v>62</v>
      </c>
      <c r="G3738" t="s">
        <v>34206</v>
      </c>
    </row>
    <row r="3739" spans="1:7" x14ac:dyDescent="0.25">
      <c r="A3739">
        <v>63470726</v>
      </c>
      <c r="B3739" t="s">
        <v>38146</v>
      </c>
      <c r="C3739" t="s">
        <v>34203</v>
      </c>
      <c r="D3739" t="s">
        <v>36283</v>
      </c>
      <c r="E3739" t="s">
        <v>36284</v>
      </c>
      <c r="F3739" t="s">
        <v>62</v>
      </c>
      <c r="G3739" t="s">
        <v>34206</v>
      </c>
    </row>
    <row r="3740" spans="1:7" x14ac:dyDescent="0.25">
      <c r="A3740">
        <v>63470728</v>
      </c>
      <c r="B3740" t="s">
        <v>38147</v>
      </c>
      <c r="C3740" t="s">
        <v>34203</v>
      </c>
      <c r="D3740" t="s">
        <v>36310</v>
      </c>
      <c r="E3740" t="s">
        <v>36311</v>
      </c>
      <c r="F3740" t="s">
        <v>62</v>
      </c>
      <c r="G3740" t="s">
        <v>34206</v>
      </c>
    </row>
    <row r="3741" spans="1:7" x14ac:dyDescent="0.25">
      <c r="A3741">
        <v>63470730</v>
      </c>
      <c r="B3741" t="s">
        <v>38148</v>
      </c>
      <c r="C3741" t="s">
        <v>34203</v>
      </c>
      <c r="D3741" t="s">
        <v>36310</v>
      </c>
      <c r="E3741" t="s">
        <v>36311</v>
      </c>
      <c r="F3741" t="s">
        <v>62</v>
      </c>
      <c r="G3741" t="s">
        <v>34206</v>
      </c>
    </row>
    <row r="3742" spans="1:7" x14ac:dyDescent="0.25">
      <c r="A3742">
        <v>63470882</v>
      </c>
      <c r="B3742" t="s">
        <v>38149</v>
      </c>
      <c r="C3742" t="s">
        <v>34203</v>
      </c>
      <c r="D3742" t="s">
        <v>36392</v>
      </c>
      <c r="E3742" t="s">
        <v>36393</v>
      </c>
      <c r="F3742" t="s">
        <v>62</v>
      </c>
      <c r="G3742" t="s">
        <v>34206</v>
      </c>
    </row>
    <row r="3743" spans="1:7" x14ac:dyDescent="0.25">
      <c r="A3743">
        <v>63470884</v>
      </c>
      <c r="B3743" t="s">
        <v>38150</v>
      </c>
      <c r="C3743" t="s">
        <v>34203</v>
      </c>
      <c r="D3743" t="s">
        <v>36287</v>
      </c>
      <c r="E3743" t="s">
        <v>36288</v>
      </c>
      <c r="F3743" t="s">
        <v>62</v>
      </c>
      <c r="G3743" t="s">
        <v>34206</v>
      </c>
    </row>
    <row r="3744" spans="1:7" x14ac:dyDescent="0.25">
      <c r="A3744">
        <v>63470886</v>
      </c>
      <c r="B3744" t="s">
        <v>38151</v>
      </c>
      <c r="C3744" t="s">
        <v>34203</v>
      </c>
      <c r="D3744" t="s">
        <v>36327</v>
      </c>
      <c r="E3744" t="s">
        <v>36328</v>
      </c>
      <c r="F3744" t="s">
        <v>62</v>
      </c>
      <c r="G3744" t="s">
        <v>34206</v>
      </c>
    </row>
    <row r="3745" spans="1:7" x14ac:dyDescent="0.25">
      <c r="A3745">
        <v>63470888</v>
      </c>
      <c r="B3745" t="s">
        <v>38152</v>
      </c>
      <c r="C3745" t="s">
        <v>34203</v>
      </c>
      <c r="D3745" t="s">
        <v>36407</v>
      </c>
      <c r="E3745" t="s">
        <v>36408</v>
      </c>
      <c r="F3745" t="s">
        <v>62</v>
      </c>
      <c r="G3745" t="s">
        <v>34206</v>
      </c>
    </row>
    <row r="3746" spans="1:7" x14ac:dyDescent="0.25">
      <c r="A3746">
        <v>63470890</v>
      </c>
      <c r="B3746" t="s">
        <v>38153</v>
      </c>
      <c r="C3746" t="s">
        <v>34203</v>
      </c>
      <c r="D3746" t="s">
        <v>36437</v>
      </c>
      <c r="E3746" t="s">
        <v>36438</v>
      </c>
      <c r="F3746" t="s">
        <v>62</v>
      </c>
      <c r="G3746" t="s">
        <v>34206</v>
      </c>
    </row>
    <row r="3747" spans="1:7" x14ac:dyDescent="0.25">
      <c r="A3747">
        <v>63471040</v>
      </c>
      <c r="B3747" t="s">
        <v>38154</v>
      </c>
      <c r="C3747" t="s">
        <v>34203</v>
      </c>
      <c r="D3747" t="s">
        <v>36283</v>
      </c>
      <c r="E3747" t="s">
        <v>36284</v>
      </c>
      <c r="F3747" t="s">
        <v>62</v>
      </c>
      <c r="G3747" t="s">
        <v>34206</v>
      </c>
    </row>
    <row r="3748" spans="1:7" x14ac:dyDescent="0.25">
      <c r="A3748">
        <v>63471042</v>
      </c>
      <c r="B3748" t="s">
        <v>38155</v>
      </c>
      <c r="C3748" t="s">
        <v>34203</v>
      </c>
      <c r="D3748" t="s">
        <v>36297</v>
      </c>
      <c r="E3748" t="s">
        <v>36298</v>
      </c>
      <c r="F3748" t="s">
        <v>62</v>
      </c>
      <c r="G3748" t="s">
        <v>34206</v>
      </c>
    </row>
    <row r="3749" spans="1:7" x14ac:dyDescent="0.25">
      <c r="A3749">
        <v>63471044</v>
      </c>
      <c r="B3749" t="s">
        <v>38156</v>
      </c>
      <c r="C3749" t="s">
        <v>34203</v>
      </c>
      <c r="D3749" t="s">
        <v>36283</v>
      </c>
      <c r="E3749" t="s">
        <v>36284</v>
      </c>
      <c r="F3749" t="s">
        <v>62</v>
      </c>
      <c r="G3749" t="s">
        <v>34206</v>
      </c>
    </row>
    <row r="3750" spans="1:7" x14ac:dyDescent="0.25">
      <c r="A3750">
        <v>63471046</v>
      </c>
      <c r="B3750" t="s">
        <v>38157</v>
      </c>
      <c r="C3750" t="s">
        <v>34203</v>
      </c>
      <c r="D3750" t="s">
        <v>34222</v>
      </c>
      <c r="E3750" t="s">
        <v>36339</v>
      </c>
      <c r="F3750" t="s">
        <v>62</v>
      </c>
      <c r="G3750" t="s">
        <v>34206</v>
      </c>
    </row>
    <row r="3751" spans="1:7" x14ac:dyDescent="0.25">
      <c r="A3751">
        <v>63471048</v>
      </c>
      <c r="B3751" t="s">
        <v>38158</v>
      </c>
      <c r="C3751" t="s">
        <v>34203</v>
      </c>
      <c r="D3751" t="s">
        <v>36290</v>
      </c>
      <c r="E3751" t="s">
        <v>36357</v>
      </c>
      <c r="F3751" t="s">
        <v>62</v>
      </c>
      <c r="G3751" t="s">
        <v>34206</v>
      </c>
    </row>
    <row r="3752" spans="1:7" x14ac:dyDescent="0.25">
      <c r="A3752">
        <v>63471198</v>
      </c>
      <c r="B3752" t="s">
        <v>38159</v>
      </c>
      <c r="C3752" t="s">
        <v>34203</v>
      </c>
      <c r="D3752" t="s">
        <v>36283</v>
      </c>
      <c r="E3752" t="s">
        <v>36284</v>
      </c>
      <c r="F3752" t="s">
        <v>62</v>
      </c>
      <c r="G3752" t="s">
        <v>34206</v>
      </c>
    </row>
    <row r="3753" spans="1:7" x14ac:dyDescent="0.25">
      <c r="A3753">
        <v>63471200</v>
      </c>
      <c r="B3753" t="s">
        <v>38160</v>
      </c>
      <c r="C3753" t="s">
        <v>34203</v>
      </c>
      <c r="D3753" t="s">
        <v>36313</v>
      </c>
      <c r="E3753" t="s">
        <v>36314</v>
      </c>
      <c r="F3753" t="s">
        <v>62</v>
      </c>
      <c r="G3753" t="s">
        <v>34206</v>
      </c>
    </row>
    <row r="3754" spans="1:7" x14ac:dyDescent="0.25">
      <c r="A3754">
        <v>63471202</v>
      </c>
      <c r="B3754" t="s">
        <v>38161</v>
      </c>
      <c r="C3754" t="s">
        <v>34203</v>
      </c>
      <c r="D3754" t="s">
        <v>36287</v>
      </c>
      <c r="E3754" t="s">
        <v>36288</v>
      </c>
      <c r="F3754" t="s">
        <v>62</v>
      </c>
      <c r="G3754" t="s">
        <v>34206</v>
      </c>
    </row>
    <row r="3755" spans="1:7" x14ac:dyDescent="0.25">
      <c r="A3755">
        <v>63471204</v>
      </c>
      <c r="B3755" t="s">
        <v>38162</v>
      </c>
      <c r="C3755" t="s">
        <v>34203</v>
      </c>
      <c r="D3755" t="s">
        <v>36283</v>
      </c>
      <c r="E3755" t="s">
        <v>36284</v>
      </c>
      <c r="F3755" t="s">
        <v>62</v>
      </c>
      <c r="G3755" t="s">
        <v>34206</v>
      </c>
    </row>
    <row r="3756" spans="1:7" x14ac:dyDescent="0.25">
      <c r="A3756">
        <v>63471206</v>
      </c>
      <c r="B3756" t="s">
        <v>38163</v>
      </c>
      <c r="C3756" t="s">
        <v>34203</v>
      </c>
      <c r="D3756" t="s">
        <v>36310</v>
      </c>
      <c r="E3756" t="s">
        <v>36311</v>
      </c>
      <c r="F3756" t="s">
        <v>62</v>
      </c>
      <c r="G3756" t="s">
        <v>34206</v>
      </c>
    </row>
    <row r="3757" spans="1:7" x14ac:dyDescent="0.25">
      <c r="A3757">
        <v>63471358</v>
      </c>
      <c r="B3757" t="s">
        <v>38164</v>
      </c>
      <c r="C3757" t="s">
        <v>34203</v>
      </c>
      <c r="D3757" t="s">
        <v>36310</v>
      </c>
      <c r="E3757" t="s">
        <v>36311</v>
      </c>
      <c r="F3757" t="s">
        <v>62</v>
      </c>
      <c r="G3757" t="s">
        <v>34206</v>
      </c>
    </row>
    <row r="3758" spans="1:7" x14ac:dyDescent="0.25">
      <c r="A3758">
        <v>63471360</v>
      </c>
      <c r="B3758" t="s">
        <v>38165</v>
      </c>
      <c r="C3758" t="s">
        <v>34203</v>
      </c>
      <c r="D3758" t="s">
        <v>36283</v>
      </c>
      <c r="E3758" t="s">
        <v>36284</v>
      </c>
      <c r="F3758" t="s">
        <v>62</v>
      </c>
      <c r="G3758" t="s">
        <v>34206</v>
      </c>
    </row>
    <row r="3759" spans="1:7" x14ac:dyDescent="0.25">
      <c r="A3759">
        <v>63471362</v>
      </c>
      <c r="B3759" t="s">
        <v>38166</v>
      </c>
      <c r="C3759" t="s">
        <v>34203</v>
      </c>
      <c r="D3759" t="s">
        <v>36283</v>
      </c>
      <c r="E3759" t="s">
        <v>36284</v>
      </c>
      <c r="F3759" t="s">
        <v>62</v>
      </c>
      <c r="G3759" t="s">
        <v>34206</v>
      </c>
    </row>
    <row r="3760" spans="1:7" x14ac:dyDescent="0.25">
      <c r="A3760">
        <v>63471364</v>
      </c>
      <c r="B3760" t="s">
        <v>38167</v>
      </c>
      <c r="C3760" t="s">
        <v>34203</v>
      </c>
      <c r="D3760" t="s">
        <v>36283</v>
      </c>
      <c r="E3760" t="s">
        <v>36284</v>
      </c>
      <c r="F3760" t="s">
        <v>62</v>
      </c>
      <c r="G3760" t="s">
        <v>34206</v>
      </c>
    </row>
    <row r="3761" spans="1:7" x14ac:dyDescent="0.25">
      <c r="A3761">
        <v>63471366</v>
      </c>
      <c r="B3761" t="s">
        <v>38168</v>
      </c>
      <c r="C3761" t="s">
        <v>34203</v>
      </c>
      <c r="D3761" t="s">
        <v>36300</v>
      </c>
      <c r="E3761" t="s">
        <v>36301</v>
      </c>
      <c r="F3761" t="s">
        <v>62</v>
      </c>
      <c r="G3761" t="s">
        <v>34206</v>
      </c>
    </row>
    <row r="3762" spans="1:7" x14ac:dyDescent="0.25">
      <c r="A3762">
        <v>63471518</v>
      </c>
      <c r="B3762" t="s">
        <v>38169</v>
      </c>
      <c r="C3762" t="s">
        <v>34203</v>
      </c>
      <c r="D3762" t="s">
        <v>36300</v>
      </c>
      <c r="E3762" t="s">
        <v>36301</v>
      </c>
      <c r="F3762" t="s">
        <v>62</v>
      </c>
      <c r="G3762" t="s">
        <v>34206</v>
      </c>
    </row>
    <row r="3763" spans="1:7" x14ac:dyDescent="0.25">
      <c r="A3763">
        <v>63471520</v>
      </c>
      <c r="B3763" t="s">
        <v>38170</v>
      </c>
      <c r="C3763" t="s">
        <v>34203</v>
      </c>
      <c r="D3763" t="s">
        <v>36367</v>
      </c>
      <c r="E3763" t="s">
        <v>34550</v>
      </c>
      <c r="F3763" t="s">
        <v>62</v>
      </c>
      <c r="G3763" t="s">
        <v>34206</v>
      </c>
    </row>
    <row r="3764" spans="1:7" x14ac:dyDescent="0.25">
      <c r="A3764">
        <v>63471522</v>
      </c>
      <c r="B3764" t="s">
        <v>38171</v>
      </c>
      <c r="C3764" t="s">
        <v>34203</v>
      </c>
      <c r="D3764" t="s">
        <v>36327</v>
      </c>
      <c r="E3764" t="s">
        <v>36328</v>
      </c>
      <c r="F3764" t="s">
        <v>62</v>
      </c>
      <c r="G3764" t="s">
        <v>34206</v>
      </c>
    </row>
    <row r="3765" spans="1:7" x14ac:dyDescent="0.25">
      <c r="A3765">
        <v>63471524</v>
      </c>
      <c r="B3765" t="s">
        <v>38172</v>
      </c>
      <c r="C3765" t="s">
        <v>34203</v>
      </c>
      <c r="D3765" t="s">
        <v>36310</v>
      </c>
      <c r="E3765" t="s">
        <v>36311</v>
      </c>
      <c r="F3765" t="s">
        <v>62</v>
      </c>
      <c r="G3765" t="s">
        <v>34206</v>
      </c>
    </row>
    <row r="3766" spans="1:7" x14ac:dyDescent="0.25">
      <c r="A3766">
        <v>63471526</v>
      </c>
      <c r="B3766" t="s">
        <v>38173</v>
      </c>
      <c r="C3766" t="s">
        <v>34203</v>
      </c>
      <c r="D3766" t="s">
        <v>36407</v>
      </c>
      <c r="E3766" t="s">
        <v>36408</v>
      </c>
      <c r="F3766" t="s">
        <v>62</v>
      </c>
      <c r="G3766" t="s">
        <v>34206</v>
      </c>
    </row>
    <row r="3767" spans="1:7" x14ac:dyDescent="0.25">
      <c r="A3767">
        <v>63471684</v>
      </c>
      <c r="B3767" t="s">
        <v>38174</v>
      </c>
      <c r="C3767" t="s">
        <v>34203</v>
      </c>
      <c r="D3767" t="s">
        <v>36283</v>
      </c>
      <c r="E3767" t="s">
        <v>36284</v>
      </c>
      <c r="F3767" t="s">
        <v>62</v>
      </c>
      <c r="G3767" t="s">
        <v>34206</v>
      </c>
    </row>
    <row r="3768" spans="1:7" x14ac:dyDescent="0.25">
      <c r="A3768">
        <v>63471686</v>
      </c>
      <c r="B3768" t="s">
        <v>38175</v>
      </c>
      <c r="C3768" t="s">
        <v>34203</v>
      </c>
      <c r="D3768" t="s">
        <v>36297</v>
      </c>
      <c r="E3768" t="s">
        <v>36298</v>
      </c>
      <c r="F3768" t="s">
        <v>62</v>
      </c>
      <c r="G3768" t="s">
        <v>34206</v>
      </c>
    </row>
    <row r="3769" spans="1:7" x14ac:dyDescent="0.25">
      <c r="A3769">
        <v>63471688</v>
      </c>
      <c r="B3769" t="s">
        <v>38176</v>
      </c>
      <c r="C3769" t="s">
        <v>34203</v>
      </c>
      <c r="D3769" t="s">
        <v>36287</v>
      </c>
      <c r="E3769" t="s">
        <v>36288</v>
      </c>
      <c r="F3769" t="s">
        <v>62</v>
      </c>
      <c r="G3769" t="s">
        <v>34206</v>
      </c>
    </row>
    <row r="3770" spans="1:7" x14ac:dyDescent="0.25">
      <c r="A3770">
        <v>63471690</v>
      </c>
      <c r="B3770" t="s">
        <v>38177</v>
      </c>
      <c r="C3770" t="s">
        <v>34203</v>
      </c>
      <c r="D3770" t="s">
        <v>36283</v>
      </c>
      <c r="E3770" t="s">
        <v>36284</v>
      </c>
      <c r="F3770" t="s">
        <v>62</v>
      </c>
      <c r="G3770" t="s">
        <v>34206</v>
      </c>
    </row>
    <row r="3771" spans="1:7" x14ac:dyDescent="0.25">
      <c r="A3771">
        <v>63471692</v>
      </c>
      <c r="B3771" t="s">
        <v>38178</v>
      </c>
      <c r="C3771" t="s">
        <v>34203</v>
      </c>
      <c r="D3771" t="s">
        <v>36283</v>
      </c>
      <c r="E3771" t="s">
        <v>36284</v>
      </c>
      <c r="F3771" t="s">
        <v>62</v>
      </c>
      <c r="G3771" t="s">
        <v>34206</v>
      </c>
    </row>
    <row r="3772" spans="1:7" x14ac:dyDescent="0.25">
      <c r="A3772">
        <v>63471844</v>
      </c>
      <c r="B3772" t="s">
        <v>38179</v>
      </c>
      <c r="C3772" t="s">
        <v>34203</v>
      </c>
      <c r="D3772" t="s">
        <v>36310</v>
      </c>
      <c r="E3772" t="s">
        <v>36311</v>
      </c>
      <c r="F3772" t="s">
        <v>62</v>
      </c>
      <c r="G3772" t="s">
        <v>34206</v>
      </c>
    </row>
    <row r="3773" spans="1:7" x14ac:dyDescent="0.25">
      <c r="A3773">
        <v>63471846</v>
      </c>
      <c r="B3773" t="s">
        <v>38180</v>
      </c>
      <c r="C3773" t="s">
        <v>34203</v>
      </c>
      <c r="D3773" t="s">
        <v>36283</v>
      </c>
      <c r="E3773" t="s">
        <v>36284</v>
      </c>
      <c r="F3773" t="s">
        <v>62</v>
      </c>
      <c r="G3773" t="s">
        <v>34206</v>
      </c>
    </row>
    <row r="3774" spans="1:7" x14ac:dyDescent="0.25">
      <c r="A3774">
        <v>63471848</v>
      </c>
      <c r="B3774" t="s">
        <v>38181</v>
      </c>
      <c r="C3774" t="s">
        <v>34203</v>
      </c>
      <c r="D3774" t="s">
        <v>36283</v>
      </c>
      <c r="E3774" t="s">
        <v>36284</v>
      </c>
      <c r="F3774" t="s">
        <v>62</v>
      </c>
      <c r="G3774" t="s">
        <v>34206</v>
      </c>
    </row>
    <row r="3775" spans="1:7" x14ac:dyDescent="0.25">
      <c r="A3775">
        <v>63471850</v>
      </c>
      <c r="B3775" t="s">
        <v>38182</v>
      </c>
      <c r="C3775" t="s">
        <v>34203</v>
      </c>
      <c r="D3775" t="s">
        <v>36283</v>
      </c>
      <c r="E3775" t="s">
        <v>36284</v>
      </c>
      <c r="F3775" t="s">
        <v>62</v>
      </c>
      <c r="G3775" t="s">
        <v>34206</v>
      </c>
    </row>
    <row r="3776" spans="1:7" x14ac:dyDescent="0.25">
      <c r="A3776">
        <v>63471852</v>
      </c>
      <c r="B3776" t="s">
        <v>38183</v>
      </c>
      <c r="C3776" t="s">
        <v>34203</v>
      </c>
      <c r="D3776" t="s">
        <v>36283</v>
      </c>
      <c r="E3776" t="s">
        <v>36284</v>
      </c>
      <c r="F3776" t="s">
        <v>62</v>
      </c>
      <c r="G3776" t="s">
        <v>34206</v>
      </c>
    </row>
    <row r="3777" spans="1:7" x14ac:dyDescent="0.25">
      <c r="A3777">
        <v>63472004</v>
      </c>
      <c r="B3777" t="s">
        <v>38184</v>
      </c>
      <c r="C3777" t="s">
        <v>34203</v>
      </c>
      <c r="D3777" t="s">
        <v>36323</v>
      </c>
      <c r="E3777" t="s">
        <v>36324</v>
      </c>
      <c r="F3777" t="s">
        <v>62</v>
      </c>
      <c r="G3777" t="s">
        <v>34206</v>
      </c>
    </row>
    <row r="3778" spans="1:7" x14ac:dyDescent="0.25">
      <c r="A3778">
        <v>63472006</v>
      </c>
      <c r="B3778" t="s">
        <v>38185</v>
      </c>
      <c r="C3778" t="s">
        <v>34203</v>
      </c>
      <c r="D3778" t="s">
        <v>36310</v>
      </c>
      <c r="E3778" t="s">
        <v>36311</v>
      </c>
      <c r="F3778" t="s">
        <v>62</v>
      </c>
      <c r="G3778" t="s">
        <v>34206</v>
      </c>
    </row>
    <row r="3779" spans="1:7" x14ac:dyDescent="0.25">
      <c r="A3779">
        <v>63472008</v>
      </c>
      <c r="B3779" t="s">
        <v>38186</v>
      </c>
      <c r="C3779" t="s">
        <v>34203</v>
      </c>
      <c r="D3779" t="s">
        <v>36327</v>
      </c>
      <c r="E3779" t="s">
        <v>36328</v>
      </c>
      <c r="F3779" t="s">
        <v>62</v>
      </c>
      <c r="G3779" t="s">
        <v>34206</v>
      </c>
    </row>
    <row r="3780" spans="1:7" x14ac:dyDescent="0.25">
      <c r="A3780">
        <v>63472010</v>
      </c>
      <c r="B3780" t="s">
        <v>38187</v>
      </c>
      <c r="C3780" t="s">
        <v>34203</v>
      </c>
      <c r="D3780" t="s">
        <v>36283</v>
      </c>
      <c r="E3780" t="s">
        <v>36284</v>
      </c>
      <c r="F3780" t="s">
        <v>62</v>
      </c>
      <c r="G3780" t="s">
        <v>34206</v>
      </c>
    </row>
    <row r="3781" spans="1:7" x14ac:dyDescent="0.25">
      <c r="A3781">
        <v>63472012</v>
      </c>
      <c r="B3781" t="s">
        <v>38188</v>
      </c>
      <c r="C3781" t="s">
        <v>34203</v>
      </c>
      <c r="D3781" t="s">
        <v>36280</v>
      </c>
      <c r="E3781" t="s">
        <v>36281</v>
      </c>
      <c r="F3781" t="s">
        <v>62</v>
      </c>
      <c r="G3781" t="s">
        <v>34206</v>
      </c>
    </row>
    <row r="3782" spans="1:7" x14ac:dyDescent="0.25">
      <c r="A3782">
        <v>63472164</v>
      </c>
      <c r="B3782" t="s">
        <v>38189</v>
      </c>
      <c r="C3782" t="s">
        <v>34203</v>
      </c>
      <c r="D3782" t="s">
        <v>36310</v>
      </c>
      <c r="E3782" t="s">
        <v>36311</v>
      </c>
      <c r="F3782" t="s">
        <v>62</v>
      </c>
      <c r="G3782" t="s">
        <v>34206</v>
      </c>
    </row>
    <row r="3783" spans="1:7" x14ac:dyDescent="0.25">
      <c r="A3783">
        <v>63472166</v>
      </c>
      <c r="B3783" t="s">
        <v>38190</v>
      </c>
      <c r="C3783" t="s">
        <v>34203</v>
      </c>
      <c r="D3783" t="s">
        <v>36297</v>
      </c>
      <c r="E3783" t="s">
        <v>36298</v>
      </c>
      <c r="F3783" t="s">
        <v>62</v>
      </c>
      <c r="G3783" t="s">
        <v>34206</v>
      </c>
    </row>
    <row r="3784" spans="1:7" x14ac:dyDescent="0.25">
      <c r="A3784">
        <v>63472168</v>
      </c>
      <c r="B3784" t="s">
        <v>38191</v>
      </c>
      <c r="C3784" t="s">
        <v>34203</v>
      </c>
      <c r="D3784" t="s">
        <v>36310</v>
      </c>
      <c r="E3784" t="s">
        <v>36311</v>
      </c>
      <c r="F3784" t="s">
        <v>62</v>
      </c>
      <c r="G3784" t="s">
        <v>34206</v>
      </c>
    </row>
    <row r="3785" spans="1:7" x14ac:dyDescent="0.25">
      <c r="A3785">
        <v>63472170</v>
      </c>
      <c r="B3785" t="s">
        <v>38192</v>
      </c>
      <c r="C3785" t="s">
        <v>34203</v>
      </c>
      <c r="D3785" t="s">
        <v>36297</v>
      </c>
      <c r="E3785" t="s">
        <v>36298</v>
      </c>
      <c r="F3785" t="s">
        <v>62</v>
      </c>
      <c r="G3785" t="s">
        <v>34206</v>
      </c>
    </row>
    <row r="3786" spans="1:7" x14ac:dyDescent="0.25">
      <c r="A3786">
        <v>63472172</v>
      </c>
      <c r="B3786" t="s">
        <v>38193</v>
      </c>
      <c r="C3786" t="s">
        <v>34203</v>
      </c>
      <c r="D3786" t="s">
        <v>36323</v>
      </c>
      <c r="E3786" t="s">
        <v>36324</v>
      </c>
      <c r="F3786" t="s">
        <v>62</v>
      </c>
      <c r="G3786" t="s">
        <v>34206</v>
      </c>
    </row>
    <row r="3787" spans="1:7" x14ac:dyDescent="0.25">
      <c r="A3787">
        <v>63472316</v>
      </c>
      <c r="B3787" t="s">
        <v>38194</v>
      </c>
      <c r="C3787" t="s">
        <v>34203</v>
      </c>
      <c r="D3787" t="s">
        <v>36283</v>
      </c>
      <c r="E3787" t="s">
        <v>36284</v>
      </c>
      <c r="F3787" t="s">
        <v>62</v>
      </c>
      <c r="G3787" t="s">
        <v>34206</v>
      </c>
    </row>
    <row r="3788" spans="1:7" x14ac:dyDescent="0.25">
      <c r="A3788">
        <v>63472318</v>
      </c>
      <c r="B3788" t="s">
        <v>38195</v>
      </c>
      <c r="C3788" t="s">
        <v>34203</v>
      </c>
      <c r="D3788" t="s">
        <v>36303</v>
      </c>
      <c r="E3788" t="s">
        <v>36304</v>
      </c>
      <c r="F3788" t="s">
        <v>62</v>
      </c>
      <c r="G3788" t="s">
        <v>34206</v>
      </c>
    </row>
    <row r="3789" spans="1:7" x14ac:dyDescent="0.25">
      <c r="A3789">
        <v>63472320</v>
      </c>
      <c r="B3789" t="s">
        <v>38196</v>
      </c>
      <c r="C3789" t="s">
        <v>34203</v>
      </c>
      <c r="D3789" t="s">
        <v>36283</v>
      </c>
      <c r="E3789" t="s">
        <v>36284</v>
      </c>
      <c r="F3789" t="s">
        <v>62</v>
      </c>
      <c r="G3789" t="s">
        <v>34206</v>
      </c>
    </row>
    <row r="3790" spans="1:7" x14ac:dyDescent="0.25">
      <c r="A3790">
        <v>63472322</v>
      </c>
      <c r="B3790" t="s">
        <v>38197</v>
      </c>
      <c r="C3790" t="s">
        <v>34203</v>
      </c>
      <c r="D3790" t="s">
        <v>36283</v>
      </c>
      <c r="E3790" t="s">
        <v>36284</v>
      </c>
      <c r="F3790" t="s">
        <v>62</v>
      </c>
      <c r="G3790" t="s">
        <v>34206</v>
      </c>
    </row>
    <row r="3791" spans="1:7" x14ac:dyDescent="0.25">
      <c r="A3791">
        <v>63472324</v>
      </c>
      <c r="B3791" t="s">
        <v>38198</v>
      </c>
      <c r="C3791" t="s">
        <v>34203</v>
      </c>
      <c r="D3791" t="s">
        <v>36283</v>
      </c>
      <c r="E3791" t="s">
        <v>36284</v>
      </c>
      <c r="F3791" t="s">
        <v>62</v>
      </c>
      <c r="G3791" t="s">
        <v>34206</v>
      </c>
    </row>
    <row r="3792" spans="1:7" x14ac:dyDescent="0.25">
      <c r="A3792">
        <v>63472476</v>
      </c>
      <c r="B3792" t="s">
        <v>38199</v>
      </c>
      <c r="C3792" t="s">
        <v>34203</v>
      </c>
      <c r="D3792" t="s">
        <v>36280</v>
      </c>
      <c r="E3792" t="s">
        <v>36281</v>
      </c>
      <c r="F3792" t="s">
        <v>62</v>
      </c>
      <c r="G3792" t="s">
        <v>34206</v>
      </c>
    </row>
    <row r="3793" spans="1:7" x14ac:dyDescent="0.25">
      <c r="A3793">
        <v>63472478</v>
      </c>
      <c r="B3793" t="s">
        <v>38200</v>
      </c>
      <c r="C3793" t="s">
        <v>34203</v>
      </c>
      <c r="D3793" t="s">
        <v>36290</v>
      </c>
      <c r="E3793" t="s">
        <v>36291</v>
      </c>
      <c r="F3793" t="s">
        <v>62</v>
      </c>
      <c r="G3793" t="s">
        <v>34206</v>
      </c>
    </row>
    <row r="3794" spans="1:7" x14ac:dyDescent="0.25">
      <c r="A3794">
        <v>63472480</v>
      </c>
      <c r="B3794" t="s">
        <v>38201</v>
      </c>
      <c r="C3794" t="s">
        <v>34203</v>
      </c>
      <c r="D3794" t="s">
        <v>36323</v>
      </c>
      <c r="E3794" t="s">
        <v>36324</v>
      </c>
      <c r="F3794" t="s">
        <v>62</v>
      </c>
      <c r="G3794" t="s">
        <v>34206</v>
      </c>
    </row>
    <row r="3795" spans="1:7" x14ac:dyDescent="0.25">
      <c r="A3795">
        <v>63472482</v>
      </c>
      <c r="B3795" t="s">
        <v>38202</v>
      </c>
      <c r="C3795" t="s">
        <v>34203</v>
      </c>
      <c r="D3795" t="s">
        <v>36310</v>
      </c>
      <c r="E3795" t="s">
        <v>36311</v>
      </c>
      <c r="F3795" t="s">
        <v>62</v>
      </c>
      <c r="G3795" t="s">
        <v>34206</v>
      </c>
    </row>
    <row r="3796" spans="1:7" x14ac:dyDescent="0.25">
      <c r="A3796">
        <v>63472484</v>
      </c>
      <c r="B3796" t="s">
        <v>38203</v>
      </c>
      <c r="C3796" t="s">
        <v>34203</v>
      </c>
      <c r="D3796" t="s">
        <v>36283</v>
      </c>
      <c r="E3796" t="s">
        <v>36284</v>
      </c>
      <c r="F3796" t="s">
        <v>62</v>
      </c>
      <c r="G3796" t="s">
        <v>34206</v>
      </c>
    </row>
    <row r="3797" spans="1:7" x14ac:dyDescent="0.25">
      <c r="A3797">
        <v>63472630</v>
      </c>
      <c r="B3797" t="s">
        <v>38204</v>
      </c>
      <c r="C3797" t="s">
        <v>34203</v>
      </c>
      <c r="D3797" t="s">
        <v>36280</v>
      </c>
      <c r="E3797" t="s">
        <v>36281</v>
      </c>
      <c r="F3797" t="s">
        <v>62</v>
      </c>
      <c r="G3797" t="s">
        <v>34206</v>
      </c>
    </row>
    <row r="3798" spans="1:7" x14ac:dyDescent="0.25">
      <c r="A3798">
        <v>63472632</v>
      </c>
      <c r="B3798" t="s">
        <v>38205</v>
      </c>
      <c r="C3798" t="s">
        <v>34203</v>
      </c>
      <c r="D3798" t="s">
        <v>36283</v>
      </c>
      <c r="E3798" t="s">
        <v>36284</v>
      </c>
      <c r="F3798" t="s">
        <v>62</v>
      </c>
      <c r="G3798" t="s">
        <v>34206</v>
      </c>
    </row>
    <row r="3799" spans="1:7" x14ac:dyDescent="0.25">
      <c r="A3799">
        <v>63472634</v>
      </c>
      <c r="B3799" t="s">
        <v>38206</v>
      </c>
      <c r="C3799" t="s">
        <v>34203</v>
      </c>
      <c r="D3799" t="s">
        <v>36303</v>
      </c>
      <c r="E3799" t="s">
        <v>36304</v>
      </c>
      <c r="F3799" t="s">
        <v>62</v>
      </c>
      <c r="G3799" t="s">
        <v>34206</v>
      </c>
    </row>
    <row r="3800" spans="1:7" x14ac:dyDescent="0.25">
      <c r="A3800">
        <v>63472636</v>
      </c>
      <c r="B3800" t="s">
        <v>38207</v>
      </c>
      <c r="C3800" t="s">
        <v>34203</v>
      </c>
      <c r="D3800" t="s">
        <v>36283</v>
      </c>
      <c r="E3800" t="s">
        <v>36284</v>
      </c>
      <c r="F3800" t="s">
        <v>62</v>
      </c>
      <c r="G3800" t="s">
        <v>34206</v>
      </c>
    </row>
    <row r="3801" spans="1:7" x14ac:dyDescent="0.25">
      <c r="A3801">
        <v>63472638</v>
      </c>
      <c r="B3801" t="s">
        <v>38208</v>
      </c>
      <c r="C3801" t="s">
        <v>34203</v>
      </c>
      <c r="D3801" t="s">
        <v>36283</v>
      </c>
      <c r="E3801" t="s">
        <v>36284</v>
      </c>
      <c r="F3801" t="s">
        <v>62</v>
      </c>
      <c r="G3801" t="s">
        <v>34206</v>
      </c>
    </row>
    <row r="3802" spans="1:7" x14ac:dyDescent="0.25">
      <c r="A3802">
        <v>63472790</v>
      </c>
      <c r="B3802" t="s">
        <v>38209</v>
      </c>
      <c r="C3802" t="s">
        <v>34203</v>
      </c>
      <c r="D3802" t="s">
        <v>36283</v>
      </c>
      <c r="E3802" t="s">
        <v>36284</v>
      </c>
      <c r="F3802" t="s">
        <v>62</v>
      </c>
      <c r="G3802" t="s">
        <v>34206</v>
      </c>
    </row>
    <row r="3803" spans="1:7" x14ac:dyDescent="0.25">
      <c r="A3803">
        <v>63472792</v>
      </c>
      <c r="B3803" t="s">
        <v>38210</v>
      </c>
      <c r="C3803" t="s">
        <v>34203</v>
      </c>
      <c r="D3803" t="s">
        <v>36300</v>
      </c>
      <c r="E3803" t="s">
        <v>36301</v>
      </c>
      <c r="F3803" t="s">
        <v>62</v>
      </c>
      <c r="G3803" t="s">
        <v>34206</v>
      </c>
    </row>
    <row r="3804" spans="1:7" x14ac:dyDescent="0.25">
      <c r="A3804">
        <v>63472794</v>
      </c>
      <c r="B3804" t="s">
        <v>38211</v>
      </c>
      <c r="C3804" t="s">
        <v>34203</v>
      </c>
      <c r="D3804" t="s">
        <v>36313</v>
      </c>
      <c r="E3804" t="s">
        <v>36314</v>
      </c>
      <c r="F3804" t="s">
        <v>62</v>
      </c>
      <c r="G3804" t="s">
        <v>34206</v>
      </c>
    </row>
    <row r="3805" spans="1:7" x14ac:dyDescent="0.25">
      <c r="A3805">
        <v>63472946</v>
      </c>
      <c r="B3805" t="s">
        <v>38212</v>
      </c>
      <c r="C3805" t="s">
        <v>34203</v>
      </c>
      <c r="D3805" t="s">
        <v>36437</v>
      </c>
      <c r="E3805" t="s">
        <v>36438</v>
      </c>
      <c r="F3805" t="s">
        <v>62</v>
      </c>
      <c r="G3805" t="s">
        <v>34206</v>
      </c>
    </row>
    <row r="3806" spans="1:7" x14ac:dyDescent="0.25">
      <c r="A3806">
        <v>63472948</v>
      </c>
      <c r="B3806" t="s">
        <v>38213</v>
      </c>
      <c r="C3806" t="s">
        <v>34203</v>
      </c>
      <c r="D3806" t="s">
        <v>36283</v>
      </c>
      <c r="E3806" t="s">
        <v>36284</v>
      </c>
      <c r="F3806" t="s">
        <v>62</v>
      </c>
      <c r="G3806" t="s">
        <v>34206</v>
      </c>
    </row>
    <row r="3807" spans="1:7" x14ac:dyDescent="0.25">
      <c r="A3807">
        <v>63472950</v>
      </c>
      <c r="B3807" t="s">
        <v>38214</v>
      </c>
      <c r="C3807" t="s">
        <v>34203</v>
      </c>
      <c r="D3807" t="s">
        <v>36283</v>
      </c>
      <c r="E3807" t="s">
        <v>36284</v>
      </c>
      <c r="F3807" t="s">
        <v>62</v>
      </c>
      <c r="G3807" t="s">
        <v>34206</v>
      </c>
    </row>
    <row r="3808" spans="1:7" x14ac:dyDescent="0.25">
      <c r="A3808">
        <v>63472952</v>
      </c>
      <c r="B3808" t="s">
        <v>38215</v>
      </c>
      <c r="C3808" t="s">
        <v>34203</v>
      </c>
      <c r="D3808" t="s">
        <v>36290</v>
      </c>
      <c r="E3808" t="s">
        <v>36291</v>
      </c>
      <c r="F3808" t="s">
        <v>62</v>
      </c>
      <c r="G3808" t="s">
        <v>34206</v>
      </c>
    </row>
    <row r="3809" spans="1:7" x14ac:dyDescent="0.25">
      <c r="A3809">
        <v>63472954</v>
      </c>
      <c r="B3809" t="s">
        <v>38216</v>
      </c>
      <c r="C3809" t="s">
        <v>34203</v>
      </c>
      <c r="D3809" t="s">
        <v>36303</v>
      </c>
      <c r="E3809" t="s">
        <v>36304</v>
      </c>
      <c r="F3809" t="s">
        <v>62</v>
      </c>
      <c r="G3809" t="s">
        <v>34206</v>
      </c>
    </row>
    <row r="3810" spans="1:7" x14ac:dyDescent="0.25">
      <c r="A3810">
        <v>63469172</v>
      </c>
      <c r="B3810" t="s">
        <v>38217</v>
      </c>
      <c r="C3810" t="s">
        <v>34203</v>
      </c>
      <c r="D3810" t="s">
        <v>34222</v>
      </c>
      <c r="E3810" t="s">
        <v>36339</v>
      </c>
      <c r="F3810" t="s">
        <v>62</v>
      </c>
      <c r="G3810" t="s">
        <v>34206</v>
      </c>
    </row>
    <row r="3811" spans="1:7" x14ac:dyDescent="0.25">
      <c r="A3811">
        <v>63469174</v>
      </c>
      <c r="B3811" t="s">
        <v>38218</v>
      </c>
      <c r="C3811" t="s">
        <v>34203</v>
      </c>
      <c r="D3811" t="s">
        <v>36297</v>
      </c>
      <c r="E3811" t="s">
        <v>36298</v>
      </c>
      <c r="F3811" t="s">
        <v>62</v>
      </c>
      <c r="G3811" t="s">
        <v>34206</v>
      </c>
    </row>
    <row r="3812" spans="1:7" x14ac:dyDescent="0.25">
      <c r="A3812">
        <v>63469176</v>
      </c>
      <c r="B3812" t="s">
        <v>38219</v>
      </c>
      <c r="C3812" t="s">
        <v>34203</v>
      </c>
      <c r="D3812" t="s">
        <v>36342</v>
      </c>
      <c r="E3812" t="s">
        <v>36343</v>
      </c>
      <c r="F3812" t="s">
        <v>62</v>
      </c>
      <c r="G3812" t="s">
        <v>34206</v>
      </c>
    </row>
    <row r="3813" spans="1:7" x14ac:dyDescent="0.25">
      <c r="A3813">
        <v>63469178</v>
      </c>
      <c r="B3813" t="s">
        <v>38220</v>
      </c>
      <c r="C3813" t="s">
        <v>34203</v>
      </c>
      <c r="D3813" t="s">
        <v>36283</v>
      </c>
      <c r="E3813" t="s">
        <v>36284</v>
      </c>
      <c r="F3813" t="s">
        <v>62</v>
      </c>
      <c r="G3813" t="s">
        <v>34206</v>
      </c>
    </row>
    <row r="3814" spans="1:7" x14ac:dyDescent="0.25">
      <c r="A3814">
        <v>63469180</v>
      </c>
      <c r="B3814" t="s">
        <v>38221</v>
      </c>
      <c r="C3814" t="s">
        <v>34203</v>
      </c>
      <c r="D3814" t="s">
        <v>36310</v>
      </c>
      <c r="E3814" t="s">
        <v>36311</v>
      </c>
      <c r="F3814" t="s">
        <v>62</v>
      </c>
      <c r="G3814" t="s">
        <v>34206</v>
      </c>
    </row>
    <row r="3815" spans="1:7" x14ac:dyDescent="0.25">
      <c r="A3815">
        <v>63469330</v>
      </c>
      <c r="B3815" t="s">
        <v>38222</v>
      </c>
      <c r="C3815" t="s">
        <v>34203</v>
      </c>
      <c r="D3815" t="s">
        <v>36310</v>
      </c>
      <c r="E3815" t="s">
        <v>36311</v>
      </c>
      <c r="F3815" t="s">
        <v>62</v>
      </c>
      <c r="G3815" t="s">
        <v>34206</v>
      </c>
    </row>
    <row r="3816" spans="1:7" x14ac:dyDescent="0.25">
      <c r="A3816">
        <v>63469332</v>
      </c>
      <c r="B3816" t="s">
        <v>38223</v>
      </c>
      <c r="C3816" t="s">
        <v>34203</v>
      </c>
      <c r="D3816" t="s">
        <v>36407</v>
      </c>
      <c r="E3816" t="s">
        <v>36408</v>
      </c>
      <c r="F3816" t="s">
        <v>62</v>
      </c>
      <c r="G3816" t="s">
        <v>34206</v>
      </c>
    </row>
    <row r="3817" spans="1:7" x14ac:dyDescent="0.25">
      <c r="A3817">
        <v>63469334</v>
      </c>
      <c r="B3817" t="s">
        <v>38224</v>
      </c>
      <c r="C3817" t="s">
        <v>34203</v>
      </c>
      <c r="D3817" t="s">
        <v>36303</v>
      </c>
      <c r="E3817" t="s">
        <v>36304</v>
      </c>
      <c r="F3817" t="s">
        <v>62</v>
      </c>
      <c r="G3817" t="s">
        <v>34206</v>
      </c>
    </row>
    <row r="3818" spans="1:7" x14ac:dyDescent="0.25">
      <c r="A3818">
        <v>63469336</v>
      </c>
      <c r="B3818" t="s">
        <v>38225</v>
      </c>
      <c r="C3818" t="s">
        <v>34203</v>
      </c>
      <c r="D3818" t="s">
        <v>36303</v>
      </c>
      <c r="E3818" t="s">
        <v>36304</v>
      </c>
      <c r="F3818" t="s">
        <v>62</v>
      </c>
      <c r="G3818" t="s">
        <v>34206</v>
      </c>
    </row>
    <row r="3819" spans="1:7" x14ac:dyDescent="0.25">
      <c r="A3819">
        <v>63469338</v>
      </c>
      <c r="B3819" t="s">
        <v>38226</v>
      </c>
      <c r="C3819" t="s">
        <v>34203</v>
      </c>
      <c r="D3819" t="s">
        <v>36280</v>
      </c>
      <c r="E3819" t="s">
        <v>36281</v>
      </c>
      <c r="F3819" t="s">
        <v>62</v>
      </c>
      <c r="G3819" t="s">
        <v>34206</v>
      </c>
    </row>
    <row r="3820" spans="1:7" x14ac:dyDescent="0.25">
      <c r="A3820">
        <v>63469490</v>
      </c>
      <c r="B3820" t="s">
        <v>38227</v>
      </c>
      <c r="C3820" t="s">
        <v>34203</v>
      </c>
      <c r="D3820" t="s">
        <v>36300</v>
      </c>
      <c r="E3820" t="s">
        <v>36301</v>
      </c>
      <c r="F3820" t="s">
        <v>62</v>
      </c>
      <c r="G3820" t="s">
        <v>34206</v>
      </c>
    </row>
    <row r="3821" spans="1:7" x14ac:dyDescent="0.25">
      <c r="A3821">
        <v>63469492</v>
      </c>
      <c r="B3821" t="s">
        <v>38228</v>
      </c>
      <c r="C3821" t="s">
        <v>34203</v>
      </c>
      <c r="D3821" t="s">
        <v>36920</v>
      </c>
      <c r="E3821" t="s">
        <v>36921</v>
      </c>
      <c r="F3821" t="s">
        <v>62</v>
      </c>
      <c r="G3821" t="s">
        <v>34206</v>
      </c>
    </row>
    <row r="3822" spans="1:7" x14ac:dyDescent="0.25">
      <c r="A3822">
        <v>63469494</v>
      </c>
      <c r="B3822" t="s">
        <v>38229</v>
      </c>
      <c r="C3822" t="s">
        <v>34203</v>
      </c>
      <c r="D3822" t="s">
        <v>34222</v>
      </c>
      <c r="E3822" t="s">
        <v>36339</v>
      </c>
      <c r="F3822" t="s">
        <v>62</v>
      </c>
      <c r="G3822" t="s">
        <v>34206</v>
      </c>
    </row>
    <row r="3823" spans="1:7" x14ac:dyDescent="0.25">
      <c r="A3823">
        <v>63469496</v>
      </c>
      <c r="B3823" t="s">
        <v>38230</v>
      </c>
      <c r="C3823" t="s">
        <v>34203</v>
      </c>
      <c r="D3823" t="s">
        <v>36297</v>
      </c>
      <c r="E3823" t="s">
        <v>36298</v>
      </c>
      <c r="F3823" t="s">
        <v>62</v>
      </c>
      <c r="G3823" t="s">
        <v>34206</v>
      </c>
    </row>
    <row r="3824" spans="1:7" x14ac:dyDescent="0.25">
      <c r="A3824">
        <v>63469498</v>
      </c>
      <c r="B3824" t="s">
        <v>38231</v>
      </c>
      <c r="C3824" t="s">
        <v>34203</v>
      </c>
      <c r="D3824" t="s">
        <v>36297</v>
      </c>
      <c r="E3824" t="s">
        <v>36298</v>
      </c>
      <c r="F3824" t="s">
        <v>62</v>
      </c>
      <c r="G3824" t="s">
        <v>34206</v>
      </c>
    </row>
    <row r="3825" spans="1:7" x14ac:dyDescent="0.25">
      <c r="A3825">
        <v>63469624</v>
      </c>
      <c r="B3825" t="s">
        <v>38232</v>
      </c>
      <c r="C3825" t="s">
        <v>34203</v>
      </c>
      <c r="D3825" t="s">
        <v>36283</v>
      </c>
      <c r="E3825" t="s">
        <v>36284</v>
      </c>
      <c r="F3825" t="s">
        <v>62</v>
      </c>
      <c r="G3825" t="s">
        <v>34206</v>
      </c>
    </row>
    <row r="3826" spans="1:7" x14ac:dyDescent="0.25">
      <c r="A3826">
        <v>63469626</v>
      </c>
      <c r="B3826" t="s">
        <v>38233</v>
      </c>
      <c r="C3826" t="s">
        <v>34203</v>
      </c>
      <c r="D3826" t="s">
        <v>36323</v>
      </c>
      <c r="E3826" t="s">
        <v>36324</v>
      </c>
      <c r="F3826" t="s">
        <v>62</v>
      </c>
      <c r="G3826" t="s">
        <v>34206</v>
      </c>
    </row>
    <row r="3827" spans="1:7" x14ac:dyDescent="0.25">
      <c r="A3827">
        <v>63469628</v>
      </c>
      <c r="B3827" t="s">
        <v>38234</v>
      </c>
      <c r="C3827" t="s">
        <v>34203</v>
      </c>
      <c r="D3827" t="s">
        <v>36297</v>
      </c>
      <c r="E3827" t="s">
        <v>36298</v>
      </c>
      <c r="F3827" t="s">
        <v>62</v>
      </c>
      <c r="G3827" t="s">
        <v>34206</v>
      </c>
    </row>
    <row r="3828" spans="1:7" x14ac:dyDescent="0.25">
      <c r="A3828">
        <v>63469630</v>
      </c>
      <c r="B3828" t="s">
        <v>38235</v>
      </c>
      <c r="C3828" t="s">
        <v>34203</v>
      </c>
      <c r="D3828" t="s">
        <v>36310</v>
      </c>
      <c r="E3828" t="s">
        <v>36311</v>
      </c>
      <c r="F3828" t="s">
        <v>62</v>
      </c>
      <c r="G3828" t="s">
        <v>34206</v>
      </c>
    </row>
    <row r="3829" spans="1:7" x14ac:dyDescent="0.25">
      <c r="A3829">
        <v>63469632</v>
      </c>
      <c r="B3829" t="s">
        <v>38236</v>
      </c>
      <c r="C3829" t="s">
        <v>34203</v>
      </c>
      <c r="D3829" t="s">
        <v>36290</v>
      </c>
      <c r="E3829" t="s">
        <v>36357</v>
      </c>
      <c r="F3829" t="s">
        <v>62</v>
      </c>
      <c r="G3829" t="s">
        <v>34206</v>
      </c>
    </row>
    <row r="3830" spans="1:7" x14ac:dyDescent="0.25">
      <c r="A3830">
        <v>63469784</v>
      </c>
      <c r="B3830" t="s">
        <v>38237</v>
      </c>
      <c r="C3830" t="s">
        <v>34203</v>
      </c>
      <c r="D3830" t="s">
        <v>36327</v>
      </c>
      <c r="E3830" t="s">
        <v>36328</v>
      </c>
      <c r="F3830" t="s">
        <v>62</v>
      </c>
      <c r="G3830" t="s">
        <v>34206</v>
      </c>
    </row>
    <row r="3831" spans="1:7" x14ac:dyDescent="0.25">
      <c r="A3831">
        <v>63469786</v>
      </c>
      <c r="B3831" t="s">
        <v>38238</v>
      </c>
      <c r="C3831" t="s">
        <v>34203</v>
      </c>
      <c r="D3831" t="s">
        <v>36283</v>
      </c>
      <c r="E3831" t="s">
        <v>36284</v>
      </c>
      <c r="F3831" t="s">
        <v>62</v>
      </c>
      <c r="G3831" t="s">
        <v>34206</v>
      </c>
    </row>
    <row r="3832" spans="1:7" x14ac:dyDescent="0.25">
      <c r="A3832">
        <v>63469788</v>
      </c>
      <c r="B3832" t="s">
        <v>38239</v>
      </c>
      <c r="C3832" t="s">
        <v>34203</v>
      </c>
      <c r="D3832" t="s">
        <v>36283</v>
      </c>
      <c r="E3832" t="s">
        <v>36284</v>
      </c>
      <c r="F3832" t="s">
        <v>62</v>
      </c>
      <c r="G3832" t="s">
        <v>34206</v>
      </c>
    </row>
    <row r="3833" spans="1:7" x14ac:dyDescent="0.25">
      <c r="A3833">
        <v>63469790</v>
      </c>
      <c r="B3833" t="s">
        <v>38240</v>
      </c>
      <c r="C3833" t="s">
        <v>34203</v>
      </c>
      <c r="D3833" t="s">
        <v>36323</v>
      </c>
      <c r="E3833" t="s">
        <v>36324</v>
      </c>
      <c r="F3833" t="s">
        <v>62</v>
      </c>
      <c r="G3833" t="s">
        <v>34206</v>
      </c>
    </row>
    <row r="3834" spans="1:7" x14ac:dyDescent="0.25">
      <c r="A3834">
        <v>63469792</v>
      </c>
      <c r="B3834" t="s">
        <v>38241</v>
      </c>
      <c r="C3834" t="s">
        <v>34203</v>
      </c>
      <c r="D3834" t="s">
        <v>36310</v>
      </c>
      <c r="E3834" t="s">
        <v>36311</v>
      </c>
      <c r="F3834" t="s">
        <v>62</v>
      </c>
      <c r="G3834" t="s">
        <v>34206</v>
      </c>
    </row>
    <row r="3835" spans="1:7" x14ac:dyDescent="0.25">
      <c r="A3835">
        <v>63469944</v>
      </c>
      <c r="B3835" t="s">
        <v>38242</v>
      </c>
      <c r="C3835" t="s">
        <v>34203</v>
      </c>
      <c r="D3835" t="s">
        <v>36407</v>
      </c>
      <c r="E3835" t="s">
        <v>36408</v>
      </c>
      <c r="F3835" t="s">
        <v>62</v>
      </c>
      <c r="G3835" t="s">
        <v>34206</v>
      </c>
    </row>
    <row r="3836" spans="1:7" x14ac:dyDescent="0.25">
      <c r="A3836">
        <v>63469946</v>
      </c>
      <c r="B3836" t="s">
        <v>38243</v>
      </c>
      <c r="C3836" t="s">
        <v>34203</v>
      </c>
      <c r="D3836" t="s">
        <v>36293</v>
      </c>
      <c r="E3836" t="s">
        <v>36294</v>
      </c>
      <c r="F3836" t="s">
        <v>62</v>
      </c>
      <c r="G3836" t="s">
        <v>34206</v>
      </c>
    </row>
    <row r="3837" spans="1:7" x14ac:dyDescent="0.25">
      <c r="A3837">
        <v>63469948</v>
      </c>
      <c r="B3837" t="s">
        <v>38244</v>
      </c>
      <c r="C3837" t="s">
        <v>34203</v>
      </c>
      <c r="D3837" t="s">
        <v>36310</v>
      </c>
      <c r="E3837" t="s">
        <v>36311</v>
      </c>
      <c r="F3837" t="s">
        <v>62</v>
      </c>
      <c r="G3837" t="s">
        <v>34206</v>
      </c>
    </row>
    <row r="3838" spans="1:7" x14ac:dyDescent="0.25">
      <c r="A3838">
        <v>63469950</v>
      </c>
      <c r="B3838" t="s">
        <v>38245</v>
      </c>
      <c r="C3838" t="s">
        <v>34203</v>
      </c>
      <c r="D3838" t="s">
        <v>36310</v>
      </c>
      <c r="E3838" t="s">
        <v>36311</v>
      </c>
      <c r="F3838" t="s">
        <v>62</v>
      </c>
      <c r="G3838" t="s">
        <v>34206</v>
      </c>
    </row>
    <row r="3839" spans="1:7" x14ac:dyDescent="0.25">
      <c r="A3839">
        <v>63469952</v>
      </c>
      <c r="B3839" t="s">
        <v>38246</v>
      </c>
      <c r="C3839" t="s">
        <v>34203</v>
      </c>
      <c r="D3839" t="s">
        <v>36507</v>
      </c>
      <c r="E3839" t="s">
        <v>36508</v>
      </c>
      <c r="F3839" t="s">
        <v>62</v>
      </c>
      <c r="G3839" t="s">
        <v>34206</v>
      </c>
    </row>
    <row r="3840" spans="1:7" x14ac:dyDescent="0.25">
      <c r="A3840">
        <v>63470100</v>
      </c>
      <c r="B3840" t="s">
        <v>38247</v>
      </c>
      <c r="C3840" t="s">
        <v>34203</v>
      </c>
      <c r="D3840" t="s">
        <v>36283</v>
      </c>
      <c r="E3840" t="s">
        <v>36284</v>
      </c>
      <c r="F3840" t="s">
        <v>62</v>
      </c>
      <c r="G3840" t="s">
        <v>34206</v>
      </c>
    </row>
    <row r="3841" spans="1:7" x14ac:dyDescent="0.25">
      <c r="A3841">
        <v>63470102</v>
      </c>
      <c r="B3841" t="s">
        <v>38248</v>
      </c>
      <c r="C3841" t="s">
        <v>34203</v>
      </c>
      <c r="D3841" t="s">
        <v>34231</v>
      </c>
      <c r="E3841" t="s">
        <v>36321</v>
      </c>
      <c r="F3841" t="s">
        <v>62</v>
      </c>
      <c r="G3841" t="s">
        <v>34206</v>
      </c>
    </row>
    <row r="3842" spans="1:7" x14ac:dyDescent="0.25">
      <c r="A3842">
        <v>63470104</v>
      </c>
      <c r="B3842" t="s">
        <v>38249</v>
      </c>
      <c r="C3842" t="s">
        <v>34203</v>
      </c>
      <c r="D3842" t="s">
        <v>36645</v>
      </c>
      <c r="E3842" t="s">
        <v>36646</v>
      </c>
      <c r="F3842" t="s">
        <v>62</v>
      </c>
      <c r="G3842" t="s">
        <v>34206</v>
      </c>
    </row>
    <row r="3843" spans="1:7" x14ac:dyDescent="0.25">
      <c r="A3843">
        <v>63470106</v>
      </c>
      <c r="B3843" t="s">
        <v>38250</v>
      </c>
      <c r="C3843" t="s">
        <v>34203</v>
      </c>
      <c r="D3843" t="s">
        <v>34222</v>
      </c>
      <c r="E3843" t="s">
        <v>36339</v>
      </c>
      <c r="F3843" t="s">
        <v>62</v>
      </c>
      <c r="G3843" t="s">
        <v>34206</v>
      </c>
    </row>
    <row r="3844" spans="1:7" x14ac:dyDescent="0.25">
      <c r="A3844">
        <v>63470108</v>
      </c>
      <c r="B3844" t="s">
        <v>38251</v>
      </c>
      <c r="C3844" t="s">
        <v>34203</v>
      </c>
      <c r="D3844" t="s">
        <v>36310</v>
      </c>
      <c r="E3844" t="s">
        <v>36311</v>
      </c>
      <c r="F3844" t="s">
        <v>62</v>
      </c>
      <c r="G3844" t="s">
        <v>34206</v>
      </c>
    </row>
    <row r="3845" spans="1:7" x14ac:dyDescent="0.25">
      <c r="A3845">
        <v>63470260</v>
      </c>
      <c r="B3845" t="s">
        <v>38252</v>
      </c>
      <c r="C3845" t="s">
        <v>34203</v>
      </c>
      <c r="D3845" t="s">
        <v>36297</v>
      </c>
      <c r="E3845" t="s">
        <v>36298</v>
      </c>
      <c r="F3845" t="s">
        <v>62</v>
      </c>
      <c r="G3845" t="s">
        <v>34206</v>
      </c>
    </row>
    <row r="3846" spans="1:7" x14ac:dyDescent="0.25">
      <c r="A3846">
        <v>63470262</v>
      </c>
      <c r="B3846" t="s">
        <v>38253</v>
      </c>
      <c r="C3846" t="s">
        <v>34203</v>
      </c>
      <c r="D3846" t="s">
        <v>36310</v>
      </c>
      <c r="E3846" t="s">
        <v>36311</v>
      </c>
      <c r="F3846" t="s">
        <v>62</v>
      </c>
      <c r="G3846" t="s">
        <v>34206</v>
      </c>
    </row>
    <row r="3847" spans="1:7" x14ac:dyDescent="0.25">
      <c r="A3847">
        <v>63470264</v>
      </c>
      <c r="B3847" t="s">
        <v>38254</v>
      </c>
      <c r="C3847" t="s">
        <v>34203</v>
      </c>
      <c r="D3847" t="s">
        <v>34222</v>
      </c>
      <c r="E3847" t="s">
        <v>36339</v>
      </c>
      <c r="F3847" t="s">
        <v>62</v>
      </c>
      <c r="G3847" t="s">
        <v>34206</v>
      </c>
    </row>
    <row r="3848" spans="1:7" x14ac:dyDescent="0.25">
      <c r="A3848">
        <v>63470266</v>
      </c>
      <c r="B3848" t="s">
        <v>38255</v>
      </c>
      <c r="C3848" t="s">
        <v>34203</v>
      </c>
      <c r="D3848" t="s">
        <v>36303</v>
      </c>
      <c r="E3848" t="s">
        <v>36304</v>
      </c>
      <c r="F3848" t="s">
        <v>62</v>
      </c>
      <c r="G3848" t="s">
        <v>34206</v>
      </c>
    </row>
    <row r="3849" spans="1:7" x14ac:dyDescent="0.25">
      <c r="A3849">
        <v>63470268</v>
      </c>
      <c r="B3849" t="s">
        <v>38256</v>
      </c>
      <c r="C3849" t="s">
        <v>34203</v>
      </c>
      <c r="D3849" t="s">
        <v>36300</v>
      </c>
      <c r="E3849" t="s">
        <v>36301</v>
      </c>
      <c r="F3849" t="s">
        <v>62</v>
      </c>
      <c r="G3849" t="s">
        <v>34206</v>
      </c>
    </row>
    <row r="3850" spans="1:7" x14ac:dyDescent="0.25">
      <c r="A3850">
        <v>63470418</v>
      </c>
      <c r="B3850" t="s">
        <v>38257</v>
      </c>
      <c r="C3850" t="s">
        <v>34203</v>
      </c>
      <c r="D3850" t="s">
        <v>36287</v>
      </c>
      <c r="E3850" t="s">
        <v>36288</v>
      </c>
      <c r="F3850" t="s">
        <v>62</v>
      </c>
      <c r="G3850" t="s">
        <v>34206</v>
      </c>
    </row>
    <row r="3851" spans="1:7" x14ac:dyDescent="0.25">
      <c r="A3851">
        <v>63470420</v>
      </c>
      <c r="B3851" t="s">
        <v>38258</v>
      </c>
      <c r="C3851" t="s">
        <v>34203</v>
      </c>
      <c r="D3851" t="s">
        <v>36283</v>
      </c>
      <c r="E3851" t="s">
        <v>36284</v>
      </c>
      <c r="F3851" t="s">
        <v>62</v>
      </c>
      <c r="G3851" t="s">
        <v>34206</v>
      </c>
    </row>
    <row r="3852" spans="1:7" x14ac:dyDescent="0.25">
      <c r="A3852">
        <v>63470422</v>
      </c>
      <c r="B3852" t="s">
        <v>38259</v>
      </c>
      <c r="C3852" t="s">
        <v>34203</v>
      </c>
      <c r="D3852" t="s">
        <v>36310</v>
      </c>
      <c r="E3852" t="s">
        <v>36311</v>
      </c>
      <c r="F3852" t="s">
        <v>62</v>
      </c>
      <c r="G3852" t="s">
        <v>34206</v>
      </c>
    </row>
    <row r="3853" spans="1:7" x14ac:dyDescent="0.25">
      <c r="A3853">
        <v>63470424</v>
      </c>
      <c r="B3853" t="s">
        <v>38260</v>
      </c>
      <c r="C3853" t="s">
        <v>34203</v>
      </c>
      <c r="D3853" t="s">
        <v>36283</v>
      </c>
      <c r="E3853" t="s">
        <v>36284</v>
      </c>
      <c r="F3853" t="s">
        <v>62</v>
      </c>
      <c r="G3853" t="s">
        <v>34206</v>
      </c>
    </row>
    <row r="3854" spans="1:7" x14ac:dyDescent="0.25">
      <c r="A3854">
        <v>63470426</v>
      </c>
      <c r="B3854" t="s">
        <v>38261</v>
      </c>
      <c r="C3854" t="s">
        <v>34203</v>
      </c>
      <c r="D3854" t="s">
        <v>34417</v>
      </c>
      <c r="E3854" t="s">
        <v>36609</v>
      </c>
      <c r="F3854" t="s">
        <v>62</v>
      </c>
      <c r="G3854" t="s">
        <v>34206</v>
      </c>
    </row>
    <row r="3855" spans="1:7" x14ac:dyDescent="0.25">
      <c r="A3855">
        <v>63470572</v>
      </c>
      <c r="B3855" t="s">
        <v>38262</v>
      </c>
      <c r="C3855" t="s">
        <v>34203</v>
      </c>
      <c r="D3855" t="s">
        <v>34222</v>
      </c>
      <c r="E3855" t="s">
        <v>36339</v>
      </c>
      <c r="F3855" t="s">
        <v>62</v>
      </c>
      <c r="G3855" t="s">
        <v>34206</v>
      </c>
    </row>
    <row r="3856" spans="1:7" x14ac:dyDescent="0.25">
      <c r="A3856">
        <v>63470574</v>
      </c>
      <c r="B3856" t="s">
        <v>38263</v>
      </c>
      <c r="C3856" t="s">
        <v>34203</v>
      </c>
      <c r="D3856" t="s">
        <v>36417</v>
      </c>
      <c r="E3856" t="s">
        <v>36418</v>
      </c>
      <c r="F3856" t="s">
        <v>62</v>
      </c>
      <c r="G3856" t="s">
        <v>34206</v>
      </c>
    </row>
    <row r="3857" spans="1:7" x14ac:dyDescent="0.25">
      <c r="A3857">
        <v>63470576</v>
      </c>
      <c r="B3857" t="s">
        <v>38264</v>
      </c>
      <c r="C3857" t="s">
        <v>34203</v>
      </c>
      <c r="D3857" t="s">
        <v>35433</v>
      </c>
      <c r="E3857" t="s">
        <v>36765</v>
      </c>
      <c r="F3857" t="s">
        <v>62</v>
      </c>
      <c r="G3857" t="s">
        <v>34206</v>
      </c>
    </row>
    <row r="3858" spans="1:7" x14ac:dyDescent="0.25">
      <c r="A3858">
        <v>63470578</v>
      </c>
      <c r="B3858" t="s">
        <v>38265</v>
      </c>
      <c r="C3858" t="s">
        <v>34203</v>
      </c>
      <c r="D3858" t="s">
        <v>36287</v>
      </c>
      <c r="E3858" t="s">
        <v>36288</v>
      </c>
      <c r="F3858" t="s">
        <v>62</v>
      </c>
      <c r="G3858" t="s">
        <v>34206</v>
      </c>
    </row>
    <row r="3859" spans="1:7" x14ac:dyDescent="0.25">
      <c r="A3859">
        <v>63470580</v>
      </c>
      <c r="B3859" t="s">
        <v>38266</v>
      </c>
      <c r="C3859" t="s">
        <v>34203</v>
      </c>
      <c r="D3859" t="s">
        <v>36300</v>
      </c>
      <c r="E3859" t="s">
        <v>36301</v>
      </c>
      <c r="F3859" t="s">
        <v>62</v>
      </c>
      <c r="G3859" t="s">
        <v>34206</v>
      </c>
    </row>
    <row r="3860" spans="1:7" x14ac:dyDescent="0.25">
      <c r="A3860">
        <v>63470732</v>
      </c>
      <c r="B3860" t="s">
        <v>38267</v>
      </c>
      <c r="C3860" t="s">
        <v>34203</v>
      </c>
      <c r="D3860" t="s">
        <v>36487</v>
      </c>
      <c r="E3860" t="s">
        <v>34267</v>
      </c>
      <c r="F3860" t="s">
        <v>62</v>
      </c>
      <c r="G3860" t="s">
        <v>34206</v>
      </c>
    </row>
    <row r="3861" spans="1:7" x14ac:dyDescent="0.25">
      <c r="A3861">
        <v>63470734</v>
      </c>
      <c r="B3861" t="s">
        <v>38268</v>
      </c>
      <c r="C3861" t="s">
        <v>34203</v>
      </c>
      <c r="D3861" t="s">
        <v>36313</v>
      </c>
      <c r="E3861" t="s">
        <v>36314</v>
      </c>
      <c r="F3861" t="s">
        <v>62</v>
      </c>
      <c r="G3861" t="s">
        <v>34206</v>
      </c>
    </row>
    <row r="3862" spans="1:7" x14ac:dyDescent="0.25">
      <c r="A3862">
        <v>63470736</v>
      </c>
      <c r="B3862" t="s">
        <v>38269</v>
      </c>
      <c r="C3862" t="s">
        <v>34203</v>
      </c>
      <c r="D3862" t="s">
        <v>36354</v>
      </c>
      <c r="E3862" t="s">
        <v>36355</v>
      </c>
      <c r="F3862" t="s">
        <v>62</v>
      </c>
      <c r="G3862" t="s">
        <v>34206</v>
      </c>
    </row>
    <row r="3863" spans="1:7" x14ac:dyDescent="0.25">
      <c r="A3863">
        <v>63470738</v>
      </c>
      <c r="B3863" t="s">
        <v>38270</v>
      </c>
      <c r="C3863" t="s">
        <v>34203</v>
      </c>
      <c r="D3863" t="s">
        <v>36310</v>
      </c>
      <c r="E3863" t="s">
        <v>36311</v>
      </c>
      <c r="F3863" t="s">
        <v>62</v>
      </c>
      <c r="G3863" t="s">
        <v>34206</v>
      </c>
    </row>
    <row r="3864" spans="1:7" x14ac:dyDescent="0.25">
      <c r="A3864">
        <v>63470740</v>
      </c>
      <c r="B3864" t="s">
        <v>38271</v>
      </c>
      <c r="C3864" t="s">
        <v>34203</v>
      </c>
      <c r="D3864" t="s">
        <v>36323</v>
      </c>
      <c r="E3864" t="s">
        <v>36324</v>
      </c>
      <c r="F3864" t="s">
        <v>62</v>
      </c>
      <c r="G3864" t="s">
        <v>34206</v>
      </c>
    </row>
    <row r="3865" spans="1:7" x14ac:dyDescent="0.25">
      <c r="A3865">
        <v>63470892</v>
      </c>
      <c r="B3865" t="s">
        <v>38272</v>
      </c>
      <c r="C3865" t="s">
        <v>34203</v>
      </c>
      <c r="D3865" t="s">
        <v>34417</v>
      </c>
      <c r="E3865" t="s">
        <v>36609</v>
      </c>
      <c r="F3865" t="s">
        <v>62</v>
      </c>
      <c r="G3865" t="s">
        <v>34206</v>
      </c>
    </row>
    <row r="3866" spans="1:7" x14ac:dyDescent="0.25">
      <c r="A3866">
        <v>63470894</v>
      </c>
      <c r="B3866" t="s">
        <v>38273</v>
      </c>
      <c r="C3866" t="s">
        <v>34203</v>
      </c>
      <c r="D3866" t="s">
        <v>36283</v>
      </c>
      <c r="E3866" t="s">
        <v>36284</v>
      </c>
      <c r="F3866" t="s">
        <v>62</v>
      </c>
      <c r="G3866" t="s">
        <v>34206</v>
      </c>
    </row>
    <row r="3867" spans="1:7" x14ac:dyDescent="0.25">
      <c r="A3867">
        <v>63470896</v>
      </c>
      <c r="B3867" t="s">
        <v>38274</v>
      </c>
      <c r="C3867" t="s">
        <v>34203</v>
      </c>
      <c r="D3867" t="s">
        <v>34417</v>
      </c>
      <c r="E3867" t="s">
        <v>36609</v>
      </c>
      <c r="F3867" t="s">
        <v>62</v>
      </c>
      <c r="G3867" t="s">
        <v>34206</v>
      </c>
    </row>
    <row r="3868" spans="1:7" x14ac:dyDescent="0.25">
      <c r="A3868">
        <v>63470898</v>
      </c>
      <c r="B3868" t="s">
        <v>38275</v>
      </c>
      <c r="C3868" t="s">
        <v>34203</v>
      </c>
      <c r="D3868" t="s">
        <v>36923</v>
      </c>
      <c r="E3868" t="s">
        <v>36924</v>
      </c>
      <c r="F3868" t="s">
        <v>62</v>
      </c>
      <c r="G3868" t="s">
        <v>34206</v>
      </c>
    </row>
    <row r="3869" spans="1:7" x14ac:dyDescent="0.25">
      <c r="A3869">
        <v>63470900</v>
      </c>
      <c r="B3869" t="s">
        <v>38276</v>
      </c>
      <c r="C3869" t="s">
        <v>34203</v>
      </c>
      <c r="D3869" t="s">
        <v>36297</v>
      </c>
      <c r="E3869" t="s">
        <v>36298</v>
      </c>
      <c r="F3869" t="s">
        <v>62</v>
      </c>
      <c r="G3869" t="s">
        <v>34206</v>
      </c>
    </row>
    <row r="3870" spans="1:7" x14ac:dyDescent="0.25">
      <c r="A3870">
        <v>63471050</v>
      </c>
      <c r="B3870" t="s">
        <v>38277</v>
      </c>
      <c r="C3870" t="s">
        <v>34203</v>
      </c>
      <c r="D3870" t="s">
        <v>36354</v>
      </c>
      <c r="E3870" t="s">
        <v>36355</v>
      </c>
      <c r="F3870" t="s">
        <v>62</v>
      </c>
      <c r="G3870" t="s">
        <v>34206</v>
      </c>
    </row>
    <row r="3871" spans="1:7" x14ac:dyDescent="0.25">
      <c r="A3871">
        <v>63471052</v>
      </c>
      <c r="B3871" t="s">
        <v>38278</v>
      </c>
      <c r="C3871" t="s">
        <v>34203</v>
      </c>
      <c r="D3871" t="s">
        <v>36283</v>
      </c>
      <c r="E3871" t="s">
        <v>36284</v>
      </c>
      <c r="F3871" t="s">
        <v>62</v>
      </c>
      <c r="G3871" t="s">
        <v>34206</v>
      </c>
    </row>
    <row r="3872" spans="1:7" x14ac:dyDescent="0.25">
      <c r="A3872">
        <v>63471054</v>
      </c>
      <c r="B3872" t="s">
        <v>38279</v>
      </c>
      <c r="C3872" t="s">
        <v>34203</v>
      </c>
      <c r="D3872" t="s">
        <v>36297</v>
      </c>
      <c r="E3872" t="s">
        <v>36298</v>
      </c>
      <c r="F3872" t="s">
        <v>62</v>
      </c>
      <c r="G3872" t="s">
        <v>34206</v>
      </c>
    </row>
    <row r="3873" spans="1:7" x14ac:dyDescent="0.25">
      <c r="A3873">
        <v>63471056</v>
      </c>
      <c r="B3873" t="s">
        <v>38280</v>
      </c>
      <c r="C3873" t="s">
        <v>34203</v>
      </c>
      <c r="D3873" t="s">
        <v>36327</v>
      </c>
      <c r="E3873" t="s">
        <v>36328</v>
      </c>
      <c r="F3873" t="s">
        <v>62</v>
      </c>
      <c r="G3873" t="s">
        <v>34206</v>
      </c>
    </row>
    <row r="3874" spans="1:7" x14ac:dyDescent="0.25">
      <c r="A3874">
        <v>63471058</v>
      </c>
      <c r="B3874" t="s">
        <v>38281</v>
      </c>
      <c r="C3874" t="s">
        <v>34203</v>
      </c>
      <c r="D3874" t="s">
        <v>36297</v>
      </c>
      <c r="E3874" t="s">
        <v>36298</v>
      </c>
      <c r="F3874" t="s">
        <v>62</v>
      </c>
      <c r="G3874" t="s">
        <v>34206</v>
      </c>
    </row>
    <row r="3875" spans="1:7" x14ac:dyDescent="0.25">
      <c r="A3875">
        <v>63471208</v>
      </c>
      <c r="B3875" t="s">
        <v>38282</v>
      </c>
      <c r="C3875" t="s">
        <v>34203</v>
      </c>
      <c r="D3875" t="s">
        <v>36310</v>
      </c>
      <c r="E3875" t="s">
        <v>36311</v>
      </c>
      <c r="F3875" t="s">
        <v>62</v>
      </c>
      <c r="G3875" t="s">
        <v>34206</v>
      </c>
    </row>
    <row r="3876" spans="1:7" x14ac:dyDescent="0.25">
      <c r="A3876">
        <v>63471210</v>
      </c>
      <c r="B3876" t="s">
        <v>38283</v>
      </c>
      <c r="C3876" t="s">
        <v>34203</v>
      </c>
      <c r="D3876" t="s">
        <v>36920</v>
      </c>
      <c r="E3876" t="s">
        <v>36921</v>
      </c>
      <c r="F3876" t="s">
        <v>62</v>
      </c>
      <c r="G3876" t="s">
        <v>34206</v>
      </c>
    </row>
    <row r="3877" spans="1:7" x14ac:dyDescent="0.25">
      <c r="A3877">
        <v>63471212</v>
      </c>
      <c r="B3877" t="s">
        <v>38284</v>
      </c>
      <c r="C3877" t="s">
        <v>34203</v>
      </c>
      <c r="D3877" t="s">
        <v>36283</v>
      </c>
      <c r="E3877" t="s">
        <v>36284</v>
      </c>
      <c r="F3877" t="s">
        <v>62</v>
      </c>
      <c r="G3877" t="s">
        <v>34206</v>
      </c>
    </row>
    <row r="3878" spans="1:7" x14ac:dyDescent="0.25">
      <c r="A3878">
        <v>63471214</v>
      </c>
      <c r="B3878" t="s">
        <v>38285</v>
      </c>
      <c r="C3878" t="s">
        <v>34203</v>
      </c>
      <c r="D3878" t="s">
        <v>36283</v>
      </c>
      <c r="E3878" t="s">
        <v>36284</v>
      </c>
      <c r="F3878" t="s">
        <v>62</v>
      </c>
      <c r="G3878" t="s">
        <v>34206</v>
      </c>
    </row>
    <row r="3879" spans="1:7" x14ac:dyDescent="0.25">
      <c r="A3879">
        <v>63471216</v>
      </c>
      <c r="B3879" t="s">
        <v>38286</v>
      </c>
      <c r="C3879" t="s">
        <v>34203</v>
      </c>
      <c r="D3879" t="s">
        <v>34335</v>
      </c>
      <c r="E3879" t="s">
        <v>37155</v>
      </c>
      <c r="F3879" t="s">
        <v>62</v>
      </c>
      <c r="G3879" t="s">
        <v>34206</v>
      </c>
    </row>
    <row r="3880" spans="1:7" x14ac:dyDescent="0.25">
      <c r="A3880">
        <v>63471368</v>
      </c>
      <c r="B3880" t="s">
        <v>38287</v>
      </c>
      <c r="C3880" t="s">
        <v>34203</v>
      </c>
      <c r="D3880" t="s">
        <v>36287</v>
      </c>
      <c r="E3880" t="s">
        <v>36288</v>
      </c>
      <c r="F3880" t="s">
        <v>62</v>
      </c>
      <c r="G3880" t="s">
        <v>34206</v>
      </c>
    </row>
    <row r="3881" spans="1:7" x14ac:dyDescent="0.25">
      <c r="A3881">
        <v>63471370</v>
      </c>
      <c r="B3881" t="s">
        <v>38288</v>
      </c>
      <c r="C3881" t="s">
        <v>34203</v>
      </c>
      <c r="D3881" t="s">
        <v>36300</v>
      </c>
      <c r="E3881" t="s">
        <v>36301</v>
      </c>
      <c r="F3881" t="s">
        <v>62</v>
      </c>
      <c r="G3881" t="s">
        <v>34206</v>
      </c>
    </row>
    <row r="3882" spans="1:7" x14ac:dyDescent="0.25">
      <c r="A3882">
        <v>63471372</v>
      </c>
      <c r="B3882" t="s">
        <v>38289</v>
      </c>
      <c r="C3882" t="s">
        <v>34203</v>
      </c>
      <c r="D3882" t="s">
        <v>36327</v>
      </c>
      <c r="E3882" t="s">
        <v>36328</v>
      </c>
      <c r="F3882" t="s">
        <v>62</v>
      </c>
      <c r="G3882" t="s">
        <v>34206</v>
      </c>
    </row>
    <row r="3883" spans="1:7" x14ac:dyDescent="0.25">
      <c r="A3883">
        <v>63471374</v>
      </c>
      <c r="B3883" t="s">
        <v>38290</v>
      </c>
      <c r="C3883" t="s">
        <v>34203</v>
      </c>
      <c r="D3883" t="s">
        <v>36290</v>
      </c>
      <c r="E3883" t="s">
        <v>36357</v>
      </c>
      <c r="F3883" t="s">
        <v>62</v>
      </c>
      <c r="G3883" t="s">
        <v>34206</v>
      </c>
    </row>
    <row r="3884" spans="1:7" x14ac:dyDescent="0.25">
      <c r="A3884">
        <v>63471376</v>
      </c>
      <c r="B3884" t="s">
        <v>38291</v>
      </c>
      <c r="C3884" t="s">
        <v>34203</v>
      </c>
      <c r="D3884" t="s">
        <v>36293</v>
      </c>
      <c r="E3884" t="s">
        <v>36653</v>
      </c>
      <c r="F3884" t="s">
        <v>62</v>
      </c>
      <c r="G3884" t="s">
        <v>34206</v>
      </c>
    </row>
    <row r="3885" spans="1:7" x14ac:dyDescent="0.25">
      <c r="A3885">
        <v>63471528</v>
      </c>
      <c r="B3885" t="s">
        <v>38292</v>
      </c>
      <c r="C3885" t="s">
        <v>34203</v>
      </c>
      <c r="D3885" t="s">
        <v>34417</v>
      </c>
      <c r="E3885" t="s">
        <v>36609</v>
      </c>
      <c r="F3885" t="s">
        <v>62</v>
      </c>
      <c r="G3885" t="s">
        <v>34206</v>
      </c>
    </row>
    <row r="3886" spans="1:7" x14ac:dyDescent="0.25">
      <c r="A3886">
        <v>63471530</v>
      </c>
      <c r="B3886" t="s">
        <v>38293</v>
      </c>
      <c r="C3886" t="s">
        <v>34203</v>
      </c>
      <c r="D3886" t="s">
        <v>36297</v>
      </c>
      <c r="E3886" t="s">
        <v>36298</v>
      </c>
      <c r="F3886" t="s">
        <v>62</v>
      </c>
      <c r="G3886" t="s">
        <v>34206</v>
      </c>
    </row>
    <row r="3887" spans="1:7" x14ac:dyDescent="0.25">
      <c r="A3887">
        <v>63471532</v>
      </c>
      <c r="B3887" t="s">
        <v>38294</v>
      </c>
      <c r="C3887" t="s">
        <v>34203</v>
      </c>
      <c r="D3887" t="s">
        <v>36303</v>
      </c>
      <c r="E3887" t="s">
        <v>36304</v>
      </c>
      <c r="F3887" t="s">
        <v>62</v>
      </c>
      <c r="G3887" t="s">
        <v>34206</v>
      </c>
    </row>
    <row r="3888" spans="1:7" x14ac:dyDescent="0.25">
      <c r="A3888">
        <v>63471534</v>
      </c>
      <c r="B3888" t="s">
        <v>38295</v>
      </c>
      <c r="C3888" t="s">
        <v>34203</v>
      </c>
      <c r="D3888" t="s">
        <v>36303</v>
      </c>
      <c r="E3888" t="s">
        <v>36304</v>
      </c>
      <c r="F3888" t="s">
        <v>62</v>
      </c>
      <c r="G3888" t="s">
        <v>34206</v>
      </c>
    </row>
    <row r="3889" spans="1:7" x14ac:dyDescent="0.25">
      <c r="A3889">
        <v>63471536</v>
      </c>
      <c r="B3889" t="s">
        <v>38296</v>
      </c>
      <c r="C3889" t="s">
        <v>34203</v>
      </c>
      <c r="D3889" t="s">
        <v>36283</v>
      </c>
      <c r="E3889" t="s">
        <v>36284</v>
      </c>
      <c r="F3889" t="s">
        <v>62</v>
      </c>
      <c r="G3889" t="s">
        <v>34206</v>
      </c>
    </row>
    <row r="3890" spans="1:7" x14ac:dyDescent="0.25">
      <c r="A3890">
        <v>63471694</v>
      </c>
      <c r="B3890" t="s">
        <v>38297</v>
      </c>
      <c r="C3890" t="s">
        <v>34203</v>
      </c>
      <c r="D3890" t="s">
        <v>36205</v>
      </c>
      <c r="E3890" t="s">
        <v>38298</v>
      </c>
      <c r="F3890" t="s">
        <v>62</v>
      </c>
      <c r="G3890" t="s">
        <v>34206</v>
      </c>
    </row>
    <row r="3891" spans="1:7" x14ac:dyDescent="0.25">
      <c r="A3891">
        <v>63471696</v>
      </c>
      <c r="B3891" t="s">
        <v>38299</v>
      </c>
      <c r="C3891" t="s">
        <v>34203</v>
      </c>
      <c r="D3891" t="s">
        <v>36313</v>
      </c>
      <c r="E3891" t="s">
        <v>36314</v>
      </c>
      <c r="F3891" t="s">
        <v>62</v>
      </c>
      <c r="G3891" t="s">
        <v>34206</v>
      </c>
    </row>
    <row r="3892" spans="1:7" x14ac:dyDescent="0.25">
      <c r="A3892">
        <v>63471698</v>
      </c>
      <c r="B3892" t="s">
        <v>38300</v>
      </c>
      <c r="C3892" t="s">
        <v>34203</v>
      </c>
      <c r="D3892" t="s">
        <v>36417</v>
      </c>
      <c r="E3892" t="s">
        <v>36418</v>
      </c>
      <c r="F3892" t="s">
        <v>62</v>
      </c>
      <c r="G3892" t="s">
        <v>34206</v>
      </c>
    </row>
    <row r="3893" spans="1:7" x14ac:dyDescent="0.25">
      <c r="A3893">
        <v>63471700</v>
      </c>
      <c r="B3893" t="s">
        <v>38301</v>
      </c>
      <c r="C3893" t="s">
        <v>34203</v>
      </c>
      <c r="D3893" t="s">
        <v>36283</v>
      </c>
      <c r="E3893" t="s">
        <v>36284</v>
      </c>
      <c r="F3893" t="s">
        <v>62</v>
      </c>
      <c r="G3893" t="s">
        <v>34206</v>
      </c>
    </row>
    <row r="3894" spans="1:7" x14ac:dyDescent="0.25">
      <c r="A3894">
        <v>63471702</v>
      </c>
      <c r="B3894" t="s">
        <v>38302</v>
      </c>
      <c r="C3894" t="s">
        <v>34203</v>
      </c>
      <c r="D3894" t="s">
        <v>36310</v>
      </c>
      <c r="E3894" t="s">
        <v>36311</v>
      </c>
      <c r="F3894" t="s">
        <v>62</v>
      </c>
      <c r="G3894" t="s">
        <v>34206</v>
      </c>
    </row>
    <row r="3895" spans="1:7" x14ac:dyDescent="0.25">
      <c r="A3895">
        <v>63471854</v>
      </c>
      <c r="B3895" t="s">
        <v>38303</v>
      </c>
      <c r="C3895" t="s">
        <v>34203</v>
      </c>
      <c r="D3895" t="s">
        <v>36287</v>
      </c>
      <c r="E3895" t="s">
        <v>36288</v>
      </c>
      <c r="F3895" t="s">
        <v>62</v>
      </c>
      <c r="G3895" t="s">
        <v>34206</v>
      </c>
    </row>
    <row r="3896" spans="1:7" x14ac:dyDescent="0.25">
      <c r="A3896">
        <v>63471856</v>
      </c>
      <c r="B3896" t="s">
        <v>38304</v>
      </c>
      <c r="C3896" t="s">
        <v>34203</v>
      </c>
      <c r="D3896" t="s">
        <v>36297</v>
      </c>
      <c r="E3896" t="s">
        <v>36298</v>
      </c>
      <c r="F3896" t="s">
        <v>62</v>
      </c>
      <c r="G3896" t="s">
        <v>34206</v>
      </c>
    </row>
    <row r="3897" spans="1:7" x14ac:dyDescent="0.25">
      <c r="A3897">
        <v>63471858</v>
      </c>
      <c r="B3897" t="s">
        <v>38305</v>
      </c>
      <c r="C3897" t="s">
        <v>34203</v>
      </c>
      <c r="D3897" t="s">
        <v>36537</v>
      </c>
      <c r="E3897" t="s">
        <v>36538</v>
      </c>
      <c r="F3897" t="s">
        <v>62</v>
      </c>
      <c r="G3897" t="s">
        <v>34206</v>
      </c>
    </row>
    <row r="3898" spans="1:7" x14ac:dyDescent="0.25">
      <c r="A3898">
        <v>63471860</v>
      </c>
      <c r="B3898" t="s">
        <v>38306</v>
      </c>
      <c r="C3898" t="s">
        <v>34203</v>
      </c>
      <c r="D3898" t="s">
        <v>36300</v>
      </c>
      <c r="E3898" t="s">
        <v>36301</v>
      </c>
      <c r="F3898" t="s">
        <v>62</v>
      </c>
      <c r="G3898" t="s">
        <v>34206</v>
      </c>
    </row>
    <row r="3899" spans="1:7" x14ac:dyDescent="0.25">
      <c r="A3899">
        <v>63471862</v>
      </c>
      <c r="B3899" t="s">
        <v>38307</v>
      </c>
      <c r="C3899" t="s">
        <v>34203</v>
      </c>
      <c r="D3899" t="s">
        <v>36283</v>
      </c>
      <c r="E3899" t="s">
        <v>36284</v>
      </c>
      <c r="F3899" t="s">
        <v>62</v>
      </c>
      <c r="G3899" t="s">
        <v>34206</v>
      </c>
    </row>
    <row r="3900" spans="1:7" x14ac:dyDescent="0.25">
      <c r="A3900">
        <v>63472014</v>
      </c>
      <c r="B3900" t="s">
        <v>38308</v>
      </c>
      <c r="C3900" t="s">
        <v>34203</v>
      </c>
      <c r="D3900" t="s">
        <v>36310</v>
      </c>
      <c r="E3900" t="s">
        <v>36311</v>
      </c>
      <c r="F3900" t="s">
        <v>62</v>
      </c>
      <c r="G3900" t="s">
        <v>34206</v>
      </c>
    </row>
    <row r="3901" spans="1:7" x14ac:dyDescent="0.25">
      <c r="A3901">
        <v>63472016</v>
      </c>
      <c r="B3901" t="s">
        <v>38309</v>
      </c>
      <c r="C3901" t="s">
        <v>34203</v>
      </c>
      <c r="D3901" t="s">
        <v>36323</v>
      </c>
      <c r="E3901" t="s">
        <v>36324</v>
      </c>
      <c r="F3901" t="s">
        <v>62</v>
      </c>
      <c r="G3901" t="s">
        <v>34206</v>
      </c>
    </row>
    <row r="3902" spans="1:7" x14ac:dyDescent="0.25">
      <c r="A3902">
        <v>63472018</v>
      </c>
      <c r="B3902" t="s">
        <v>38310</v>
      </c>
      <c r="C3902" t="s">
        <v>34203</v>
      </c>
      <c r="D3902" t="s">
        <v>36283</v>
      </c>
      <c r="E3902" t="s">
        <v>36284</v>
      </c>
      <c r="F3902" t="s">
        <v>62</v>
      </c>
      <c r="G3902" t="s">
        <v>34206</v>
      </c>
    </row>
    <row r="3903" spans="1:7" x14ac:dyDescent="0.25">
      <c r="A3903">
        <v>63472020</v>
      </c>
      <c r="B3903" t="s">
        <v>38311</v>
      </c>
      <c r="C3903" t="s">
        <v>34203</v>
      </c>
      <c r="D3903" t="s">
        <v>36283</v>
      </c>
      <c r="E3903" t="s">
        <v>36284</v>
      </c>
      <c r="F3903" t="s">
        <v>62</v>
      </c>
      <c r="G3903" t="s">
        <v>34206</v>
      </c>
    </row>
    <row r="3904" spans="1:7" x14ac:dyDescent="0.25">
      <c r="A3904">
        <v>63472022</v>
      </c>
      <c r="B3904" t="s">
        <v>38312</v>
      </c>
      <c r="C3904" t="s">
        <v>34203</v>
      </c>
      <c r="D3904" t="s">
        <v>36297</v>
      </c>
      <c r="E3904" t="s">
        <v>36298</v>
      </c>
      <c r="F3904" t="s">
        <v>62</v>
      </c>
      <c r="G3904" t="s">
        <v>34206</v>
      </c>
    </row>
    <row r="3905" spans="1:7" x14ac:dyDescent="0.25">
      <c r="A3905">
        <v>63472174</v>
      </c>
      <c r="B3905" t="s">
        <v>38313</v>
      </c>
      <c r="C3905" t="s">
        <v>34203</v>
      </c>
      <c r="D3905" t="s">
        <v>36290</v>
      </c>
      <c r="E3905" t="s">
        <v>36291</v>
      </c>
      <c r="F3905" t="s">
        <v>62</v>
      </c>
      <c r="G3905" t="s">
        <v>34206</v>
      </c>
    </row>
    <row r="3906" spans="1:7" x14ac:dyDescent="0.25">
      <c r="A3906">
        <v>63472176</v>
      </c>
      <c r="B3906" t="s">
        <v>38314</v>
      </c>
      <c r="C3906" t="s">
        <v>34203</v>
      </c>
      <c r="D3906" t="s">
        <v>36586</v>
      </c>
      <c r="E3906" t="s">
        <v>36587</v>
      </c>
      <c r="F3906" t="s">
        <v>62</v>
      </c>
      <c r="G3906" t="s">
        <v>34206</v>
      </c>
    </row>
    <row r="3907" spans="1:7" x14ac:dyDescent="0.25">
      <c r="A3907">
        <v>63472178</v>
      </c>
      <c r="B3907" t="s">
        <v>38315</v>
      </c>
      <c r="C3907" t="s">
        <v>34203</v>
      </c>
      <c r="D3907" t="s">
        <v>36310</v>
      </c>
      <c r="E3907" t="s">
        <v>36311</v>
      </c>
      <c r="F3907" t="s">
        <v>62</v>
      </c>
      <c r="G3907" t="s">
        <v>34206</v>
      </c>
    </row>
    <row r="3908" spans="1:7" x14ac:dyDescent="0.25">
      <c r="A3908">
        <v>63472180</v>
      </c>
      <c r="B3908" t="s">
        <v>38316</v>
      </c>
      <c r="C3908" t="s">
        <v>34203</v>
      </c>
      <c r="D3908" t="s">
        <v>35470</v>
      </c>
      <c r="E3908" t="s">
        <v>35471</v>
      </c>
      <c r="F3908" t="s">
        <v>62</v>
      </c>
      <c r="G3908" t="s">
        <v>34206</v>
      </c>
    </row>
    <row r="3909" spans="1:7" x14ac:dyDescent="0.25">
      <c r="A3909">
        <v>63472182</v>
      </c>
      <c r="B3909" t="s">
        <v>38317</v>
      </c>
      <c r="C3909" t="s">
        <v>34203</v>
      </c>
      <c r="D3909" t="s">
        <v>36287</v>
      </c>
      <c r="E3909" t="s">
        <v>36288</v>
      </c>
      <c r="F3909" t="s">
        <v>62</v>
      </c>
      <c r="G3909" t="s">
        <v>34206</v>
      </c>
    </row>
    <row r="3910" spans="1:7" x14ac:dyDescent="0.25">
      <c r="A3910">
        <v>63472326</v>
      </c>
      <c r="B3910" t="s">
        <v>38318</v>
      </c>
      <c r="C3910" t="s">
        <v>34203</v>
      </c>
      <c r="D3910" t="s">
        <v>36323</v>
      </c>
      <c r="E3910" t="s">
        <v>36324</v>
      </c>
      <c r="F3910" t="s">
        <v>62</v>
      </c>
      <c r="G3910" t="s">
        <v>34206</v>
      </c>
    </row>
    <row r="3911" spans="1:7" x14ac:dyDescent="0.25">
      <c r="A3911">
        <v>63472328</v>
      </c>
      <c r="B3911" t="s">
        <v>38319</v>
      </c>
      <c r="C3911" t="s">
        <v>34203</v>
      </c>
      <c r="D3911" t="s">
        <v>36310</v>
      </c>
      <c r="E3911" t="s">
        <v>36311</v>
      </c>
      <c r="F3911" t="s">
        <v>62</v>
      </c>
      <c r="G3911" t="s">
        <v>34206</v>
      </c>
    </row>
    <row r="3912" spans="1:7" x14ac:dyDescent="0.25">
      <c r="A3912">
        <v>63472330</v>
      </c>
      <c r="B3912" t="s">
        <v>38320</v>
      </c>
      <c r="C3912" t="s">
        <v>34203</v>
      </c>
      <c r="D3912" t="s">
        <v>36310</v>
      </c>
      <c r="E3912" t="s">
        <v>36311</v>
      </c>
      <c r="F3912" t="s">
        <v>62</v>
      </c>
      <c r="G3912" t="s">
        <v>34206</v>
      </c>
    </row>
    <row r="3913" spans="1:7" x14ac:dyDescent="0.25">
      <c r="A3913">
        <v>63472332</v>
      </c>
      <c r="B3913" t="s">
        <v>38321</v>
      </c>
      <c r="C3913" t="s">
        <v>34203</v>
      </c>
      <c r="D3913" t="s">
        <v>36310</v>
      </c>
      <c r="E3913" t="s">
        <v>36311</v>
      </c>
      <c r="F3913" t="s">
        <v>62</v>
      </c>
      <c r="G3913" t="s">
        <v>34206</v>
      </c>
    </row>
    <row r="3914" spans="1:7" x14ac:dyDescent="0.25">
      <c r="A3914">
        <v>63472334</v>
      </c>
      <c r="B3914" t="s">
        <v>38322</v>
      </c>
      <c r="C3914" t="s">
        <v>34203</v>
      </c>
      <c r="D3914" t="s">
        <v>36310</v>
      </c>
      <c r="E3914" t="s">
        <v>36311</v>
      </c>
      <c r="F3914" t="s">
        <v>62</v>
      </c>
      <c r="G3914" t="s">
        <v>34206</v>
      </c>
    </row>
    <row r="3915" spans="1:7" x14ac:dyDescent="0.25">
      <c r="A3915">
        <v>63472486</v>
      </c>
      <c r="B3915" t="s">
        <v>38323</v>
      </c>
      <c r="C3915" t="s">
        <v>34203</v>
      </c>
      <c r="D3915" t="s">
        <v>36283</v>
      </c>
      <c r="E3915" t="s">
        <v>36284</v>
      </c>
      <c r="F3915" t="s">
        <v>62</v>
      </c>
      <c r="G3915" t="s">
        <v>34206</v>
      </c>
    </row>
    <row r="3916" spans="1:7" x14ac:dyDescent="0.25">
      <c r="A3916">
        <v>63472488</v>
      </c>
      <c r="B3916" t="s">
        <v>38324</v>
      </c>
      <c r="C3916" t="s">
        <v>34203</v>
      </c>
      <c r="D3916" t="s">
        <v>36283</v>
      </c>
      <c r="E3916" t="s">
        <v>36284</v>
      </c>
      <c r="F3916" t="s">
        <v>62</v>
      </c>
      <c r="G3916" t="s">
        <v>34206</v>
      </c>
    </row>
    <row r="3917" spans="1:7" x14ac:dyDescent="0.25">
      <c r="A3917">
        <v>63472490</v>
      </c>
      <c r="B3917" t="s">
        <v>38325</v>
      </c>
      <c r="C3917" t="s">
        <v>34203</v>
      </c>
      <c r="D3917" t="s">
        <v>36323</v>
      </c>
      <c r="E3917" t="s">
        <v>36324</v>
      </c>
      <c r="F3917" t="s">
        <v>62</v>
      </c>
      <c r="G3917" t="s">
        <v>34206</v>
      </c>
    </row>
    <row r="3918" spans="1:7" x14ac:dyDescent="0.25">
      <c r="A3918">
        <v>63472492</v>
      </c>
      <c r="B3918" t="s">
        <v>38326</v>
      </c>
      <c r="C3918" t="s">
        <v>34203</v>
      </c>
      <c r="D3918" t="s">
        <v>36310</v>
      </c>
      <c r="E3918" t="s">
        <v>36311</v>
      </c>
      <c r="F3918" t="s">
        <v>62</v>
      </c>
      <c r="G3918" t="s">
        <v>34206</v>
      </c>
    </row>
    <row r="3919" spans="1:7" x14ac:dyDescent="0.25">
      <c r="A3919">
        <v>63472494</v>
      </c>
      <c r="B3919" t="s">
        <v>38327</v>
      </c>
      <c r="C3919" t="s">
        <v>34203</v>
      </c>
      <c r="D3919" t="s">
        <v>36297</v>
      </c>
      <c r="E3919" t="s">
        <v>36298</v>
      </c>
      <c r="F3919" t="s">
        <v>62</v>
      </c>
      <c r="G3919" t="s">
        <v>34206</v>
      </c>
    </row>
    <row r="3920" spans="1:7" x14ac:dyDescent="0.25">
      <c r="A3920">
        <v>63472640</v>
      </c>
      <c r="B3920" t="s">
        <v>38328</v>
      </c>
      <c r="C3920" t="s">
        <v>34203</v>
      </c>
      <c r="D3920" t="s">
        <v>34222</v>
      </c>
      <c r="E3920" t="s">
        <v>36339</v>
      </c>
      <c r="F3920" t="s">
        <v>62</v>
      </c>
      <c r="G3920" t="s">
        <v>34206</v>
      </c>
    </row>
    <row r="3921" spans="1:7" x14ac:dyDescent="0.25">
      <c r="A3921">
        <v>63472642</v>
      </c>
      <c r="B3921" t="s">
        <v>38329</v>
      </c>
      <c r="C3921" t="s">
        <v>34203</v>
      </c>
      <c r="D3921" t="s">
        <v>34222</v>
      </c>
      <c r="E3921" t="s">
        <v>36339</v>
      </c>
      <c r="F3921" t="s">
        <v>62</v>
      </c>
      <c r="G3921" t="s">
        <v>34206</v>
      </c>
    </row>
    <row r="3922" spans="1:7" x14ac:dyDescent="0.25">
      <c r="A3922">
        <v>63472644</v>
      </c>
      <c r="B3922" t="s">
        <v>38330</v>
      </c>
      <c r="C3922" t="s">
        <v>34203</v>
      </c>
      <c r="D3922" t="s">
        <v>36354</v>
      </c>
      <c r="E3922" t="s">
        <v>36355</v>
      </c>
      <c r="F3922" t="s">
        <v>62</v>
      </c>
      <c r="G3922" t="s">
        <v>34206</v>
      </c>
    </row>
    <row r="3923" spans="1:7" x14ac:dyDescent="0.25">
      <c r="A3923">
        <v>63472646</v>
      </c>
      <c r="B3923" t="s">
        <v>38331</v>
      </c>
      <c r="C3923" t="s">
        <v>34203</v>
      </c>
      <c r="D3923" t="s">
        <v>36310</v>
      </c>
      <c r="E3923" t="s">
        <v>36311</v>
      </c>
      <c r="F3923" t="s">
        <v>62</v>
      </c>
      <c r="G3923" t="s">
        <v>34206</v>
      </c>
    </row>
    <row r="3924" spans="1:7" x14ac:dyDescent="0.25">
      <c r="A3924">
        <v>63472648</v>
      </c>
      <c r="B3924" t="s">
        <v>38332</v>
      </c>
      <c r="C3924" t="s">
        <v>34203</v>
      </c>
      <c r="D3924" t="s">
        <v>36310</v>
      </c>
      <c r="E3924" t="s">
        <v>36311</v>
      </c>
      <c r="F3924" t="s">
        <v>62</v>
      </c>
      <c r="G3924" t="s">
        <v>34206</v>
      </c>
    </row>
    <row r="3925" spans="1:7" x14ac:dyDescent="0.25">
      <c r="A3925">
        <v>63472796</v>
      </c>
      <c r="B3925" t="s">
        <v>38333</v>
      </c>
      <c r="C3925" t="s">
        <v>34203</v>
      </c>
      <c r="D3925" t="s">
        <v>36300</v>
      </c>
      <c r="E3925" t="s">
        <v>36301</v>
      </c>
      <c r="F3925" t="s">
        <v>62</v>
      </c>
      <c r="G3925" t="s">
        <v>34206</v>
      </c>
    </row>
    <row r="3926" spans="1:7" x14ac:dyDescent="0.25">
      <c r="A3926">
        <v>63472798</v>
      </c>
      <c r="B3926" t="s">
        <v>38334</v>
      </c>
      <c r="C3926" t="s">
        <v>34203</v>
      </c>
      <c r="D3926" t="s">
        <v>36283</v>
      </c>
      <c r="E3926" t="s">
        <v>36284</v>
      </c>
      <c r="F3926" t="s">
        <v>62</v>
      </c>
      <c r="G3926" t="s">
        <v>34206</v>
      </c>
    </row>
    <row r="3927" spans="1:7" x14ac:dyDescent="0.25">
      <c r="A3927">
        <v>63472800</v>
      </c>
      <c r="B3927" t="s">
        <v>38335</v>
      </c>
      <c r="C3927" t="s">
        <v>34203</v>
      </c>
      <c r="D3927" t="s">
        <v>36310</v>
      </c>
      <c r="E3927" t="s">
        <v>36311</v>
      </c>
      <c r="F3927" t="s">
        <v>62</v>
      </c>
      <c r="G3927" t="s">
        <v>34206</v>
      </c>
    </row>
    <row r="3928" spans="1:7" x14ac:dyDescent="0.25">
      <c r="A3928">
        <v>63472802</v>
      </c>
      <c r="B3928" t="s">
        <v>38336</v>
      </c>
      <c r="C3928" t="s">
        <v>34203</v>
      </c>
      <c r="D3928" t="s">
        <v>36310</v>
      </c>
      <c r="E3928" t="s">
        <v>36311</v>
      </c>
      <c r="F3928" t="s">
        <v>62</v>
      </c>
      <c r="G3928" t="s">
        <v>34206</v>
      </c>
    </row>
    <row r="3929" spans="1:7" x14ac:dyDescent="0.25">
      <c r="A3929">
        <v>63472804</v>
      </c>
      <c r="B3929" t="s">
        <v>38337</v>
      </c>
      <c r="C3929" t="s">
        <v>34203</v>
      </c>
      <c r="D3929" t="s">
        <v>36310</v>
      </c>
      <c r="E3929" t="s">
        <v>36311</v>
      </c>
      <c r="F3929" t="s">
        <v>62</v>
      </c>
      <c r="G3929" t="s">
        <v>34206</v>
      </c>
    </row>
    <row r="3930" spans="1:7" x14ac:dyDescent="0.25">
      <c r="A3930">
        <v>63472956</v>
      </c>
      <c r="B3930" t="s">
        <v>38338</v>
      </c>
      <c r="C3930" t="s">
        <v>34203</v>
      </c>
      <c r="D3930" t="s">
        <v>36297</v>
      </c>
      <c r="E3930" t="s">
        <v>36298</v>
      </c>
      <c r="F3930" t="s">
        <v>62</v>
      </c>
      <c r="G3930" t="s">
        <v>34206</v>
      </c>
    </row>
    <row r="3931" spans="1:7" x14ac:dyDescent="0.25">
      <c r="A3931">
        <v>63472958</v>
      </c>
      <c r="B3931" t="s">
        <v>38339</v>
      </c>
      <c r="C3931" t="s">
        <v>34203</v>
      </c>
      <c r="D3931" t="s">
        <v>36310</v>
      </c>
      <c r="E3931" t="s">
        <v>36311</v>
      </c>
      <c r="F3931" t="s">
        <v>62</v>
      </c>
      <c r="G3931" t="s">
        <v>34206</v>
      </c>
    </row>
    <row r="3932" spans="1:7" x14ac:dyDescent="0.25">
      <c r="A3932">
        <v>63472960</v>
      </c>
      <c r="B3932" t="s">
        <v>38340</v>
      </c>
      <c r="C3932" t="s">
        <v>34203</v>
      </c>
      <c r="D3932" t="s">
        <v>36313</v>
      </c>
      <c r="E3932" t="s">
        <v>36318</v>
      </c>
      <c r="F3932" t="s">
        <v>62</v>
      </c>
      <c r="G3932" t="s">
        <v>34206</v>
      </c>
    </row>
    <row r="3933" spans="1:7" x14ac:dyDescent="0.25">
      <c r="A3933">
        <v>63472962</v>
      </c>
      <c r="B3933" t="s">
        <v>38341</v>
      </c>
      <c r="C3933" t="s">
        <v>34203</v>
      </c>
      <c r="D3933" t="s">
        <v>36283</v>
      </c>
      <c r="E3933" t="s">
        <v>36284</v>
      </c>
      <c r="F3933" t="s">
        <v>62</v>
      </c>
      <c r="G3933" t="s">
        <v>34206</v>
      </c>
    </row>
    <row r="3934" spans="1:7" x14ac:dyDescent="0.25">
      <c r="A3934">
        <v>63472964</v>
      </c>
      <c r="B3934" t="s">
        <v>38342</v>
      </c>
      <c r="C3934" t="s">
        <v>34203</v>
      </c>
      <c r="D3934" t="s">
        <v>34222</v>
      </c>
      <c r="E3934" t="s">
        <v>36339</v>
      </c>
      <c r="F3934" t="s">
        <v>62</v>
      </c>
      <c r="G3934" t="s">
        <v>34206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6645</v>
      </c>
      <c r="B3" s="1" t="s">
        <v>1370</v>
      </c>
      <c r="C3" s="1" t="s">
        <v>38343</v>
      </c>
      <c r="D3" s="1" t="s">
        <v>38344</v>
      </c>
      <c r="E3" s="1" t="s">
        <v>38345</v>
      </c>
      <c r="F3" s="1" t="s">
        <v>38346</v>
      </c>
      <c r="G3" s="1" t="s">
        <v>38347</v>
      </c>
    </row>
    <row r="4" spans="1:7" x14ac:dyDescent="0.25">
      <c r="A4">
        <v>65189008</v>
      </c>
      <c r="B4" t="s">
        <v>38348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38349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38350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38351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38352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38353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38354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38355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38356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38357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38358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38359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38360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38361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38362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38363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38364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38365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38366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38367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38368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38369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38370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38371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38372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38373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38374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38375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38376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38377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38378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38379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38380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38381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38382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38383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38384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38385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38386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38387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38388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38389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38390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38391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38392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38393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38394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38395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38396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38397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38398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38399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38400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38401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38402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38403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38404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38405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38406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38407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38408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38409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38410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38411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38412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38413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38414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38415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38416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38417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38418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38419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38420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38421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38422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38423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38424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38425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38426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38427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38428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38429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38430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38431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38432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38433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38434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38435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38436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38437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38438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38439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38440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38441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38442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38443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38444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38445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38446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38447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38448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38449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38450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38451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38452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38453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38454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38455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38456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38457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38458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38459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38460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38461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38462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38463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38464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38465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38466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38467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38468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38469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38470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38471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38472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38473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38474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38475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38476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38477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38478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38479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38480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38481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38482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38483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38484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38485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38486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38487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38488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38489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38490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38491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38492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38493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38494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38495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38496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38497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38498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38499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38500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38501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38502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38503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38504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38505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38506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38507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38508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38509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38510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38511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38512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38513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38514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38515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38516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38517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38518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38519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38520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38521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38522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38523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38524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38525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38526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38527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38528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38529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38530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38531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38532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38533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38534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38535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38536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38537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38538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38539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38540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38541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38542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38543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38544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38545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38546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38547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38548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38549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38550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38551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38552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38553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38554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38555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38556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38557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38558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38559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38560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38561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38562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38563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38564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38565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38566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38567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38568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38569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38570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38571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38572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38573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38574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38575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38576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38577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38578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38579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38580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38581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38582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38583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38584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38585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38586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38587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38588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38589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38590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38591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38592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38593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38594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38595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38596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38597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38598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38599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38600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38601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38602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38603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38604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38605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38606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38607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38608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38609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38610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38611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38612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38613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38614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38615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38616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38617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38618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38619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38620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38621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38622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38623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38624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38625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38626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38627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38628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38629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38630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38631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38632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38633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38634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38635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38636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38637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38638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38639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38640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38641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38642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38643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38644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38645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38646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38647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38648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38649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38650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38651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38652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38653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38654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38655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38656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38657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38658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38659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38660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38661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38662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38663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38664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38665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38666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38667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38668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38669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38670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38671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38672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38673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38674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38675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38676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38677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38678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38679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38680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38681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38682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38683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38684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38685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38686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38687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38688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38689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38690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38691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38692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38693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38694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38695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38696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38697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38698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38699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38700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38701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38702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38703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38704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38705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38706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38707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38708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38709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38710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38711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38712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38713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38714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38715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38716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38717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38718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38719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38720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38721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38722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38723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38724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38725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38726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38727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38728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38729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38730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38731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38732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38733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38734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38735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38736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38737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38738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38739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38740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38741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38742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38743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38744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38745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38746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38747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38748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38749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38750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38751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38752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38753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38754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38755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38756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38757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38758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38759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38760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38761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38762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38763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38764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38765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38766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38767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38768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38769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38770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38771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38772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38773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38774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38775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38776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38777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38778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38779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38780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38781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38782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38783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38784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38785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38786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38787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38788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38789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38790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38791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38792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38793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38794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38795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38796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38797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38798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38799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38800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38801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38802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38803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38804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38805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38806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38807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38808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38809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38810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38811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38812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38813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38814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38815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38816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38817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38818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38819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38820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38821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38822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38823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38824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38825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38826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38827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38828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38829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38830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38831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38832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38833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38834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38835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38836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38837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38838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38839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38840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38841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38842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38843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38844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38845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38846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38847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38848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38849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38850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38851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38852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38853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38854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38855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38856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38857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38858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38859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38860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38861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38862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38863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38864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38865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38866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38867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38868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38869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38870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38871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38872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38873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38874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38875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38876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38877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38878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38879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38880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38881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38882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38883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38884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38885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38886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38887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38888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38889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38890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38891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38892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38893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38894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38895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38896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38897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38898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38899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38900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38901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38902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38903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38904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38905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38906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38907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38908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38909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38910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38911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38912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38913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38914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38915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38916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38917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38918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38919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38920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38921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38922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38923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38924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38925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38926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38927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38928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38929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38930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38931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38932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38933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38934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38935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38936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38937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38938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38939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38940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38941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38942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38943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38944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38945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38946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38947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38948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38949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38950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38951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38952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38953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38954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38955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38956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38957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38958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38959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38960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38961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38962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38963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38964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38965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38966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38967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38968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38969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38970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38971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38972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38973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38974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38975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38976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38977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38978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38979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38980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38981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38982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38983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38984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38985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38986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38987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38988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38989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38990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38991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38992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38993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38994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38995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38996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38997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38998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38999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39000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39001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39002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39003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39004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39005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39006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39007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39008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39009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39010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39011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39012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39013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39014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39015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39016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39017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39018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39019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39020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39021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39022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39023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39024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39025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39026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39027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39028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39029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39030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39031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39032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39033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39034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39035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39036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39037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39038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39039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39040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39041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39042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39043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39044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39045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39046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39047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39048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39049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39050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39051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39052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39053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39054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39055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39056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39057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39058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39059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39060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39061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39062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39063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39064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39065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39066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39067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39068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39069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39070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39071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39072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39073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39074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39075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39076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39077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39078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39079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39080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39081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39082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39083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39084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39085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39086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39087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39088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39089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39090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39091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39092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39093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39094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39095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39096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39097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39098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39099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39100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39101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39102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39103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39104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39105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39106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39107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39108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39109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39110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39111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39112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39113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39114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39115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39116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39117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39118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39119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39120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39121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39122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39123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39124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39125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39126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39127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39128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39129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39130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39131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39132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39133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39134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39135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39136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39137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39138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39139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39140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39141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39142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39143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39144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39145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39146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39147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39148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39149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39150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39151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39152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39153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39154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39155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39156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39157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39158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39159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39160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39161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39162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39163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39164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39165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39166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39167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39168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39169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39170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39171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39172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39173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39174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39175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39176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39177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39178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39179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39180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39181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39182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39183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39184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39185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39186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39187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39188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39189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39190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39191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39192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39193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39194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39195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39196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39197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39198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39199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39200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39201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39202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39203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39204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39205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39206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39207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39208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39209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39210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39211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39212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39213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39214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39215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39216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39217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39218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39219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39220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39221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39222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39223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39224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39225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39226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39227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39228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39229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39230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39231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39232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39233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39234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39235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39236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39237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39238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39239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39240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39241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39242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39243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39244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39245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39246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39247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39248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39249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39250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39251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39252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39253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39254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39255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39256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39257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39258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39259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39260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39261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39262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39263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39264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39265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39266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39267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39268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39269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39270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39271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39272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39273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39274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39275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39276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39277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39278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39279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39280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39281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39282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39283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39284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39285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39286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39287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39288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39289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39290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39291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39292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39293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39294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39295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39296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39297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39298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39299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39300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39301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39302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39303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39304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39305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39306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39307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39308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39309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39310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39311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39312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39313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39314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39315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39316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39317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39318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39319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39320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39321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39322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39323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39324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39325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39326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39327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39328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39329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39330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39331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39332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39333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39334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39335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39336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39337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39338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39339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39340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39341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39342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39343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39344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39345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39346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39347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39348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39349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39350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39351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39352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39353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39354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39355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39356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39357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39358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39359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39360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39361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39362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39363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39364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39365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39366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39367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39368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39369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39370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39371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39372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39373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39374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39375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39376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39377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39378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39379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39380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39381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39382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39383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39384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39385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39386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39387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39388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39389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39390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39391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39392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39393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39394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39395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39396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39397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39398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39399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39400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39401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39402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39403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39404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39405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39406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39407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39408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39409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39410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39411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39412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39413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39414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39415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39416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39417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39418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39419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39420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39421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39422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39423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39424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39425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39426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39427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39428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39429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39430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39431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39432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39433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39434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39435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39436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39437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39438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39439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39440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39441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39442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39443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39444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39445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39446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39447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39448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39449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39450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39451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39452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39453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39454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39455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39456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39457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39458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39459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39460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39461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39462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39463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39464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39465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39466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39467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39468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39469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39470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39471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39472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39473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39474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39475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39476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39477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39478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39479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39480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39481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39482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39483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39484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39485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39486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39487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39488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39489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39490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39491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39492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39493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39494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39495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39496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39497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39498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39499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39500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39501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39502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39503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39504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39505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39506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39507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39508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39509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39510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39511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39512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39513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39514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39515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39516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39517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39518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39519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39520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39521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39522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39523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39524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39525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39526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39527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39528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39529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39530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39531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39532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39533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39534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39535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39536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39537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39538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39539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39540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39541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39542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39543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39544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39545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39546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39547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39548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39549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39550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39551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39552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39553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39554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39555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39556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39557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39558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39559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39560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39561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39562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39563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39564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39565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39566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39567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39568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39569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39570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39571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39572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39573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39574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39575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39576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39577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39578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39579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39580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39581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39582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39583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39584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39585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39586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39587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39588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39589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39590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39591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39592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39593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39594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39595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39596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39597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39598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39599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39600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39601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39602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39603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39604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39605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39606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39607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39608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39609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39610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39611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39612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39613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39614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39615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39616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39617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39618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39619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39620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39621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39622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39623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39624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39625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39626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39627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39628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39629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39630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39631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39632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39633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39634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39635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39636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39637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39638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39639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39640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39641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39642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39643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39644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39645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39646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39647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39648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39649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39650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39651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39652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39653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39654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39655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39656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39657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39658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39659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39660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39661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39662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39663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39664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39665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39666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39667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39668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39669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39670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39671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39672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39673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39674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39675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39676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39677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39678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39679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39680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39681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39682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39683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39684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39685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39686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39687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39688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39689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39690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39691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39692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39693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39694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39695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39696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39697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39698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39699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39700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39701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39702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39703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39704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39705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39706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39707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39708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39709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39710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39711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39712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39713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39714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39715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39716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39717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39718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39719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39720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39721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39722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39723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39724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39725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39726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39727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39728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39729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39730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39731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39732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39733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39734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39735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39736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39737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39738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39739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39740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39741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39742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39743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39744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39745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39746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39747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39748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39749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39750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39751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39752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39753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39754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39755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39756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39757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39758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39759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39760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39761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39762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39763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39764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39765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39766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39767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39768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39769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39770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39771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39772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39773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39774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39775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39776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39777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39778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39779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39780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39781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39782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39783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39784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39785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39786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39787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39788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39789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39790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39791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39792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39793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39794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39795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39796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39797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39798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39799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39800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39801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39802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39803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39804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39805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39806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39807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39808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39809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39810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39811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39812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39813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39814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39815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39816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39817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39818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39819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39820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39821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39822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39823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39824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39825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39826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39827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39828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39829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39830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39831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39832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39833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39834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39835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39836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39837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39838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39839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39840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39841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39842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39843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39844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39845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39846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39847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39848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39849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39850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39851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39852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39853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39854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39855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39856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39857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39858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39859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39860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39861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39862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39863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39864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39865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39866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39867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39868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39869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39870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39871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39872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39873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39874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39875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39876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39877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39878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39879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39880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39881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39882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39883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39884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39885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39886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39887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39888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39889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39890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39891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39892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39893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39894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39895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39896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39897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39898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39899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39900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39901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39902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39903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39904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39905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39906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39907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39908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39909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39910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39911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39912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39913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39914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39915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39916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39917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39918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39919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39920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39921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39922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39923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39924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39925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39926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39927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39928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39929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39930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39931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39932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39933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39934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39935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39936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39937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39938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39939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39940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39941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39942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39943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39944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39945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39946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39947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39948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39949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39950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39951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39952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39953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39954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39955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39956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39957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39958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39959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39960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39961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39962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39963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39964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39965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39966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39967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39968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39969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39970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39971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39972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39973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39974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39975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39976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39977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39978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39979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39980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39981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39982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39983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39984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39985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39986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39987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39988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39989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39990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39991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39992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39993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39994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39995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39996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39997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39998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39999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40000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40001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40002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40003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40004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40005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40006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40007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40008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40009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40010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40011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40012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40013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40014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40015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40016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40017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40018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40019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40020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40021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40022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40023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40024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40025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40026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40027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40028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40029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40030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40031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40032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40033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40034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40035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40036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40037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40038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40039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40040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40041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40042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40043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40044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40045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40046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40047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40048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40049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40050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40051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40052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40053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40054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40055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40056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40057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40058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40059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40060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40061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40062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40063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40064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40065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40066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40067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40068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40069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40070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40071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40072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40073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40074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40075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40076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40077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40078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40079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40080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40081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40082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40083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40084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40085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40086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40087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40088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40089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40090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40091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40092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40093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40094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40095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40096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40097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40098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40099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40100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40101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40102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40103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40104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40105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40106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40107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40108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40109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40110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40111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40112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40113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40114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40115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40116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40117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40118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40119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40120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40121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40122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40123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40124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40125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40126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40127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40128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40129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40130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40131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40132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40133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40134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40135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40136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40137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40138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40139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40140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40141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40142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40143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40144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40145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40146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40147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40148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40149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40150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40151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40152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40153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40154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40155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40156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40157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40158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40159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40160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40161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40162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40163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40164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40165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40166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40167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40168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40169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40170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40171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40172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40173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40174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40175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40176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40177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40178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40179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40180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40181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40182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40183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40184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40185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40186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40187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40188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40189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40190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40191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40192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40193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40194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40195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40196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40197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40198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40199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40200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40201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40202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40203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40204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40205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40206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40207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40208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40209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40210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40211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40212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40213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40214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40215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40216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40217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40218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40219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40220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40221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40222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40223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40224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40225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40226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40227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40228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40229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40230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40231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40232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40233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40234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40235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40236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40237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40238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40239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40240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40241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40242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40243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40244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40245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40246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40247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40248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40249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40250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40251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40252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40253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40254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40255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40256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40257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40258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40259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40260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40261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40262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40263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40264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40265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40266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40267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40268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40269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40270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40271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40272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40273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40274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40275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40276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40277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40278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40279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40280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40281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40282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40283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40284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40285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40286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40287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40288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40289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40290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40291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40292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40293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40294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40295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40296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40297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40298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40299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40300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40301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40302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40303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40304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40305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40306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40307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40308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40309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40310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40311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40312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40313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40314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40315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40316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40317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40318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40319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40320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40321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40322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40323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40324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40325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40326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40327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40328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40329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40330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40331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40332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40333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40334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40335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40336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40337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40338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40339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40340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40341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40342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40343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40344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40345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40346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40347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40348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40349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40350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40351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40352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40353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40354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40355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40356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40357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40358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40359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40360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40361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40362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40363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40364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40365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40366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40367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40368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40369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40370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40371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40372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40373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40374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40375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40376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40377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40378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40379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40380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40381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40382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40383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40384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40385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40386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40387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40388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40389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40390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40391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40392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40393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40394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40395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40396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40397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40398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40399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40400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40401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40402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40403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40404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40405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40406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40407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40408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40409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40410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40411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40412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40413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40414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40415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40416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40417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40418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40419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40420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40421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40422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40423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40424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40425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40426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40427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40428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40429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40430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40431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40432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40433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40434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40435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40436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40437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40438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40439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40440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40441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40442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40443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40444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40445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40446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40447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40448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40449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40450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40451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40452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40453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40454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40455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40456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40457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40458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40459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40460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40461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40462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40463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40464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40465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40466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40467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40468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40469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40470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40471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40472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40473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40474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40475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40476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40477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40478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40479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40480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40481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40482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40483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40484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40485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40486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40487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40488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40489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40490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40491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40492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40493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40494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40495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40496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40497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40498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40499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40500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40501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40502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40503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40504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40505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40506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40507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40508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40509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40510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40511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40512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40513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40514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40515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40516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40517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40518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40519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40520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40521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40522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40523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40524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40525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40526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40527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40528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40529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40530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40531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40532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40533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40534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40535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40536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40537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40538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40539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40540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40541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40542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40543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40544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40545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40546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40547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40548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40549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40550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40551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40552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40553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40554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40555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40556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40557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40558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40559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40560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40561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40562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40563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40564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40565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40566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40567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40568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40569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40570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40571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40572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40573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40574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40575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40576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40577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40578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40579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40580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40581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40582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40583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40584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40585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40586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40587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40588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40589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40590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40591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40592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40593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40594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40595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40596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40597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40598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40599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40600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40601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40602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40603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40604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40605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40606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40607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40608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40609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40610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40611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40612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40613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40614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40615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40616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40617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40618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40619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40620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40621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40622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40623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40624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40625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40626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40627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40628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40629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40630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40631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40632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40633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40634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40635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40636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40637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40638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40639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40640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40641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40642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40643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40644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40645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40646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40647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40648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40649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40650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40651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40652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40653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40654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40655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40656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40657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40658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40659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40660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40661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40662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40663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40664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40665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40666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40667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40668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40669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40670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40671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40672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40673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40674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40675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40676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40677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40678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40679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40680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40681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40682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40683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40684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40685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40686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40687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40688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40689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40690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40691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40692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40693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40694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40695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40696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40697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40698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40699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40700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40701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40702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40703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40704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40705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40706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40707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40708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40709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40710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40711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40712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40713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40714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40715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40716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40717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40718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40719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40720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40721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40722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40723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40724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40725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40726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40727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40728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40729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40730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40731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40732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40733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40734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40735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40736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40737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40738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40739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40740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40741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40742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40743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40744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40745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40746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40747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40748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40749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40750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40751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40752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40753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40754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40755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40756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40757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40758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40759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40760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40761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40762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40763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40764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40765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40766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40767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40768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40769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40770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40771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40772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40773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40774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40775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40776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40777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40778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40779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40780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40781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40782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40783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40784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40785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40786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40787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40788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40789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40790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40791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40792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40793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40794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40795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40796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40797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40798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40799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40800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40801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40802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40803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40804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40805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40806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40807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40808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40809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40810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40811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40812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40813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40814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40815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40816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40817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40818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40819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40820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40821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40822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40823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40824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40825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40826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40827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40828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40829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40830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40831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40832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40833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40834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40835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40836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40837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40838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40839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40840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40841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40842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40843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40844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40845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40846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40847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40848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40849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40850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40851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40852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40853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40854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40855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40856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40857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40858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40859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40860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40861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40862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40863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40864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40865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40866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40867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40868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40869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40870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40871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40872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40873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40874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40875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40876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40877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40878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40879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40880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40881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40882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40883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40884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40885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40886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40887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40888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40889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40890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40891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40892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40893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40894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40895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40896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40897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40898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40899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40900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40901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40902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40903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40904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40905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40906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40907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40908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40909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40910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40911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40912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40913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40914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40915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40916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40917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40918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40919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40920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40921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40922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40923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40924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40925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40926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40927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40928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40929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40930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40931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40932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40933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40934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40935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40936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40937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40938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40939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40940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40941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40942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40943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40944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40945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40946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40947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40948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40949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40950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40951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40952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40953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40954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40955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40956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40957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40958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40959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40960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40961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40962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40963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40964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40965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40966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40967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40968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40969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40970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40971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40972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40973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40974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40975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40976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40977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40978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40979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40980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40981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40982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40983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40984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40985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40986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40987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40988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40989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40990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40991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40992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40993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40994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40995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40996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40997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40998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40999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41000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41001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41002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41003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41004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41005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41006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41007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41008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41009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41010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41011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41012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41013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41014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41015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41016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41017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41018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41019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41020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41021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41022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41023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41024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41025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41026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41027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41028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41029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41030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41031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41032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41033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41034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41035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41036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41037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41038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41039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41040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41041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41042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41043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41044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41045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41046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41047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41048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41049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41050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41051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41052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41053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41054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41055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41056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41057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41058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41059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41060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41061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41062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41063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41064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41065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41066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41067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41068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41069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41070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41071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41072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41073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41074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41075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41076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41077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41078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41079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41080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41081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41082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41083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41084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41085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41086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41087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41088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41089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41090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41091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41092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41093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41094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41095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41096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41097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41098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41099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41100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41101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41102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41103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41104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41105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41106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41107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41108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41109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41110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41111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41112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41113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41114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41115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41116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41117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41118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41119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41120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41121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41122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41123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41124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41125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41126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41127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41128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41129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41130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41131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41132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41133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41134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41135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41136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41137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41138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41139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41140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41141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41142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41143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41144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41145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41146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41147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41148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41149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41150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41151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41152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41153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41154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41155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41156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41157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41158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41159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41160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41161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41162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41163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41164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41165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41166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41167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41168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41169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41170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41171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41172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41173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41174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41175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41176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41177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41178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41179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41180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41181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41182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41183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41184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41185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41186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41187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41188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41189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41190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41191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41192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41193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41194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41195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41196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41197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41198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41199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41200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41201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41202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41203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41204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41205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41206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41207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41208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41209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41210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41211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41212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41213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41214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41215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41216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41217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41218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41219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41220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41221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41222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41223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41224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41225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41226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41227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41228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41229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41230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41231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41232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41233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41234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41235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41236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41237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41238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41239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41240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41241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41242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41243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41244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41245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41246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41247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41248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41249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41250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41251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41252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41253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41254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41255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41256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41257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41258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41259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41260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41261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41262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41263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41264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41265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41266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41267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41268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41269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41270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41271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41272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41273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41274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41275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41276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41277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41278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41279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41280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41281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41282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41283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41284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41285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41286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41287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41288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41289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41290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41291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41292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41293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41294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41295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41296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41297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41298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41299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41300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41301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41302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41303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41304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41305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41306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41307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41308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41309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41310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41311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41312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41313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41314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41315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41316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41317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41318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41319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41320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41321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41322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41323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41324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41325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41326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41327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41328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41329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41330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41331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41332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41333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41334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41335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41336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41337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41338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41339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41340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41341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41342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41343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41344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41345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41346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41347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41348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41349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41350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41351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41352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41353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41354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41355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41356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41357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41358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41359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41360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41361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41362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41363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41364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41365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41366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41367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41368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41369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41370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41371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41372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41373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41374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41375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41376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41377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41378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41379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41380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41381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41382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41383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41384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41385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41386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41387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41388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41389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41390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41391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41392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41393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41394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41395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41396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41397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41398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41399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41400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41401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41402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41403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41404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41405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41406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41407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41408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41409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41410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41411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41412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41413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41414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41415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41416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41417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41418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41419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41420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41421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41422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41423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41424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41425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41426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41427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41428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41429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41430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41431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41432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41433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41434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41435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41436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41437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41438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41439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41440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41441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41442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41443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41444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41445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41446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41447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41448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41449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41450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41451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41452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41453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41454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41455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41456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41457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41458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41459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41460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41461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41462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41463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41464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41465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41466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41467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41468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41469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41470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41471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41472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41473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41474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41475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41476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41477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41478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41479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41480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41481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41482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41483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41484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41485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41486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41487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41488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41489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41490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41491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41492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41493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41494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41495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41496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41497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41498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41499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41500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41501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41502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41503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41504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41505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41506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41507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41508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41509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41510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41511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41512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41513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41514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41515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41516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41517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41518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41519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41520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41521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41522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41523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41524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41525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41526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41527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41528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41529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41530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41531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41532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41533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41534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41535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41536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41537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41538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41539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41540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41541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41542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41543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41544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41545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41546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41547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41548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41549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41550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41551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41552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41553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41554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41555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41556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41557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41558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41559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41560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41561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41562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41563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41564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41565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41566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41567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41568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41569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41570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41571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41572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41573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41574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41575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41576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41577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41578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41579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41580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41581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41582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41583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41584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41585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41586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41587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41588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41589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41590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41591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41592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41593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41594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41595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41596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41597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41598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41599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41600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41601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41602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41603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41604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41605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41606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41607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41608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41609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41610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41611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41612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41613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41614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41615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41616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41617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41618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41619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41620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41621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41622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41623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41624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41625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41626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41627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41628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41629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41630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41631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41632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41633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41634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41635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41636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41637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41638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41639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41640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41641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41642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41643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41644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41645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41646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41647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41648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41649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41650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41651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41652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41653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41654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41655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41656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41657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41658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41659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41660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41661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41662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41663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41664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41665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41666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41667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41668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41669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41670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41671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41672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41673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41674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41675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41676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41677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41678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41679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41680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41681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41682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41683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41684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41685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41686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41687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41688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41689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41690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41691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41692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41693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41694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41695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41696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41697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41698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41699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41700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41701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41702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41703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41704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41705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41706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41707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41708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41709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41710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41711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41712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41713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41714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41715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41716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41717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41718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41719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41720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41721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41722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41723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41724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41725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41726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41727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41728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41729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41730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41731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41732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41733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41734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41735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41736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41737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41738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41739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41740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41741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41742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41743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41744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41745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41746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41747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41748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41749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41750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41751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41752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41753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41754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41755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41756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41757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41758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41759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41760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41761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41762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41763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41764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41765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41766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41767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41768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41769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41770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41771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41772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41773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41774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41775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41776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41777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41778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41779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41780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41781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41782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41783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41784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41785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41786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41787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41788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41789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41790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41791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41792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41793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41794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41795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41796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41797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41798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41799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41800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41801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41802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41803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41804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41805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41806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41807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41808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41809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41810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41811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41812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41813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41814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41815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41816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41817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41818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41819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41820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41821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41822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41823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41824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41825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41826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41827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41828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41829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41830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41831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41832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41833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41834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41835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41836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41837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41838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41839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41840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41841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41842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41843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41844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41845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41846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41847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41848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41849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41850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41851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41852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41853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41854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41855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41856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41857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41858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41859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41860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41861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41862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41863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41864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41865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41866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41867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41868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41869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41870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41871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41872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41873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41874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41875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41876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41877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41878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41879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41880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41881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41882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41883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41884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41885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41886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41887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41888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41889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41890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41891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41892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41893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41894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41895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41896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41897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41898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41899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41900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41901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41902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41903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41904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41905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41906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41907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41908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41909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41910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41911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41912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41913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41914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41915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41916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41917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41918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41919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41920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41921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41922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41923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41924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41925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41926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41927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41928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41929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41930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41931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41932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41933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41934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41935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41936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41937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41938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41939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41940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41941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41942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41943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41944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41945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41946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41947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41948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41949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41950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41951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41952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41953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41954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41955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41956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41957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41958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41959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41960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41961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41962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41963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41964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41965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41966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41967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41968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41969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41970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41971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41972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41973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41974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41975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41976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41977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41978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41979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41980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41981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41982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41983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41984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41985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41986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41987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41988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41989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41990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41991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41992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41993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41994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41995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41996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41997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41998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41999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42000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42001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42002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42003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42004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42005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42006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42007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42008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42009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42010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42011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42012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42013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42014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42015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42016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42017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42018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42019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42020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42021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42022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42023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42024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42025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42026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42027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42028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42029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42030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42031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42032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42033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42034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42035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42036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42037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42038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42039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42040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42041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42042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42043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42044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42045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42046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42047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42048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42049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42050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42051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42052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42053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42054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42055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42056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42057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42058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42059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42060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42061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42062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42063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42064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42065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42066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42067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42068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42069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42070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42071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42072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42073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42074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42075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42076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42077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42078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42079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42080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42081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42082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42083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42084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42085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42086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42087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42088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42089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42090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42091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42092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42093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42094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42095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42096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42097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42098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42099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42100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42101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42102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42103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42104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42105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42106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42107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42108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42109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42110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42111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42112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42113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42114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42115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42116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42117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42118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42119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42120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42121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42122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42123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42124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42125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42126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42127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42128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42129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42130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42131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42132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42133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42134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42135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42136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42137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42138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42139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42140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42141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42142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42143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42144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42145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42146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42147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42148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42149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42150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42151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42152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42153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42154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42155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42156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42157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42158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42159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42160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42161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42162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42163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42164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42165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42166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42167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42168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42169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42170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42171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42172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42173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42174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42175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42176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42177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42178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42179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42180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42181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42182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42183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42184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42185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42186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42187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42188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42189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42190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42191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42192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42193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42194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42195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42196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42197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42198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42199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42200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42201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42202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42203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42204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42205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42206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42207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42208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42209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42210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42211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42212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42213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42214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42215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42216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42217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42218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42219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42220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42221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42222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42223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42224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42225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42226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42227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42228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42229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42230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42231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42232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42233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42234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42235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42236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42237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42238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42239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42240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42241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42242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42243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42244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42245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42246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42247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42248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42249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42250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42251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42252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42253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42254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42255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42256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42257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42258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42259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42260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42261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42262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42263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42264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42265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42266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42267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42268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42269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42270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42271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42272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42273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42274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42275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42276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42277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42278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6645</v>
      </c>
      <c r="B3" s="1" t="s">
        <v>1370</v>
      </c>
      <c r="C3" s="1" t="s">
        <v>42279</v>
      </c>
      <c r="D3" s="1" t="s">
        <v>42280</v>
      </c>
      <c r="E3" s="1" t="s">
        <v>42281</v>
      </c>
      <c r="F3" s="1" t="s">
        <v>42282</v>
      </c>
      <c r="G3" s="1" t="s">
        <v>42283</v>
      </c>
    </row>
    <row r="4" spans="1:7" x14ac:dyDescent="0.25">
      <c r="A4">
        <v>65189008</v>
      </c>
      <c r="B4" t="s">
        <v>42284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42285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42286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42287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42288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42289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42290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42291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42292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42293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42294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42295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42296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42297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42298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42299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42300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42301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42302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42303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42304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42305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42306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42307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42308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42309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42310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42311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42312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42313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42314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42315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42316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42317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42318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42319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42320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42321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42322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42323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42324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42325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42326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42327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42328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42329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42330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42331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42332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42333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42334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42335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42336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42337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42338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42339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42340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42341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42342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42343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42344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42345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42346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42347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42348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42349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42350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42351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42352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42353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42354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42355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42356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42357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42358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42359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42360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42361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42362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42363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42364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42365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42366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42367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42368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42369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42370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42371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42372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42373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42374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42375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42376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42377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42378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42379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42380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42381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42382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42383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42384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42385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42386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42387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42388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42389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42390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42391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42392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42393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42394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42395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42396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42397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42398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42399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42400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42401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42402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42403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42404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42405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42406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42407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42408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42409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42410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42411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42412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42413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42414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42415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42416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42417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42418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42419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42420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42421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42422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42423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42424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42425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42426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42427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42428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42429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42430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42431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42432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42433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42434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42435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42436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42437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42438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42439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42440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42441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42442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42443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42444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42445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42446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42447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42448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42449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42450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42451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42452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42453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42454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42455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42456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42457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42458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42459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42460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42461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42462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42463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42464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42465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42466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42467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42468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42469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42470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42471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42472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42473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42474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42475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42476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42477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42478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42479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42480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42481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42482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42483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42484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42485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42486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42487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42488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42489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42490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42491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42492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42493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42494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42495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42496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42497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42498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42499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42500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42501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42502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42503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42504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42505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42506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42507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42508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42509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42510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42511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42512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42513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42514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42515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42516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42517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42518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42519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42520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42521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42522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42523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42524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42525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42526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42527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42528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42529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42530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42531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42532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42533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42534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42535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42536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42537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42538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42539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42540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42541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42542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42543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42544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42545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42546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42547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42548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42549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42550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42551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42552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42553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42554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42555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42556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42557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42558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42559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42560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42561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42562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42563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42564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42565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42566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42567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42568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42569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42570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42571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42572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42573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42574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42575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42576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42577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42578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42579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42580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42581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42582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42583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42584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42585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42586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42587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42588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42589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42590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42591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42592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42593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42594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42595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42596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42597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42598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42599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42600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42601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42602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42603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42604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42605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42606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42607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42608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42609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42610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42611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42612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42613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42614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42615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42616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42617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42618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42619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42620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42621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42622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42623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42624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42625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42626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42627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42628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42629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42630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42631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42632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42633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42634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42635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42636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42637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42638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42639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42640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42641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42642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42643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42644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42645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42646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42647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42648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42649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42650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42651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42652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42653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42654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42655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42656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42657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42658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42659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42660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42661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42662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42663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42664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42665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42666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42667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42668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42669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42670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42671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42672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42673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42674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42675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42676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42677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42678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42679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42680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42681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42682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42683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42684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42685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42686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42687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42688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42689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42690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42691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42692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42693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42694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42695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42696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42697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42698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42699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42700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42701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42702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42703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42704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42705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42706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42707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42708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42709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42710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42711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42712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42713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42714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42715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42716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42717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42718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42719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42720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42721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42722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42723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42724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42725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42726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42727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42728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42729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42730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42731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42732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42733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42734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42735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42736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42737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42738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42739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42740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42741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42742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42743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42744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42745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42746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42747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42748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42749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42750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42751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42752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42753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42754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42755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42756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42757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42758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42759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42760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42761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42762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42763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42764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42765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42766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42767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42768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42769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42770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42771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42772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42773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42774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42775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42776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42777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42778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42779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42780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42781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42782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42783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42784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42785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42786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42787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42788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42789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42790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42791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42792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42793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42794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42795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42796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42797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42798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42799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42800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42801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42802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42803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42804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42805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42806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42807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42808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42809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42810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42811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42812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42813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42814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42815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42816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42817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42818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42819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42820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42821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42822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42823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42824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42825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42826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42827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42828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42829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42830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42831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42832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42833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42834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42835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42836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42837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42838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42839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42840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42841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42842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42843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42844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42845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42846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42847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42848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42849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42850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42851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42852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42853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42854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42855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42856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42857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42858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42859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42860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42861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42862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42863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42864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42865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42866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42867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42868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42869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42870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42871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42872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42873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42874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42875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42876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42877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42878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42879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42880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42881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42882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42883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42884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42885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42886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42887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42888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42889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42890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42891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42892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42893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42894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42895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42896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42897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42898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42899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42900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42901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42902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42903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42904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42905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42906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42907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42908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42909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42910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42911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42912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42913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42914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42915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42916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42917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42918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42919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42920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42921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42922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42923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42924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42925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42926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42927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42928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42929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42930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42931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42932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42933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42934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42935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42936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42937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42938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42939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42940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42941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42942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42943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42944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42945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42946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42947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42948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42949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42950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42951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42952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42953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42954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42955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42956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42957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42958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42959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42960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42961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42962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42963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42964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42965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42966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42967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42968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42969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42970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42971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42972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42973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42974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42975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42976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42977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42978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42979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42980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42981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42982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42983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42984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42985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42986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42987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42988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42989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42990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42991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42992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42993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42994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42995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42996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42997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42998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42999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43000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43001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43002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43003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43004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43005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43006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43007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43008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43009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43010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43011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43012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43013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43014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43015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43016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43017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43018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43019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43020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43021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43022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43023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43024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43025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43026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43027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43028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43029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43030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43031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43032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43033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43034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43035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43036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43037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43038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43039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43040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43041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43042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43043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43044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43045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43046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43047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43048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43049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43050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43051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43052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43053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43054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43055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43056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43057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43058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43059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43060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43061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43062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43063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43064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43065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43066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43067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43068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43069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43070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43071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43072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43073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43074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43075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43076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43077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43078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43079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43080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43081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43082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43083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43084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43085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43086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43087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43088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43089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43090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43091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43092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43093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43094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43095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43096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43097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43098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43099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43100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43101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43102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43103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43104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43105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43106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43107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43108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43109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43110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43111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43112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43113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43114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43115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43116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43117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43118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43119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43120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43121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43122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43123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43124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43125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43126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43127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43128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43129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43130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43131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43132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43133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43134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43135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43136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43137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43138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43139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43140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43141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43142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43143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43144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43145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43146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43147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43148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43149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43150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43151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43152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43153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43154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43155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43156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43157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43158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43159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43160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43161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43162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43163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43164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43165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43166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43167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43168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43169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43170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43171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43172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43173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43174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43175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43176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43177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43178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43179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43180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43181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43182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43183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43184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43185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43186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43187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43188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43189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43190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43191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43192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43193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43194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43195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43196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43197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43198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43199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43200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43201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43202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43203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43204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43205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43206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43207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43208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43209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43210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43211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43212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43213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43214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43215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43216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43217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43218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43219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43220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43221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43222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43223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43224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43225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43226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43227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43228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43229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43230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43231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43232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43233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43234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43235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43236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43237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43238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43239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43240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43241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43242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43243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43244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43245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43246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43247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43248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43249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43250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43251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43252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43253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43254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43255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43256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43257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43258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43259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43260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43261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43262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43263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43264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43265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43266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43267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43268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43269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43270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43271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43272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43273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43274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43275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43276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43277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43278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43279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43280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43281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43282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43283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43284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43285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43286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43287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43288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43289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43290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43291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43292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43293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43294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43295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43296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43297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43298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43299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43300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43301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43302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43303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43304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43305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43306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43307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43308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43309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43310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43311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43312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43313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43314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43315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43316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43317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43318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43319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43320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43321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43322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43323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43324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43325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43326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43327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43328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43329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43330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43331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43332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43333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43334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43335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43336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43337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43338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43339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43340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43341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43342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43343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43344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43345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43346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43347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43348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43349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43350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43351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43352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43353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43354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43355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43356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43357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43358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43359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43360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43361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43362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43363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43364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43365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43366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43367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43368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43369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43370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43371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43372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43373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43374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43375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43376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43377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43378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43379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43380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43381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43382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43383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43384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43385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43386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43387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43388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43389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43390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43391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43392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43393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43394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43395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43396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43397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43398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43399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43400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43401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43402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43403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43404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43405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43406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43407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43408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43409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43410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43411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43412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43413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43414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43415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43416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43417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43418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43419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43420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43421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43422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43423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43424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43425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43426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43427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43428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43429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43430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43431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43432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43433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43434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43435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43436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43437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43438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43439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43440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43441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43442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43443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43444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43445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43446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43447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43448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43449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43450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43451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43452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43453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43454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43455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43456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43457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43458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43459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43460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43461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43462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43463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43464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43465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43466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43467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43468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43469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43470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43471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43472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43473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43474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43475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43476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43477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43478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43479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43480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43481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43482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43483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43484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43485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43486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43487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43488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43489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43490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43491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43492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43493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43494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43495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43496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43497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43498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43499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43500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43501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43502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43503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43504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43505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43506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43507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43508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43509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43510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43511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43512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43513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43514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43515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43516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43517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43518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43519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43520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43521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43522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43523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43524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43525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43526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43527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43528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43529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43530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43531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43532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43533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43534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43535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43536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43537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43538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43539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43540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43541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43542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43543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43544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43545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43546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43547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43548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43549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43550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43551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43552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43553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43554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43555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43556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43557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43558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43559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43560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43561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43562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43563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43564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43565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43566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43567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43568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43569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43570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43571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43572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43573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43574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43575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43576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43577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43578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43579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43580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43581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43582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43583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43584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43585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43586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43587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43588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43589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43590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43591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43592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43593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43594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43595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43596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43597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43598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43599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43600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43601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43602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43603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43604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43605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43606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43607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43608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43609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43610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43611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43612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43613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43614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43615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43616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43617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43618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43619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43620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43621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43622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43623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43624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43625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43626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43627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43628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43629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43630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43631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43632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43633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43634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43635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43636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43637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43638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43639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43640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43641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43642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43643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43644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43645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43646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43647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43648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43649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43650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43651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43652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43653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43654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43655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43656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43657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43658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43659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43660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43661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43662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43663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43664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43665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43666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43667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43668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43669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43670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43671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43672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43673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43674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43675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43676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43677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43678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43679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43680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43681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43682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43683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43684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43685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43686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43687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43688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43689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43690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43691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43692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43693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43694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43695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43696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43697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43698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43699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43700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43701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43702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43703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43704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43705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43706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43707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43708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43709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43710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43711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43712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43713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43714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43715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43716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43717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43718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43719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43720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43721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43722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43723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43724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43725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43726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43727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43728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43729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43730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43731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43732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43733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43734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43735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43736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43737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43738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43739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43740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43741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43742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43743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43744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43745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43746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43747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43748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43749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43750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43751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43752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43753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43754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43755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43756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43757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43758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43759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43760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43761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43762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43763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43764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43765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43766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43767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43768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43769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43770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43771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43772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43773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43774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43775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43776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43777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43778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43779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43780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43781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43782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43783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43784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43785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43786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43787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43788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43789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43790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43791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43792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43793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43794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43795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43796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43797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43798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43799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43800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43801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43802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43803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43804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43805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43806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43807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43808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43809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43810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43811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43812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43813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43814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43815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43816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43817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43818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43819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43820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43821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43822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43823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43824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43825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43826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43827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43828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43829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43830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43831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43832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43833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43834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43835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43836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43837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43838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43839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43840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43841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43842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43843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43844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43845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43846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43847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43848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43849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43850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43851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43852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43853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43854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43855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43856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43857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43858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43859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43860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43861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43862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43863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43864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43865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43866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43867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43868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43869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43870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43871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43872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43873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43874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43875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43876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43877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43878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43879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43880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43881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43882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43883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43884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43885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43886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43887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43888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43889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43890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43891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43892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43893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43894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43895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43896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43897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43898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43899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43900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43901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43902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43903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43904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43905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43906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43907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43908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43909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43910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43911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43912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43913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43914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43915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43916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43917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43918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43919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43920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43921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43922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43923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43924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43925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43926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43927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43928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43929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43930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43931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43932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43933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43934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43935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43936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43937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43938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43939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43940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43941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43942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43943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43944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43945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43946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43947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43948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43949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43950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43951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43952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43953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43954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43955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43956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43957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43958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43959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43960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43961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43962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43963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43964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43965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43966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43967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43968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43969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43970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43971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43972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43973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43974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43975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43976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43977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43978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43979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43980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43981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43982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43983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43984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43985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43986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43987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43988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43989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43990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43991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43992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43993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43994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43995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43996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43997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43998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43999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44000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44001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44002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44003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44004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44005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44006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44007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44008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44009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44010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44011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44012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44013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44014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44015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44016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44017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44018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44019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44020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44021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44022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44023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44024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44025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44026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44027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44028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44029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44030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44031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44032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44033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44034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44035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44036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44037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44038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44039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44040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44041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44042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44043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44044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44045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44046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44047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44048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44049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44050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44051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44052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44053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44054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44055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44056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44057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44058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44059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44060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44061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44062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44063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44064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44065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44066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44067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44068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44069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44070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44071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44072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44073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44074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44075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44076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44077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44078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44079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44080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44081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44082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44083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44084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44085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44086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44087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44088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44089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44090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44091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44092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44093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44094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44095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44096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44097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44098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44099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44100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44101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44102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44103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44104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44105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44106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44107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44108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44109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44110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44111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44112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44113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44114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44115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44116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44117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44118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44119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44120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44121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44122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44123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44124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44125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44126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44127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44128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44129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44130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44131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44132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44133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44134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44135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44136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44137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44138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44139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44140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44141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44142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44143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44144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44145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44146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44147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44148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44149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44150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44151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44152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44153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44154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44155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44156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44157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44158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44159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44160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44161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44162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44163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44164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44165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44166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44167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44168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44169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44170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44171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44172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44173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44174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44175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44176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44177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44178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44179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44180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44181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44182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44183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44184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44185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44186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44187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44188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44189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44190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44191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44192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44193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44194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44195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44196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44197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44198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44199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44200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44201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44202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44203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44204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44205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44206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44207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44208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44209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44210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44211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44212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44213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44214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44215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44216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44217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44218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44219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44220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44221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44222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44223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44224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44225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44226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44227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44228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44229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44230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44231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44232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44233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44234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44235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44236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44237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44238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44239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44240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44241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44242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44243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44244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44245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44246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44247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44248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44249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44250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44251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44252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44253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44254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44255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44256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44257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44258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44259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44260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44261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44262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44263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44264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44265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44266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44267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44268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44269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44270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44271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44272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44273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44274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44275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44276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44277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44278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44279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44280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44281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44282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44283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44284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44285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44286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44287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44288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44289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44290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44291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44292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44293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44294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44295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44296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44297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44298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44299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44300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44301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44302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44303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44304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44305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44306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44307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44308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44309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44310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44311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44312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44313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44314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44315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44316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44317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44318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44319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44320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44321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44322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44323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44324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44325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44326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44327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44328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44329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44330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44331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44332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44333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44334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44335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44336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44337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44338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44339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44340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44341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44342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44343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44344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44345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44346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44347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44348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44349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44350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44351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44352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44353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44354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44355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44356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44357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44358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44359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44360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44361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44362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44363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44364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44365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44366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44367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44368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44369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44370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44371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44372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44373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44374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44375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44376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44377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44378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44379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44380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44381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44382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44383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44384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44385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44386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44387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44388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44389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44390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44391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44392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44393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44394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44395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44396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44397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44398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44399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44400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44401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44402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44403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44404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44405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44406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44407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44408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44409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44410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44411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44412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44413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44414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44415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44416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44417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44418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44419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44420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44421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44422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44423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44424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44425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44426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44427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44428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44429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44430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44431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44432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44433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44434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44435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44436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44437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44438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44439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44440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44441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44442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44443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44444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44445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44446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44447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44448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44449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44450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44451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44452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44453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44454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44455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44456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44457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44458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44459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44460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44461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44462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44463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44464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44465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44466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44467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44468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44469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44470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44471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44472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44473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44474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44475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44476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44477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44478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44479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44480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44481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44482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44483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44484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44485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44486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44487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44488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44489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44490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44491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44492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44493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44494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44495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44496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44497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44498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44499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44500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44501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44502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44503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44504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44505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44506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44507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44508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44509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44510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44511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44512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44513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44514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44515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44516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44517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44518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44519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44520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44521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44522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44523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44524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44525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44526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44527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44528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44529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44530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44531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44532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44533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44534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44535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44536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44537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44538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44539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44540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44541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44542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44543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44544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44545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44546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44547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44548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44549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44550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44551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44552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44553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44554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44555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44556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44557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44558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44559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44560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44561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44562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44563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44564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44565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44566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44567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44568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44569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44570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44571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44572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44573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44574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44575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44576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44577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44578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44579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44580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44581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44582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44583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44584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44585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44586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44587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44588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44589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44590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44591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44592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44593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44594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44595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44596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44597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44598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44599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44600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44601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44602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44603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44604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44605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44606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44607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44608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44609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44610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44611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44612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44613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44614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44615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44616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44617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44618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44619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44620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44621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44622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44623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44624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44625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44626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44627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44628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44629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44630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44631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44632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44633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44634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44635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44636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44637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44638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44639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44640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44641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44642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44643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44644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44645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44646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44647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44648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44649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44650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44651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44652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44653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44654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44655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44656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44657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44658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44659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44660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44661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44662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44663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44664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44665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44666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44667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44668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44669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44670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44671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44672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44673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44674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44675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44676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44677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44678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44679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44680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44681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44682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44683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44684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44685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44686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44687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44688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44689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44690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44691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44692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44693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44694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44695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44696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44697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44698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44699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44700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44701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44702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44703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44704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44705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44706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44707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44708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44709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44710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44711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44712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44713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44714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44715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44716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44717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44718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44719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44720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44721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44722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44723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44724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44725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44726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44727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44728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44729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44730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44731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44732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44733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44734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44735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44736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44737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44738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44739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44740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44741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44742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44743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44744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44745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44746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44747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44748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44749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44750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44751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44752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44753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44754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44755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44756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44757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44758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44759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44760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44761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44762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44763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44764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44765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44766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44767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44768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44769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44770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44771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44772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44773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44774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44775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44776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44777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44778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44779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44780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44781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44782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44783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44784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44785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44786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44787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44788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44789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44790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44791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44792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44793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44794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44795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44796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44797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44798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44799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44800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44801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44802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44803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44804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44805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44806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44807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44808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44809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44810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44811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44812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44813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44814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44815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44816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44817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44818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44819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44820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44821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44822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44823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44824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44825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44826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44827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44828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44829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44830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44831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44832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44833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44834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44835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44836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44837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44838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44839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44840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44841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44842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44843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44844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44845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44846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44847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44848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44849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44850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44851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44852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44853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44854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44855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44856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44857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44858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44859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44860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44861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44862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44863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44864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44865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44866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44867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44868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44869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44870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44871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44872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44873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44874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44875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44876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44877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44878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44879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44880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44881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44882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44883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44884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44885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44886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44887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44888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44889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44890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44891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44892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44893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44894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44895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44896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44897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44898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44899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44900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44901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44902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44903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44904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44905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44906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44907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44908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44909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44910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44911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44912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44913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44914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44915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44916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44917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44918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44919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44920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44921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44922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44923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44924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44925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44926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44927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44928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44929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44930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44931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44932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44933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44934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44935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44936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44937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44938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44939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44940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44941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44942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44943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44944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44945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44946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44947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44948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44949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44950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44951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44952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44953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44954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44955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44956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44957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44958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44959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44960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44961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44962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44963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44964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44965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44966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44967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44968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44969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44970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44971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44972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44973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44974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44975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44976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44977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44978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44979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44980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44981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44982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44983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44984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44985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44986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44987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44988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44989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44990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44991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44992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44993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44994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44995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44996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44997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44998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44999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45000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45001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45002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45003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45004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45005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45006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45007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45008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45009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45010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45011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45012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45013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45014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45015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45016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45017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45018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45019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45020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45021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45022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45023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45024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45025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45026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45027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45028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45029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45030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45031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45032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45033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45034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45035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45036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45037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45038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45039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45040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45041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45042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45043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45044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45045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45046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45047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45048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45049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45050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45051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45052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45053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45054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45055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45056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45057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45058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45059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45060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45061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45062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45063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45064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45065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45066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45067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45068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45069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45070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45071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45072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45073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45074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45075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45076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45077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45078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45079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45080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45081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45082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45083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45084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45085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45086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45087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45088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45089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45090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45091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45092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45093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45094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45095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45096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45097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45098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45099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45100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45101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45102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45103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45104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45105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45106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45107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45108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45109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45110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45111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45112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45113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45114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45115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45116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45117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45118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45119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45120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45121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45122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45123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45124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45125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45126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45127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45128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45129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45130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45131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45132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45133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45134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45135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45136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45137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45138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45139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45140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45141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45142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45143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45144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45145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45146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45147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45148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45149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45150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45151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45152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45153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45154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45155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45156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45157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45158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45159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45160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45161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45162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45163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45164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45165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45166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45167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45168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45169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45170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45171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45172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45173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45174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45175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45176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45177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45178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45179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45180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45181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45182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45183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45184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45185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45186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45187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45188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45189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45190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45191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45192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45193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45194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45195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45196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45197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45198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45199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45200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45201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45202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45203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45204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45205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45206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45207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45208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45209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45210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45211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45212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45213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45214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45215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45216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45217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45218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45219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45220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45221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45222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45223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45224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45225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45226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45227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45228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45229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45230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45231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45232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45233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45234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45235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45236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45237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45238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45239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45240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45241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45242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45243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45244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45245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45246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45247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45248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45249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45250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45251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45252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45253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45254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45255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45256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45257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45258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45259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45260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45261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45262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45263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45264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45265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45266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45267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45268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45269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45270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45271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45272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45273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45274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45275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45276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45277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45278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45279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45280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45281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45282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45283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45284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45285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45286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45287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45288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45289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45290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45291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45292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45293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45294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45295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45296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45297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45298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45299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45300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45301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45302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45303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45304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45305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45306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45307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45308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45309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45310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45311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45312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45313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45314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45315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45316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45317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45318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45319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45320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45321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45322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45323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45324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45325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45326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45327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45328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45329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45330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45331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45332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45333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45334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45335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45336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45337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45338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45339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45340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45341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45342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45343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45344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45345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45346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45347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45348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45349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45350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45351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45352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45353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45354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45355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45356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45357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45358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45359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45360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45361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45362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45363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45364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45365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45366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45367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45368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45369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45370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45371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45372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45373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45374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45375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45376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45377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45378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45379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45380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45381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45382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45383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45384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45385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45386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45387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45388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45389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45390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45391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45392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45393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45394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45395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45396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45397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45398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45399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45400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45401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45402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45403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45404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45405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45406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45407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45408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45409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45410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45411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45412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45413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45414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45415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45416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45417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45418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45419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45420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45421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45422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45423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45424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45425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45426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45427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45428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45429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45430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45431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45432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45433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45434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45435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45436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45437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45438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45439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45440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45441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45442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45443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45444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45445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45446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45447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45448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45449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45450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45451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45452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45453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45454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45455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45456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45457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45458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45459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45460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45461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45462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45463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45464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45465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45466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45467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45468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45469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45470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45471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45472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45473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45474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45475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45476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45477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45478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45479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45480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45481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45482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45483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45484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45485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45486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45487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45488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45489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45490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45491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45492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45493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45494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45495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45496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45497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45498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45499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45500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45501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45502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45503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45504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45505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45506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45507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45508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45509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45510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45511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45512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45513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45514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45515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45516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45517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45518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45519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45520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45521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45522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45523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45524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45525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45526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45527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45528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45529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45530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45531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45532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45533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45534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45535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45536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45537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45538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45539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45540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45541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45542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45543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45544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45545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45546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45547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45548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45549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45550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45551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45552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45553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45554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45555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45556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45557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45558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45559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45560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45561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45562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45563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45564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45565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45566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45567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45568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45569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45570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45571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45572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45573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45574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45575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45576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45577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45578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45579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45580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45581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45582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45583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45584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45585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45586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45587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45588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45589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45590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45591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45592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45593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45594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45595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45596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45597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45598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45599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45600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45601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45602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45603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45604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45605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45606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45607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45608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45609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45610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45611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45612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45613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45614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45615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45616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45617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45618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45619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45620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45621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45622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45623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45624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45625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45626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45627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45628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45629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45630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45631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45632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45633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45634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45635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45636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45637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45638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45639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45640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45641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45642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45643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45644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45645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45646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45647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45648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45649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45650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45651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45652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45653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45654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45655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45656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45657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45658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45659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45660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45661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45662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45663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45664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45665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45666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45667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45668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45669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45670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45671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45672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45673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45674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45675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45676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45677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45678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45679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45680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45681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45682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45683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45684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45685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45686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45687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45688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45689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45690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45691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45692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45693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45694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45695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45696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45697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45698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45699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45700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45701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45702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45703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45704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45705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45706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45707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45708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45709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45710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45711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45712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45713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45714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45715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45716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45717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45718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45719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45720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45721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45722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45723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45724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45725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45726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45727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45728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45729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45730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45731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45732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45733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45734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45735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45736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45737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45738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45739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45740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45741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45742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45743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45744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45745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45746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45747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45748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45749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45750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45751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45752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45753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45754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45755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45756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45757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45758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45759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45760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45761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45762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45763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45764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45765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45766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45767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45768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45769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45770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45771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45772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45773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45774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45775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45776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45777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45778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45779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45780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45781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45782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45783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45784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45785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45786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45787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45788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45789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45790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45791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45792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45793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45794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45795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45796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45797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45798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45799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45800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45801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45802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45803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45804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45805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45806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45807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45808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45809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45810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45811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45812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45813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45814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45815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45816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45817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45818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45819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45820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45821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45822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45823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45824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45825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45826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45827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45828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45829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45830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45831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45832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45833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45834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45835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45836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45837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45838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45839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45840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45841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45842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45843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45844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45845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45846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45847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45848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45849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45850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45851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45852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45853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45854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45855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45856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45857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45858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45859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45860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45861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45862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45863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45864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45865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45866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45867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45868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45869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45870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45871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45872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45873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45874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45875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45876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45877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45878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45879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45880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45881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45882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45883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45884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45885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45886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45887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45888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45889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45890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45891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45892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45893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45894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45895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45896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45897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45898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45899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45900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45901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45902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45903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45904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45905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45906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45907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45908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45909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45910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45911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45912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45913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45914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45915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45916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45917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45918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45919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45920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45921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45922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45923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45924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45925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45926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45927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45928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45929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45930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45931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45932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45933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45934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45935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45936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45937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45938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45939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45940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45941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45942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45943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45944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45945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45946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45947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45948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45949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45950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45951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45952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45953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45954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45955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45956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45957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45958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45959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45960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45961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45962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45963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45964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45965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45966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45967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45968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45969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45970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45971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45972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45973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45974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45975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45976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45977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45978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45979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45980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45981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45982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45983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45984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45985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45986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45987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45988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45989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45990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45991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45992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45993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45994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45995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45996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45997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45998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45999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46000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46001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46002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46003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46004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46005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46006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46007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46008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46009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46010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46011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46012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46013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46014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46015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46016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46017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46018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46019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46020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46021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46022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46023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46024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46025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46026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46027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46028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46029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46030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46031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46032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46033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46034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46035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46036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46037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46038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46039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46040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46041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46042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46043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46044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46045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46046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46047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46048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46049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46050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46051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46052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46053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46054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46055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46056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46057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46058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46059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46060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46061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46062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46063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46064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46065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46066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46067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46068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46069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46070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46071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46072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46073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46074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46075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46076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46077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46078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46079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46080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46081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46082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46083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46084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46085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46086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46087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46088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46089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46090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46091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46092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46093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46094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46095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46096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46097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46098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46099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46100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46101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46102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46103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46104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46105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46106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46107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46108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46109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46110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46111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46112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46113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46114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46115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46116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46117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46118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46119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46120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46121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46122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46123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46124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46125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46126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46127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46128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46129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46130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46131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46132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46133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46134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46135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46136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46137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46138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46139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46140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46141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46142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46143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46144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46145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46146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46147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46148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46149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46150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46151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46152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46153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46154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46155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46156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46157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46158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46159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46160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46161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46162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46163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46164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46165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46166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46167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46168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46169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46170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46171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46172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46173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46174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46175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46176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46177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46178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46179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46180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46181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46182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46183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46184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46185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46186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46187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46188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46189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46190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46191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46192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46193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46194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46195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46196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46197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46198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46199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46200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46201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46202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46203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46204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46205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46206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46207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46208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46209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46210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46211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46212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46213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46214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6645</v>
      </c>
      <c r="B3" s="1" t="s">
        <v>1370</v>
      </c>
      <c r="C3" s="1" t="s">
        <v>46215</v>
      </c>
      <c r="D3" s="1" t="s">
        <v>46216</v>
      </c>
    </row>
    <row r="4" spans="1:4" x14ac:dyDescent="0.25">
      <c r="A4">
        <v>65189008</v>
      </c>
      <c r="B4" t="s">
        <v>46217</v>
      </c>
      <c r="C4" t="s">
        <v>6652</v>
      </c>
      <c r="D4" t="s">
        <v>6652</v>
      </c>
    </row>
    <row r="5" spans="1:4" x14ac:dyDescent="0.25">
      <c r="A5">
        <v>65189006</v>
      </c>
      <c r="B5" t="s">
        <v>46218</v>
      </c>
      <c r="C5" t="s">
        <v>6652</v>
      </c>
      <c r="D5" t="s">
        <v>6652</v>
      </c>
    </row>
    <row r="6" spans="1:4" x14ac:dyDescent="0.25">
      <c r="A6">
        <v>65189004</v>
      </c>
      <c r="B6" t="s">
        <v>46219</v>
      </c>
      <c r="C6" t="s">
        <v>6652</v>
      </c>
      <c r="D6" t="s">
        <v>6652</v>
      </c>
    </row>
    <row r="7" spans="1:4" x14ac:dyDescent="0.25">
      <c r="A7">
        <v>65189002</v>
      </c>
      <c r="B7" t="s">
        <v>46220</v>
      </c>
      <c r="C7" t="s">
        <v>6652</v>
      </c>
      <c r="D7" t="s">
        <v>6652</v>
      </c>
    </row>
    <row r="8" spans="1:4" x14ac:dyDescent="0.25">
      <c r="A8">
        <v>65189000</v>
      </c>
      <c r="B8" t="s">
        <v>46221</v>
      </c>
      <c r="C8" t="s">
        <v>6652</v>
      </c>
      <c r="D8" t="s">
        <v>6652</v>
      </c>
    </row>
    <row r="9" spans="1:4" x14ac:dyDescent="0.25">
      <c r="A9">
        <v>65188878</v>
      </c>
      <c r="B9" t="s">
        <v>46222</v>
      </c>
      <c r="C9" t="s">
        <v>6652</v>
      </c>
      <c r="D9" t="s">
        <v>6652</v>
      </c>
    </row>
    <row r="10" spans="1:4" x14ac:dyDescent="0.25">
      <c r="A10">
        <v>65188876</v>
      </c>
      <c r="B10" t="s">
        <v>46223</v>
      </c>
      <c r="C10" t="s">
        <v>6652</v>
      </c>
      <c r="D10" t="s">
        <v>6652</v>
      </c>
    </row>
    <row r="11" spans="1:4" x14ac:dyDescent="0.25">
      <c r="A11">
        <v>65188874</v>
      </c>
      <c r="B11" t="s">
        <v>46224</v>
      </c>
      <c r="C11" t="s">
        <v>6652</v>
      </c>
      <c r="D11" t="s">
        <v>6652</v>
      </c>
    </row>
    <row r="12" spans="1:4" x14ac:dyDescent="0.25">
      <c r="A12">
        <v>65188872</v>
      </c>
      <c r="B12" t="s">
        <v>46225</v>
      </c>
      <c r="C12" t="s">
        <v>6652</v>
      </c>
      <c r="D12" t="s">
        <v>6652</v>
      </c>
    </row>
    <row r="13" spans="1:4" x14ac:dyDescent="0.25">
      <c r="A13">
        <v>65188750</v>
      </c>
      <c r="B13" t="s">
        <v>46226</v>
      </c>
      <c r="C13" t="s">
        <v>6652</v>
      </c>
      <c r="D13" t="s">
        <v>6652</v>
      </c>
    </row>
    <row r="14" spans="1:4" x14ac:dyDescent="0.25">
      <c r="A14">
        <v>65188748</v>
      </c>
      <c r="B14" t="s">
        <v>46227</v>
      </c>
      <c r="C14" t="s">
        <v>6652</v>
      </c>
      <c r="D14" t="s">
        <v>6652</v>
      </c>
    </row>
    <row r="15" spans="1:4" x14ac:dyDescent="0.25">
      <c r="A15">
        <v>65188746</v>
      </c>
      <c r="B15" t="s">
        <v>46228</v>
      </c>
      <c r="C15" t="s">
        <v>6652</v>
      </c>
      <c r="D15" t="s">
        <v>6652</v>
      </c>
    </row>
    <row r="16" spans="1:4" x14ac:dyDescent="0.25">
      <c r="A16">
        <v>65188744</v>
      </c>
      <c r="B16" t="s">
        <v>46229</v>
      </c>
      <c r="C16" t="s">
        <v>6652</v>
      </c>
      <c r="D16" t="s">
        <v>6652</v>
      </c>
    </row>
    <row r="17" spans="1:4" x14ac:dyDescent="0.25">
      <c r="A17">
        <v>65188622</v>
      </c>
      <c r="B17" t="s">
        <v>46230</v>
      </c>
      <c r="C17" t="s">
        <v>6652</v>
      </c>
      <c r="D17" t="s">
        <v>6652</v>
      </c>
    </row>
    <row r="18" spans="1:4" x14ac:dyDescent="0.25">
      <c r="A18">
        <v>65188620</v>
      </c>
      <c r="B18" t="s">
        <v>46231</v>
      </c>
      <c r="C18" t="s">
        <v>6652</v>
      </c>
      <c r="D18" t="s">
        <v>6652</v>
      </c>
    </row>
    <row r="19" spans="1:4" x14ac:dyDescent="0.25">
      <c r="A19">
        <v>65188618</v>
      </c>
      <c r="B19" t="s">
        <v>46232</v>
      </c>
      <c r="C19" t="s">
        <v>6652</v>
      </c>
      <c r="D19" t="s">
        <v>6652</v>
      </c>
    </row>
    <row r="20" spans="1:4" x14ac:dyDescent="0.25">
      <c r="A20">
        <v>65188616</v>
      </c>
      <c r="B20" t="s">
        <v>46233</v>
      </c>
      <c r="C20" t="s">
        <v>6652</v>
      </c>
      <c r="D20" t="s">
        <v>6652</v>
      </c>
    </row>
    <row r="21" spans="1:4" x14ac:dyDescent="0.25">
      <c r="A21">
        <v>65188494</v>
      </c>
      <c r="B21" t="s">
        <v>46234</v>
      </c>
      <c r="C21" t="s">
        <v>6652</v>
      </c>
      <c r="D21" t="s">
        <v>6652</v>
      </c>
    </row>
    <row r="22" spans="1:4" x14ac:dyDescent="0.25">
      <c r="A22">
        <v>65188492</v>
      </c>
      <c r="B22" t="s">
        <v>46235</v>
      </c>
      <c r="C22" t="s">
        <v>6652</v>
      </c>
      <c r="D22" t="s">
        <v>6652</v>
      </c>
    </row>
    <row r="23" spans="1:4" x14ac:dyDescent="0.25">
      <c r="A23">
        <v>65188490</v>
      </c>
      <c r="B23" t="s">
        <v>46236</v>
      </c>
      <c r="C23" t="s">
        <v>6652</v>
      </c>
      <c r="D23" t="s">
        <v>6652</v>
      </c>
    </row>
    <row r="24" spans="1:4" x14ac:dyDescent="0.25">
      <c r="A24">
        <v>65188488</v>
      </c>
      <c r="B24" t="s">
        <v>46237</v>
      </c>
      <c r="C24" t="s">
        <v>6652</v>
      </c>
      <c r="D24" t="s">
        <v>6652</v>
      </c>
    </row>
    <row r="25" spans="1:4" x14ac:dyDescent="0.25">
      <c r="A25">
        <v>65192312</v>
      </c>
      <c r="B25" t="s">
        <v>46238</v>
      </c>
      <c r="C25" t="s">
        <v>6652</v>
      </c>
      <c r="D25" t="s">
        <v>6652</v>
      </c>
    </row>
    <row r="26" spans="1:4" x14ac:dyDescent="0.25">
      <c r="A26">
        <v>65192310</v>
      </c>
      <c r="B26" t="s">
        <v>46239</v>
      </c>
      <c r="C26" t="s">
        <v>6652</v>
      </c>
      <c r="D26" t="s">
        <v>6652</v>
      </c>
    </row>
    <row r="27" spans="1:4" x14ac:dyDescent="0.25">
      <c r="A27">
        <v>65192308</v>
      </c>
      <c r="B27" t="s">
        <v>46240</v>
      </c>
      <c r="C27" t="s">
        <v>6652</v>
      </c>
      <c r="D27" t="s">
        <v>6652</v>
      </c>
    </row>
    <row r="28" spans="1:4" x14ac:dyDescent="0.25">
      <c r="A28">
        <v>65192306</v>
      </c>
      <c r="B28" t="s">
        <v>46241</v>
      </c>
      <c r="C28" t="s">
        <v>6652</v>
      </c>
      <c r="D28" t="s">
        <v>6652</v>
      </c>
    </row>
    <row r="29" spans="1:4" x14ac:dyDescent="0.25">
      <c r="A29">
        <v>65192184</v>
      </c>
      <c r="B29" t="s">
        <v>46242</v>
      </c>
      <c r="C29" t="s">
        <v>6652</v>
      </c>
      <c r="D29" t="s">
        <v>6652</v>
      </c>
    </row>
    <row r="30" spans="1:4" x14ac:dyDescent="0.25">
      <c r="A30">
        <v>65192182</v>
      </c>
      <c r="B30" t="s">
        <v>46243</v>
      </c>
      <c r="C30" t="s">
        <v>6652</v>
      </c>
      <c r="D30" t="s">
        <v>6652</v>
      </c>
    </row>
    <row r="31" spans="1:4" x14ac:dyDescent="0.25">
      <c r="A31">
        <v>65192180</v>
      </c>
      <c r="B31" t="s">
        <v>46244</v>
      </c>
      <c r="C31" t="s">
        <v>6652</v>
      </c>
      <c r="D31" t="s">
        <v>6652</v>
      </c>
    </row>
    <row r="32" spans="1:4" x14ac:dyDescent="0.25">
      <c r="A32">
        <v>65192178</v>
      </c>
      <c r="B32" t="s">
        <v>46245</v>
      </c>
      <c r="C32" t="s">
        <v>6652</v>
      </c>
      <c r="D32" t="s">
        <v>6652</v>
      </c>
    </row>
    <row r="33" spans="1:4" x14ac:dyDescent="0.25">
      <c r="A33">
        <v>65192056</v>
      </c>
      <c r="B33" t="s">
        <v>46246</v>
      </c>
      <c r="C33" t="s">
        <v>6652</v>
      </c>
      <c r="D33" t="s">
        <v>6652</v>
      </c>
    </row>
    <row r="34" spans="1:4" x14ac:dyDescent="0.25">
      <c r="A34">
        <v>65192054</v>
      </c>
      <c r="B34" t="s">
        <v>46247</v>
      </c>
      <c r="C34" t="s">
        <v>6652</v>
      </c>
      <c r="D34" t="s">
        <v>6652</v>
      </c>
    </row>
    <row r="35" spans="1:4" x14ac:dyDescent="0.25">
      <c r="A35">
        <v>65192052</v>
      </c>
      <c r="B35" t="s">
        <v>46248</v>
      </c>
      <c r="C35" t="s">
        <v>6652</v>
      </c>
      <c r="D35" t="s">
        <v>6652</v>
      </c>
    </row>
    <row r="36" spans="1:4" x14ac:dyDescent="0.25">
      <c r="A36">
        <v>65192050</v>
      </c>
      <c r="B36" t="s">
        <v>46249</v>
      </c>
      <c r="C36" t="s">
        <v>6652</v>
      </c>
      <c r="D36" t="s">
        <v>6652</v>
      </c>
    </row>
    <row r="37" spans="1:4" x14ac:dyDescent="0.25">
      <c r="A37">
        <v>65191928</v>
      </c>
      <c r="B37" t="s">
        <v>46250</v>
      </c>
      <c r="C37" t="s">
        <v>6652</v>
      </c>
      <c r="D37" t="s">
        <v>6652</v>
      </c>
    </row>
    <row r="38" spans="1:4" x14ac:dyDescent="0.25">
      <c r="A38">
        <v>65191926</v>
      </c>
      <c r="B38" t="s">
        <v>46251</v>
      </c>
      <c r="C38" t="s">
        <v>6652</v>
      </c>
      <c r="D38" t="s">
        <v>6652</v>
      </c>
    </row>
    <row r="39" spans="1:4" x14ac:dyDescent="0.25">
      <c r="A39">
        <v>65191924</v>
      </c>
      <c r="B39" t="s">
        <v>46252</v>
      </c>
      <c r="C39" t="s">
        <v>6652</v>
      </c>
      <c r="D39" t="s">
        <v>6652</v>
      </c>
    </row>
    <row r="40" spans="1:4" x14ac:dyDescent="0.25">
      <c r="A40">
        <v>65191922</v>
      </c>
      <c r="B40" t="s">
        <v>46253</v>
      </c>
      <c r="C40" t="s">
        <v>6652</v>
      </c>
      <c r="D40" t="s">
        <v>6652</v>
      </c>
    </row>
    <row r="41" spans="1:4" x14ac:dyDescent="0.25">
      <c r="A41">
        <v>65191800</v>
      </c>
      <c r="B41" t="s">
        <v>46254</v>
      </c>
      <c r="C41" t="s">
        <v>6652</v>
      </c>
      <c r="D41" t="s">
        <v>6652</v>
      </c>
    </row>
    <row r="42" spans="1:4" x14ac:dyDescent="0.25">
      <c r="A42">
        <v>65191798</v>
      </c>
      <c r="B42" t="s">
        <v>46255</v>
      </c>
      <c r="C42" t="s">
        <v>6652</v>
      </c>
      <c r="D42" t="s">
        <v>6652</v>
      </c>
    </row>
    <row r="43" spans="1:4" x14ac:dyDescent="0.25">
      <c r="A43">
        <v>65191796</v>
      </c>
      <c r="B43" t="s">
        <v>46256</v>
      </c>
      <c r="C43" t="s">
        <v>6652</v>
      </c>
      <c r="D43" t="s">
        <v>6652</v>
      </c>
    </row>
    <row r="44" spans="1:4" x14ac:dyDescent="0.25">
      <c r="A44">
        <v>65191794</v>
      </c>
      <c r="B44" t="s">
        <v>46257</v>
      </c>
      <c r="C44" t="s">
        <v>6652</v>
      </c>
      <c r="D44" t="s">
        <v>6652</v>
      </c>
    </row>
    <row r="45" spans="1:4" x14ac:dyDescent="0.25">
      <c r="A45">
        <v>65190926</v>
      </c>
      <c r="B45" t="s">
        <v>46258</v>
      </c>
      <c r="C45" t="s">
        <v>6652</v>
      </c>
      <c r="D45" t="s">
        <v>6652</v>
      </c>
    </row>
    <row r="46" spans="1:4" x14ac:dyDescent="0.25">
      <c r="A46">
        <v>65190924</v>
      </c>
      <c r="B46" t="s">
        <v>46259</v>
      </c>
      <c r="C46" t="s">
        <v>6652</v>
      </c>
      <c r="D46" t="s">
        <v>6652</v>
      </c>
    </row>
    <row r="47" spans="1:4" x14ac:dyDescent="0.25">
      <c r="A47">
        <v>65190922</v>
      </c>
      <c r="B47" t="s">
        <v>46260</v>
      </c>
      <c r="C47" t="s">
        <v>6652</v>
      </c>
      <c r="D47" t="s">
        <v>6652</v>
      </c>
    </row>
    <row r="48" spans="1:4" x14ac:dyDescent="0.25">
      <c r="A48">
        <v>65190920</v>
      </c>
      <c r="B48" t="s">
        <v>46261</v>
      </c>
      <c r="C48" t="s">
        <v>6652</v>
      </c>
      <c r="D48" t="s">
        <v>6652</v>
      </c>
    </row>
    <row r="49" spans="1:4" x14ac:dyDescent="0.25">
      <c r="A49">
        <v>65190798</v>
      </c>
      <c r="B49" t="s">
        <v>46262</v>
      </c>
      <c r="C49" t="s">
        <v>6652</v>
      </c>
      <c r="D49" t="s">
        <v>6652</v>
      </c>
    </row>
    <row r="50" spans="1:4" x14ac:dyDescent="0.25">
      <c r="A50">
        <v>65190796</v>
      </c>
      <c r="B50" t="s">
        <v>46263</v>
      </c>
      <c r="C50" t="s">
        <v>6652</v>
      </c>
      <c r="D50" t="s">
        <v>6652</v>
      </c>
    </row>
    <row r="51" spans="1:4" x14ac:dyDescent="0.25">
      <c r="A51">
        <v>65190794</v>
      </c>
      <c r="B51" t="s">
        <v>46264</v>
      </c>
      <c r="C51" t="s">
        <v>6652</v>
      </c>
      <c r="D51" t="s">
        <v>6652</v>
      </c>
    </row>
    <row r="52" spans="1:4" x14ac:dyDescent="0.25">
      <c r="A52">
        <v>65190792</v>
      </c>
      <c r="B52" t="s">
        <v>46265</v>
      </c>
      <c r="C52" t="s">
        <v>6652</v>
      </c>
      <c r="D52" t="s">
        <v>6652</v>
      </c>
    </row>
    <row r="53" spans="1:4" x14ac:dyDescent="0.25">
      <c r="A53">
        <v>65190670</v>
      </c>
      <c r="B53" t="s">
        <v>46266</v>
      </c>
      <c r="C53" t="s">
        <v>6652</v>
      </c>
      <c r="D53" t="s">
        <v>6652</v>
      </c>
    </row>
    <row r="54" spans="1:4" x14ac:dyDescent="0.25">
      <c r="A54">
        <v>65190668</v>
      </c>
      <c r="B54" t="s">
        <v>46267</v>
      </c>
      <c r="C54" t="s">
        <v>6652</v>
      </c>
      <c r="D54" t="s">
        <v>6652</v>
      </c>
    </row>
    <row r="55" spans="1:4" x14ac:dyDescent="0.25">
      <c r="A55">
        <v>65190666</v>
      </c>
      <c r="B55" t="s">
        <v>46268</v>
      </c>
      <c r="C55" t="s">
        <v>6652</v>
      </c>
      <c r="D55" t="s">
        <v>6652</v>
      </c>
    </row>
    <row r="56" spans="1:4" x14ac:dyDescent="0.25">
      <c r="A56">
        <v>65190664</v>
      </c>
      <c r="B56" t="s">
        <v>46269</v>
      </c>
      <c r="C56" t="s">
        <v>6652</v>
      </c>
      <c r="D56" t="s">
        <v>6652</v>
      </c>
    </row>
    <row r="57" spans="1:4" x14ac:dyDescent="0.25">
      <c r="A57">
        <v>65190542</v>
      </c>
      <c r="B57" t="s">
        <v>46270</v>
      </c>
      <c r="C57" t="s">
        <v>6652</v>
      </c>
      <c r="D57" t="s">
        <v>6652</v>
      </c>
    </row>
    <row r="58" spans="1:4" x14ac:dyDescent="0.25">
      <c r="A58">
        <v>65190540</v>
      </c>
      <c r="B58" t="s">
        <v>46271</v>
      </c>
      <c r="C58" t="s">
        <v>6652</v>
      </c>
      <c r="D58" t="s">
        <v>6652</v>
      </c>
    </row>
    <row r="59" spans="1:4" x14ac:dyDescent="0.25">
      <c r="A59">
        <v>65190538</v>
      </c>
      <c r="B59" t="s">
        <v>46272</v>
      </c>
      <c r="C59" t="s">
        <v>6652</v>
      </c>
      <c r="D59" t="s">
        <v>6652</v>
      </c>
    </row>
    <row r="60" spans="1:4" x14ac:dyDescent="0.25">
      <c r="A60">
        <v>65190536</v>
      </c>
      <c r="B60" t="s">
        <v>46273</v>
      </c>
      <c r="C60" t="s">
        <v>6652</v>
      </c>
      <c r="D60" t="s">
        <v>6652</v>
      </c>
    </row>
    <row r="61" spans="1:4" x14ac:dyDescent="0.25">
      <c r="A61">
        <v>65190414</v>
      </c>
      <c r="B61" t="s">
        <v>46274</v>
      </c>
      <c r="C61" t="s">
        <v>6652</v>
      </c>
      <c r="D61" t="s">
        <v>6652</v>
      </c>
    </row>
    <row r="62" spans="1:4" x14ac:dyDescent="0.25">
      <c r="A62">
        <v>65190412</v>
      </c>
      <c r="B62" t="s">
        <v>46275</v>
      </c>
      <c r="C62" t="s">
        <v>6652</v>
      </c>
      <c r="D62" t="s">
        <v>6652</v>
      </c>
    </row>
    <row r="63" spans="1:4" x14ac:dyDescent="0.25">
      <c r="A63">
        <v>65190410</v>
      </c>
      <c r="B63" t="s">
        <v>46276</v>
      </c>
      <c r="C63" t="s">
        <v>6652</v>
      </c>
      <c r="D63" t="s">
        <v>6652</v>
      </c>
    </row>
    <row r="64" spans="1:4" x14ac:dyDescent="0.25">
      <c r="A64">
        <v>65190408</v>
      </c>
      <c r="B64" t="s">
        <v>46277</v>
      </c>
      <c r="C64" t="s">
        <v>6652</v>
      </c>
      <c r="D64" t="s">
        <v>6652</v>
      </c>
    </row>
    <row r="65" spans="1:4" x14ac:dyDescent="0.25">
      <c r="A65">
        <v>65190286</v>
      </c>
      <c r="B65" t="s">
        <v>46278</v>
      </c>
      <c r="C65" t="s">
        <v>6652</v>
      </c>
      <c r="D65" t="s">
        <v>6652</v>
      </c>
    </row>
    <row r="66" spans="1:4" x14ac:dyDescent="0.25">
      <c r="A66">
        <v>65190284</v>
      </c>
      <c r="B66" t="s">
        <v>46279</v>
      </c>
      <c r="C66" t="s">
        <v>6652</v>
      </c>
      <c r="D66" t="s">
        <v>6652</v>
      </c>
    </row>
    <row r="67" spans="1:4" x14ac:dyDescent="0.25">
      <c r="A67">
        <v>65190282</v>
      </c>
      <c r="B67" t="s">
        <v>46280</v>
      </c>
      <c r="C67" t="s">
        <v>6652</v>
      </c>
      <c r="D67" t="s">
        <v>6652</v>
      </c>
    </row>
    <row r="68" spans="1:4" x14ac:dyDescent="0.25">
      <c r="A68">
        <v>65190280</v>
      </c>
      <c r="B68" t="s">
        <v>46281</v>
      </c>
      <c r="C68" t="s">
        <v>6652</v>
      </c>
      <c r="D68" t="s">
        <v>6652</v>
      </c>
    </row>
    <row r="69" spans="1:4" x14ac:dyDescent="0.25">
      <c r="A69">
        <v>65190158</v>
      </c>
      <c r="B69" t="s">
        <v>46282</v>
      </c>
      <c r="C69" t="s">
        <v>6652</v>
      </c>
      <c r="D69" t="s">
        <v>6652</v>
      </c>
    </row>
    <row r="70" spans="1:4" x14ac:dyDescent="0.25">
      <c r="A70">
        <v>65190156</v>
      </c>
      <c r="B70" t="s">
        <v>46283</v>
      </c>
      <c r="C70" t="s">
        <v>6652</v>
      </c>
      <c r="D70" t="s">
        <v>6652</v>
      </c>
    </row>
    <row r="71" spans="1:4" x14ac:dyDescent="0.25">
      <c r="A71">
        <v>65190154</v>
      </c>
      <c r="B71" t="s">
        <v>46284</v>
      </c>
      <c r="C71" t="s">
        <v>6652</v>
      </c>
      <c r="D71" t="s">
        <v>6652</v>
      </c>
    </row>
    <row r="72" spans="1:4" x14ac:dyDescent="0.25">
      <c r="A72">
        <v>65190152</v>
      </c>
      <c r="B72" t="s">
        <v>46285</v>
      </c>
      <c r="C72" t="s">
        <v>6652</v>
      </c>
      <c r="D72" t="s">
        <v>6652</v>
      </c>
    </row>
    <row r="73" spans="1:4" x14ac:dyDescent="0.25">
      <c r="A73">
        <v>65190030</v>
      </c>
      <c r="B73" t="s">
        <v>46286</v>
      </c>
      <c r="C73" t="s">
        <v>6652</v>
      </c>
      <c r="D73" t="s">
        <v>6652</v>
      </c>
    </row>
    <row r="74" spans="1:4" x14ac:dyDescent="0.25">
      <c r="A74">
        <v>65190028</v>
      </c>
      <c r="B74" t="s">
        <v>46287</v>
      </c>
      <c r="C74" t="s">
        <v>6652</v>
      </c>
      <c r="D74" t="s">
        <v>6652</v>
      </c>
    </row>
    <row r="75" spans="1:4" x14ac:dyDescent="0.25">
      <c r="A75">
        <v>65190026</v>
      </c>
      <c r="B75" t="s">
        <v>46288</v>
      </c>
      <c r="C75" t="s">
        <v>6652</v>
      </c>
      <c r="D75" t="s">
        <v>6652</v>
      </c>
    </row>
    <row r="76" spans="1:4" x14ac:dyDescent="0.25">
      <c r="A76">
        <v>65190024</v>
      </c>
      <c r="B76" t="s">
        <v>46289</v>
      </c>
      <c r="C76" t="s">
        <v>6652</v>
      </c>
      <c r="D76" t="s">
        <v>6652</v>
      </c>
    </row>
    <row r="77" spans="1:4" x14ac:dyDescent="0.25">
      <c r="A77">
        <v>65189902</v>
      </c>
      <c r="B77" t="s">
        <v>46290</v>
      </c>
      <c r="C77" t="s">
        <v>6652</v>
      </c>
      <c r="D77" t="s">
        <v>6652</v>
      </c>
    </row>
    <row r="78" spans="1:4" x14ac:dyDescent="0.25">
      <c r="A78">
        <v>65189900</v>
      </c>
      <c r="B78" t="s">
        <v>46291</v>
      </c>
      <c r="C78" t="s">
        <v>6652</v>
      </c>
      <c r="D78" t="s">
        <v>6652</v>
      </c>
    </row>
    <row r="79" spans="1:4" x14ac:dyDescent="0.25">
      <c r="A79">
        <v>65189898</v>
      </c>
      <c r="B79" t="s">
        <v>46292</v>
      </c>
      <c r="C79" t="s">
        <v>6652</v>
      </c>
      <c r="D79" t="s">
        <v>6652</v>
      </c>
    </row>
    <row r="80" spans="1:4" x14ac:dyDescent="0.25">
      <c r="A80">
        <v>65189896</v>
      </c>
      <c r="B80" t="s">
        <v>46293</v>
      </c>
      <c r="C80" t="s">
        <v>6652</v>
      </c>
      <c r="D80" t="s">
        <v>6652</v>
      </c>
    </row>
    <row r="81" spans="1:4" x14ac:dyDescent="0.25">
      <c r="A81">
        <v>65189774</v>
      </c>
      <c r="B81" t="s">
        <v>46294</v>
      </c>
      <c r="C81" t="s">
        <v>6652</v>
      </c>
      <c r="D81" t="s">
        <v>6652</v>
      </c>
    </row>
    <row r="82" spans="1:4" x14ac:dyDescent="0.25">
      <c r="A82">
        <v>65189772</v>
      </c>
      <c r="B82" t="s">
        <v>46295</v>
      </c>
      <c r="C82" t="s">
        <v>6652</v>
      </c>
      <c r="D82" t="s">
        <v>6652</v>
      </c>
    </row>
    <row r="83" spans="1:4" x14ac:dyDescent="0.25">
      <c r="A83">
        <v>65189770</v>
      </c>
      <c r="B83" t="s">
        <v>46296</v>
      </c>
      <c r="C83" t="s">
        <v>6652</v>
      </c>
      <c r="D83" t="s">
        <v>6652</v>
      </c>
    </row>
    <row r="84" spans="1:4" x14ac:dyDescent="0.25">
      <c r="A84">
        <v>65189768</v>
      </c>
      <c r="B84" t="s">
        <v>46297</v>
      </c>
      <c r="C84" t="s">
        <v>6652</v>
      </c>
      <c r="D84" t="s">
        <v>6652</v>
      </c>
    </row>
    <row r="85" spans="1:4" x14ac:dyDescent="0.25">
      <c r="A85">
        <v>65189646</v>
      </c>
      <c r="B85" t="s">
        <v>46298</v>
      </c>
      <c r="C85" t="s">
        <v>6652</v>
      </c>
      <c r="D85" t="s">
        <v>6652</v>
      </c>
    </row>
    <row r="86" spans="1:4" x14ac:dyDescent="0.25">
      <c r="A86">
        <v>65189644</v>
      </c>
      <c r="B86" t="s">
        <v>46299</v>
      </c>
      <c r="C86" t="s">
        <v>6652</v>
      </c>
      <c r="D86" t="s">
        <v>6652</v>
      </c>
    </row>
    <row r="87" spans="1:4" x14ac:dyDescent="0.25">
      <c r="A87">
        <v>65189642</v>
      </c>
      <c r="B87" t="s">
        <v>46300</v>
      </c>
      <c r="C87" t="s">
        <v>6652</v>
      </c>
      <c r="D87" t="s">
        <v>6652</v>
      </c>
    </row>
    <row r="88" spans="1:4" x14ac:dyDescent="0.25">
      <c r="A88">
        <v>65189640</v>
      </c>
      <c r="B88" t="s">
        <v>46301</v>
      </c>
      <c r="C88" t="s">
        <v>6652</v>
      </c>
      <c r="D88" t="s">
        <v>6652</v>
      </c>
    </row>
    <row r="89" spans="1:4" x14ac:dyDescent="0.25">
      <c r="A89">
        <v>65189518</v>
      </c>
      <c r="B89" t="s">
        <v>46302</v>
      </c>
      <c r="C89" t="s">
        <v>6652</v>
      </c>
      <c r="D89" t="s">
        <v>6652</v>
      </c>
    </row>
    <row r="90" spans="1:4" x14ac:dyDescent="0.25">
      <c r="A90">
        <v>65189516</v>
      </c>
      <c r="B90" t="s">
        <v>46303</v>
      </c>
      <c r="C90" t="s">
        <v>6652</v>
      </c>
      <c r="D90" t="s">
        <v>6652</v>
      </c>
    </row>
    <row r="91" spans="1:4" x14ac:dyDescent="0.25">
      <c r="A91">
        <v>65189514</v>
      </c>
      <c r="B91" t="s">
        <v>46304</v>
      </c>
      <c r="C91" t="s">
        <v>6652</v>
      </c>
      <c r="D91" t="s">
        <v>6652</v>
      </c>
    </row>
    <row r="92" spans="1:4" x14ac:dyDescent="0.25">
      <c r="A92">
        <v>65189512</v>
      </c>
      <c r="B92" t="s">
        <v>46305</v>
      </c>
      <c r="C92" t="s">
        <v>6652</v>
      </c>
      <c r="D92" t="s">
        <v>6652</v>
      </c>
    </row>
    <row r="93" spans="1:4" x14ac:dyDescent="0.25">
      <c r="A93">
        <v>65189390</v>
      </c>
      <c r="B93" t="s">
        <v>46306</v>
      </c>
      <c r="C93" t="s">
        <v>6652</v>
      </c>
      <c r="D93" t="s">
        <v>6652</v>
      </c>
    </row>
    <row r="94" spans="1:4" x14ac:dyDescent="0.25">
      <c r="A94">
        <v>65189388</v>
      </c>
      <c r="B94" t="s">
        <v>46307</v>
      </c>
      <c r="C94" t="s">
        <v>6652</v>
      </c>
      <c r="D94" t="s">
        <v>6652</v>
      </c>
    </row>
    <row r="95" spans="1:4" x14ac:dyDescent="0.25">
      <c r="A95">
        <v>65189386</v>
      </c>
      <c r="B95" t="s">
        <v>46308</v>
      </c>
      <c r="C95" t="s">
        <v>6652</v>
      </c>
      <c r="D95" t="s">
        <v>6652</v>
      </c>
    </row>
    <row r="96" spans="1:4" x14ac:dyDescent="0.25">
      <c r="A96">
        <v>65189384</v>
      </c>
      <c r="B96" t="s">
        <v>46309</v>
      </c>
      <c r="C96" t="s">
        <v>6652</v>
      </c>
      <c r="D96" t="s">
        <v>6652</v>
      </c>
    </row>
    <row r="97" spans="1:4" x14ac:dyDescent="0.25">
      <c r="A97">
        <v>65189262</v>
      </c>
      <c r="B97" t="s">
        <v>46310</v>
      </c>
      <c r="C97" t="s">
        <v>6652</v>
      </c>
      <c r="D97" t="s">
        <v>6652</v>
      </c>
    </row>
    <row r="98" spans="1:4" x14ac:dyDescent="0.25">
      <c r="A98">
        <v>65189260</v>
      </c>
      <c r="B98" t="s">
        <v>46311</v>
      </c>
      <c r="C98" t="s">
        <v>6652</v>
      </c>
      <c r="D98" t="s">
        <v>6652</v>
      </c>
    </row>
    <row r="99" spans="1:4" x14ac:dyDescent="0.25">
      <c r="A99">
        <v>65189258</v>
      </c>
      <c r="B99" t="s">
        <v>46312</v>
      </c>
      <c r="C99" t="s">
        <v>6652</v>
      </c>
      <c r="D99" t="s">
        <v>6652</v>
      </c>
    </row>
    <row r="100" spans="1:4" x14ac:dyDescent="0.25">
      <c r="A100">
        <v>65189256</v>
      </c>
      <c r="B100" t="s">
        <v>46313</v>
      </c>
      <c r="C100" t="s">
        <v>6652</v>
      </c>
      <c r="D100" t="s">
        <v>6652</v>
      </c>
    </row>
    <row r="101" spans="1:4" x14ac:dyDescent="0.25">
      <c r="A101">
        <v>65189134</v>
      </c>
      <c r="B101" t="s">
        <v>46314</v>
      </c>
      <c r="C101" t="s">
        <v>6652</v>
      </c>
      <c r="D101" t="s">
        <v>6652</v>
      </c>
    </row>
    <row r="102" spans="1:4" x14ac:dyDescent="0.25">
      <c r="A102">
        <v>65189132</v>
      </c>
      <c r="B102" t="s">
        <v>46315</v>
      </c>
      <c r="C102" t="s">
        <v>6652</v>
      </c>
      <c r="D102" t="s">
        <v>6652</v>
      </c>
    </row>
    <row r="103" spans="1:4" x14ac:dyDescent="0.25">
      <c r="A103">
        <v>65189130</v>
      </c>
      <c r="B103" t="s">
        <v>46316</v>
      </c>
      <c r="C103" t="s">
        <v>6652</v>
      </c>
      <c r="D103" t="s">
        <v>6652</v>
      </c>
    </row>
    <row r="104" spans="1:4" x14ac:dyDescent="0.25">
      <c r="A104">
        <v>65189128</v>
      </c>
      <c r="B104" t="s">
        <v>46317</v>
      </c>
      <c r="C104" t="s">
        <v>6652</v>
      </c>
      <c r="D104" t="s">
        <v>6652</v>
      </c>
    </row>
    <row r="105" spans="1:4" x14ac:dyDescent="0.25">
      <c r="A105">
        <v>65188998</v>
      </c>
      <c r="B105" t="s">
        <v>46318</v>
      </c>
      <c r="C105" t="s">
        <v>6652</v>
      </c>
      <c r="D105" t="s">
        <v>6652</v>
      </c>
    </row>
    <row r="106" spans="1:4" x14ac:dyDescent="0.25">
      <c r="A106">
        <v>65188996</v>
      </c>
      <c r="B106" t="s">
        <v>46319</v>
      </c>
      <c r="C106" t="s">
        <v>6652</v>
      </c>
      <c r="D106" t="s">
        <v>6652</v>
      </c>
    </row>
    <row r="107" spans="1:4" x14ac:dyDescent="0.25">
      <c r="A107">
        <v>65188994</v>
      </c>
      <c r="B107" t="s">
        <v>46320</v>
      </c>
      <c r="C107" t="s">
        <v>6652</v>
      </c>
      <c r="D107" t="s">
        <v>6652</v>
      </c>
    </row>
    <row r="108" spans="1:4" x14ac:dyDescent="0.25">
      <c r="A108">
        <v>65188992</v>
      </c>
      <c r="B108" t="s">
        <v>46321</v>
      </c>
      <c r="C108" t="s">
        <v>6652</v>
      </c>
      <c r="D108" t="s">
        <v>6652</v>
      </c>
    </row>
    <row r="109" spans="1:4" x14ac:dyDescent="0.25">
      <c r="A109">
        <v>65188870</v>
      </c>
      <c r="B109" t="s">
        <v>46322</v>
      </c>
      <c r="C109" t="s">
        <v>6652</v>
      </c>
      <c r="D109" t="s">
        <v>6652</v>
      </c>
    </row>
    <row r="110" spans="1:4" x14ac:dyDescent="0.25">
      <c r="A110">
        <v>65188868</v>
      </c>
      <c r="B110" t="s">
        <v>46323</v>
      </c>
      <c r="C110" t="s">
        <v>6652</v>
      </c>
      <c r="D110" t="s">
        <v>6652</v>
      </c>
    </row>
    <row r="111" spans="1:4" x14ac:dyDescent="0.25">
      <c r="A111">
        <v>65188866</v>
      </c>
      <c r="B111" t="s">
        <v>46324</v>
      </c>
      <c r="C111" t="s">
        <v>6652</v>
      </c>
      <c r="D111" t="s">
        <v>6652</v>
      </c>
    </row>
    <row r="112" spans="1:4" x14ac:dyDescent="0.25">
      <c r="A112">
        <v>65188864</v>
      </c>
      <c r="B112" t="s">
        <v>46325</v>
      </c>
      <c r="C112" t="s">
        <v>6652</v>
      </c>
      <c r="D112" t="s">
        <v>6652</v>
      </c>
    </row>
    <row r="113" spans="1:4" x14ac:dyDescent="0.25">
      <c r="A113">
        <v>65188742</v>
      </c>
      <c r="B113" t="s">
        <v>46326</v>
      </c>
      <c r="C113" t="s">
        <v>6652</v>
      </c>
      <c r="D113" t="s">
        <v>6652</v>
      </c>
    </row>
    <row r="114" spans="1:4" x14ac:dyDescent="0.25">
      <c r="A114">
        <v>65188740</v>
      </c>
      <c r="B114" t="s">
        <v>46327</v>
      </c>
      <c r="C114" t="s">
        <v>6652</v>
      </c>
      <c r="D114" t="s">
        <v>6652</v>
      </c>
    </row>
    <row r="115" spans="1:4" x14ac:dyDescent="0.25">
      <c r="A115">
        <v>65188738</v>
      </c>
      <c r="B115" t="s">
        <v>46328</v>
      </c>
      <c r="C115" t="s">
        <v>6652</v>
      </c>
      <c r="D115" t="s">
        <v>6652</v>
      </c>
    </row>
    <row r="116" spans="1:4" x14ac:dyDescent="0.25">
      <c r="A116">
        <v>65188736</v>
      </c>
      <c r="B116" t="s">
        <v>46329</v>
      </c>
      <c r="C116" t="s">
        <v>6652</v>
      </c>
      <c r="D116" t="s">
        <v>6652</v>
      </c>
    </row>
    <row r="117" spans="1:4" x14ac:dyDescent="0.25">
      <c r="A117">
        <v>65188614</v>
      </c>
      <c r="B117" t="s">
        <v>46330</v>
      </c>
      <c r="C117" t="s">
        <v>6652</v>
      </c>
      <c r="D117" t="s">
        <v>6652</v>
      </c>
    </row>
    <row r="118" spans="1:4" x14ac:dyDescent="0.25">
      <c r="A118">
        <v>65188612</v>
      </c>
      <c r="B118" t="s">
        <v>46331</v>
      </c>
      <c r="C118" t="s">
        <v>6652</v>
      </c>
      <c r="D118" t="s">
        <v>6652</v>
      </c>
    </row>
    <row r="119" spans="1:4" x14ac:dyDescent="0.25">
      <c r="A119">
        <v>65188610</v>
      </c>
      <c r="B119" t="s">
        <v>46332</v>
      </c>
      <c r="C119" t="s">
        <v>6652</v>
      </c>
      <c r="D119" t="s">
        <v>6652</v>
      </c>
    </row>
    <row r="120" spans="1:4" x14ac:dyDescent="0.25">
      <c r="A120">
        <v>65188608</v>
      </c>
      <c r="B120" t="s">
        <v>46333</v>
      </c>
      <c r="C120" t="s">
        <v>6652</v>
      </c>
      <c r="D120" t="s">
        <v>6652</v>
      </c>
    </row>
    <row r="121" spans="1:4" x14ac:dyDescent="0.25">
      <c r="A121">
        <v>65188486</v>
      </c>
      <c r="B121" t="s">
        <v>46334</v>
      </c>
      <c r="C121" t="s">
        <v>6652</v>
      </c>
      <c r="D121" t="s">
        <v>6652</v>
      </c>
    </row>
    <row r="122" spans="1:4" x14ac:dyDescent="0.25">
      <c r="A122">
        <v>65188484</v>
      </c>
      <c r="B122" t="s">
        <v>46335</v>
      </c>
      <c r="C122" t="s">
        <v>6652</v>
      </c>
      <c r="D122" t="s">
        <v>6652</v>
      </c>
    </row>
    <row r="123" spans="1:4" x14ac:dyDescent="0.25">
      <c r="A123">
        <v>65188482</v>
      </c>
      <c r="B123" t="s">
        <v>46336</v>
      </c>
      <c r="C123" t="s">
        <v>6652</v>
      </c>
      <c r="D123" t="s">
        <v>6652</v>
      </c>
    </row>
    <row r="124" spans="1:4" x14ac:dyDescent="0.25">
      <c r="A124">
        <v>65188480</v>
      </c>
      <c r="B124" t="s">
        <v>46337</v>
      </c>
      <c r="C124" t="s">
        <v>6652</v>
      </c>
      <c r="D124" t="s">
        <v>6652</v>
      </c>
    </row>
    <row r="125" spans="1:4" x14ac:dyDescent="0.25">
      <c r="A125">
        <v>65192304</v>
      </c>
      <c r="B125" t="s">
        <v>46338</v>
      </c>
      <c r="C125" t="s">
        <v>6652</v>
      </c>
      <c r="D125" t="s">
        <v>6652</v>
      </c>
    </row>
    <row r="126" spans="1:4" x14ac:dyDescent="0.25">
      <c r="A126">
        <v>65192302</v>
      </c>
      <c r="B126" t="s">
        <v>46339</v>
      </c>
      <c r="C126" t="s">
        <v>6652</v>
      </c>
      <c r="D126" t="s">
        <v>6652</v>
      </c>
    </row>
    <row r="127" spans="1:4" x14ac:dyDescent="0.25">
      <c r="A127">
        <v>65192300</v>
      </c>
      <c r="B127" t="s">
        <v>46340</v>
      </c>
      <c r="C127" t="s">
        <v>6652</v>
      </c>
      <c r="D127" t="s">
        <v>6652</v>
      </c>
    </row>
    <row r="128" spans="1:4" x14ac:dyDescent="0.25">
      <c r="A128">
        <v>65192298</v>
      </c>
      <c r="B128" t="s">
        <v>46341</v>
      </c>
      <c r="C128" t="s">
        <v>6652</v>
      </c>
      <c r="D128" t="s">
        <v>6652</v>
      </c>
    </row>
    <row r="129" spans="1:4" x14ac:dyDescent="0.25">
      <c r="A129">
        <v>65192176</v>
      </c>
      <c r="B129" t="s">
        <v>46342</v>
      </c>
      <c r="C129" t="s">
        <v>6652</v>
      </c>
      <c r="D129" t="s">
        <v>6652</v>
      </c>
    </row>
    <row r="130" spans="1:4" x14ac:dyDescent="0.25">
      <c r="A130">
        <v>65192174</v>
      </c>
      <c r="B130" t="s">
        <v>46343</v>
      </c>
      <c r="C130" t="s">
        <v>6652</v>
      </c>
      <c r="D130" t="s">
        <v>6652</v>
      </c>
    </row>
    <row r="131" spans="1:4" x14ac:dyDescent="0.25">
      <c r="A131">
        <v>65192172</v>
      </c>
      <c r="B131" t="s">
        <v>46344</v>
      </c>
      <c r="C131" t="s">
        <v>6652</v>
      </c>
      <c r="D131" t="s">
        <v>6652</v>
      </c>
    </row>
    <row r="132" spans="1:4" x14ac:dyDescent="0.25">
      <c r="A132">
        <v>65192170</v>
      </c>
      <c r="B132" t="s">
        <v>46345</v>
      </c>
      <c r="C132" t="s">
        <v>6652</v>
      </c>
      <c r="D132" t="s">
        <v>6652</v>
      </c>
    </row>
    <row r="133" spans="1:4" x14ac:dyDescent="0.25">
      <c r="A133">
        <v>65192048</v>
      </c>
      <c r="B133" t="s">
        <v>46346</v>
      </c>
      <c r="C133" t="s">
        <v>6652</v>
      </c>
      <c r="D133" t="s">
        <v>6652</v>
      </c>
    </row>
    <row r="134" spans="1:4" x14ac:dyDescent="0.25">
      <c r="A134">
        <v>65192046</v>
      </c>
      <c r="B134" t="s">
        <v>46347</v>
      </c>
      <c r="C134" t="s">
        <v>6652</v>
      </c>
      <c r="D134" t="s">
        <v>6652</v>
      </c>
    </row>
    <row r="135" spans="1:4" x14ac:dyDescent="0.25">
      <c r="A135">
        <v>65192044</v>
      </c>
      <c r="B135" t="s">
        <v>46348</v>
      </c>
      <c r="C135" t="s">
        <v>6652</v>
      </c>
      <c r="D135" t="s">
        <v>6652</v>
      </c>
    </row>
    <row r="136" spans="1:4" x14ac:dyDescent="0.25">
      <c r="A136">
        <v>65192042</v>
      </c>
      <c r="B136" t="s">
        <v>46349</v>
      </c>
      <c r="C136" t="s">
        <v>6652</v>
      </c>
      <c r="D136" t="s">
        <v>6652</v>
      </c>
    </row>
    <row r="137" spans="1:4" x14ac:dyDescent="0.25">
      <c r="A137">
        <v>65191920</v>
      </c>
      <c r="B137" t="s">
        <v>46350</v>
      </c>
      <c r="C137" t="s">
        <v>6652</v>
      </c>
      <c r="D137" t="s">
        <v>6652</v>
      </c>
    </row>
    <row r="138" spans="1:4" x14ac:dyDescent="0.25">
      <c r="A138">
        <v>65191918</v>
      </c>
      <c r="B138" t="s">
        <v>46351</v>
      </c>
      <c r="C138" t="s">
        <v>6652</v>
      </c>
      <c r="D138" t="s">
        <v>6652</v>
      </c>
    </row>
    <row r="139" spans="1:4" x14ac:dyDescent="0.25">
      <c r="A139">
        <v>65191916</v>
      </c>
      <c r="B139" t="s">
        <v>46352</v>
      </c>
      <c r="C139" t="s">
        <v>6652</v>
      </c>
      <c r="D139" t="s">
        <v>6652</v>
      </c>
    </row>
    <row r="140" spans="1:4" x14ac:dyDescent="0.25">
      <c r="A140">
        <v>65191914</v>
      </c>
      <c r="B140" t="s">
        <v>46353</v>
      </c>
      <c r="C140" t="s">
        <v>6652</v>
      </c>
      <c r="D140" t="s">
        <v>6652</v>
      </c>
    </row>
    <row r="141" spans="1:4" x14ac:dyDescent="0.25">
      <c r="A141">
        <v>65191792</v>
      </c>
      <c r="B141" t="s">
        <v>46354</v>
      </c>
      <c r="C141" t="s">
        <v>6652</v>
      </c>
      <c r="D141" t="s">
        <v>6652</v>
      </c>
    </row>
    <row r="142" spans="1:4" x14ac:dyDescent="0.25">
      <c r="A142">
        <v>65191790</v>
      </c>
      <c r="B142" t="s">
        <v>46355</v>
      </c>
      <c r="C142" t="s">
        <v>6652</v>
      </c>
      <c r="D142" t="s">
        <v>6652</v>
      </c>
    </row>
    <row r="143" spans="1:4" x14ac:dyDescent="0.25">
      <c r="A143">
        <v>65191788</v>
      </c>
      <c r="B143" t="s">
        <v>46356</v>
      </c>
      <c r="C143" t="s">
        <v>6652</v>
      </c>
      <c r="D143" t="s">
        <v>6652</v>
      </c>
    </row>
    <row r="144" spans="1:4" x14ac:dyDescent="0.25">
      <c r="A144">
        <v>65191786</v>
      </c>
      <c r="B144" t="s">
        <v>46357</v>
      </c>
      <c r="C144" t="s">
        <v>6652</v>
      </c>
      <c r="D144" t="s">
        <v>6652</v>
      </c>
    </row>
    <row r="145" spans="1:4" x14ac:dyDescent="0.25">
      <c r="A145">
        <v>65191672</v>
      </c>
      <c r="B145" t="s">
        <v>46358</v>
      </c>
      <c r="C145" t="s">
        <v>6652</v>
      </c>
      <c r="D145" t="s">
        <v>6652</v>
      </c>
    </row>
    <row r="146" spans="1:4" x14ac:dyDescent="0.25">
      <c r="A146">
        <v>65191670</v>
      </c>
      <c r="B146" t="s">
        <v>46359</v>
      </c>
      <c r="C146" t="s">
        <v>6652</v>
      </c>
      <c r="D146" t="s">
        <v>6652</v>
      </c>
    </row>
    <row r="147" spans="1:4" x14ac:dyDescent="0.25">
      <c r="A147">
        <v>65191668</v>
      </c>
      <c r="B147" t="s">
        <v>46360</v>
      </c>
      <c r="C147" t="s">
        <v>6652</v>
      </c>
      <c r="D147" t="s">
        <v>6652</v>
      </c>
    </row>
    <row r="148" spans="1:4" x14ac:dyDescent="0.25">
      <c r="A148">
        <v>65191666</v>
      </c>
      <c r="B148" t="s">
        <v>46361</v>
      </c>
      <c r="C148" t="s">
        <v>6652</v>
      </c>
      <c r="D148" t="s">
        <v>6652</v>
      </c>
    </row>
    <row r="149" spans="1:4" x14ac:dyDescent="0.25">
      <c r="A149">
        <v>65190918</v>
      </c>
      <c r="B149" t="s">
        <v>46362</v>
      </c>
      <c r="C149" t="s">
        <v>6652</v>
      </c>
      <c r="D149" t="s">
        <v>6652</v>
      </c>
    </row>
    <row r="150" spans="1:4" x14ac:dyDescent="0.25">
      <c r="A150">
        <v>65190916</v>
      </c>
      <c r="B150" t="s">
        <v>46363</v>
      </c>
      <c r="C150" t="s">
        <v>6652</v>
      </c>
      <c r="D150" t="s">
        <v>6652</v>
      </c>
    </row>
    <row r="151" spans="1:4" x14ac:dyDescent="0.25">
      <c r="A151">
        <v>65190914</v>
      </c>
      <c r="B151" t="s">
        <v>46364</v>
      </c>
      <c r="C151" t="s">
        <v>6652</v>
      </c>
      <c r="D151" t="s">
        <v>6652</v>
      </c>
    </row>
    <row r="152" spans="1:4" x14ac:dyDescent="0.25">
      <c r="A152">
        <v>65190912</v>
      </c>
      <c r="B152" t="s">
        <v>46365</v>
      </c>
      <c r="C152" t="s">
        <v>6652</v>
      </c>
      <c r="D152" t="s">
        <v>6652</v>
      </c>
    </row>
    <row r="153" spans="1:4" x14ac:dyDescent="0.25">
      <c r="A153">
        <v>65190790</v>
      </c>
      <c r="B153" t="s">
        <v>46366</v>
      </c>
      <c r="C153" t="s">
        <v>6652</v>
      </c>
      <c r="D153" t="s">
        <v>6652</v>
      </c>
    </row>
    <row r="154" spans="1:4" x14ac:dyDescent="0.25">
      <c r="A154">
        <v>65190788</v>
      </c>
      <c r="B154" t="s">
        <v>46367</v>
      </c>
      <c r="C154" t="s">
        <v>6652</v>
      </c>
      <c r="D154" t="s">
        <v>6652</v>
      </c>
    </row>
    <row r="155" spans="1:4" x14ac:dyDescent="0.25">
      <c r="A155">
        <v>65190786</v>
      </c>
      <c r="B155" t="s">
        <v>46368</v>
      </c>
      <c r="C155" t="s">
        <v>6652</v>
      </c>
      <c r="D155" t="s">
        <v>6652</v>
      </c>
    </row>
    <row r="156" spans="1:4" x14ac:dyDescent="0.25">
      <c r="A156">
        <v>65190784</v>
      </c>
      <c r="B156" t="s">
        <v>46369</v>
      </c>
      <c r="C156" t="s">
        <v>6652</v>
      </c>
      <c r="D156" t="s">
        <v>6652</v>
      </c>
    </row>
    <row r="157" spans="1:4" x14ac:dyDescent="0.25">
      <c r="A157">
        <v>65190662</v>
      </c>
      <c r="B157" t="s">
        <v>46370</v>
      </c>
      <c r="C157" t="s">
        <v>6652</v>
      </c>
      <c r="D157" t="s">
        <v>6652</v>
      </c>
    </row>
    <row r="158" spans="1:4" x14ac:dyDescent="0.25">
      <c r="A158">
        <v>65190660</v>
      </c>
      <c r="B158" t="s">
        <v>46371</v>
      </c>
      <c r="C158" t="s">
        <v>6652</v>
      </c>
      <c r="D158" t="s">
        <v>6652</v>
      </c>
    </row>
    <row r="159" spans="1:4" x14ac:dyDescent="0.25">
      <c r="A159">
        <v>65190658</v>
      </c>
      <c r="B159" t="s">
        <v>46372</v>
      </c>
      <c r="C159" t="s">
        <v>6652</v>
      </c>
      <c r="D159" t="s">
        <v>6652</v>
      </c>
    </row>
    <row r="160" spans="1:4" x14ac:dyDescent="0.25">
      <c r="A160">
        <v>65190656</v>
      </c>
      <c r="B160" t="s">
        <v>46373</v>
      </c>
      <c r="C160" t="s">
        <v>6652</v>
      </c>
      <c r="D160" t="s">
        <v>6652</v>
      </c>
    </row>
    <row r="161" spans="1:4" x14ac:dyDescent="0.25">
      <c r="A161">
        <v>65190534</v>
      </c>
      <c r="B161" t="s">
        <v>46374</v>
      </c>
      <c r="C161" t="s">
        <v>6652</v>
      </c>
      <c r="D161" t="s">
        <v>6652</v>
      </c>
    </row>
    <row r="162" spans="1:4" x14ac:dyDescent="0.25">
      <c r="A162">
        <v>65190532</v>
      </c>
      <c r="B162" t="s">
        <v>46375</v>
      </c>
      <c r="C162" t="s">
        <v>6652</v>
      </c>
      <c r="D162" t="s">
        <v>6652</v>
      </c>
    </row>
    <row r="163" spans="1:4" x14ac:dyDescent="0.25">
      <c r="A163">
        <v>65190530</v>
      </c>
      <c r="B163" t="s">
        <v>46376</v>
      </c>
      <c r="C163" t="s">
        <v>6652</v>
      </c>
      <c r="D163" t="s">
        <v>6652</v>
      </c>
    </row>
    <row r="164" spans="1:4" x14ac:dyDescent="0.25">
      <c r="A164">
        <v>65190528</v>
      </c>
      <c r="B164" t="s">
        <v>46377</v>
      </c>
      <c r="C164" t="s">
        <v>6652</v>
      </c>
      <c r="D164" t="s">
        <v>6652</v>
      </c>
    </row>
    <row r="165" spans="1:4" x14ac:dyDescent="0.25">
      <c r="A165">
        <v>65190406</v>
      </c>
      <c r="B165" t="s">
        <v>46378</v>
      </c>
      <c r="C165" t="s">
        <v>6652</v>
      </c>
      <c r="D165" t="s">
        <v>6652</v>
      </c>
    </row>
    <row r="166" spans="1:4" x14ac:dyDescent="0.25">
      <c r="A166">
        <v>65190404</v>
      </c>
      <c r="B166" t="s">
        <v>46379</v>
      </c>
      <c r="C166" t="s">
        <v>6652</v>
      </c>
      <c r="D166" t="s">
        <v>6652</v>
      </c>
    </row>
    <row r="167" spans="1:4" x14ac:dyDescent="0.25">
      <c r="A167">
        <v>65190402</v>
      </c>
      <c r="B167" t="s">
        <v>46380</v>
      </c>
      <c r="C167" t="s">
        <v>6652</v>
      </c>
      <c r="D167" t="s">
        <v>6652</v>
      </c>
    </row>
    <row r="168" spans="1:4" x14ac:dyDescent="0.25">
      <c r="A168">
        <v>65190400</v>
      </c>
      <c r="B168" t="s">
        <v>46381</v>
      </c>
      <c r="C168" t="s">
        <v>6652</v>
      </c>
      <c r="D168" t="s">
        <v>6652</v>
      </c>
    </row>
    <row r="169" spans="1:4" x14ac:dyDescent="0.25">
      <c r="A169">
        <v>65190278</v>
      </c>
      <c r="B169" t="s">
        <v>46382</v>
      </c>
      <c r="C169" t="s">
        <v>6652</v>
      </c>
      <c r="D169" t="s">
        <v>6652</v>
      </c>
    </row>
    <row r="170" spans="1:4" x14ac:dyDescent="0.25">
      <c r="A170">
        <v>65190276</v>
      </c>
      <c r="B170" t="s">
        <v>46383</v>
      </c>
      <c r="C170" t="s">
        <v>6652</v>
      </c>
      <c r="D170" t="s">
        <v>6652</v>
      </c>
    </row>
    <row r="171" spans="1:4" x14ac:dyDescent="0.25">
      <c r="A171">
        <v>65190274</v>
      </c>
      <c r="B171" t="s">
        <v>46384</v>
      </c>
      <c r="C171" t="s">
        <v>6652</v>
      </c>
      <c r="D171" t="s">
        <v>6652</v>
      </c>
    </row>
    <row r="172" spans="1:4" x14ac:dyDescent="0.25">
      <c r="A172">
        <v>65190272</v>
      </c>
      <c r="B172" t="s">
        <v>46385</v>
      </c>
      <c r="C172" t="s">
        <v>6652</v>
      </c>
      <c r="D172" t="s">
        <v>6652</v>
      </c>
    </row>
    <row r="173" spans="1:4" x14ac:dyDescent="0.25">
      <c r="A173">
        <v>65190150</v>
      </c>
      <c r="B173" t="s">
        <v>46386</v>
      </c>
      <c r="C173" t="s">
        <v>6652</v>
      </c>
      <c r="D173" t="s">
        <v>6652</v>
      </c>
    </row>
    <row r="174" spans="1:4" x14ac:dyDescent="0.25">
      <c r="A174">
        <v>65190148</v>
      </c>
      <c r="B174" t="s">
        <v>46387</v>
      </c>
      <c r="C174" t="s">
        <v>6652</v>
      </c>
      <c r="D174" t="s">
        <v>6652</v>
      </c>
    </row>
    <row r="175" spans="1:4" x14ac:dyDescent="0.25">
      <c r="A175">
        <v>65190146</v>
      </c>
      <c r="B175" t="s">
        <v>46388</v>
      </c>
      <c r="C175" t="s">
        <v>6652</v>
      </c>
      <c r="D175" t="s">
        <v>6652</v>
      </c>
    </row>
    <row r="176" spans="1:4" x14ac:dyDescent="0.25">
      <c r="A176">
        <v>65190144</v>
      </c>
      <c r="B176" t="s">
        <v>46389</v>
      </c>
      <c r="C176" t="s">
        <v>6652</v>
      </c>
      <c r="D176" t="s">
        <v>6652</v>
      </c>
    </row>
    <row r="177" spans="1:4" x14ac:dyDescent="0.25">
      <c r="A177">
        <v>65190022</v>
      </c>
      <c r="B177" t="s">
        <v>46390</v>
      </c>
      <c r="C177" t="s">
        <v>6652</v>
      </c>
      <c r="D177" t="s">
        <v>6652</v>
      </c>
    </row>
    <row r="178" spans="1:4" x14ac:dyDescent="0.25">
      <c r="A178">
        <v>65190020</v>
      </c>
      <c r="B178" t="s">
        <v>46391</v>
      </c>
      <c r="C178" t="s">
        <v>6652</v>
      </c>
      <c r="D178" t="s">
        <v>6652</v>
      </c>
    </row>
    <row r="179" spans="1:4" x14ac:dyDescent="0.25">
      <c r="A179">
        <v>65190018</v>
      </c>
      <c r="B179" t="s">
        <v>46392</v>
      </c>
      <c r="C179" t="s">
        <v>6652</v>
      </c>
      <c r="D179" t="s">
        <v>6652</v>
      </c>
    </row>
    <row r="180" spans="1:4" x14ac:dyDescent="0.25">
      <c r="A180">
        <v>65190016</v>
      </c>
      <c r="B180" t="s">
        <v>46393</v>
      </c>
      <c r="C180" t="s">
        <v>6652</v>
      </c>
      <c r="D180" t="s">
        <v>6652</v>
      </c>
    </row>
    <row r="181" spans="1:4" x14ac:dyDescent="0.25">
      <c r="A181">
        <v>65189894</v>
      </c>
      <c r="B181" t="s">
        <v>46394</v>
      </c>
      <c r="C181" t="s">
        <v>6652</v>
      </c>
      <c r="D181" t="s">
        <v>6652</v>
      </c>
    </row>
    <row r="182" spans="1:4" x14ac:dyDescent="0.25">
      <c r="A182">
        <v>65189892</v>
      </c>
      <c r="B182" t="s">
        <v>46395</v>
      </c>
      <c r="C182" t="s">
        <v>6652</v>
      </c>
      <c r="D182" t="s">
        <v>6652</v>
      </c>
    </row>
    <row r="183" spans="1:4" x14ac:dyDescent="0.25">
      <c r="A183">
        <v>65189890</v>
      </c>
      <c r="B183" t="s">
        <v>46396</v>
      </c>
      <c r="C183" t="s">
        <v>6652</v>
      </c>
      <c r="D183" t="s">
        <v>6652</v>
      </c>
    </row>
    <row r="184" spans="1:4" x14ac:dyDescent="0.25">
      <c r="A184">
        <v>65189888</v>
      </c>
      <c r="B184" t="s">
        <v>46397</v>
      </c>
      <c r="C184" t="s">
        <v>6652</v>
      </c>
      <c r="D184" t="s">
        <v>6652</v>
      </c>
    </row>
    <row r="185" spans="1:4" x14ac:dyDescent="0.25">
      <c r="A185">
        <v>65189766</v>
      </c>
      <c r="B185" t="s">
        <v>46398</v>
      </c>
      <c r="C185" t="s">
        <v>6652</v>
      </c>
      <c r="D185" t="s">
        <v>6652</v>
      </c>
    </row>
    <row r="186" spans="1:4" x14ac:dyDescent="0.25">
      <c r="A186">
        <v>65189764</v>
      </c>
      <c r="B186" t="s">
        <v>46399</v>
      </c>
      <c r="C186" t="s">
        <v>6652</v>
      </c>
      <c r="D186" t="s">
        <v>6652</v>
      </c>
    </row>
    <row r="187" spans="1:4" x14ac:dyDescent="0.25">
      <c r="A187">
        <v>65189762</v>
      </c>
      <c r="B187" t="s">
        <v>46400</v>
      </c>
      <c r="C187" t="s">
        <v>6652</v>
      </c>
      <c r="D187" t="s">
        <v>6652</v>
      </c>
    </row>
    <row r="188" spans="1:4" x14ac:dyDescent="0.25">
      <c r="A188">
        <v>65189760</v>
      </c>
      <c r="B188" t="s">
        <v>46401</v>
      </c>
      <c r="C188" t="s">
        <v>6652</v>
      </c>
      <c r="D188" t="s">
        <v>6652</v>
      </c>
    </row>
    <row r="189" spans="1:4" x14ac:dyDescent="0.25">
      <c r="A189">
        <v>65189638</v>
      </c>
      <c r="B189" t="s">
        <v>46402</v>
      </c>
      <c r="C189" t="s">
        <v>6652</v>
      </c>
      <c r="D189" t="s">
        <v>6652</v>
      </c>
    </row>
    <row r="190" spans="1:4" x14ac:dyDescent="0.25">
      <c r="A190">
        <v>65189636</v>
      </c>
      <c r="B190" t="s">
        <v>46403</v>
      </c>
      <c r="C190" t="s">
        <v>6652</v>
      </c>
      <c r="D190" t="s">
        <v>6652</v>
      </c>
    </row>
    <row r="191" spans="1:4" x14ac:dyDescent="0.25">
      <c r="A191">
        <v>65189634</v>
      </c>
      <c r="B191" t="s">
        <v>46404</v>
      </c>
      <c r="C191" t="s">
        <v>6652</v>
      </c>
      <c r="D191" t="s">
        <v>6652</v>
      </c>
    </row>
    <row r="192" spans="1:4" x14ac:dyDescent="0.25">
      <c r="A192">
        <v>65189632</v>
      </c>
      <c r="B192" t="s">
        <v>46405</v>
      </c>
      <c r="C192" t="s">
        <v>6652</v>
      </c>
      <c r="D192" t="s">
        <v>6652</v>
      </c>
    </row>
    <row r="193" spans="1:4" x14ac:dyDescent="0.25">
      <c r="A193">
        <v>65189510</v>
      </c>
      <c r="B193" t="s">
        <v>46406</v>
      </c>
      <c r="C193" t="s">
        <v>6652</v>
      </c>
      <c r="D193" t="s">
        <v>6652</v>
      </c>
    </row>
    <row r="194" spans="1:4" x14ac:dyDescent="0.25">
      <c r="A194">
        <v>65189508</v>
      </c>
      <c r="B194" t="s">
        <v>46407</v>
      </c>
      <c r="C194" t="s">
        <v>6652</v>
      </c>
      <c r="D194" t="s">
        <v>6652</v>
      </c>
    </row>
    <row r="195" spans="1:4" x14ac:dyDescent="0.25">
      <c r="A195">
        <v>65189506</v>
      </c>
      <c r="B195" t="s">
        <v>46408</v>
      </c>
      <c r="C195" t="s">
        <v>6652</v>
      </c>
      <c r="D195" t="s">
        <v>6652</v>
      </c>
    </row>
    <row r="196" spans="1:4" x14ac:dyDescent="0.25">
      <c r="A196">
        <v>65189504</v>
      </c>
      <c r="B196" t="s">
        <v>46409</v>
      </c>
      <c r="C196" t="s">
        <v>6652</v>
      </c>
      <c r="D196" t="s">
        <v>6652</v>
      </c>
    </row>
    <row r="197" spans="1:4" x14ac:dyDescent="0.25">
      <c r="A197">
        <v>65189382</v>
      </c>
      <c r="B197" t="s">
        <v>46410</v>
      </c>
      <c r="C197" t="s">
        <v>6652</v>
      </c>
      <c r="D197" t="s">
        <v>6652</v>
      </c>
    </row>
    <row r="198" spans="1:4" x14ac:dyDescent="0.25">
      <c r="A198">
        <v>65189380</v>
      </c>
      <c r="B198" t="s">
        <v>46411</v>
      </c>
      <c r="C198" t="s">
        <v>6652</v>
      </c>
      <c r="D198" t="s">
        <v>6652</v>
      </c>
    </row>
    <row r="199" spans="1:4" x14ac:dyDescent="0.25">
      <c r="A199">
        <v>65189378</v>
      </c>
      <c r="B199" t="s">
        <v>46412</v>
      </c>
      <c r="C199" t="s">
        <v>6652</v>
      </c>
      <c r="D199" t="s">
        <v>6652</v>
      </c>
    </row>
    <row r="200" spans="1:4" x14ac:dyDescent="0.25">
      <c r="A200">
        <v>65189376</v>
      </c>
      <c r="B200" t="s">
        <v>46413</v>
      </c>
      <c r="C200" t="s">
        <v>6652</v>
      </c>
      <c r="D200" t="s">
        <v>6652</v>
      </c>
    </row>
    <row r="201" spans="1:4" x14ac:dyDescent="0.25">
      <c r="A201">
        <v>65189254</v>
      </c>
      <c r="B201" t="s">
        <v>46414</v>
      </c>
      <c r="C201" t="s">
        <v>6652</v>
      </c>
      <c r="D201" t="s">
        <v>6652</v>
      </c>
    </row>
    <row r="202" spans="1:4" x14ac:dyDescent="0.25">
      <c r="A202">
        <v>65189252</v>
      </c>
      <c r="B202" t="s">
        <v>46415</v>
      </c>
      <c r="C202" t="s">
        <v>6652</v>
      </c>
      <c r="D202" t="s">
        <v>6652</v>
      </c>
    </row>
    <row r="203" spans="1:4" x14ac:dyDescent="0.25">
      <c r="A203">
        <v>65189250</v>
      </c>
      <c r="B203" t="s">
        <v>46416</v>
      </c>
      <c r="C203" t="s">
        <v>6652</v>
      </c>
      <c r="D203" t="s">
        <v>6652</v>
      </c>
    </row>
    <row r="204" spans="1:4" x14ac:dyDescent="0.25">
      <c r="A204">
        <v>65189248</v>
      </c>
      <c r="B204" t="s">
        <v>46417</v>
      </c>
      <c r="C204" t="s">
        <v>6652</v>
      </c>
      <c r="D204" t="s">
        <v>6652</v>
      </c>
    </row>
    <row r="205" spans="1:4" x14ac:dyDescent="0.25">
      <c r="A205">
        <v>65189126</v>
      </c>
      <c r="B205" t="s">
        <v>46418</v>
      </c>
      <c r="C205" t="s">
        <v>6652</v>
      </c>
      <c r="D205" t="s">
        <v>6652</v>
      </c>
    </row>
    <row r="206" spans="1:4" x14ac:dyDescent="0.25">
      <c r="A206">
        <v>65189124</v>
      </c>
      <c r="B206" t="s">
        <v>46419</v>
      </c>
      <c r="C206" t="s">
        <v>6652</v>
      </c>
      <c r="D206" t="s">
        <v>6652</v>
      </c>
    </row>
    <row r="207" spans="1:4" x14ac:dyDescent="0.25">
      <c r="A207">
        <v>65189122</v>
      </c>
      <c r="B207" t="s">
        <v>46420</v>
      </c>
      <c r="C207" t="s">
        <v>6652</v>
      </c>
      <c r="D207" t="s">
        <v>6652</v>
      </c>
    </row>
    <row r="208" spans="1:4" x14ac:dyDescent="0.25">
      <c r="A208">
        <v>65189120</v>
      </c>
      <c r="B208" t="s">
        <v>46421</v>
      </c>
      <c r="C208" t="s">
        <v>6652</v>
      </c>
      <c r="D208" t="s">
        <v>6652</v>
      </c>
    </row>
    <row r="209" spans="1:4" x14ac:dyDescent="0.25">
      <c r="A209">
        <v>65188990</v>
      </c>
      <c r="B209" t="s">
        <v>46422</v>
      </c>
      <c r="C209" t="s">
        <v>6652</v>
      </c>
      <c r="D209" t="s">
        <v>6652</v>
      </c>
    </row>
    <row r="210" spans="1:4" x14ac:dyDescent="0.25">
      <c r="A210">
        <v>65188988</v>
      </c>
      <c r="B210" t="s">
        <v>46423</v>
      </c>
      <c r="C210" t="s">
        <v>6652</v>
      </c>
      <c r="D210" t="s">
        <v>6652</v>
      </c>
    </row>
    <row r="211" spans="1:4" x14ac:dyDescent="0.25">
      <c r="A211">
        <v>65188986</v>
      </c>
      <c r="B211" t="s">
        <v>46424</v>
      </c>
      <c r="C211" t="s">
        <v>6652</v>
      </c>
      <c r="D211" t="s">
        <v>6652</v>
      </c>
    </row>
    <row r="212" spans="1:4" x14ac:dyDescent="0.25">
      <c r="A212">
        <v>65188984</v>
      </c>
      <c r="B212" t="s">
        <v>46425</v>
      </c>
      <c r="C212" t="s">
        <v>6652</v>
      </c>
      <c r="D212" t="s">
        <v>6652</v>
      </c>
    </row>
    <row r="213" spans="1:4" x14ac:dyDescent="0.25">
      <c r="A213">
        <v>65188862</v>
      </c>
      <c r="B213" t="s">
        <v>46426</v>
      </c>
      <c r="C213" t="s">
        <v>6652</v>
      </c>
      <c r="D213" t="s">
        <v>6652</v>
      </c>
    </row>
    <row r="214" spans="1:4" x14ac:dyDescent="0.25">
      <c r="A214">
        <v>65188860</v>
      </c>
      <c r="B214" t="s">
        <v>46427</v>
      </c>
      <c r="C214" t="s">
        <v>6652</v>
      </c>
      <c r="D214" t="s">
        <v>6652</v>
      </c>
    </row>
    <row r="215" spans="1:4" x14ac:dyDescent="0.25">
      <c r="A215">
        <v>65188858</v>
      </c>
      <c r="B215" t="s">
        <v>46428</v>
      </c>
      <c r="C215" t="s">
        <v>6652</v>
      </c>
      <c r="D215" t="s">
        <v>6652</v>
      </c>
    </row>
    <row r="216" spans="1:4" x14ac:dyDescent="0.25">
      <c r="A216">
        <v>65188856</v>
      </c>
      <c r="B216" t="s">
        <v>46429</v>
      </c>
      <c r="C216" t="s">
        <v>6652</v>
      </c>
      <c r="D216" t="s">
        <v>6652</v>
      </c>
    </row>
    <row r="217" spans="1:4" x14ac:dyDescent="0.25">
      <c r="A217">
        <v>65188734</v>
      </c>
      <c r="B217" t="s">
        <v>46430</v>
      </c>
      <c r="C217" t="s">
        <v>6652</v>
      </c>
      <c r="D217" t="s">
        <v>6652</v>
      </c>
    </row>
    <row r="218" spans="1:4" x14ac:dyDescent="0.25">
      <c r="A218">
        <v>65188732</v>
      </c>
      <c r="B218" t="s">
        <v>46431</v>
      </c>
      <c r="C218" t="s">
        <v>6652</v>
      </c>
      <c r="D218" t="s">
        <v>6652</v>
      </c>
    </row>
    <row r="219" spans="1:4" x14ac:dyDescent="0.25">
      <c r="A219">
        <v>65188730</v>
      </c>
      <c r="B219" t="s">
        <v>46432</v>
      </c>
      <c r="C219" t="s">
        <v>6652</v>
      </c>
      <c r="D219" t="s">
        <v>6652</v>
      </c>
    </row>
    <row r="220" spans="1:4" x14ac:dyDescent="0.25">
      <c r="A220">
        <v>65188728</v>
      </c>
      <c r="B220" t="s">
        <v>46433</v>
      </c>
      <c r="C220" t="s">
        <v>6652</v>
      </c>
      <c r="D220" t="s">
        <v>6652</v>
      </c>
    </row>
    <row r="221" spans="1:4" x14ac:dyDescent="0.25">
      <c r="A221">
        <v>65188606</v>
      </c>
      <c r="B221" t="s">
        <v>46434</v>
      </c>
      <c r="C221" t="s">
        <v>6652</v>
      </c>
      <c r="D221" t="s">
        <v>6652</v>
      </c>
    </row>
    <row r="222" spans="1:4" x14ac:dyDescent="0.25">
      <c r="A222">
        <v>65188604</v>
      </c>
      <c r="B222" t="s">
        <v>46435</v>
      </c>
      <c r="C222" t="s">
        <v>6652</v>
      </c>
      <c r="D222" t="s">
        <v>6652</v>
      </c>
    </row>
    <row r="223" spans="1:4" x14ac:dyDescent="0.25">
      <c r="A223">
        <v>65188602</v>
      </c>
      <c r="B223" t="s">
        <v>46436</v>
      </c>
      <c r="C223" t="s">
        <v>6652</v>
      </c>
      <c r="D223" t="s">
        <v>6652</v>
      </c>
    </row>
    <row r="224" spans="1:4" x14ac:dyDescent="0.25">
      <c r="A224">
        <v>65188600</v>
      </c>
      <c r="B224" t="s">
        <v>46437</v>
      </c>
      <c r="C224" t="s">
        <v>6652</v>
      </c>
      <c r="D224" t="s">
        <v>6652</v>
      </c>
    </row>
    <row r="225" spans="1:4" x14ac:dyDescent="0.25">
      <c r="A225">
        <v>65188478</v>
      </c>
      <c r="B225" t="s">
        <v>46438</v>
      </c>
      <c r="C225" t="s">
        <v>6652</v>
      </c>
      <c r="D225" t="s">
        <v>6652</v>
      </c>
    </row>
    <row r="226" spans="1:4" x14ac:dyDescent="0.25">
      <c r="A226">
        <v>65188476</v>
      </c>
      <c r="B226" t="s">
        <v>46439</v>
      </c>
      <c r="C226" t="s">
        <v>6652</v>
      </c>
      <c r="D226" t="s">
        <v>6652</v>
      </c>
    </row>
    <row r="227" spans="1:4" x14ac:dyDescent="0.25">
      <c r="A227">
        <v>65188474</v>
      </c>
      <c r="B227" t="s">
        <v>46440</v>
      </c>
      <c r="C227" t="s">
        <v>6652</v>
      </c>
      <c r="D227" t="s">
        <v>6652</v>
      </c>
    </row>
    <row r="228" spans="1:4" x14ac:dyDescent="0.25">
      <c r="A228">
        <v>65192296</v>
      </c>
      <c r="B228" t="s">
        <v>46441</v>
      </c>
      <c r="C228" t="s">
        <v>6652</v>
      </c>
      <c r="D228" t="s">
        <v>6652</v>
      </c>
    </row>
    <row r="229" spans="1:4" x14ac:dyDescent="0.25">
      <c r="A229">
        <v>65192294</v>
      </c>
      <c r="B229" t="s">
        <v>46442</v>
      </c>
      <c r="C229" t="s">
        <v>6652</v>
      </c>
      <c r="D229" t="s">
        <v>6652</v>
      </c>
    </row>
    <row r="230" spans="1:4" x14ac:dyDescent="0.25">
      <c r="A230">
        <v>65192292</v>
      </c>
      <c r="B230" t="s">
        <v>46443</v>
      </c>
      <c r="C230" t="s">
        <v>6652</v>
      </c>
      <c r="D230" t="s">
        <v>6652</v>
      </c>
    </row>
    <row r="231" spans="1:4" x14ac:dyDescent="0.25">
      <c r="A231">
        <v>65192290</v>
      </c>
      <c r="B231" t="s">
        <v>46444</v>
      </c>
      <c r="C231" t="s">
        <v>6652</v>
      </c>
      <c r="D231" t="s">
        <v>6652</v>
      </c>
    </row>
    <row r="232" spans="1:4" x14ac:dyDescent="0.25">
      <c r="A232">
        <v>65192168</v>
      </c>
      <c r="B232" t="s">
        <v>46445</v>
      </c>
      <c r="C232" t="s">
        <v>6652</v>
      </c>
      <c r="D232" t="s">
        <v>6652</v>
      </c>
    </row>
    <row r="233" spans="1:4" x14ac:dyDescent="0.25">
      <c r="A233">
        <v>65192166</v>
      </c>
      <c r="B233" t="s">
        <v>46446</v>
      </c>
      <c r="C233" t="s">
        <v>6652</v>
      </c>
      <c r="D233" t="s">
        <v>6652</v>
      </c>
    </row>
    <row r="234" spans="1:4" x14ac:dyDescent="0.25">
      <c r="A234">
        <v>65192164</v>
      </c>
      <c r="B234" t="s">
        <v>46447</v>
      </c>
      <c r="C234" t="s">
        <v>6652</v>
      </c>
      <c r="D234" t="s">
        <v>6652</v>
      </c>
    </row>
    <row r="235" spans="1:4" x14ac:dyDescent="0.25">
      <c r="A235">
        <v>65192162</v>
      </c>
      <c r="B235" t="s">
        <v>46448</v>
      </c>
      <c r="C235" t="s">
        <v>6652</v>
      </c>
      <c r="D235" t="s">
        <v>6652</v>
      </c>
    </row>
    <row r="236" spans="1:4" x14ac:dyDescent="0.25">
      <c r="A236">
        <v>65192040</v>
      </c>
      <c r="B236" t="s">
        <v>46449</v>
      </c>
      <c r="C236" t="s">
        <v>6652</v>
      </c>
      <c r="D236" t="s">
        <v>6652</v>
      </c>
    </row>
    <row r="237" spans="1:4" x14ac:dyDescent="0.25">
      <c r="A237">
        <v>65192038</v>
      </c>
      <c r="B237" t="s">
        <v>46450</v>
      </c>
      <c r="C237" t="s">
        <v>6652</v>
      </c>
      <c r="D237" t="s">
        <v>6652</v>
      </c>
    </row>
    <row r="238" spans="1:4" x14ac:dyDescent="0.25">
      <c r="A238">
        <v>65192036</v>
      </c>
      <c r="B238" t="s">
        <v>46451</v>
      </c>
      <c r="C238" t="s">
        <v>6652</v>
      </c>
      <c r="D238" t="s">
        <v>6652</v>
      </c>
    </row>
    <row r="239" spans="1:4" x14ac:dyDescent="0.25">
      <c r="A239">
        <v>65192034</v>
      </c>
      <c r="B239" t="s">
        <v>46452</v>
      </c>
      <c r="C239" t="s">
        <v>6652</v>
      </c>
      <c r="D239" t="s">
        <v>6652</v>
      </c>
    </row>
    <row r="240" spans="1:4" x14ac:dyDescent="0.25">
      <c r="A240">
        <v>65191912</v>
      </c>
      <c r="B240" t="s">
        <v>46453</v>
      </c>
      <c r="C240" t="s">
        <v>6652</v>
      </c>
      <c r="D240" t="s">
        <v>6652</v>
      </c>
    </row>
    <row r="241" spans="1:4" x14ac:dyDescent="0.25">
      <c r="A241">
        <v>65191910</v>
      </c>
      <c r="B241" t="s">
        <v>46454</v>
      </c>
      <c r="C241" t="s">
        <v>6652</v>
      </c>
      <c r="D241" t="s">
        <v>6652</v>
      </c>
    </row>
    <row r="242" spans="1:4" x14ac:dyDescent="0.25">
      <c r="A242">
        <v>65191908</v>
      </c>
      <c r="B242" t="s">
        <v>46455</v>
      </c>
      <c r="C242" t="s">
        <v>6652</v>
      </c>
      <c r="D242" t="s">
        <v>6652</v>
      </c>
    </row>
    <row r="243" spans="1:4" x14ac:dyDescent="0.25">
      <c r="A243">
        <v>65191906</v>
      </c>
      <c r="B243" t="s">
        <v>46456</v>
      </c>
      <c r="C243" t="s">
        <v>6652</v>
      </c>
      <c r="D243" t="s">
        <v>6652</v>
      </c>
    </row>
    <row r="244" spans="1:4" x14ac:dyDescent="0.25">
      <c r="A244">
        <v>65191784</v>
      </c>
      <c r="B244" t="s">
        <v>46457</v>
      </c>
      <c r="C244" t="s">
        <v>6652</v>
      </c>
      <c r="D244" t="s">
        <v>6652</v>
      </c>
    </row>
    <row r="245" spans="1:4" x14ac:dyDescent="0.25">
      <c r="A245">
        <v>65191782</v>
      </c>
      <c r="B245" t="s">
        <v>46458</v>
      </c>
      <c r="C245" t="s">
        <v>6652</v>
      </c>
      <c r="D245" t="s">
        <v>6652</v>
      </c>
    </row>
    <row r="246" spans="1:4" x14ac:dyDescent="0.25">
      <c r="A246">
        <v>65191780</v>
      </c>
      <c r="B246" t="s">
        <v>46459</v>
      </c>
      <c r="C246" t="s">
        <v>6652</v>
      </c>
      <c r="D246" t="s">
        <v>6652</v>
      </c>
    </row>
    <row r="247" spans="1:4" x14ac:dyDescent="0.25">
      <c r="A247">
        <v>65191778</v>
      </c>
      <c r="B247" t="s">
        <v>46460</v>
      </c>
      <c r="C247" t="s">
        <v>6652</v>
      </c>
      <c r="D247" t="s">
        <v>6652</v>
      </c>
    </row>
    <row r="248" spans="1:4" x14ac:dyDescent="0.25">
      <c r="A248">
        <v>65191664</v>
      </c>
      <c r="B248" t="s">
        <v>46461</v>
      </c>
      <c r="C248" t="s">
        <v>6652</v>
      </c>
      <c r="D248" t="s">
        <v>6652</v>
      </c>
    </row>
    <row r="249" spans="1:4" x14ac:dyDescent="0.25">
      <c r="A249">
        <v>65191662</v>
      </c>
      <c r="B249" t="s">
        <v>46462</v>
      </c>
      <c r="C249" t="s">
        <v>6652</v>
      </c>
      <c r="D249" t="s">
        <v>6652</v>
      </c>
    </row>
    <row r="250" spans="1:4" x14ac:dyDescent="0.25">
      <c r="A250">
        <v>65191660</v>
      </c>
      <c r="B250" t="s">
        <v>46463</v>
      </c>
      <c r="C250" t="s">
        <v>6652</v>
      </c>
      <c r="D250" t="s">
        <v>6652</v>
      </c>
    </row>
    <row r="251" spans="1:4" x14ac:dyDescent="0.25">
      <c r="A251">
        <v>65191658</v>
      </c>
      <c r="B251" t="s">
        <v>46464</v>
      </c>
      <c r="C251" t="s">
        <v>6652</v>
      </c>
      <c r="D251" t="s">
        <v>6652</v>
      </c>
    </row>
    <row r="252" spans="1:4" x14ac:dyDescent="0.25">
      <c r="A252">
        <v>65191552</v>
      </c>
      <c r="B252" t="s">
        <v>46465</v>
      </c>
      <c r="C252" t="s">
        <v>6652</v>
      </c>
      <c r="D252" t="s">
        <v>6652</v>
      </c>
    </row>
    <row r="253" spans="1:4" x14ac:dyDescent="0.25">
      <c r="A253">
        <v>65191550</v>
      </c>
      <c r="B253" t="s">
        <v>46466</v>
      </c>
      <c r="C253" t="s">
        <v>6652</v>
      </c>
      <c r="D253" t="s">
        <v>6652</v>
      </c>
    </row>
    <row r="254" spans="1:4" x14ac:dyDescent="0.25">
      <c r="A254">
        <v>65191548</v>
      </c>
      <c r="B254" t="s">
        <v>46467</v>
      </c>
      <c r="C254" t="s">
        <v>6652</v>
      </c>
      <c r="D254" t="s">
        <v>6652</v>
      </c>
    </row>
    <row r="255" spans="1:4" x14ac:dyDescent="0.25">
      <c r="A255">
        <v>65191546</v>
      </c>
      <c r="B255" t="s">
        <v>46468</v>
      </c>
      <c r="C255" t="s">
        <v>6652</v>
      </c>
      <c r="D255" t="s">
        <v>6652</v>
      </c>
    </row>
    <row r="256" spans="1:4" x14ac:dyDescent="0.25">
      <c r="A256">
        <v>65190910</v>
      </c>
      <c r="B256" t="s">
        <v>46469</v>
      </c>
      <c r="C256" t="s">
        <v>6652</v>
      </c>
      <c r="D256" t="s">
        <v>6652</v>
      </c>
    </row>
    <row r="257" spans="1:4" x14ac:dyDescent="0.25">
      <c r="A257">
        <v>65190908</v>
      </c>
      <c r="B257" t="s">
        <v>46470</v>
      </c>
      <c r="C257" t="s">
        <v>6652</v>
      </c>
      <c r="D257" t="s">
        <v>6652</v>
      </c>
    </row>
    <row r="258" spans="1:4" x14ac:dyDescent="0.25">
      <c r="A258">
        <v>65190906</v>
      </c>
      <c r="B258" t="s">
        <v>46471</v>
      </c>
      <c r="C258" t="s">
        <v>6652</v>
      </c>
      <c r="D258" t="s">
        <v>6652</v>
      </c>
    </row>
    <row r="259" spans="1:4" x14ac:dyDescent="0.25">
      <c r="A259">
        <v>65190904</v>
      </c>
      <c r="B259" t="s">
        <v>46472</v>
      </c>
      <c r="C259" t="s">
        <v>6652</v>
      </c>
      <c r="D259" t="s">
        <v>6652</v>
      </c>
    </row>
    <row r="260" spans="1:4" x14ac:dyDescent="0.25">
      <c r="A260">
        <v>65190782</v>
      </c>
      <c r="B260" t="s">
        <v>46473</v>
      </c>
      <c r="C260" t="s">
        <v>6652</v>
      </c>
      <c r="D260" t="s">
        <v>6652</v>
      </c>
    </row>
    <row r="261" spans="1:4" x14ac:dyDescent="0.25">
      <c r="A261">
        <v>65190780</v>
      </c>
      <c r="B261" t="s">
        <v>46474</v>
      </c>
      <c r="C261" t="s">
        <v>6652</v>
      </c>
      <c r="D261" t="s">
        <v>6652</v>
      </c>
    </row>
    <row r="262" spans="1:4" x14ac:dyDescent="0.25">
      <c r="A262">
        <v>65190778</v>
      </c>
      <c r="B262" t="s">
        <v>46475</v>
      </c>
      <c r="C262" t="s">
        <v>6652</v>
      </c>
      <c r="D262" t="s">
        <v>6652</v>
      </c>
    </row>
    <row r="263" spans="1:4" x14ac:dyDescent="0.25">
      <c r="A263">
        <v>65190776</v>
      </c>
      <c r="B263" t="s">
        <v>46476</v>
      </c>
      <c r="C263" t="s">
        <v>6652</v>
      </c>
      <c r="D263" t="s">
        <v>6652</v>
      </c>
    </row>
    <row r="264" spans="1:4" x14ac:dyDescent="0.25">
      <c r="A264">
        <v>65190654</v>
      </c>
      <c r="B264" t="s">
        <v>46477</v>
      </c>
      <c r="C264" t="s">
        <v>6652</v>
      </c>
      <c r="D264" t="s">
        <v>6652</v>
      </c>
    </row>
    <row r="265" spans="1:4" x14ac:dyDescent="0.25">
      <c r="A265">
        <v>65190652</v>
      </c>
      <c r="B265" t="s">
        <v>46478</v>
      </c>
      <c r="C265" t="s">
        <v>6652</v>
      </c>
      <c r="D265" t="s">
        <v>6652</v>
      </c>
    </row>
    <row r="266" spans="1:4" x14ac:dyDescent="0.25">
      <c r="A266">
        <v>65190650</v>
      </c>
      <c r="B266" t="s">
        <v>46479</v>
      </c>
      <c r="C266" t="s">
        <v>6652</v>
      </c>
      <c r="D266" t="s">
        <v>6652</v>
      </c>
    </row>
    <row r="267" spans="1:4" x14ac:dyDescent="0.25">
      <c r="A267">
        <v>65190648</v>
      </c>
      <c r="B267" t="s">
        <v>46480</v>
      </c>
      <c r="C267" t="s">
        <v>6652</v>
      </c>
      <c r="D267" t="s">
        <v>6652</v>
      </c>
    </row>
    <row r="268" spans="1:4" x14ac:dyDescent="0.25">
      <c r="A268">
        <v>65190526</v>
      </c>
      <c r="B268" t="s">
        <v>46481</v>
      </c>
      <c r="C268" t="s">
        <v>6652</v>
      </c>
      <c r="D268" t="s">
        <v>6652</v>
      </c>
    </row>
    <row r="269" spans="1:4" x14ac:dyDescent="0.25">
      <c r="A269">
        <v>65190524</v>
      </c>
      <c r="B269" t="s">
        <v>46482</v>
      </c>
      <c r="C269" t="s">
        <v>6652</v>
      </c>
      <c r="D269" t="s">
        <v>6652</v>
      </c>
    </row>
    <row r="270" spans="1:4" x14ac:dyDescent="0.25">
      <c r="A270">
        <v>65190522</v>
      </c>
      <c r="B270" t="s">
        <v>46483</v>
      </c>
      <c r="C270" t="s">
        <v>6652</v>
      </c>
      <c r="D270" t="s">
        <v>6652</v>
      </c>
    </row>
    <row r="271" spans="1:4" x14ac:dyDescent="0.25">
      <c r="A271">
        <v>65190520</v>
      </c>
      <c r="B271" t="s">
        <v>46484</v>
      </c>
      <c r="C271" t="s">
        <v>6652</v>
      </c>
      <c r="D271" t="s">
        <v>6652</v>
      </c>
    </row>
    <row r="272" spans="1:4" x14ac:dyDescent="0.25">
      <c r="A272">
        <v>65190398</v>
      </c>
      <c r="B272" t="s">
        <v>46485</v>
      </c>
      <c r="C272" t="s">
        <v>6652</v>
      </c>
      <c r="D272" t="s">
        <v>6652</v>
      </c>
    </row>
    <row r="273" spans="1:4" x14ac:dyDescent="0.25">
      <c r="A273">
        <v>65190396</v>
      </c>
      <c r="B273" t="s">
        <v>46486</v>
      </c>
      <c r="C273" t="s">
        <v>6652</v>
      </c>
      <c r="D273" t="s">
        <v>6652</v>
      </c>
    </row>
    <row r="274" spans="1:4" x14ac:dyDescent="0.25">
      <c r="A274">
        <v>65190394</v>
      </c>
      <c r="B274" t="s">
        <v>46487</v>
      </c>
      <c r="C274" t="s">
        <v>6652</v>
      </c>
      <c r="D274" t="s">
        <v>6652</v>
      </c>
    </row>
    <row r="275" spans="1:4" x14ac:dyDescent="0.25">
      <c r="A275">
        <v>65190392</v>
      </c>
      <c r="B275" t="s">
        <v>46488</v>
      </c>
      <c r="C275" t="s">
        <v>6652</v>
      </c>
      <c r="D275" t="s">
        <v>6652</v>
      </c>
    </row>
    <row r="276" spans="1:4" x14ac:dyDescent="0.25">
      <c r="A276">
        <v>65190270</v>
      </c>
      <c r="B276" t="s">
        <v>46489</v>
      </c>
      <c r="C276" t="s">
        <v>6652</v>
      </c>
      <c r="D276" t="s">
        <v>6652</v>
      </c>
    </row>
    <row r="277" spans="1:4" x14ac:dyDescent="0.25">
      <c r="A277">
        <v>65190268</v>
      </c>
      <c r="B277" t="s">
        <v>46490</v>
      </c>
      <c r="C277" t="s">
        <v>6652</v>
      </c>
      <c r="D277" t="s">
        <v>6652</v>
      </c>
    </row>
    <row r="278" spans="1:4" x14ac:dyDescent="0.25">
      <c r="A278">
        <v>65190266</v>
      </c>
      <c r="B278" t="s">
        <v>46491</v>
      </c>
      <c r="C278" t="s">
        <v>6652</v>
      </c>
      <c r="D278" t="s">
        <v>6652</v>
      </c>
    </row>
    <row r="279" spans="1:4" x14ac:dyDescent="0.25">
      <c r="A279">
        <v>65190264</v>
      </c>
      <c r="B279" t="s">
        <v>46492</v>
      </c>
      <c r="C279" t="s">
        <v>6652</v>
      </c>
      <c r="D279" t="s">
        <v>6652</v>
      </c>
    </row>
    <row r="280" spans="1:4" x14ac:dyDescent="0.25">
      <c r="A280">
        <v>65190142</v>
      </c>
      <c r="B280" t="s">
        <v>46493</v>
      </c>
      <c r="C280" t="s">
        <v>6652</v>
      </c>
      <c r="D280" t="s">
        <v>6652</v>
      </c>
    </row>
    <row r="281" spans="1:4" x14ac:dyDescent="0.25">
      <c r="A281">
        <v>65190140</v>
      </c>
      <c r="B281" t="s">
        <v>46494</v>
      </c>
      <c r="C281" t="s">
        <v>6652</v>
      </c>
      <c r="D281" t="s">
        <v>6652</v>
      </c>
    </row>
    <row r="282" spans="1:4" x14ac:dyDescent="0.25">
      <c r="A282">
        <v>65190138</v>
      </c>
      <c r="B282" t="s">
        <v>46495</v>
      </c>
      <c r="C282" t="s">
        <v>6652</v>
      </c>
      <c r="D282" t="s">
        <v>6652</v>
      </c>
    </row>
    <row r="283" spans="1:4" x14ac:dyDescent="0.25">
      <c r="A283">
        <v>65190136</v>
      </c>
      <c r="B283" t="s">
        <v>46496</v>
      </c>
      <c r="C283" t="s">
        <v>6652</v>
      </c>
      <c r="D283" t="s">
        <v>6652</v>
      </c>
    </row>
    <row r="284" spans="1:4" x14ac:dyDescent="0.25">
      <c r="A284">
        <v>65190014</v>
      </c>
      <c r="B284" t="s">
        <v>46497</v>
      </c>
      <c r="C284" t="s">
        <v>6652</v>
      </c>
      <c r="D284" t="s">
        <v>6652</v>
      </c>
    </row>
    <row r="285" spans="1:4" x14ac:dyDescent="0.25">
      <c r="A285">
        <v>65190012</v>
      </c>
      <c r="B285" t="s">
        <v>46498</v>
      </c>
      <c r="C285" t="s">
        <v>6652</v>
      </c>
      <c r="D285" t="s">
        <v>6652</v>
      </c>
    </row>
    <row r="286" spans="1:4" x14ac:dyDescent="0.25">
      <c r="A286">
        <v>65190010</v>
      </c>
      <c r="B286" t="s">
        <v>46499</v>
      </c>
      <c r="C286" t="s">
        <v>6652</v>
      </c>
      <c r="D286" t="s">
        <v>6652</v>
      </c>
    </row>
    <row r="287" spans="1:4" x14ac:dyDescent="0.25">
      <c r="A287">
        <v>65190008</v>
      </c>
      <c r="B287" t="s">
        <v>46500</v>
      </c>
      <c r="C287" t="s">
        <v>6652</v>
      </c>
      <c r="D287" t="s">
        <v>6652</v>
      </c>
    </row>
    <row r="288" spans="1:4" x14ac:dyDescent="0.25">
      <c r="A288">
        <v>65189886</v>
      </c>
      <c r="B288" t="s">
        <v>46501</v>
      </c>
      <c r="C288" t="s">
        <v>6652</v>
      </c>
      <c r="D288" t="s">
        <v>6652</v>
      </c>
    </row>
    <row r="289" spans="1:4" x14ac:dyDescent="0.25">
      <c r="A289">
        <v>65189884</v>
      </c>
      <c r="B289" t="s">
        <v>46502</v>
      </c>
      <c r="C289" t="s">
        <v>6652</v>
      </c>
      <c r="D289" t="s">
        <v>6652</v>
      </c>
    </row>
    <row r="290" spans="1:4" x14ac:dyDescent="0.25">
      <c r="A290">
        <v>65189882</v>
      </c>
      <c r="B290" t="s">
        <v>46503</v>
      </c>
      <c r="C290" t="s">
        <v>6652</v>
      </c>
      <c r="D290" t="s">
        <v>6652</v>
      </c>
    </row>
    <row r="291" spans="1:4" x14ac:dyDescent="0.25">
      <c r="A291">
        <v>65189880</v>
      </c>
      <c r="B291" t="s">
        <v>46504</v>
      </c>
      <c r="C291" t="s">
        <v>6652</v>
      </c>
      <c r="D291" t="s">
        <v>6652</v>
      </c>
    </row>
    <row r="292" spans="1:4" x14ac:dyDescent="0.25">
      <c r="A292">
        <v>65189758</v>
      </c>
      <c r="B292" t="s">
        <v>46505</v>
      </c>
      <c r="C292" t="s">
        <v>6652</v>
      </c>
      <c r="D292" t="s">
        <v>6652</v>
      </c>
    </row>
    <row r="293" spans="1:4" x14ac:dyDescent="0.25">
      <c r="A293">
        <v>65189756</v>
      </c>
      <c r="B293" t="s">
        <v>46506</v>
      </c>
      <c r="C293" t="s">
        <v>6652</v>
      </c>
      <c r="D293" t="s">
        <v>6652</v>
      </c>
    </row>
    <row r="294" spans="1:4" x14ac:dyDescent="0.25">
      <c r="A294">
        <v>65189754</v>
      </c>
      <c r="B294" t="s">
        <v>46507</v>
      </c>
      <c r="C294" t="s">
        <v>6652</v>
      </c>
      <c r="D294" t="s">
        <v>6652</v>
      </c>
    </row>
    <row r="295" spans="1:4" x14ac:dyDescent="0.25">
      <c r="A295">
        <v>65189752</v>
      </c>
      <c r="B295" t="s">
        <v>46508</v>
      </c>
      <c r="C295" t="s">
        <v>6652</v>
      </c>
      <c r="D295" t="s">
        <v>6652</v>
      </c>
    </row>
    <row r="296" spans="1:4" x14ac:dyDescent="0.25">
      <c r="A296">
        <v>65189630</v>
      </c>
      <c r="B296" t="s">
        <v>46509</v>
      </c>
      <c r="C296" t="s">
        <v>6652</v>
      </c>
      <c r="D296" t="s">
        <v>6652</v>
      </c>
    </row>
    <row r="297" spans="1:4" x14ac:dyDescent="0.25">
      <c r="A297">
        <v>65189628</v>
      </c>
      <c r="B297" t="s">
        <v>46510</v>
      </c>
      <c r="C297" t="s">
        <v>6652</v>
      </c>
      <c r="D297" t="s">
        <v>6652</v>
      </c>
    </row>
    <row r="298" spans="1:4" x14ac:dyDescent="0.25">
      <c r="A298">
        <v>65189626</v>
      </c>
      <c r="B298" t="s">
        <v>46511</v>
      </c>
      <c r="C298" t="s">
        <v>6652</v>
      </c>
      <c r="D298" t="s">
        <v>6652</v>
      </c>
    </row>
    <row r="299" spans="1:4" x14ac:dyDescent="0.25">
      <c r="A299">
        <v>65189624</v>
      </c>
      <c r="B299" t="s">
        <v>46512</v>
      </c>
      <c r="C299" t="s">
        <v>6652</v>
      </c>
      <c r="D299" t="s">
        <v>6652</v>
      </c>
    </row>
    <row r="300" spans="1:4" x14ac:dyDescent="0.25">
      <c r="A300">
        <v>65189502</v>
      </c>
      <c r="B300" t="s">
        <v>46513</v>
      </c>
      <c r="C300" t="s">
        <v>6652</v>
      </c>
      <c r="D300" t="s">
        <v>6652</v>
      </c>
    </row>
    <row r="301" spans="1:4" x14ac:dyDescent="0.25">
      <c r="A301">
        <v>65189500</v>
      </c>
      <c r="B301" t="s">
        <v>46514</v>
      </c>
      <c r="C301" t="s">
        <v>6652</v>
      </c>
      <c r="D301" t="s">
        <v>6652</v>
      </c>
    </row>
    <row r="302" spans="1:4" x14ac:dyDescent="0.25">
      <c r="A302">
        <v>65189498</v>
      </c>
      <c r="B302" t="s">
        <v>46515</v>
      </c>
      <c r="C302" t="s">
        <v>6652</v>
      </c>
      <c r="D302" t="s">
        <v>6652</v>
      </c>
    </row>
    <row r="303" spans="1:4" x14ac:dyDescent="0.25">
      <c r="A303">
        <v>65189496</v>
      </c>
      <c r="B303" t="s">
        <v>46516</v>
      </c>
      <c r="C303" t="s">
        <v>6652</v>
      </c>
      <c r="D303" t="s">
        <v>6652</v>
      </c>
    </row>
    <row r="304" spans="1:4" x14ac:dyDescent="0.25">
      <c r="A304">
        <v>65189374</v>
      </c>
      <c r="B304" t="s">
        <v>46517</v>
      </c>
      <c r="C304" t="s">
        <v>6652</v>
      </c>
      <c r="D304" t="s">
        <v>6652</v>
      </c>
    </row>
    <row r="305" spans="1:4" x14ac:dyDescent="0.25">
      <c r="A305">
        <v>65189372</v>
      </c>
      <c r="B305" t="s">
        <v>46518</v>
      </c>
      <c r="C305" t="s">
        <v>6652</v>
      </c>
      <c r="D305" t="s">
        <v>6652</v>
      </c>
    </row>
    <row r="306" spans="1:4" x14ac:dyDescent="0.25">
      <c r="A306">
        <v>65189370</v>
      </c>
      <c r="B306" t="s">
        <v>46519</v>
      </c>
      <c r="C306" t="s">
        <v>6652</v>
      </c>
      <c r="D306" t="s">
        <v>6652</v>
      </c>
    </row>
    <row r="307" spans="1:4" x14ac:dyDescent="0.25">
      <c r="A307">
        <v>65189368</v>
      </c>
      <c r="B307" t="s">
        <v>46520</v>
      </c>
      <c r="C307" t="s">
        <v>6652</v>
      </c>
      <c r="D307" t="s">
        <v>6652</v>
      </c>
    </row>
    <row r="308" spans="1:4" x14ac:dyDescent="0.25">
      <c r="A308">
        <v>65189246</v>
      </c>
      <c r="B308" t="s">
        <v>46521</v>
      </c>
      <c r="C308" t="s">
        <v>6652</v>
      </c>
      <c r="D308" t="s">
        <v>6652</v>
      </c>
    </row>
    <row r="309" spans="1:4" x14ac:dyDescent="0.25">
      <c r="A309">
        <v>65189244</v>
      </c>
      <c r="B309" t="s">
        <v>46522</v>
      </c>
      <c r="C309" t="s">
        <v>6652</v>
      </c>
      <c r="D309" t="s">
        <v>6652</v>
      </c>
    </row>
    <row r="310" spans="1:4" x14ac:dyDescent="0.25">
      <c r="A310">
        <v>65189242</v>
      </c>
      <c r="B310" t="s">
        <v>46523</v>
      </c>
      <c r="C310" t="s">
        <v>6652</v>
      </c>
      <c r="D310" t="s">
        <v>6652</v>
      </c>
    </row>
    <row r="311" spans="1:4" x14ac:dyDescent="0.25">
      <c r="A311">
        <v>65189240</v>
      </c>
      <c r="B311" t="s">
        <v>46524</v>
      </c>
      <c r="C311" t="s">
        <v>6652</v>
      </c>
      <c r="D311" t="s">
        <v>6652</v>
      </c>
    </row>
    <row r="312" spans="1:4" x14ac:dyDescent="0.25">
      <c r="A312">
        <v>65189118</v>
      </c>
      <c r="B312" t="s">
        <v>46525</v>
      </c>
      <c r="C312" t="s">
        <v>6652</v>
      </c>
      <c r="D312" t="s">
        <v>6652</v>
      </c>
    </row>
    <row r="313" spans="1:4" x14ac:dyDescent="0.25">
      <c r="A313">
        <v>65189116</v>
      </c>
      <c r="B313" t="s">
        <v>46526</v>
      </c>
      <c r="C313" t="s">
        <v>6652</v>
      </c>
      <c r="D313" t="s">
        <v>6652</v>
      </c>
    </row>
    <row r="314" spans="1:4" x14ac:dyDescent="0.25">
      <c r="A314">
        <v>65189114</v>
      </c>
      <c r="B314" t="s">
        <v>46527</v>
      </c>
      <c r="C314" t="s">
        <v>6652</v>
      </c>
      <c r="D314" t="s">
        <v>6652</v>
      </c>
    </row>
    <row r="315" spans="1:4" x14ac:dyDescent="0.25">
      <c r="A315">
        <v>65189112</v>
      </c>
      <c r="B315" t="s">
        <v>46528</v>
      </c>
      <c r="C315" t="s">
        <v>6652</v>
      </c>
      <c r="D315" t="s">
        <v>6652</v>
      </c>
    </row>
    <row r="316" spans="1:4" x14ac:dyDescent="0.25">
      <c r="A316">
        <v>65188982</v>
      </c>
      <c r="B316" t="s">
        <v>46529</v>
      </c>
      <c r="C316" t="s">
        <v>6652</v>
      </c>
      <c r="D316" t="s">
        <v>6652</v>
      </c>
    </row>
    <row r="317" spans="1:4" x14ac:dyDescent="0.25">
      <c r="A317">
        <v>65188980</v>
      </c>
      <c r="B317" t="s">
        <v>46530</v>
      </c>
      <c r="C317" t="s">
        <v>6652</v>
      </c>
      <c r="D317" t="s">
        <v>6652</v>
      </c>
    </row>
    <row r="318" spans="1:4" x14ac:dyDescent="0.25">
      <c r="A318">
        <v>65188978</v>
      </c>
      <c r="B318" t="s">
        <v>46531</v>
      </c>
      <c r="C318" t="s">
        <v>6652</v>
      </c>
      <c r="D318" t="s">
        <v>6652</v>
      </c>
    </row>
    <row r="319" spans="1:4" x14ac:dyDescent="0.25">
      <c r="A319">
        <v>65188976</v>
      </c>
      <c r="B319" t="s">
        <v>46532</v>
      </c>
      <c r="C319" t="s">
        <v>6652</v>
      </c>
      <c r="D319" t="s">
        <v>6652</v>
      </c>
    </row>
    <row r="320" spans="1:4" x14ac:dyDescent="0.25">
      <c r="A320">
        <v>65188854</v>
      </c>
      <c r="B320" t="s">
        <v>46533</v>
      </c>
      <c r="C320" t="s">
        <v>6652</v>
      </c>
      <c r="D320" t="s">
        <v>6652</v>
      </c>
    </row>
    <row r="321" spans="1:4" x14ac:dyDescent="0.25">
      <c r="A321">
        <v>65188852</v>
      </c>
      <c r="B321" t="s">
        <v>46534</v>
      </c>
      <c r="C321" t="s">
        <v>6652</v>
      </c>
      <c r="D321" t="s">
        <v>6652</v>
      </c>
    </row>
    <row r="322" spans="1:4" x14ac:dyDescent="0.25">
      <c r="A322">
        <v>65188850</v>
      </c>
      <c r="B322" t="s">
        <v>46535</v>
      </c>
      <c r="C322" t="s">
        <v>6652</v>
      </c>
      <c r="D322" t="s">
        <v>6652</v>
      </c>
    </row>
    <row r="323" spans="1:4" x14ac:dyDescent="0.25">
      <c r="A323">
        <v>65188848</v>
      </c>
      <c r="B323" t="s">
        <v>46536</v>
      </c>
      <c r="C323" t="s">
        <v>6652</v>
      </c>
      <c r="D323" t="s">
        <v>6652</v>
      </c>
    </row>
    <row r="324" spans="1:4" x14ac:dyDescent="0.25">
      <c r="A324">
        <v>65188726</v>
      </c>
      <c r="B324" t="s">
        <v>46537</v>
      </c>
      <c r="C324" t="s">
        <v>6652</v>
      </c>
      <c r="D324" t="s">
        <v>6652</v>
      </c>
    </row>
    <row r="325" spans="1:4" x14ac:dyDescent="0.25">
      <c r="A325">
        <v>65188724</v>
      </c>
      <c r="B325" t="s">
        <v>46538</v>
      </c>
      <c r="C325" t="s">
        <v>6652</v>
      </c>
      <c r="D325" t="s">
        <v>6652</v>
      </c>
    </row>
    <row r="326" spans="1:4" x14ac:dyDescent="0.25">
      <c r="A326">
        <v>65188722</v>
      </c>
      <c r="B326" t="s">
        <v>46539</v>
      </c>
      <c r="C326" t="s">
        <v>6652</v>
      </c>
      <c r="D326" t="s">
        <v>6652</v>
      </c>
    </row>
    <row r="327" spans="1:4" x14ac:dyDescent="0.25">
      <c r="A327">
        <v>65188720</v>
      </c>
      <c r="B327" t="s">
        <v>46540</v>
      </c>
      <c r="C327" t="s">
        <v>6652</v>
      </c>
      <c r="D327" t="s">
        <v>6652</v>
      </c>
    </row>
    <row r="328" spans="1:4" x14ac:dyDescent="0.25">
      <c r="A328">
        <v>65188598</v>
      </c>
      <c r="B328" t="s">
        <v>46541</v>
      </c>
      <c r="C328" t="s">
        <v>6652</v>
      </c>
      <c r="D328" t="s">
        <v>6652</v>
      </c>
    </row>
    <row r="329" spans="1:4" x14ac:dyDescent="0.25">
      <c r="A329">
        <v>65188596</v>
      </c>
      <c r="B329" t="s">
        <v>46542</v>
      </c>
      <c r="C329" t="s">
        <v>6652</v>
      </c>
      <c r="D329" t="s">
        <v>6652</v>
      </c>
    </row>
    <row r="330" spans="1:4" x14ac:dyDescent="0.25">
      <c r="A330">
        <v>65188594</v>
      </c>
      <c r="B330" t="s">
        <v>46543</v>
      </c>
      <c r="C330" t="s">
        <v>6652</v>
      </c>
      <c r="D330" t="s">
        <v>6652</v>
      </c>
    </row>
    <row r="331" spans="1:4" x14ac:dyDescent="0.25">
      <c r="A331">
        <v>65188592</v>
      </c>
      <c r="B331" t="s">
        <v>46544</v>
      </c>
      <c r="C331" t="s">
        <v>6652</v>
      </c>
      <c r="D331" t="s">
        <v>6652</v>
      </c>
    </row>
    <row r="332" spans="1:4" x14ac:dyDescent="0.25">
      <c r="A332">
        <v>65192410</v>
      </c>
      <c r="B332" t="s">
        <v>46545</v>
      </c>
      <c r="C332" t="s">
        <v>6652</v>
      </c>
      <c r="D332" t="s">
        <v>6652</v>
      </c>
    </row>
    <row r="333" spans="1:4" x14ac:dyDescent="0.25">
      <c r="A333">
        <v>65192288</v>
      </c>
      <c r="B333" t="s">
        <v>46546</v>
      </c>
      <c r="C333" t="s">
        <v>6652</v>
      </c>
      <c r="D333" t="s">
        <v>6652</v>
      </c>
    </row>
    <row r="334" spans="1:4" x14ac:dyDescent="0.25">
      <c r="A334">
        <v>65192286</v>
      </c>
      <c r="B334" t="s">
        <v>46547</v>
      </c>
      <c r="C334" t="s">
        <v>6652</v>
      </c>
      <c r="D334" t="s">
        <v>6652</v>
      </c>
    </row>
    <row r="335" spans="1:4" x14ac:dyDescent="0.25">
      <c r="A335">
        <v>65192284</v>
      </c>
      <c r="B335" t="s">
        <v>46548</v>
      </c>
      <c r="C335" t="s">
        <v>6652</v>
      </c>
      <c r="D335" t="s">
        <v>6652</v>
      </c>
    </row>
    <row r="336" spans="1:4" x14ac:dyDescent="0.25">
      <c r="A336">
        <v>65192282</v>
      </c>
      <c r="B336" t="s">
        <v>46549</v>
      </c>
      <c r="C336" t="s">
        <v>6652</v>
      </c>
      <c r="D336" t="s">
        <v>6652</v>
      </c>
    </row>
    <row r="337" spans="1:4" x14ac:dyDescent="0.25">
      <c r="A337">
        <v>65192160</v>
      </c>
      <c r="B337" t="s">
        <v>46550</v>
      </c>
      <c r="C337" t="s">
        <v>6652</v>
      </c>
      <c r="D337" t="s">
        <v>6652</v>
      </c>
    </row>
    <row r="338" spans="1:4" x14ac:dyDescent="0.25">
      <c r="A338">
        <v>65192158</v>
      </c>
      <c r="B338" t="s">
        <v>46551</v>
      </c>
      <c r="C338" t="s">
        <v>6652</v>
      </c>
      <c r="D338" t="s">
        <v>6652</v>
      </c>
    </row>
    <row r="339" spans="1:4" x14ac:dyDescent="0.25">
      <c r="A339">
        <v>65192156</v>
      </c>
      <c r="B339" t="s">
        <v>46552</v>
      </c>
      <c r="C339" t="s">
        <v>6652</v>
      </c>
      <c r="D339" t="s">
        <v>6652</v>
      </c>
    </row>
    <row r="340" spans="1:4" x14ac:dyDescent="0.25">
      <c r="A340">
        <v>65192154</v>
      </c>
      <c r="B340" t="s">
        <v>46553</v>
      </c>
      <c r="C340" t="s">
        <v>6652</v>
      </c>
      <c r="D340" t="s">
        <v>6652</v>
      </c>
    </row>
    <row r="341" spans="1:4" x14ac:dyDescent="0.25">
      <c r="A341">
        <v>65192032</v>
      </c>
      <c r="B341" t="s">
        <v>46554</v>
      </c>
      <c r="C341" t="s">
        <v>6652</v>
      </c>
      <c r="D341" t="s">
        <v>6652</v>
      </c>
    </row>
    <row r="342" spans="1:4" x14ac:dyDescent="0.25">
      <c r="A342">
        <v>65192030</v>
      </c>
      <c r="B342" t="s">
        <v>46555</v>
      </c>
      <c r="C342" t="s">
        <v>6652</v>
      </c>
      <c r="D342" t="s">
        <v>6652</v>
      </c>
    </row>
    <row r="343" spans="1:4" x14ac:dyDescent="0.25">
      <c r="A343">
        <v>65192028</v>
      </c>
      <c r="B343" t="s">
        <v>46556</v>
      </c>
      <c r="C343" t="s">
        <v>6652</v>
      </c>
      <c r="D343" t="s">
        <v>6652</v>
      </c>
    </row>
    <row r="344" spans="1:4" x14ac:dyDescent="0.25">
      <c r="A344">
        <v>65192026</v>
      </c>
      <c r="B344" t="s">
        <v>46557</v>
      </c>
      <c r="C344" t="s">
        <v>6652</v>
      </c>
      <c r="D344" t="s">
        <v>6652</v>
      </c>
    </row>
    <row r="345" spans="1:4" x14ac:dyDescent="0.25">
      <c r="A345">
        <v>65191904</v>
      </c>
      <c r="B345" t="s">
        <v>46558</v>
      </c>
      <c r="C345" t="s">
        <v>6652</v>
      </c>
      <c r="D345" t="s">
        <v>6652</v>
      </c>
    </row>
    <row r="346" spans="1:4" x14ac:dyDescent="0.25">
      <c r="A346">
        <v>65191902</v>
      </c>
      <c r="B346" t="s">
        <v>46559</v>
      </c>
      <c r="C346" t="s">
        <v>6652</v>
      </c>
      <c r="D346" t="s">
        <v>6652</v>
      </c>
    </row>
    <row r="347" spans="1:4" x14ac:dyDescent="0.25">
      <c r="A347">
        <v>65191900</v>
      </c>
      <c r="B347" t="s">
        <v>46560</v>
      </c>
      <c r="C347" t="s">
        <v>6652</v>
      </c>
      <c r="D347" t="s">
        <v>6652</v>
      </c>
    </row>
    <row r="348" spans="1:4" x14ac:dyDescent="0.25">
      <c r="A348">
        <v>65191898</v>
      </c>
      <c r="B348" t="s">
        <v>46561</v>
      </c>
      <c r="C348" t="s">
        <v>6652</v>
      </c>
      <c r="D348" t="s">
        <v>6652</v>
      </c>
    </row>
    <row r="349" spans="1:4" x14ac:dyDescent="0.25">
      <c r="A349">
        <v>65191776</v>
      </c>
      <c r="B349" t="s">
        <v>46562</v>
      </c>
      <c r="C349" t="s">
        <v>6652</v>
      </c>
      <c r="D349" t="s">
        <v>6652</v>
      </c>
    </row>
    <row r="350" spans="1:4" x14ac:dyDescent="0.25">
      <c r="A350">
        <v>65191774</v>
      </c>
      <c r="B350" t="s">
        <v>46563</v>
      </c>
      <c r="C350" t="s">
        <v>6652</v>
      </c>
      <c r="D350" t="s">
        <v>6652</v>
      </c>
    </row>
    <row r="351" spans="1:4" x14ac:dyDescent="0.25">
      <c r="A351">
        <v>65191772</v>
      </c>
      <c r="B351" t="s">
        <v>46564</v>
      </c>
      <c r="C351" t="s">
        <v>6652</v>
      </c>
      <c r="D351" t="s">
        <v>6652</v>
      </c>
    </row>
    <row r="352" spans="1:4" x14ac:dyDescent="0.25">
      <c r="A352">
        <v>65191770</v>
      </c>
      <c r="B352" t="s">
        <v>46565</v>
      </c>
      <c r="C352" t="s">
        <v>6652</v>
      </c>
      <c r="D352" t="s">
        <v>6652</v>
      </c>
    </row>
    <row r="353" spans="1:4" x14ac:dyDescent="0.25">
      <c r="A353">
        <v>65191656</v>
      </c>
      <c r="B353" t="s">
        <v>46566</v>
      </c>
      <c r="C353" t="s">
        <v>6652</v>
      </c>
      <c r="D353" t="s">
        <v>6652</v>
      </c>
    </row>
    <row r="354" spans="1:4" x14ac:dyDescent="0.25">
      <c r="A354">
        <v>65191654</v>
      </c>
      <c r="B354" t="s">
        <v>46567</v>
      </c>
      <c r="C354" t="s">
        <v>6652</v>
      </c>
      <c r="D354" t="s">
        <v>6652</v>
      </c>
    </row>
    <row r="355" spans="1:4" x14ac:dyDescent="0.25">
      <c r="A355">
        <v>65191652</v>
      </c>
      <c r="B355" t="s">
        <v>46568</v>
      </c>
      <c r="C355" t="s">
        <v>6652</v>
      </c>
      <c r="D355" t="s">
        <v>6652</v>
      </c>
    </row>
    <row r="356" spans="1:4" x14ac:dyDescent="0.25">
      <c r="A356">
        <v>65191650</v>
      </c>
      <c r="B356" t="s">
        <v>46569</v>
      </c>
      <c r="C356" t="s">
        <v>6652</v>
      </c>
      <c r="D356" t="s">
        <v>6652</v>
      </c>
    </row>
    <row r="357" spans="1:4" x14ac:dyDescent="0.25">
      <c r="A357">
        <v>65191544</v>
      </c>
      <c r="B357" t="s">
        <v>46570</v>
      </c>
      <c r="C357" t="s">
        <v>6652</v>
      </c>
      <c r="D357" t="s">
        <v>6652</v>
      </c>
    </row>
    <row r="358" spans="1:4" x14ac:dyDescent="0.25">
      <c r="A358">
        <v>65191542</v>
      </c>
      <c r="B358" t="s">
        <v>46571</v>
      </c>
      <c r="C358" t="s">
        <v>6652</v>
      </c>
      <c r="D358" t="s">
        <v>6652</v>
      </c>
    </row>
    <row r="359" spans="1:4" x14ac:dyDescent="0.25">
      <c r="A359">
        <v>65191540</v>
      </c>
      <c r="B359" t="s">
        <v>46572</v>
      </c>
      <c r="C359" t="s">
        <v>6652</v>
      </c>
      <c r="D359" t="s">
        <v>6652</v>
      </c>
    </row>
    <row r="360" spans="1:4" x14ac:dyDescent="0.25">
      <c r="A360">
        <v>65191538</v>
      </c>
      <c r="B360" t="s">
        <v>46573</v>
      </c>
      <c r="C360" t="s">
        <v>6652</v>
      </c>
      <c r="D360" t="s">
        <v>6652</v>
      </c>
    </row>
    <row r="361" spans="1:4" x14ac:dyDescent="0.25">
      <c r="A361">
        <v>65191440</v>
      </c>
      <c r="B361" t="s">
        <v>46574</v>
      </c>
      <c r="C361" t="s">
        <v>6652</v>
      </c>
      <c r="D361" t="s">
        <v>6652</v>
      </c>
    </row>
    <row r="362" spans="1:4" x14ac:dyDescent="0.25">
      <c r="A362">
        <v>65191438</v>
      </c>
      <c r="B362" t="s">
        <v>46575</v>
      </c>
      <c r="C362" t="s">
        <v>6652</v>
      </c>
      <c r="D362" t="s">
        <v>6652</v>
      </c>
    </row>
    <row r="363" spans="1:4" x14ac:dyDescent="0.25">
      <c r="A363">
        <v>65191436</v>
      </c>
      <c r="B363" t="s">
        <v>46576</v>
      </c>
      <c r="C363" t="s">
        <v>6652</v>
      </c>
      <c r="D363" t="s">
        <v>6652</v>
      </c>
    </row>
    <row r="364" spans="1:4" x14ac:dyDescent="0.25">
      <c r="A364">
        <v>65191434</v>
      </c>
      <c r="B364" t="s">
        <v>46577</v>
      </c>
      <c r="C364" t="s">
        <v>6652</v>
      </c>
      <c r="D364" t="s">
        <v>6652</v>
      </c>
    </row>
    <row r="365" spans="1:4" x14ac:dyDescent="0.25">
      <c r="A365">
        <v>65190902</v>
      </c>
      <c r="B365" t="s">
        <v>46578</v>
      </c>
      <c r="C365" t="s">
        <v>6652</v>
      </c>
      <c r="D365" t="s">
        <v>6652</v>
      </c>
    </row>
    <row r="366" spans="1:4" x14ac:dyDescent="0.25">
      <c r="A366">
        <v>65190900</v>
      </c>
      <c r="B366" t="s">
        <v>46579</v>
      </c>
      <c r="C366" t="s">
        <v>6652</v>
      </c>
      <c r="D366" t="s">
        <v>6652</v>
      </c>
    </row>
    <row r="367" spans="1:4" x14ac:dyDescent="0.25">
      <c r="A367">
        <v>65190898</v>
      </c>
      <c r="B367" t="s">
        <v>46580</v>
      </c>
      <c r="C367" t="s">
        <v>6652</v>
      </c>
      <c r="D367" t="s">
        <v>6652</v>
      </c>
    </row>
    <row r="368" spans="1:4" x14ac:dyDescent="0.25">
      <c r="A368">
        <v>65190896</v>
      </c>
      <c r="B368" t="s">
        <v>46581</v>
      </c>
      <c r="C368" t="s">
        <v>6652</v>
      </c>
      <c r="D368" t="s">
        <v>6652</v>
      </c>
    </row>
    <row r="369" spans="1:4" x14ac:dyDescent="0.25">
      <c r="A369">
        <v>65190774</v>
      </c>
      <c r="B369" t="s">
        <v>46582</v>
      </c>
      <c r="C369" t="s">
        <v>6652</v>
      </c>
      <c r="D369" t="s">
        <v>6652</v>
      </c>
    </row>
    <row r="370" spans="1:4" x14ac:dyDescent="0.25">
      <c r="A370">
        <v>65190772</v>
      </c>
      <c r="B370" t="s">
        <v>46583</v>
      </c>
      <c r="C370" t="s">
        <v>6652</v>
      </c>
      <c r="D370" t="s">
        <v>6652</v>
      </c>
    </row>
    <row r="371" spans="1:4" x14ac:dyDescent="0.25">
      <c r="A371">
        <v>65190770</v>
      </c>
      <c r="B371" t="s">
        <v>46584</v>
      </c>
      <c r="C371" t="s">
        <v>6652</v>
      </c>
      <c r="D371" t="s">
        <v>6652</v>
      </c>
    </row>
    <row r="372" spans="1:4" x14ac:dyDescent="0.25">
      <c r="A372">
        <v>65190768</v>
      </c>
      <c r="B372" t="s">
        <v>46585</v>
      </c>
      <c r="C372" t="s">
        <v>6652</v>
      </c>
      <c r="D372" t="s">
        <v>6652</v>
      </c>
    </row>
    <row r="373" spans="1:4" x14ac:dyDescent="0.25">
      <c r="A373">
        <v>65190646</v>
      </c>
      <c r="B373" t="s">
        <v>46586</v>
      </c>
      <c r="C373" t="s">
        <v>6652</v>
      </c>
      <c r="D373" t="s">
        <v>6652</v>
      </c>
    </row>
    <row r="374" spans="1:4" x14ac:dyDescent="0.25">
      <c r="A374">
        <v>65190644</v>
      </c>
      <c r="B374" t="s">
        <v>46587</v>
      </c>
      <c r="C374" t="s">
        <v>6652</v>
      </c>
      <c r="D374" t="s">
        <v>6652</v>
      </c>
    </row>
    <row r="375" spans="1:4" x14ac:dyDescent="0.25">
      <c r="A375">
        <v>65190642</v>
      </c>
      <c r="B375" t="s">
        <v>46588</v>
      </c>
      <c r="C375" t="s">
        <v>6652</v>
      </c>
      <c r="D375" t="s">
        <v>6652</v>
      </c>
    </row>
    <row r="376" spans="1:4" x14ac:dyDescent="0.25">
      <c r="A376">
        <v>65190640</v>
      </c>
      <c r="B376" t="s">
        <v>46589</v>
      </c>
      <c r="C376" t="s">
        <v>6652</v>
      </c>
      <c r="D376" t="s">
        <v>6652</v>
      </c>
    </row>
    <row r="377" spans="1:4" x14ac:dyDescent="0.25">
      <c r="A377">
        <v>65190518</v>
      </c>
      <c r="B377" t="s">
        <v>46590</v>
      </c>
      <c r="C377" t="s">
        <v>6652</v>
      </c>
      <c r="D377" t="s">
        <v>6652</v>
      </c>
    </row>
    <row r="378" spans="1:4" x14ac:dyDescent="0.25">
      <c r="A378">
        <v>65190516</v>
      </c>
      <c r="B378" t="s">
        <v>46591</v>
      </c>
      <c r="C378" t="s">
        <v>6652</v>
      </c>
      <c r="D378" t="s">
        <v>6652</v>
      </c>
    </row>
    <row r="379" spans="1:4" x14ac:dyDescent="0.25">
      <c r="A379">
        <v>65190514</v>
      </c>
      <c r="B379" t="s">
        <v>46592</v>
      </c>
      <c r="C379" t="s">
        <v>6652</v>
      </c>
      <c r="D379" t="s">
        <v>6652</v>
      </c>
    </row>
    <row r="380" spans="1:4" x14ac:dyDescent="0.25">
      <c r="A380">
        <v>65190512</v>
      </c>
      <c r="B380" t="s">
        <v>46593</v>
      </c>
      <c r="C380" t="s">
        <v>6652</v>
      </c>
      <c r="D380" t="s">
        <v>6652</v>
      </c>
    </row>
    <row r="381" spans="1:4" x14ac:dyDescent="0.25">
      <c r="A381">
        <v>65190390</v>
      </c>
      <c r="B381" t="s">
        <v>46594</v>
      </c>
      <c r="C381" t="s">
        <v>6652</v>
      </c>
      <c r="D381" t="s">
        <v>6652</v>
      </c>
    </row>
    <row r="382" spans="1:4" x14ac:dyDescent="0.25">
      <c r="A382">
        <v>65190388</v>
      </c>
      <c r="B382" t="s">
        <v>46595</v>
      </c>
      <c r="C382" t="s">
        <v>6652</v>
      </c>
      <c r="D382" t="s">
        <v>6652</v>
      </c>
    </row>
    <row r="383" spans="1:4" x14ac:dyDescent="0.25">
      <c r="A383">
        <v>65190386</v>
      </c>
      <c r="B383" t="s">
        <v>46596</v>
      </c>
      <c r="C383" t="s">
        <v>6652</v>
      </c>
      <c r="D383" t="s">
        <v>6652</v>
      </c>
    </row>
    <row r="384" spans="1:4" x14ac:dyDescent="0.25">
      <c r="A384">
        <v>65190384</v>
      </c>
      <c r="B384" t="s">
        <v>46597</v>
      </c>
      <c r="C384" t="s">
        <v>6652</v>
      </c>
      <c r="D384" t="s">
        <v>6652</v>
      </c>
    </row>
    <row r="385" spans="1:4" x14ac:dyDescent="0.25">
      <c r="A385">
        <v>65190262</v>
      </c>
      <c r="B385" t="s">
        <v>46598</v>
      </c>
      <c r="C385" t="s">
        <v>6652</v>
      </c>
      <c r="D385" t="s">
        <v>6652</v>
      </c>
    </row>
    <row r="386" spans="1:4" x14ac:dyDescent="0.25">
      <c r="A386">
        <v>65190260</v>
      </c>
      <c r="B386" t="s">
        <v>46599</v>
      </c>
      <c r="C386" t="s">
        <v>6652</v>
      </c>
      <c r="D386" t="s">
        <v>6652</v>
      </c>
    </row>
    <row r="387" spans="1:4" x14ac:dyDescent="0.25">
      <c r="A387">
        <v>65190258</v>
      </c>
      <c r="B387" t="s">
        <v>46600</v>
      </c>
      <c r="C387" t="s">
        <v>6652</v>
      </c>
      <c r="D387" t="s">
        <v>6652</v>
      </c>
    </row>
    <row r="388" spans="1:4" x14ac:dyDescent="0.25">
      <c r="A388">
        <v>65190256</v>
      </c>
      <c r="B388" t="s">
        <v>46601</v>
      </c>
      <c r="C388" t="s">
        <v>6652</v>
      </c>
      <c r="D388" t="s">
        <v>6652</v>
      </c>
    </row>
    <row r="389" spans="1:4" x14ac:dyDescent="0.25">
      <c r="A389">
        <v>65190134</v>
      </c>
      <c r="B389" t="s">
        <v>46602</v>
      </c>
      <c r="C389" t="s">
        <v>6652</v>
      </c>
      <c r="D389" t="s">
        <v>6652</v>
      </c>
    </row>
    <row r="390" spans="1:4" x14ac:dyDescent="0.25">
      <c r="A390">
        <v>65190132</v>
      </c>
      <c r="B390" t="s">
        <v>46603</v>
      </c>
      <c r="C390" t="s">
        <v>6652</v>
      </c>
      <c r="D390" t="s">
        <v>6652</v>
      </c>
    </row>
    <row r="391" spans="1:4" x14ac:dyDescent="0.25">
      <c r="A391">
        <v>65190130</v>
      </c>
      <c r="B391" t="s">
        <v>46604</v>
      </c>
      <c r="C391" t="s">
        <v>6652</v>
      </c>
      <c r="D391" t="s">
        <v>6652</v>
      </c>
    </row>
    <row r="392" spans="1:4" x14ac:dyDescent="0.25">
      <c r="A392">
        <v>65190128</v>
      </c>
      <c r="B392" t="s">
        <v>46605</v>
      </c>
      <c r="C392" t="s">
        <v>6652</v>
      </c>
      <c r="D392" t="s">
        <v>6652</v>
      </c>
    </row>
    <row r="393" spans="1:4" x14ac:dyDescent="0.25">
      <c r="A393">
        <v>65190006</v>
      </c>
      <c r="B393" t="s">
        <v>46606</v>
      </c>
      <c r="C393" t="s">
        <v>6652</v>
      </c>
      <c r="D393" t="s">
        <v>6652</v>
      </c>
    </row>
    <row r="394" spans="1:4" x14ac:dyDescent="0.25">
      <c r="A394">
        <v>65190004</v>
      </c>
      <c r="B394" t="s">
        <v>46607</v>
      </c>
      <c r="C394" t="s">
        <v>6652</v>
      </c>
      <c r="D394" t="s">
        <v>6652</v>
      </c>
    </row>
    <row r="395" spans="1:4" x14ac:dyDescent="0.25">
      <c r="A395">
        <v>65190002</v>
      </c>
      <c r="B395" t="s">
        <v>46608</v>
      </c>
      <c r="C395" t="s">
        <v>6652</v>
      </c>
      <c r="D395" t="s">
        <v>6652</v>
      </c>
    </row>
    <row r="396" spans="1:4" x14ac:dyDescent="0.25">
      <c r="A396">
        <v>65190000</v>
      </c>
      <c r="B396" t="s">
        <v>46609</v>
      </c>
      <c r="C396" t="s">
        <v>6652</v>
      </c>
      <c r="D396" t="s">
        <v>6652</v>
      </c>
    </row>
    <row r="397" spans="1:4" x14ac:dyDescent="0.25">
      <c r="A397">
        <v>65189878</v>
      </c>
      <c r="B397" t="s">
        <v>46610</v>
      </c>
      <c r="C397" t="s">
        <v>6652</v>
      </c>
      <c r="D397" t="s">
        <v>6652</v>
      </c>
    </row>
    <row r="398" spans="1:4" x14ac:dyDescent="0.25">
      <c r="A398">
        <v>65189876</v>
      </c>
      <c r="B398" t="s">
        <v>46611</v>
      </c>
      <c r="C398" t="s">
        <v>6652</v>
      </c>
      <c r="D398" t="s">
        <v>6652</v>
      </c>
    </row>
    <row r="399" spans="1:4" x14ac:dyDescent="0.25">
      <c r="A399">
        <v>65189874</v>
      </c>
      <c r="B399" t="s">
        <v>46612</v>
      </c>
      <c r="C399" t="s">
        <v>6652</v>
      </c>
      <c r="D399" t="s">
        <v>6652</v>
      </c>
    </row>
    <row r="400" spans="1:4" x14ac:dyDescent="0.25">
      <c r="A400">
        <v>65189872</v>
      </c>
      <c r="B400" t="s">
        <v>46613</v>
      </c>
      <c r="C400" t="s">
        <v>6652</v>
      </c>
      <c r="D400" t="s">
        <v>6652</v>
      </c>
    </row>
    <row r="401" spans="1:4" x14ac:dyDescent="0.25">
      <c r="A401">
        <v>65189750</v>
      </c>
      <c r="B401" t="s">
        <v>46614</v>
      </c>
      <c r="C401" t="s">
        <v>6652</v>
      </c>
      <c r="D401" t="s">
        <v>6652</v>
      </c>
    </row>
    <row r="402" spans="1:4" x14ac:dyDescent="0.25">
      <c r="A402">
        <v>65189748</v>
      </c>
      <c r="B402" t="s">
        <v>46615</v>
      </c>
      <c r="C402" t="s">
        <v>6652</v>
      </c>
      <c r="D402" t="s">
        <v>6652</v>
      </c>
    </row>
    <row r="403" spans="1:4" x14ac:dyDescent="0.25">
      <c r="A403">
        <v>65189746</v>
      </c>
      <c r="B403" t="s">
        <v>46616</v>
      </c>
      <c r="C403" t="s">
        <v>6652</v>
      </c>
      <c r="D403" t="s">
        <v>6652</v>
      </c>
    </row>
    <row r="404" spans="1:4" x14ac:dyDescent="0.25">
      <c r="A404">
        <v>65189744</v>
      </c>
      <c r="B404" t="s">
        <v>46617</v>
      </c>
      <c r="C404" t="s">
        <v>6652</v>
      </c>
      <c r="D404" t="s">
        <v>6652</v>
      </c>
    </row>
    <row r="405" spans="1:4" x14ac:dyDescent="0.25">
      <c r="A405">
        <v>65189622</v>
      </c>
      <c r="B405" t="s">
        <v>46618</v>
      </c>
      <c r="C405" t="s">
        <v>6652</v>
      </c>
      <c r="D405" t="s">
        <v>6652</v>
      </c>
    </row>
    <row r="406" spans="1:4" x14ac:dyDescent="0.25">
      <c r="A406">
        <v>65189620</v>
      </c>
      <c r="B406" t="s">
        <v>46619</v>
      </c>
      <c r="C406" t="s">
        <v>6652</v>
      </c>
      <c r="D406" t="s">
        <v>6652</v>
      </c>
    </row>
    <row r="407" spans="1:4" x14ac:dyDescent="0.25">
      <c r="A407">
        <v>65189618</v>
      </c>
      <c r="B407" t="s">
        <v>46620</v>
      </c>
      <c r="C407" t="s">
        <v>6652</v>
      </c>
      <c r="D407" t="s">
        <v>6652</v>
      </c>
    </row>
    <row r="408" spans="1:4" x14ac:dyDescent="0.25">
      <c r="A408">
        <v>65189616</v>
      </c>
      <c r="B408" t="s">
        <v>46621</v>
      </c>
      <c r="C408" t="s">
        <v>6652</v>
      </c>
      <c r="D408" t="s">
        <v>6652</v>
      </c>
    </row>
    <row r="409" spans="1:4" x14ac:dyDescent="0.25">
      <c r="A409">
        <v>65189494</v>
      </c>
      <c r="B409" t="s">
        <v>46622</v>
      </c>
      <c r="C409" t="s">
        <v>6652</v>
      </c>
      <c r="D409" t="s">
        <v>6652</v>
      </c>
    </row>
    <row r="410" spans="1:4" x14ac:dyDescent="0.25">
      <c r="A410">
        <v>65189492</v>
      </c>
      <c r="B410" t="s">
        <v>46623</v>
      </c>
      <c r="C410" t="s">
        <v>6652</v>
      </c>
      <c r="D410" t="s">
        <v>6652</v>
      </c>
    </row>
    <row r="411" spans="1:4" x14ac:dyDescent="0.25">
      <c r="A411">
        <v>65189490</v>
      </c>
      <c r="B411" t="s">
        <v>46624</v>
      </c>
      <c r="C411" t="s">
        <v>6652</v>
      </c>
      <c r="D411" t="s">
        <v>6652</v>
      </c>
    </row>
    <row r="412" spans="1:4" x14ac:dyDescent="0.25">
      <c r="A412">
        <v>65189488</v>
      </c>
      <c r="B412" t="s">
        <v>46625</v>
      </c>
      <c r="C412" t="s">
        <v>6652</v>
      </c>
      <c r="D412" t="s">
        <v>6652</v>
      </c>
    </row>
    <row r="413" spans="1:4" x14ac:dyDescent="0.25">
      <c r="A413">
        <v>65189366</v>
      </c>
      <c r="B413" t="s">
        <v>46626</v>
      </c>
      <c r="C413" t="s">
        <v>6652</v>
      </c>
      <c r="D413" t="s">
        <v>6652</v>
      </c>
    </row>
    <row r="414" spans="1:4" x14ac:dyDescent="0.25">
      <c r="A414">
        <v>65189364</v>
      </c>
      <c r="B414" t="s">
        <v>46627</v>
      </c>
      <c r="C414" t="s">
        <v>6652</v>
      </c>
      <c r="D414" t="s">
        <v>6652</v>
      </c>
    </row>
    <row r="415" spans="1:4" x14ac:dyDescent="0.25">
      <c r="A415">
        <v>65189362</v>
      </c>
      <c r="B415" t="s">
        <v>46628</v>
      </c>
      <c r="C415" t="s">
        <v>6652</v>
      </c>
      <c r="D415" t="s">
        <v>6652</v>
      </c>
    </row>
    <row r="416" spans="1:4" x14ac:dyDescent="0.25">
      <c r="A416">
        <v>65189360</v>
      </c>
      <c r="B416" t="s">
        <v>46629</v>
      </c>
      <c r="C416" t="s">
        <v>6652</v>
      </c>
      <c r="D416" t="s">
        <v>6652</v>
      </c>
    </row>
    <row r="417" spans="1:4" x14ac:dyDescent="0.25">
      <c r="A417">
        <v>65189238</v>
      </c>
      <c r="B417" t="s">
        <v>46630</v>
      </c>
      <c r="C417" t="s">
        <v>6652</v>
      </c>
      <c r="D417" t="s">
        <v>6652</v>
      </c>
    </row>
    <row r="418" spans="1:4" x14ac:dyDescent="0.25">
      <c r="A418">
        <v>65189236</v>
      </c>
      <c r="B418" t="s">
        <v>46631</v>
      </c>
      <c r="C418" t="s">
        <v>6652</v>
      </c>
      <c r="D418" t="s">
        <v>6652</v>
      </c>
    </row>
    <row r="419" spans="1:4" x14ac:dyDescent="0.25">
      <c r="A419">
        <v>65189234</v>
      </c>
      <c r="B419" t="s">
        <v>46632</v>
      </c>
      <c r="C419" t="s">
        <v>6652</v>
      </c>
      <c r="D419" t="s">
        <v>6652</v>
      </c>
    </row>
    <row r="420" spans="1:4" x14ac:dyDescent="0.25">
      <c r="A420">
        <v>65189232</v>
      </c>
      <c r="B420" t="s">
        <v>46633</v>
      </c>
      <c r="C420" t="s">
        <v>6652</v>
      </c>
      <c r="D420" t="s">
        <v>6652</v>
      </c>
    </row>
    <row r="421" spans="1:4" x14ac:dyDescent="0.25">
      <c r="A421">
        <v>65189110</v>
      </c>
      <c r="B421" t="s">
        <v>46634</v>
      </c>
      <c r="C421" t="s">
        <v>6652</v>
      </c>
      <c r="D421" t="s">
        <v>6652</v>
      </c>
    </row>
    <row r="422" spans="1:4" x14ac:dyDescent="0.25">
      <c r="A422">
        <v>65189108</v>
      </c>
      <c r="B422" t="s">
        <v>46635</v>
      </c>
      <c r="C422" t="s">
        <v>6652</v>
      </c>
      <c r="D422" t="s">
        <v>6652</v>
      </c>
    </row>
    <row r="423" spans="1:4" x14ac:dyDescent="0.25">
      <c r="A423">
        <v>65189106</v>
      </c>
      <c r="B423" t="s">
        <v>46636</v>
      </c>
      <c r="C423" t="s">
        <v>6652</v>
      </c>
      <c r="D423" t="s">
        <v>6652</v>
      </c>
    </row>
    <row r="424" spans="1:4" x14ac:dyDescent="0.25">
      <c r="A424">
        <v>65189104</v>
      </c>
      <c r="B424" t="s">
        <v>46637</v>
      </c>
      <c r="C424" t="s">
        <v>6652</v>
      </c>
      <c r="D424" t="s">
        <v>6652</v>
      </c>
    </row>
    <row r="425" spans="1:4" x14ac:dyDescent="0.25">
      <c r="A425">
        <v>65188974</v>
      </c>
      <c r="B425" t="s">
        <v>46638</v>
      </c>
      <c r="C425" t="s">
        <v>6652</v>
      </c>
      <c r="D425" t="s">
        <v>6652</v>
      </c>
    </row>
    <row r="426" spans="1:4" x14ac:dyDescent="0.25">
      <c r="A426">
        <v>65188972</v>
      </c>
      <c r="B426" t="s">
        <v>46639</v>
      </c>
      <c r="C426" t="s">
        <v>6652</v>
      </c>
      <c r="D426" t="s">
        <v>6652</v>
      </c>
    </row>
    <row r="427" spans="1:4" x14ac:dyDescent="0.25">
      <c r="A427">
        <v>65188970</v>
      </c>
      <c r="B427" t="s">
        <v>46640</v>
      </c>
      <c r="C427" t="s">
        <v>6652</v>
      </c>
      <c r="D427" t="s">
        <v>6652</v>
      </c>
    </row>
    <row r="428" spans="1:4" x14ac:dyDescent="0.25">
      <c r="A428">
        <v>65188968</v>
      </c>
      <c r="B428" t="s">
        <v>46641</v>
      </c>
      <c r="C428" t="s">
        <v>6652</v>
      </c>
      <c r="D428" t="s">
        <v>6652</v>
      </c>
    </row>
    <row r="429" spans="1:4" x14ac:dyDescent="0.25">
      <c r="A429">
        <v>65188846</v>
      </c>
      <c r="B429" t="s">
        <v>46642</v>
      </c>
      <c r="C429" t="s">
        <v>6652</v>
      </c>
      <c r="D429" t="s">
        <v>6652</v>
      </c>
    </row>
    <row r="430" spans="1:4" x14ac:dyDescent="0.25">
      <c r="A430">
        <v>65188844</v>
      </c>
      <c r="B430" t="s">
        <v>46643</v>
      </c>
      <c r="C430" t="s">
        <v>6652</v>
      </c>
      <c r="D430" t="s">
        <v>6652</v>
      </c>
    </row>
    <row r="431" spans="1:4" x14ac:dyDescent="0.25">
      <c r="A431">
        <v>65188842</v>
      </c>
      <c r="B431" t="s">
        <v>46644</v>
      </c>
      <c r="C431" t="s">
        <v>6652</v>
      </c>
      <c r="D431" t="s">
        <v>6652</v>
      </c>
    </row>
    <row r="432" spans="1:4" x14ac:dyDescent="0.25">
      <c r="A432">
        <v>65188840</v>
      </c>
      <c r="B432" t="s">
        <v>46645</v>
      </c>
      <c r="C432" t="s">
        <v>6652</v>
      </c>
      <c r="D432" t="s">
        <v>6652</v>
      </c>
    </row>
    <row r="433" spans="1:4" x14ac:dyDescent="0.25">
      <c r="A433">
        <v>65188718</v>
      </c>
      <c r="B433" t="s">
        <v>46646</v>
      </c>
      <c r="C433" t="s">
        <v>6652</v>
      </c>
      <c r="D433" t="s">
        <v>6652</v>
      </c>
    </row>
    <row r="434" spans="1:4" x14ac:dyDescent="0.25">
      <c r="A434">
        <v>65188716</v>
      </c>
      <c r="B434" t="s">
        <v>46647</v>
      </c>
      <c r="C434" t="s">
        <v>6652</v>
      </c>
      <c r="D434" t="s">
        <v>6652</v>
      </c>
    </row>
    <row r="435" spans="1:4" x14ac:dyDescent="0.25">
      <c r="A435">
        <v>65188714</v>
      </c>
      <c r="B435" t="s">
        <v>46648</v>
      </c>
      <c r="C435" t="s">
        <v>6652</v>
      </c>
      <c r="D435" t="s">
        <v>6652</v>
      </c>
    </row>
    <row r="436" spans="1:4" x14ac:dyDescent="0.25">
      <c r="A436">
        <v>65188712</v>
      </c>
      <c r="B436" t="s">
        <v>46649</v>
      </c>
      <c r="C436" t="s">
        <v>6652</v>
      </c>
      <c r="D436" t="s">
        <v>6652</v>
      </c>
    </row>
    <row r="437" spans="1:4" x14ac:dyDescent="0.25">
      <c r="A437">
        <v>65188590</v>
      </c>
      <c r="B437" t="s">
        <v>46650</v>
      </c>
      <c r="C437" t="s">
        <v>6652</v>
      </c>
      <c r="D437" t="s">
        <v>6652</v>
      </c>
    </row>
    <row r="438" spans="1:4" x14ac:dyDescent="0.25">
      <c r="A438">
        <v>65188588</v>
      </c>
      <c r="B438" t="s">
        <v>46651</v>
      </c>
      <c r="C438" t="s">
        <v>6652</v>
      </c>
      <c r="D438" t="s">
        <v>6652</v>
      </c>
    </row>
    <row r="439" spans="1:4" x14ac:dyDescent="0.25">
      <c r="A439">
        <v>65188586</v>
      </c>
      <c r="B439" t="s">
        <v>46652</v>
      </c>
      <c r="C439" t="s">
        <v>6652</v>
      </c>
      <c r="D439" t="s">
        <v>6652</v>
      </c>
    </row>
    <row r="440" spans="1:4" x14ac:dyDescent="0.25">
      <c r="A440">
        <v>65188584</v>
      </c>
      <c r="B440" t="s">
        <v>46653</v>
      </c>
      <c r="C440" t="s">
        <v>6652</v>
      </c>
      <c r="D440" t="s">
        <v>6652</v>
      </c>
    </row>
    <row r="441" spans="1:4" x14ac:dyDescent="0.25">
      <c r="A441">
        <v>65192408</v>
      </c>
      <c r="B441" t="s">
        <v>46654</v>
      </c>
      <c r="C441" t="s">
        <v>6652</v>
      </c>
      <c r="D441" t="s">
        <v>6652</v>
      </c>
    </row>
    <row r="442" spans="1:4" x14ac:dyDescent="0.25">
      <c r="A442">
        <v>65192406</v>
      </c>
      <c r="B442" t="s">
        <v>46655</v>
      </c>
      <c r="C442" t="s">
        <v>6652</v>
      </c>
      <c r="D442" t="s">
        <v>6652</v>
      </c>
    </row>
    <row r="443" spans="1:4" x14ac:dyDescent="0.25">
      <c r="A443">
        <v>65192404</v>
      </c>
      <c r="B443" t="s">
        <v>46656</v>
      </c>
      <c r="C443" t="s">
        <v>6652</v>
      </c>
      <c r="D443" t="s">
        <v>6652</v>
      </c>
    </row>
    <row r="444" spans="1:4" x14ac:dyDescent="0.25">
      <c r="A444">
        <v>65192402</v>
      </c>
      <c r="B444" t="s">
        <v>46657</v>
      </c>
      <c r="C444" t="s">
        <v>6652</v>
      </c>
      <c r="D444" t="s">
        <v>6652</v>
      </c>
    </row>
    <row r="445" spans="1:4" x14ac:dyDescent="0.25">
      <c r="A445">
        <v>65192280</v>
      </c>
      <c r="B445" t="s">
        <v>46658</v>
      </c>
      <c r="C445" t="s">
        <v>6652</v>
      </c>
      <c r="D445" t="s">
        <v>6652</v>
      </c>
    </row>
    <row r="446" spans="1:4" x14ac:dyDescent="0.25">
      <c r="A446">
        <v>65192278</v>
      </c>
      <c r="B446" t="s">
        <v>46659</v>
      </c>
      <c r="C446" t="s">
        <v>6652</v>
      </c>
      <c r="D446" t="s">
        <v>6652</v>
      </c>
    </row>
    <row r="447" spans="1:4" x14ac:dyDescent="0.25">
      <c r="A447">
        <v>65192276</v>
      </c>
      <c r="B447" t="s">
        <v>46660</v>
      </c>
      <c r="C447" t="s">
        <v>6652</v>
      </c>
      <c r="D447" t="s">
        <v>6652</v>
      </c>
    </row>
    <row r="448" spans="1:4" x14ac:dyDescent="0.25">
      <c r="A448">
        <v>65192274</v>
      </c>
      <c r="B448" t="s">
        <v>46661</v>
      </c>
      <c r="C448" t="s">
        <v>6652</v>
      </c>
      <c r="D448" t="s">
        <v>6652</v>
      </c>
    </row>
    <row r="449" spans="1:4" x14ac:dyDescent="0.25">
      <c r="A449">
        <v>65192152</v>
      </c>
      <c r="B449" t="s">
        <v>46662</v>
      </c>
      <c r="C449" t="s">
        <v>6652</v>
      </c>
      <c r="D449" t="s">
        <v>6652</v>
      </c>
    </row>
    <row r="450" spans="1:4" x14ac:dyDescent="0.25">
      <c r="A450">
        <v>65192150</v>
      </c>
      <c r="B450" t="s">
        <v>46663</v>
      </c>
      <c r="C450" t="s">
        <v>6652</v>
      </c>
      <c r="D450" t="s">
        <v>6652</v>
      </c>
    </row>
    <row r="451" spans="1:4" x14ac:dyDescent="0.25">
      <c r="A451">
        <v>65192148</v>
      </c>
      <c r="B451" t="s">
        <v>46664</v>
      </c>
      <c r="C451" t="s">
        <v>6652</v>
      </c>
      <c r="D451" t="s">
        <v>6652</v>
      </c>
    </row>
    <row r="452" spans="1:4" x14ac:dyDescent="0.25">
      <c r="A452">
        <v>65192146</v>
      </c>
      <c r="B452" t="s">
        <v>46665</v>
      </c>
      <c r="C452" t="s">
        <v>6652</v>
      </c>
      <c r="D452" t="s">
        <v>6652</v>
      </c>
    </row>
    <row r="453" spans="1:4" x14ac:dyDescent="0.25">
      <c r="A453">
        <v>65192024</v>
      </c>
      <c r="B453" t="s">
        <v>46666</v>
      </c>
      <c r="C453" t="s">
        <v>6652</v>
      </c>
      <c r="D453" t="s">
        <v>6652</v>
      </c>
    </row>
    <row r="454" spans="1:4" x14ac:dyDescent="0.25">
      <c r="A454">
        <v>65192022</v>
      </c>
      <c r="B454" t="s">
        <v>46667</v>
      </c>
      <c r="C454" t="s">
        <v>6652</v>
      </c>
      <c r="D454" t="s">
        <v>6652</v>
      </c>
    </row>
    <row r="455" spans="1:4" x14ac:dyDescent="0.25">
      <c r="A455">
        <v>65192020</v>
      </c>
      <c r="B455" t="s">
        <v>46668</v>
      </c>
      <c r="C455" t="s">
        <v>6652</v>
      </c>
      <c r="D455" t="s">
        <v>6652</v>
      </c>
    </row>
    <row r="456" spans="1:4" x14ac:dyDescent="0.25">
      <c r="A456">
        <v>65192018</v>
      </c>
      <c r="B456" t="s">
        <v>46669</v>
      </c>
      <c r="C456" t="s">
        <v>6652</v>
      </c>
      <c r="D456" t="s">
        <v>6652</v>
      </c>
    </row>
    <row r="457" spans="1:4" x14ac:dyDescent="0.25">
      <c r="A457">
        <v>65191896</v>
      </c>
      <c r="B457" t="s">
        <v>46670</v>
      </c>
      <c r="C457" t="s">
        <v>6652</v>
      </c>
      <c r="D457" t="s">
        <v>6652</v>
      </c>
    </row>
    <row r="458" spans="1:4" x14ac:dyDescent="0.25">
      <c r="A458">
        <v>65191894</v>
      </c>
      <c r="B458" t="s">
        <v>46671</v>
      </c>
      <c r="C458" t="s">
        <v>6652</v>
      </c>
      <c r="D458" t="s">
        <v>6652</v>
      </c>
    </row>
    <row r="459" spans="1:4" x14ac:dyDescent="0.25">
      <c r="A459">
        <v>65191892</v>
      </c>
      <c r="B459" t="s">
        <v>46672</v>
      </c>
      <c r="C459" t="s">
        <v>6652</v>
      </c>
      <c r="D459" t="s">
        <v>6652</v>
      </c>
    </row>
    <row r="460" spans="1:4" x14ac:dyDescent="0.25">
      <c r="A460">
        <v>65191890</v>
      </c>
      <c r="B460" t="s">
        <v>46673</v>
      </c>
      <c r="C460" t="s">
        <v>6652</v>
      </c>
      <c r="D460" t="s">
        <v>6652</v>
      </c>
    </row>
    <row r="461" spans="1:4" x14ac:dyDescent="0.25">
      <c r="A461">
        <v>65191768</v>
      </c>
      <c r="B461" t="s">
        <v>46674</v>
      </c>
      <c r="C461" t="s">
        <v>6652</v>
      </c>
      <c r="D461" t="s">
        <v>6652</v>
      </c>
    </row>
    <row r="462" spans="1:4" x14ac:dyDescent="0.25">
      <c r="A462">
        <v>65191766</v>
      </c>
      <c r="B462" t="s">
        <v>46675</v>
      </c>
      <c r="C462" t="s">
        <v>6652</v>
      </c>
      <c r="D462" t="s">
        <v>6652</v>
      </c>
    </row>
    <row r="463" spans="1:4" x14ac:dyDescent="0.25">
      <c r="A463">
        <v>65191764</v>
      </c>
      <c r="B463" t="s">
        <v>46676</v>
      </c>
      <c r="C463" t="s">
        <v>6652</v>
      </c>
      <c r="D463" t="s">
        <v>6652</v>
      </c>
    </row>
    <row r="464" spans="1:4" x14ac:dyDescent="0.25">
      <c r="A464">
        <v>65191762</v>
      </c>
      <c r="B464" t="s">
        <v>46677</v>
      </c>
      <c r="C464" t="s">
        <v>6652</v>
      </c>
      <c r="D464" t="s">
        <v>6652</v>
      </c>
    </row>
    <row r="465" spans="1:4" x14ac:dyDescent="0.25">
      <c r="A465">
        <v>65191648</v>
      </c>
      <c r="B465" t="s">
        <v>46678</v>
      </c>
      <c r="C465" t="s">
        <v>6652</v>
      </c>
      <c r="D465" t="s">
        <v>6652</v>
      </c>
    </row>
    <row r="466" spans="1:4" x14ac:dyDescent="0.25">
      <c r="A466">
        <v>65191646</v>
      </c>
      <c r="B466" t="s">
        <v>46679</v>
      </c>
      <c r="C466" t="s">
        <v>6652</v>
      </c>
      <c r="D466" t="s">
        <v>6652</v>
      </c>
    </row>
    <row r="467" spans="1:4" x14ac:dyDescent="0.25">
      <c r="A467">
        <v>65191644</v>
      </c>
      <c r="B467" t="s">
        <v>46680</v>
      </c>
      <c r="C467" t="s">
        <v>6652</v>
      </c>
      <c r="D467" t="s">
        <v>6652</v>
      </c>
    </row>
    <row r="468" spans="1:4" x14ac:dyDescent="0.25">
      <c r="A468">
        <v>65191642</v>
      </c>
      <c r="B468" t="s">
        <v>46681</v>
      </c>
      <c r="C468" t="s">
        <v>6652</v>
      </c>
      <c r="D468" t="s">
        <v>6652</v>
      </c>
    </row>
    <row r="469" spans="1:4" x14ac:dyDescent="0.25">
      <c r="A469">
        <v>65191536</v>
      </c>
      <c r="B469" t="s">
        <v>46682</v>
      </c>
      <c r="C469" t="s">
        <v>6652</v>
      </c>
      <c r="D469" t="s">
        <v>6652</v>
      </c>
    </row>
    <row r="470" spans="1:4" x14ac:dyDescent="0.25">
      <c r="A470">
        <v>65191534</v>
      </c>
      <c r="B470" t="s">
        <v>46683</v>
      </c>
      <c r="C470" t="s">
        <v>6652</v>
      </c>
      <c r="D470" t="s">
        <v>6652</v>
      </c>
    </row>
    <row r="471" spans="1:4" x14ac:dyDescent="0.25">
      <c r="A471">
        <v>65191532</v>
      </c>
      <c r="B471" t="s">
        <v>46684</v>
      </c>
      <c r="C471" t="s">
        <v>6652</v>
      </c>
      <c r="D471" t="s">
        <v>6652</v>
      </c>
    </row>
    <row r="472" spans="1:4" x14ac:dyDescent="0.25">
      <c r="A472">
        <v>65191530</v>
      </c>
      <c r="B472" t="s">
        <v>46685</v>
      </c>
      <c r="C472" t="s">
        <v>6652</v>
      </c>
      <c r="D472" t="s">
        <v>6652</v>
      </c>
    </row>
    <row r="473" spans="1:4" x14ac:dyDescent="0.25">
      <c r="A473">
        <v>65191432</v>
      </c>
      <c r="B473" t="s">
        <v>46686</v>
      </c>
      <c r="C473" t="s">
        <v>6652</v>
      </c>
      <c r="D473" t="s">
        <v>6652</v>
      </c>
    </row>
    <row r="474" spans="1:4" x14ac:dyDescent="0.25">
      <c r="A474">
        <v>65191430</v>
      </c>
      <c r="B474" t="s">
        <v>46687</v>
      </c>
      <c r="C474" t="s">
        <v>6652</v>
      </c>
      <c r="D474" t="s">
        <v>6652</v>
      </c>
    </row>
    <row r="475" spans="1:4" x14ac:dyDescent="0.25">
      <c r="A475">
        <v>65191428</v>
      </c>
      <c r="B475" t="s">
        <v>46688</v>
      </c>
      <c r="C475" t="s">
        <v>6652</v>
      </c>
      <c r="D475" t="s">
        <v>6652</v>
      </c>
    </row>
    <row r="476" spans="1:4" x14ac:dyDescent="0.25">
      <c r="A476">
        <v>65191426</v>
      </c>
      <c r="B476" t="s">
        <v>46689</v>
      </c>
      <c r="C476" t="s">
        <v>6652</v>
      </c>
      <c r="D476" t="s">
        <v>6652</v>
      </c>
    </row>
    <row r="477" spans="1:4" x14ac:dyDescent="0.25">
      <c r="A477">
        <v>65191336</v>
      </c>
      <c r="B477" t="s">
        <v>46690</v>
      </c>
      <c r="C477" t="s">
        <v>6652</v>
      </c>
      <c r="D477" t="s">
        <v>6652</v>
      </c>
    </row>
    <row r="478" spans="1:4" x14ac:dyDescent="0.25">
      <c r="A478">
        <v>65191334</v>
      </c>
      <c r="B478" t="s">
        <v>46691</v>
      </c>
      <c r="C478" t="s">
        <v>6652</v>
      </c>
      <c r="D478" t="s">
        <v>6652</v>
      </c>
    </row>
    <row r="479" spans="1:4" x14ac:dyDescent="0.25">
      <c r="A479">
        <v>65191332</v>
      </c>
      <c r="B479" t="s">
        <v>46692</v>
      </c>
      <c r="C479" t="s">
        <v>6652</v>
      </c>
      <c r="D479" t="s">
        <v>6652</v>
      </c>
    </row>
    <row r="480" spans="1:4" x14ac:dyDescent="0.25">
      <c r="A480">
        <v>65191330</v>
      </c>
      <c r="B480" t="s">
        <v>46693</v>
      </c>
      <c r="C480" t="s">
        <v>6652</v>
      </c>
      <c r="D480" t="s">
        <v>6652</v>
      </c>
    </row>
    <row r="481" spans="1:4" x14ac:dyDescent="0.25">
      <c r="A481">
        <v>65190894</v>
      </c>
      <c r="B481" t="s">
        <v>46694</v>
      </c>
      <c r="C481" t="s">
        <v>6652</v>
      </c>
      <c r="D481" t="s">
        <v>6652</v>
      </c>
    </row>
    <row r="482" spans="1:4" x14ac:dyDescent="0.25">
      <c r="A482">
        <v>65190892</v>
      </c>
      <c r="B482" t="s">
        <v>46695</v>
      </c>
      <c r="C482" t="s">
        <v>6652</v>
      </c>
      <c r="D482" t="s">
        <v>6652</v>
      </c>
    </row>
    <row r="483" spans="1:4" x14ac:dyDescent="0.25">
      <c r="A483">
        <v>65190890</v>
      </c>
      <c r="B483" t="s">
        <v>46696</v>
      </c>
      <c r="C483" t="s">
        <v>6652</v>
      </c>
      <c r="D483" t="s">
        <v>6652</v>
      </c>
    </row>
    <row r="484" spans="1:4" x14ac:dyDescent="0.25">
      <c r="A484">
        <v>65190888</v>
      </c>
      <c r="B484" t="s">
        <v>46697</v>
      </c>
      <c r="C484" t="s">
        <v>6652</v>
      </c>
      <c r="D484" t="s">
        <v>6652</v>
      </c>
    </row>
    <row r="485" spans="1:4" x14ac:dyDescent="0.25">
      <c r="A485">
        <v>65190766</v>
      </c>
      <c r="B485" t="s">
        <v>46698</v>
      </c>
      <c r="C485" t="s">
        <v>6652</v>
      </c>
      <c r="D485" t="s">
        <v>6652</v>
      </c>
    </row>
    <row r="486" spans="1:4" x14ac:dyDescent="0.25">
      <c r="A486">
        <v>65190764</v>
      </c>
      <c r="B486" t="s">
        <v>46699</v>
      </c>
      <c r="C486" t="s">
        <v>6652</v>
      </c>
      <c r="D486" t="s">
        <v>6652</v>
      </c>
    </row>
    <row r="487" spans="1:4" x14ac:dyDescent="0.25">
      <c r="A487">
        <v>65190762</v>
      </c>
      <c r="B487" t="s">
        <v>46700</v>
      </c>
      <c r="C487" t="s">
        <v>6652</v>
      </c>
      <c r="D487" t="s">
        <v>6652</v>
      </c>
    </row>
    <row r="488" spans="1:4" x14ac:dyDescent="0.25">
      <c r="A488">
        <v>65190760</v>
      </c>
      <c r="B488" t="s">
        <v>46701</v>
      </c>
      <c r="C488" t="s">
        <v>6652</v>
      </c>
      <c r="D488" t="s">
        <v>6652</v>
      </c>
    </row>
    <row r="489" spans="1:4" x14ac:dyDescent="0.25">
      <c r="A489">
        <v>65190638</v>
      </c>
      <c r="B489" t="s">
        <v>46702</v>
      </c>
      <c r="C489" t="s">
        <v>6652</v>
      </c>
      <c r="D489" t="s">
        <v>6652</v>
      </c>
    </row>
    <row r="490" spans="1:4" x14ac:dyDescent="0.25">
      <c r="A490">
        <v>65190636</v>
      </c>
      <c r="B490" t="s">
        <v>46703</v>
      </c>
      <c r="C490" t="s">
        <v>6652</v>
      </c>
      <c r="D490" t="s">
        <v>6652</v>
      </c>
    </row>
    <row r="491" spans="1:4" x14ac:dyDescent="0.25">
      <c r="A491">
        <v>65190634</v>
      </c>
      <c r="B491" t="s">
        <v>46704</v>
      </c>
      <c r="C491" t="s">
        <v>6652</v>
      </c>
      <c r="D491" t="s">
        <v>6652</v>
      </c>
    </row>
    <row r="492" spans="1:4" x14ac:dyDescent="0.25">
      <c r="A492">
        <v>65190632</v>
      </c>
      <c r="B492" t="s">
        <v>46705</v>
      </c>
      <c r="C492" t="s">
        <v>6652</v>
      </c>
      <c r="D492" t="s">
        <v>6652</v>
      </c>
    </row>
    <row r="493" spans="1:4" x14ac:dyDescent="0.25">
      <c r="A493">
        <v>65190510</v>
      </c>
      <c r="B493" t="s">
        <v>46706</v>
      </c>
      <c r="C493" t="s">
        <v>6652</v>
      </c>
      <c r="D493" t="s">
        <v>6652</v>
      </c>
    </row>
    <row r="494" spans="1:4" x14ac:dyDescent="0.25">
      <c r="A494">
        <v>65190508</v>
      </c>
      <c r="B494" t="s">
        <v>46707</v>
      </c>
      <c r="C494" t="s">
        <v>6652</v>
      </c>
      <c r="D494" t="s">
        <v>6652</v>
      </c>
    </row>
    <row r="495" spans="1:4" x14ac:dyDescent="0.25">
      <c r="A495">
        <v>65190506</v>
      </c>
      <c r="B495" t="s">
        <v>46708</v>
      </c>
      <c r="C495" t="s">
        <v>6652</v>
      </c>
      <c r="D495" t="s">
        <v>6652</v>
      </c>
    </row>
    <row r="496" spans="1:4" x14ac:dyDescent="0.25">
      <c r="A496">
        <v>65190504</v>
      </c>
      <c r="B496" t="s">
        <v>46709</v>
      </c>
      <c r="C496" t="s">
        <v>6652</v>
      </c>
      <c r="D496" t="s">
        <v>6652</v>
      </c>
    </row>
    <row r="497" spans="1:4" x14ac:dyDescent="0.25">
      <c r="A497">
        <v>65190382</v>
      </c>
      <c r="B497" t="s">
        <v>46710</v>
      </c>
      <c r="C497" t="s">
        <v>6652</v>
      </c>
      <c r="D497" t="s">
        <v>6652</v>
      </c>
    </row>
    <row r="498" spans="1:4" x14ac:dyDescent="0.25">
      <c r="A498">
        <v>65190380</v>
      </c>
      <c r="B498" t="s">
        <v>46711</v>
      </c>
      <c r="C498" t="s">
        <v>6652</v>
      </c>
      <c r="D498" t="s">
        <v>6652</v>
      </c>
    </row>
    <row r="499" spans="1:4" x14ac:dyDescent="0.25">
      <c r="A499">
        <v>65190378</v>
      </c>
      <c r="B499" t="s">
        <v>46712</v>
      </c>
      <c r="C499" t="s">
        <v>6652</v>
      </c>
      <c r="D499" t="s">
        <v>6652</v>
      </c>
    </row>
    <row r="500" spans="1:4" x14ac:dyDescent="0.25">
      <c r="A500">
        <v>65190376</v>
      </c>
      <c r="B500" t="s">
        <v>46713</v>
      </c>
      <c r="C500" t="s">
        <v>6652</v>
      </c>
      <c r="D500" t="s">
        <v>6652</v>
      </c>
    </row>
    <row r="501" spans="1:4" x14ac:dyDescent="0.25">
      <c r="A501">
        <v>65190254</v>
      </c>
      <c r="B501" t="s">
        <v>46714</v>
      </c>
      <c r="C501" t="s">
        <v>6652</v>
      </c>
      <c r="D501" t="s">
        <v>6652</v>
      </c>
    </row>
    <row r="502" spans="1:4" x14ac:dyDescent="0.25">
      <c r="A502">
        <v>65190252</v>
      </c>
      <c r="B502" t="s">
        <v>46715</v>
      </c>
      <c r="C502" t="s">
        <v>6652</v>
      </c>
      <c r="D502" t="s">
        <v>6652</v>
      </c>
    </row>
    <row r="503" spans="1:4" x14ac:dyDescent="0.25">
      <c r="A503">
        <v>65190250</v>
      </c>
      <c r="B503" t="s">
        <v>46716</v>
      </c>
      <c r="C503" t="s">
        <v>6652</v>
      </c>
      <c r="D503" t="s">
        <v>6652</v>
      </c>
    </row>
    <row r="504" spans="1:4" x14ac:dyDescent="0.25">
      <c r="A504">
        <v>65190248</v>
      </c>
      <c r="B504" t="s">
        <v>46717</v>
      </c>
      <c r="C504" t="s">
        <v>6652</v>
      </c>
      <c r="D504" t="s">
        <v>6652</v>
      </c>
    </row>
    <row r="505" spans="1:4" x14ac:dyDescent="0.25">
      <c r="A505">
        <v>65190126</v>
      </c>
      <c r="B505" t="s">
        <v>46718</v>
      </c>
      <c r="C505" t="s">
        <v>6652</v>
      </c>
      <c r="D505" t="s">
        <v>6652</v>
      </c>
    </row>
    <row r="506" spans="1:4" x14ac:dyDescent="0.25">
      <c r="A506">
        <v>65190124</v>
      </c>
      <c r="B506" t="s">
        <v>46719</v>
      </c>
      <c r="C506" t="s">
        <v>6652</v>
      </c>
      <c r="D506" t="s">
        <v>6652</v>
      </c>
    </row>
    <row r="507" spans="1:4" x14ac:dyDescent="0.25">
      <c r="A507">
        <v>65190122</v>
      </c>
      <c r="B507" t="s">
        <v>46720</v>
      </c>
      <c r="C507" t="s">
        <v>6652</v>
      </c>
      <c r="D507" t="s">
        <v>6652</v>
      </c>
    </row>
    <row r="508" spans="1:4" x14ac:dyDescent="0.25">
      <c r="A508">
        <v>65190120</v>
      </c>
      <c r="B508" t="s">
        <v>46721</v>
      </c>
      <c r="C508" t="s">
        <v>6652</v>
      </c>
      <c r="D508" t="s">
        <v>6652</v>
      </c>
    </row>
    <row r="509" spans="1:4" x14ac:dyDescent="0.25">
      <c r="A509">
        <v>65189998</v>
      </c>
      <c r="B509" t="s">
        <v>46722</v>
      </c>
      <c r="C509" t="s">
        <v>6652</v>
      </c>
      <c r="D509" t="s">
        <v>6652</v>
      </c>
    </row>
    <row r="510" spans="1:4" x14ac:dyDescent="0.25">
      <c r="A510">
        <v>65189996</v>
      </c>
      <c r="B510" t="s">
        <v>46723</v>
      </c>
      <c r="C510" t="s">
        <v>6652</v>
      </c>
      <c r="D510" t="s">
        <v>6652</v>
      </c>
    </row>
    <row r="511" spans="1:4" x14ac:dyDescent="0.25">
      <c r="A511">
        <v>65189994</v>
      </c>
      <c r="B511" t="s">
        <v>46724</v>
      </c>
      <c r="C511" t="s">
        <v>6652</v>
      </c>
      <c r="D511" t="s">
        <v>6652</v>
      </c>
    </row>
    <row r="512" spans="1:4" x14ac:dyDescent="0.25">
      <c r="A512">
        <v>65189992</v>
      </c>
      <c r="B512" t="s">
        <v>46725</v>
      </c>
      <c r="C512" t="s">
        <v>6652</v>
      </c>
      <c r="D512" t="s">
        <v>6652</v>
      </c>
    </row>
    <row r="513" spans="1:4" x14ac:dyDescent="0.25">
      <c r="A513">
        <v>65189870</v>
      </c>
      <c r="B513" t="s">
        <v>46726</v>
      </c>
      <c r="C513" t="s">
        <v>6652</v>
      </c>
      <c r="D513" t="s">
        <v>6652</v>
      </c>
    </row>
    <row r="514" spans="1:4" x14ac:dyDescent="0.25">
      <c r="A514">
        <v>65189868</v>
      </c>
      <c r="B514" t="s">
        <v>46727</v>
      </c>
      <c r="C514" t="s">
        <v>6652</v>
      </c>
      <c r="D514" t="s">
        <v>6652</v>
      </c>
    </row>
    <row r="515" spans="1:4" x14ac:dyDescent="0.25">
      <c r="A515">
        <v>65189866</v>
      </c>
      <c r="B515" t="s">
        <v>46728</v>
      </c>
      <c r="C515" t="s">
        <v>6652</v>
      </c>
      <c r="D515" t="s">
        <v>6652</v>
      </c>
    </row>
    <row r="516" spans="1:4" x14ac:dyDescent="0.25">
      <c r="A516">
        <v>65189864</v>
      </c>
      <c r="B516" t="s">
        <v>46729</v>
      </c>
      <c r="C516" t="s">
        <v>6652</v>
      </c>
      <c r="D516" t="s">
        <v>6652</v>
      </c>
    </row>
    <row r="517" spans="1:4" x14ac:dyDescent="0.25">
      <c r="A517">
        <v>65189742</v>
      </c>
      <c r="B517" t="s">
        <v>46730</v>
      </c>
      <c r="C517" t="s">
        <v>6652</v>
      </c>
      <c r="D517" t="s">
        <v>6652</v>
      </c>
    </row>
    <row r="518" spans="1:4" x14ac:dyDescent="0.25">
      <c r="A518">
        <v>65189740</v>
      </c>
      <c r="B518" t="s">
        <v>46731</v>
      </c>
      <c r="C518" t="s">
        <v>6652</v>
      </c>
      <c r="D518" t="s">
        <v>6652</v>
      </c>
    </row>
    <row r="519" spans="1:4" x14ac:dyDescent="0.25">
      <c r="A519">
        <v>65189738</v>
      </c>
      <c r="B519" t="s">
        <v>46732</v>
      </c>
      <c r="C519" t="s">
        <v>6652</v>
      </c>
      <c r="D519" t="s">
        <v>6652</v>
      </c>
    </row>
    <row r="520" spans="1:4" x14ac:dyDescent="0.25">
      <c r="A520">
        <v>65189736</v>
      </c>
      <c r="B520" t="s">
        <v>46733</v>
      </c>
      <c r="C520" t="s">
        <v>6652</v>
      </c>
      <c r="D520" t="s">
        <v>6652</v>
      </c>
    </row>
    <row r="521" spans="1:4" x14ac:dyDescent="0.25">
      <c r="A521">
        <v>65189614</v>
      </c>
      <c r="B521" t="s">
        <v>46734</v>
      </c>
      <c r="C521" t="s">
        <v>6652</v>
      </c>
      <c r="D521" t="s">
        <v>6652</v>
      </c>
    </row>
    <row r="522" spans="1:4" x14ac:dyDescent="0.25">
      <c r="A522">
        <v>65189612</v>
      </c>
      <c r="B522" t="s">
        <v>46735</v>
      </c>
      <c r="C522" t="s">
        <v>6652</v>
      </c>
      <c r="D522" t="s">
        <v>6652</v>
      </c>
    </row>
    <row r="523" spans="1:4" x14ac:dyDescent="0.25">
      <c r="A523">
        <v>65189610</v>
      </c>
      <c r="B523" t="s">
        <v>46736</v>
      </c>
      <c r="C523" t="s">
        <v>6652</v>
      </c>
      <c r="D523" t="s">
        <v>6652</v>
      </c>
    </row>
    <row r="524" spans="1:4" x14ac:dyDescent="0.25">
      <c r="A524">
        <v>65189608</v>
      </c>
      <c r="B524" t="s">
        <v>46737</v>
      </c>
      <c r="C524" t="s">
        <v>6652</v>
      </c>
      <c r="D524" t="s">
        <v>6652</v>
      </c>
    </row>
    <row r="525" spans="1:4" x14ac:dyDescent="0.25">
      <c r="A525">
        <v>65189486</v>
      </c>
      <c r="B525" t="s">
        <v>46738</v>
      </c>
      <c r="C525" t="s">
        <v>6652</v>
      </c>
      <c r="D525" t="s">
        <v>6652</v>
      </c>
    </row>
    <row r="526" spans="1:4" x14ac:dyDescent="0.25">
      <c r="A526">
        <v>65189484</v>
      </c>
      <c r="B526" t="s">
        <v>46739</v>
      </c>
      <c r="C526" t="s">
        <v>6652</v>
      </c>
      <c r="D526" t="s">
        <v>6652</v>
      </c>
    </row>
    <row r="527" spans="1:4" x14ac:dyDescent="0.25">
      <c r="A527">
        <v>65189482</v>
      </c>
      <c r="B527" t="s">
        <v>46740</v>
      </c>
      <c r="C527" t="s">
        <v>6652</v>
      </c>
      <c r="D527" t="s">
        <v>6652</v>
      </c>
    </row>
    <row r="528" spans="1:4" x14ac:dyDescent="0.25">
      <c r="A528">
        <v>65189480</v>
      </c>
      <c r="B528" t="s">
        <v>46741</v>
      </c>
      <c r="C528" t="s">
        <v>6652</v>
      </c>
      <c r="D528" t="s">
        <v>6652</v>
      </c>
    </row>
    <row r="529" spans="1:4" x14ac:dyDescent="0.25">
      <c r="A529">
        <v>65189358</v>
      </c>
      <c r="B529" t="s">
        <v>46742</v>
      </c>
      <c r="C529" t="s">
        <v>6652</v>
      </c>
      <c r="D529" t="s">
        <v>6652</v>
      </c>
    </row>
    <row r="530" spans="1:4" x14ac:dyDescent="0.25">
      <c r="A530">
        <v>65189356</v>
      </c>
      <c r="B530" t="s">
        <v>46743</v>
      </c>
      <c r="C530" t="s">
        <v>6652</v>
      </c>
      <c r="D530" t="s">
        <v>6652</v>
      </c>
    </row>
    <row r="531" spans="1:4" x14ac:dyDescent="0.25">
      <c r="A531">
        <v>65189354</v>
      </c>
      <c r="B531" t="s">
        <v>46744</v>
      </c>
      <c r="C531" t="s">
        <v>6652</v>
      </c>
      <c r="D531" t="s">
        <v>6652</v>
      </c>
    </row>
    <row r="532" spans="1:4" x14ac:dyDescent="0.25">
      <c r="A532">
        <v>65189352</v>
      </c>
      <c r="B532" t="s">
        <v>46745</v>
      </c>
      <c r="C532" t="s">
        <v>6652</v>
      </c>
      <c r="D532" t="s">
        <v>6652</v>
      </c>
    </row>
    <row r="533" spans="1:4" x14ac:dyDescent="0.25">
      <c r="A533">
        <v>65189230</v>
      </c>
      <c r="B533" t="s">
        <v>46746</v>
      </c>
      <c r="C533" t="s">
        <v>6652</v>
      </c>
      <c r="D533" t="s">
        <v>6652</v>
      </c>
    </row>
    <row r="534" spans="1:4" x14ac:dyDescent="0.25">
      <c r="A534">
        <v>65189228</v>
      </c>
      <c r="B534" t="s">
        <v>46747</v>
      </c>
      <c r="C534" t="s">
        <v>6652</v>
      </c>
      <c r="D534" t="s">
        <v>6652</v>
      </c>
    </row>
    <row r="535" spans="1:4" x14ac:dyDescent="0.25">
      <c r="A535">
        <v>65189226</v>
      </c>
      <c r="B535" t="s">
        <v>46748</v>
      </c>
      <c r="C535" t="s">
        <v>6652</v>
      </c>
      <c r="D535" t="s">
        <v>6652</v>
      </c>
    </row>
    <row r="536" spans="1:4" x14ac:dyDescent="0.25">
      <c r="A536">
        <v>65189224</v>
      </c>
      <c r="B536" t="s">
        <v>46749</v>
      </c>
      <c r="C536" t="s">
        <v>6652</v>
      </c>
      <c r="D536" t="s">
        <v>6652</v>
      </c>
    </row>
    <row r="537" spans="1:4" x14ac:dyDescent="0.25">
      <c r="A537">
        <v>65189102</v>
      </c>
      <c r="B537" t="s">
        <v>46750</v>
      </c>
      <c r="C537" t="s">
        <v>6652</v>
      </c>
      <c r="D537" t="s">
        <v>6652</v>
      </c>
    </row>
    <row r="538" spans="1:4" x14ac:dyDescent="0.25">
      <c r="A538">
        <v>65189100</v>
      </c>
      <c r="B538" t="s">
        <v>46751</v>
      </c>
      <c r="C538" t="s">
        <v>6652</v>
      </c>
      <c r="D538" t="s">
        <v>6652</v>
      </c>
    </row>
    <row r="539" spans="1:4" x14ac:dyDescent="0.25">
      <c r="A539">
        <v>65189098</v>
      </c>
      <c r="B539" t="s">
        <v>46752</v>
      </c>
      <c r="C539" t="s">
        <v>6652</v>
      </c>
      <c r="D539" t="s">
        <v>6652</v>
      </c>
    </row>
    <row r="540" spans="1:4" x14ac:dyDescent="0.25">
      <c r="A540">
        <v>65189096</v>
      </c>
      <c r="B540" t="s">
        <v>46753</v>
      </c>
      <c r="C540" t="s">
        <v>6652</v>
      </c>
      <c r="D540" t="s">
        <v>6652</v>
      </c>
    </row>
    <row r="541" spans="1:4" x14ac:dyDescent="0.25">
      <c r="A541">
        <v>65188966</v>
      </c>
      <c r="B541" t="s">
        <v>46754</v>
      </c>
      <c r="C541" t="s">
        <v>6652</v>
      </c>
      <c r="D541" t="s">
        <v>6652</v>
      </c>
    </row>
    <row r="542" spans="1:4" x14ac:dyDescent="0.25">
      <c r="A542">
        <v>65188964</v>
      </c>
      <c r="B542" t="s">
        <v>46755</v>
      </c>
      <c r="C542" t="s">
        <v>6652</v>
      </c>
      <c r="D542" t="s">
        <v>6652</v>
      </c>
    </row>
    <row r="543" spans="1:4" x14ac:dyDescent="0.25">
      <c r="A543">
        <v>65188962</v>
      </c>
      <c r="B543" t="s">
        <v>46756</v>
      </c>
      <c r="C543" t="s">
        <v>6652</v>
      </c>
      <c r="D543" t="s">
        <v>6652</v>
      </c>
    </row>
    <row r="544" spans="1:4" x14ac:dyDescent="0.25">
      <c r="A544">
        <v>65188960</v>
      </c>
      <c r="B544" t="s">
        <v>46757</v>
      </c>
      <c r="C544" t="s">
        <v>6652</v>
      </c>
      <c r="D544" t="s">
        <v>6652</v>
      </c>
    </row>
    <row r="545" spans="1:4" x14ac:dyDescent="0.25">
      <c r="A545">
        <v>65188838</v>
      </c>
      <c r="B545" t="s">
        <v>46758</v>
      </c>
      <c r="C545" t="s">
        <v>6652</v>
      </c>
      <c r="D545" t="s">
        <v>6652</v>
      </c>
    </row>
    <row r="546" spans="1:4" x14ac:dyDescent="0.25">
      <c r="A546">
        <v>65188836</v>
      </c>
      <c r="B546" t="s">
        <v>46759</v>
      </c>
      <c r="C546" t="s">
        <v>6652</v>
      </c>
      <c r="D546" t="s">
        <v>6652</v>
      </c>
    </row>
    <row r="547" spans="1:4" x14ac:dyDescent="0.25">
      <c r="A547">
        <v>65188834</v>
      </c>
      <c r="B547" t="s">
        <v>46760</v>
      </c>
      <c r="C547" t="s">
        <v>6652</v>
      </c>
      <c r="D547" t="s">
        <v>6652</v>
      </c>
    </row>
    <row r="548" spans="1:4" x14ac:dyDescent="0.25">
      <c r="A548">
        <v>65188832</v>
      </c>
      <c r="B548" t="s">
        <v>46761</v>
      </c>
      <c r="C548" t="s">
        <v>6652</v>
      </c>
      <c r="D548" t="s">
        <v>6652</v>
      </c>
    </row>
    <row r="549" spans="1:4" x14ac:dyDescent="0.25">
      <c r="A549">
        <v>65188710</v>
      </c>
      <c r="B549" t="s">
        <v>46762</v>
      </c>
      <c r="C549" t="s">
        <v>6652</v>
      </c>
      <c r="D549" t="s">
        <v>6652</v>
      </c>
    </row>
    <row r="550" spans="1:4" x14ac:dyDescent="0.25">
      <c r="A550">
        <v>65188708</v>
      </c>
      <c r="B550" t="s">
        <v>46763</v>
      </c>
      <c r="C550" t="s">
        <v>6652</v>
      </c>
      <c r="D550" t="s">
        <v>6652</v>
      </c>
    </row>
    <row r="551" spans="1:4" x14ac:dyDescent="0.25">
      <c r="A551">
        <v>65188706</v>
      </c>
      <c r="B551" t="s">
        <v>46764</v>
      </c>
      <c r="C551" t="s">
        <v>6652</v>
      </c>
      <c r="D551" t="s">
        <v>6652</v>
      </c>
    </row>
    <row r="552" spans="1:4" x14ac:dyDescent="0.25">
      <c r="A552">
        <v>65188704</v>
      </c>
      <c r="B552" t="s">
        <v>46765</v>
      </c>
      <c r="C552" t="s">
        <v>6652</v>
      </c>
      <c r="D552" t="s">
        <v>6652</v>
      </c>
    </row>
    <row r="553" spans="1:4" x14ac:dyDescent="0.25">
      <c r="A553">
        <v>65188582</v>
      </c>
      <c r="B553" t="s">
        <v>46766</v>
      </c>
      <c r="C553" t="s">
        <v>6652</v>
      </c>
      <c r="D553" t="s">
        <v>6652</v>
      </c>
    </row>
    <row r="554" spans="1:4" x14ac:dyDescent="0.25">
      <c r="A554">
        <v>65188580</v>
      </c>
      <c r="B554" t="s">
        <v>46767</v>
      </c>
      <c r="C554" t="s">
        <v>6652</v>
      </c>
      <c r="D554" t="s">
        <v>6652</v>
      </c>
    </row>
    <row r="555" spans="1:4" x14ac:dyDescent="0.25">
      <c r="A555">
        <v>65188578</v>
      </c>
      <c r="B555" t="s">
        <v>46768</v>
      </c>
      <c r="C555" t="s">
        <v>6652</v>
      </c>
      <c r="D555" t="s">
        <v>6652</v>
      </c>
    </row>
    <row r="556" spans="1:4" x14ac:dyDescent="0.25">
      <c r="A556">
        <v>65188576</v>
      </c>
      <c r="B556" t="s">
        <v>46769</v>
      </c>
      <c r="C556" t="s">
        <v>6652</v>
      </c>
      <c r="D556" t="s">
        <v>6652</v>
      </c>
    </row>
    <row r="557" spans="1:4" x14ac:dyDescent="0.25">
      <c r="A557">
        <v>65192400</v>
      </c>
      <c r="B557" t="s">
        <v>46770</v>
      </c>
      <c r="C557" t="s">
        <v>6652</v>
      </c>
      <c r="D557" t="s">
        <v>6652</v>
      </c>
    </row>
    <row r="558" spans="1:4" x14ac:dyDescent="0.25">
      <c r="A558">
        <v>65192398</v>
      </c>
      <c r="B558" t="s">
        <v>46771</v>
      </c>
      <c r="C558" t="s">
        <v>6652</v>
      </c>
      <c r="D558" t="s">
        <v>6652</v>
      </c>
    </row>
    <row r="559" spans="1:4" x14ac:dyDescent="0.25">
      <c r="A559">
        <v>65192396</v>
      </c>
      <c r="B559" t="s">
        <v>46772</v>
      </c>
      <c r="C559" t="s">
        <v>6652</v>
      </c>
      <c r="D559" t="s">
        <v>6652</v>
      </c>
    </row>
    <row r="560" spans="1:4" x14ac:dyDescent="0.25">
      <c r="A560">
        <v>65192394</v>
      </c>
      <c r="B560" t="s">
        <v>46773</v>
      </c>
      <c r="C560" t="s">
        <v>6652</v>
      </c>
      <c r="D560" t="s">
        <v>6652</v>
      </c>
    </row>
    <row r="561" spans="1:4" x14ac:dyDescent="0.25">
      <c r="A561">
        <v>65192272</v>
      </c>
      <c r="B561" t="s">
        <v>46774</v>
      </c>
      <c r="C561" t="s">
        <v>6652</v>
      </c>
      <c r="D561" t="s">
        <v>6652</v>
      </c>
    </row>
    <row r="562" spans="1:4" x14ac:dyDescent="0.25">
      <c r="A562">
        <v>65192270</v>
      </c>
      <c r="B562" t="s">
        <v>46775</v>
      </c>
      <c r="C562" t="s">
        <v>6652</v>
      </c>
      <c r="D562" t="s">
        <v>6652</v>
      </c>
    </row>
    <row r="563" spans="1:4" x14ac:dyDescent="0.25">
      <c r="A563">
        <v>65192268</v>
      </c>
      <c r="B563" t="s">
        <v>46776</v>
      </c>
      <c r="C563" t="s">
        <v>6652</v>
      </c>
      <c r="D563" t="s">
        <v>6652</v>
      </c>
    </row>
    <row r="564" spans="1:4" x14ac:dyDescent="0.25">
      <c r="A564">
        <v>65192266</v>
      </c>
      <c r="B564" t="s">
        <v>46777</v>
      </c>
      <c r="C564" t="s">
        <v>6652</v>
      </c>
      <c r="D564" t="s">
        <v>6652</v>
      </c>
    </row>
    <row r="565" spans="1:4" x14ac:dyDescent="0.25">
      <c r="A565">
        <v>65192144</v>
      </c>
      <c r="B565" t="s">
        <v>46778</v>
      </c>
      <c r="C565" t="s">
        <v>6652</v>
      </c>
      <c r="D565" t="s">
        <v>6652</v>
      </c>
    </row>
    <row r="566" spans="1:4" x14ac:dyDescent="0.25">
      <c r="A566">
        <v>65192142</v>
      </c>
      <c r="B566" t="s">
        <v>46779</v>
      </c>
      <c r="C566" t="s">
        <v>6652</v>
      </c>
      <c r="D566" t="s">
        <v>6652</v>
      </c>
    </row>
    <row r="567" spans="1:4" x14ac:dyDescent="0.25">
      <c r="A567">
        <v>65192140</v>
      </c>
      <c r="B567" t="s">
        <v>46780</v>
      </c>
      <c r="C567" t="s">
        <v>6652</v>
      </c>
      <c r="D567" t="s">
        <v>6652</v>
      </c>
    </row>
    <row r="568" spans="1:4" x14ac:dyDescent="0.25">
      <c r="A568">
        <v>65192138</v>
      </c>
      <c r="B568" t="s">
        <v>46781</v>
      </c>
      <c r="C568" t="s">
        <v>6652</v>
      </c>
      <c r="D568" t="s">
        <v>6652</v>
      </c>
    </row>
    <row r="569" spans="1:4" x14ac:dyDescent="0.25">
      <c r="A569">
        <v>65192016</v>
      </c>
      <c r="B569" t="s">
        <v>46782</v>
      </c>
      <c r="C569" t="s">
        <v>6652</v>
      </c>
      <c r="D569" t="s">
        <v>6652</v>
      </c>
    </row>
    <row r="570" spans="1:4" x14ac:dyDescent="0.25">
      <c r="A570">
        <v>65192014</v>
      </c>
      <c r="B570" t="s">
        <v>46783</v>
      </c>
      <c r="C570" t="s">
        <v>6652</v>
      </c>
      <c r="D570" t="s">
        <v>6652</v>
      </c>
    </row>
    <row r="571" spans="1:4" x14ac:dyDescent="0.25">
      <c r="A571">
        <v>65192012</v>
      </c>
      <c r="B571" t="s">
        <v>46784</v>
      </c>
      <c r="C571" t="s">
        <v>6652</v>
      </c>
      <c r="D571" t="s">
        <v>6652</v>
      </c>
    </row>
    <row r="572" spans="1:4" x14ac:dyDescent="0.25">
      <c r="A572">
        <v>65192010</v>
      </c>
      <c r="B572" t="s">
        <v>46785</v>
      </c>
      <c r="C572" t="s">
        <v>6652</v>
      </c>
      <c r="D572" t="s">
        <v>6652</v>
      </c>
    </row>
    <row r="573" spans="1:4" x14ac:dyDescent="0.25">
      <c r="A573">
        <v>65191888</v>
      </c>
      <c r="B573" t="s">
        <v>46786</v>
      </c>
      <c r="C573" t="s">
        <v>6652</v>
      </c>
      <c r="D573" t="s">
        <v>6652</v>
      </c>
    </row>
    <row r="574" spans="1:4" x14ac:dyDescent="0.25">
      <c r="A574">
        <v>65191886</v>
      </c>
      <c r="B574" t="s">
        <v>46787</v>
      </c>
      <c r="C574" t="s">
        <v>6652</v>
      </c>
      <c r="D574" t="s">
        <v>6652</v>
      </c>
    </row>
    <row r="575" spans="1:4" x14ac:dyDescent="0.25">
      <c r="A575">
        <v>65191884</v>
      </c>
      <c r="B575" t="s">
        <v>46788</v>
      </c>
      <c r="C575" t="s">
        <v>6652</v>
      </c>
      <c r="D575" t="s">
        <v>6652</v>
      </c>
    </row>
    <row r="576" spans="1:4" x14ac:dyDescent="0.25">
      <c r="A576">
        <v>65191882</v>
      </c>
      <c r="B576" t="s">
        <v>46789</v>
      </c>
      <c r="C576" t="s">
        <v>6652</v>
      </c>
      <c r="D576" t="s">
        <v>6652</v>
      </c>
    </row>
    <row r="577" spans="1:4" x14ac:dyDescent="0.25">
      <c r="A577">
        <v>65191760</v>
      </c>
      <c r="B577" t="s">
        <v>46790</v>
      </c>
      <c r="C577" t="s">
        <v>6652</v>
      </c>
      <c r="D577" t="s">
        <v>6652</v>
      </c>
    </row>
    <row r="578" spans="1:4" x14ac:dyDescent="0.25">
      <c r="A578">
        <v>65191758</v>
      </c>
      <c r="B578" t="s">
        <v>46791</v>
      </c>
      <c r="C578" t="s">
        <v>6652</v>
      </c>
      <c r="D578" t="s">
        <v>6652</v>
      </c>
    </row>
    <row r="579" spans="1:4" x14ac:dyDescent="0.25">
      <c r="A579">
        <v>65191756</v>
      </c>
      <c r="B579" t="s">
        <v>46792</v>
      </c>
      <c r="C579" t="s">
        <v>6652</v>
      </c>
      <c r="D579" t="s">
        <v>6652</v>
      </c>
    </row>
    <row r="580" spans="1:4" x14ac:dyDescent="0.25">
      <c r="A580">
        <v>65191754</v>
      </c>
      <c r="B580" t="s">
        <v>46793</v>
      </c>
      <c r="C580" t="s">
        <v>6652</v>
      </c>
      <c r="D580" t="s">
        <v>6652</v>
      </c>
    </row>
    <row r="581" spans="1:4" x14ac:dyDescent="0.25">
      <c r="A581">
        <v>65191640</v>
      </c>
      <c r="B581" t="s">
        <v>46794</v>
      </c>
      <c r="C581" t="s">
        <v>6652</v>
      </c>
      <c r="D581" t="s">
        <v>6652</v>
      </c>
    </row>
    <row r="582" spans="1:4" x14ac:dyDescent="0.25">
      <c r="A582">
        <v>65191638</v>
      </c>
      <c r="B582" t="s">
        <v>46795</v>
      </c>
      <c r="C582" t="s">
        <v>6652</v>
      </c>
      <c r="D582" t="s">
        <v>6652</v>
      </c>
    </row>
    <row r="583" spans="1:4" x14ac:dyDescent="0.25">
      <c r="A583">
        <v>65191636</v>
      </c>
      <c r="B583" t="s">
        <v>46796</v>
      </c>
      <c r="C583" t="s">
        <v>6652</v>
      </c>
      <c r="D583" t="s">
        <v>6652</v>
      </c>
    </row>
    <row r="584" spans="1:4" x14ac:dyDescent="0.25">
      <c r="A584">
        <v>65191634</v>
      </c>
      <c r="B584" t="s">
        <v>46797</v>
      </c>
      <c r="C584" t="s">
        <v>6652</v>
      </c>
      <c r="D584" t="s">
        <v>6652</v>
      </c>
    </row>
    <row r="585" spans="1:4" x14ac:dyDescent="0.25">
      <c r="A585">
        <v>65191528</v>
      </c>
      <c r="B585" t="s">
        <v>46798</v>
      </c>
      <c r="C585" t="s">
        <v>6652</v>
      </c>
      <c r="D585" t="s">
        <v>6652</v>
      </c>
    </row>
    <row r="586" spans="1:4" x14ac:dyDescent="0.25">
      <c r="A586">
        <v>65191526</v>
      </c>
      <c r="B586" t="s">
        <v>46799</v>
      </c>
      <c r="C586" t="s">
        <v>6652</v>
      </c>
      <c r="D586" t="s">
        <v>6652</v>
      </c>
    </row>
    <row r="587" spans="1:4" x14ac:dyDescent="0.25">
      <c r="A587">
        <v>65191524</v>
      </c>
      <c r="B587" t="s">
        <v>46800</v>
      </c>
      <c r="C587" t="s">
        <v>6652</v>
      </c>
      <c r="D587" t="s">
        <v>6652</v>
      </c>
    </row>
    <row r="588" spans="1:4" x14ac:dyDescent="0.25">
      <c r="A588">
        <v>65191522</v>
      </c>
      <c r="B588" t="s">
        <v>46801</v>
      </c>
      <c r="C588" t="s">
        <v>6652</v>
      </c>
      <c r="D588" t="s">
        <v>6652</v>
      </c>
    </row>
    <row r="589" spans="1:4" x14ac:dyDescent="0.25">
      <c r="A589">
        <v>65191424</v>
      </c>
      <c r="B589" t="s">
        <v>46802</v>
      </c>
      <c r="C589" t="s">
        <v>6652</v>
      </c>
      <c r="D589" t="s">
        <v>6652</v>
      </c>
    </row>
    <row r="590" spans="1:4" x14ac:dyDescent="0.25">
      <c r="A590">
        <v>65191422</v>
      </c>
      <c r="B590" t="s">
        <v>46803</v>
      </c>
      <c r="C590" t="s">
        <v>6652</v>
      </c>
      <c r="D590" t="s">
        <v>6652</v>
      </c>
    </row>
    <row r="591" spans="1:4" x14ac:dyDescent="0.25">
      <c r="A591">
        <v>65191420</v>
      </c>
      <c r="B591" t="s">
        <v>46804</v>
      </c>
      <c r="C591" t="s">
        <v>6652</v>
      </c>
      <c r="D591" t="s">
        <v>6652</v>
      </c>
    </row>
    <row r="592" spans="1:4" x14ac:dyDescent="0.25">
      <c r="A592">
        <v>65191418</v>
      </c>
      <c r="B592" t="s">
        <v>46805</v>
      </c>
      <c r="C592" t="s">
        <v>6652</v>
      </c>
      <c r="D592" t="s">
        <v>6652</v>
      </c>
    </row>
    <row r="593" spans="1:4" x14ac:dyDescent="0.25">
      <c r="A593">
        <v>65191328</v>
      </c>
      <c r="B593" t="s">
        <v>46806</v>
      </c>
      <c r="C593" t="s">
        <v>6652</v>
      </c>
      <c r="D593" t="s">
        <v>6652</v>
      </c>
    </row>
    <row r="594" spans="1:4" x14ac:dyDescent="0.25">
      <c r="A594">
        <v>65191326</v>
      </c>
      <c r="B594" t="s">
        <v>46807</v>
      </c>
      <c r="C594" t="s">
        <v>6652</v>
      </c>
      <c r="D594" t="s">
        <v>6652</v>
      </c>
    </row>
    <row r="595" spans="1:4" x14ac:dyDescent="0.25">
      <c r="A595">
        <v>65191324</v>
      </c>
      <c r="B595" t="s">
        <v>46808</v>
      </c>
      <c r="C595" t="s">
        <v>6652</v>
      </c>
      <c r="D595" t="s">
        <v>6652</v>
      </c>
    </row>
    <row r="596" spans="1:4" x14ac:dyDescent="0.25">
      <c r="A596">
        <v>65191322</v>
      </c>
      <c r="B596" t="s">
        <v>46809</v>
      </c>
      <c r="C596" t="s">
        <v>6652</v>
      </c>
      <c r="D596" t="s">
        <v>6652</v>
      </c>
    </row>
    <row r="597" spans="1:4" x14ac:dyDescent="0.25">
      <c r="A597">
        <v>65191240</v>
      </c>
      <c r="B597" t="s">
        <v>46810</v>
      </c>
      <c r="C597" t="s">
        <v>6652</v>
      </c>
      <c r="D597" t="s">
        <v>6652</v>
      </c>
    </row>
    <row r="598" spans="1:4" x14ac:dyDescent="0.25">
      <c r="A598">
        <v>65191238</v>
      </c>
      <c r="B598" t="s">
        <v>46811</v>
      </c>
      <c r="C598" t="s">
        <v>6652</v>
      </c>
      <c r="D598" t="s">
        <v>6652</v>
      </c>
    </row>
    <row r="599" spans="1:4" x14ac:dyDescent="0.25">
      <c r="A599">
        <v>65191236</v>
      </c>
      <c r="B599" t="s">
        <v>46812</v>
      </c>
      <c r="C599" t="s">
        <v>6652</v>
      </c>
      <c r="D599" t="s">
        <v>6652</v>
      </c>
    </row>
    <row r="600" spans="1:4" x14ac:dyDescent="0.25">
      <c r="A600">
        <v>65191234</v>
      </c>
      <c r="B600" t="s">
        <v>46813</v>
      </c>
      <c r="C600" t="s">
        <v>6652</v>
      </c>
      <c r="D600" t="s">
        <v>6652</v>
      </c>
    </row>
    <row r="601" spans="1:4" x14ac:dyDescent="0.25">
      <c r="A601">
        <v>65190886</v>
      </c>
      <c r="B601" t="s">
        <v>46814</v>
      </c>
      <c r="C601" t="s">
        <v>6652</v>
      </c>
      <c r="D601" t="s">
        <v>6652</v>
      </c>
    </row>
    <row r="602" spans="1:4" x14ac:dyDescent="0.25">
      <c r="A602">
        <v>65190884</v>
      </c>
      <c r="B602" t="s">
        <v>46815</v>
      </c>
      <c r="C602" t="s">
        <v>6652</v>
      </c>
      <c r="D602" t="s">
        <v>6652</v>
      </c>
    </row>
    <row r="603" spans="1:4" x14ac:dyDescent="0.25">
      <c r="A603">
        <v>65190882</v>
      </c>
      <c r="B603" t="s">
        <v>46816</v>
      </c>
      <c r="C603" t="s">
        <v>6652</v>
      </c>
      <c r="D603" t="s">
        <v>6652</v>
      </c>
    </row>
    <row r="604" spans="1:4" x14ac:dyDescent="0.25">
      <c r="A604">
        <v>65190880</v>
      </c>
      <c r="B604" t="s">
        <v>46817</v>
      </c>
      <c r="C604" t="s">
        <v>6652</v>
      </c>
      <c r="D604" t="s">
        <v>6652</v>
      </c>
    </row>
    <row r="605" spans="1:4" x14ac:dyDescent="0.25">
      <c r="A605">
        <v>65190758</v>
      </c>
      <c r="B605" t="s">
        <v>46818</v>
      </c>
      <c r="C605" t="s">
        <v>6652</v>
      </c>
      <c r="D605" t="s">
        <v>6652</v>
      </c>
    </row>
    <row r="606" spans="1:4" x14ac:dyDescent="0.25">
      <c r="A606">
        <v>65190756</v>
      </c>
      <c r="B606" t="s">
        <v>46819</v>
      </c>
      <c r="C606" t="s">
        <v>6652</v>
      </c>
      <c r="D606" t="s">
        <v>6652</v>
      </c>
    </row>
    <row r="607" spans="1:4" x14ac:dyDescent="0.25">
      <c r="A607">
        <v>65190754</v>
      </c>
      <c r="B607" t="s">
        <v>46820</v>
      </c>
      <c r="C607" t="s">
        <v>6652</v>
      </c>
      <c r="D607" t="s">
        <v>6652</v>
      </c>
    </row>
    <row r="608" spans="1:4" x14ac:dyDescent="0.25">
      <c r="A608">
        <v>65190752</v>
      </c>
      <c r="B608" t="s">
        <v>46821</v>
      </c>
      <c r="C608" t="s">
        <v>6652</v>
      </c>
      <c r="D608" t="s">
        <v>6652</v>
      </c>
    </row>
    <row r="609" spans="1:4" x14ac:dyDescent="0.25">
      <c r="A609">
        <v>65190630</v>
      </c>
      <c r="B609" t="s">
        <v>46822</v>
      </c>
      <c r="C609" t="s">
        <v>6652</v>
      </c>
      <c r="D609" t="s">
        <v>6652</v>
      </c>
    </row>
    <row r="610" spans="1:4" x14ac:dyDescent="0.25">
      <c r="A610">
        <v>65190628</v>
      </c>
      <c r="B610" t="s">
        <v>46823</v>
      </c>
      <c r="C610" t="s">
        <v>6652</v>
      </c>
      <c r="D610" t="s">
        <v>6652</v>
      </c>
    </row>
    <row r="611" spans="1:4" x14ac:dyDescent="0.25">
      <c r="A611">
        <v>65190626</v>
      </c>
      <c r="B611" t="s">
        <v>46824</v>
      </c>
      <c r="C611" t="s">
        <v>6652</v>
      </c>
      <c r="D611" t="s">
        <v>6652</v>
      </c>
    </row>
    <row r="612" spans="1:4" x14ac:dyDescent="0.25">
      <c r="A612">
        <v>65190624</v>
      </c>
      <c r="B612" t="s">
        <v>46825</v>
      </c>
      <c r="C612" t="s">
        <v>6652</v>
      </c>
      <c r="D612" t="s">
        <v>6652</v>
      </c>
    </row>
    <row r="613" spans="1:4" x14ac:dyDescent="0.25">
      <c r="A613">
        <v>65190502</v>
      </c>
      <c r="B613" t="s">
        <v>46826</v>
      </c>
      <c r="C613" t="s">
        <v>6652</v>
      </c>
      <c r="D613" t="s">
        <v>6652</v>
      </c>
    </row>
    <row r="614" spans="1:4" x14ac:dyDescent="0.25">
      <c r="A614">
        <v>65190500</v>
      </c>
      <c r="B614" t="s">
        <v>46827</v>
      </c>
      <c r="C614" t="s">
        <v>6652</v>
      </c>
      <c r="D614" t="s">
        <v>6652</v>
      </c>
    </row>
    <row r="615" spans="1:4" x14ac:dyDescent="0.25">
      <c r="A615">
        <v>65190498</v>
      </c>
      <c r="B615" t="s">
        <v>46828</v>
      </c>
      <c r="C615" t="s">
        <v>6652</v>
      </c>
      <c r="D615" t="s">
        <v>6652</v>
      </c>
    </row>
    <row r="616" spans="1:4" x14ac:dyDescent="0.25">
      <c r="A616">
        <v>65190496</v>
      </c>
      <c r="B616" t="s">
        <v>46829</v>
      </c>
      <c r="C616" t="s">
        <v>6652</v>
      </c>
      <c r="D616" t="s">
        <v>6652</v>
      </c>
    </row>
    <row r="617" spans="1:4" x14ac:dyDescent="0.25">
      <c r="A617">
        <v>65190374</v>
      </c>
      <c r="B617" t="s">
        <v>46830</v>
      </c>
      <c r="C617" t="s">
        <v>6652</v>
      </c>
      <c r="D617" t="s">
        <v>6652</v>
      </c>
    </row>
    <row r="618" spans="1:4" x14ac:dyDescent="0.25">
      <c r="A618">
        <v>65190372</v>
      </c>
      <c r="B618" t="s">
        <v>46831</v>
      </c>
      <c r="C618" t="s">
        <v>6652</v>
      </c>
      <c r="D618" t="s">
        <v>6652</v>
      </c>
    </row>
    <row r="619" spans="1:4" x14ac:dyDescent="0.25">
      <c r="A619">
        <v>65190370</v>
      </c>
      <c r="B619" t="s">
        <v>46832</v>
      </c>
      <c r="C619" t="s">
        <v>6652</v>
      </c>
      <c r="D619" t="s">
        <v>6652</v>
      </c>
    </row>
    <row r="620" spans="1:4" x14ac:dyDescent="0.25">
      <c r="A620">
        <v>65190368</v>
      </c>
      <c r="B620" t="s">
        <v>46833</v>
      </c>
      <c r="C620" t="s">
        <v>6652</v>
      </c>
      <c r="D620" t="s">
        <v>6652</v>
      </c>
    </row>
    <row r="621" spans="1:4" x14ac:dyDescent="0.25">
      <c r="A621">
        <v>65190246</v>
      </c>
      <c r="B621" t="s">
        <v>46834</v>
      </c>
      <c r="C621" t="s">
        <v>6652</v>
      </c>
      <c r="D621" t="s">
        <v>6652</v>
      </c>
    </row>
    <row r="622" spans="1:4" x14ac:dyDescent="0.25">
      <c r="A622">
        <v>65190244</v>
      </c>
      <c r="B622" t="s">
        <v>46835</v>
      </c>
      <c r="C622" t="s">
        <v>6652</v>
      </c>
      <c r="D622" t="s">
        <v>6652</v>
      </c>
    </row>
    <row r="623" spans="1:4" x14ac:dyDescent="0.25">
      <c r="A623">
        <v>65190242</v>
      </c>
      <c r="B623" t="s">
        <v>46836</v>
      </c>
      <c r="C623" t="s">
        <v>6652</v>
      </c>
      <c r="D623" t="s">
        <v>6652</v>
      </c>
    </row>
    <row r="624" spans="1:4" x14ac:dyDescent="0.25">
      <c r="A624">
        <v>65190240</v>
      </c>
      <c r="B624" t="s">
        <v>46837</v>
      </c>
      <c r="C624" t="s">
        <v>6652</v>
      </c>
      <c r="D624" t="s">
        <v>6652</v>
      </c>
    </row>
    <row r="625" spans="1:4" x14ac:dyDescent="0.25">
      <c r="A625">
        <v>65190118</v>
      </c>
      <c r="B625" t="s">
        <v>46838</v>
      </c>
      <c r="C625" t="s">
        <v>6652</v>
      </c>
      <c r="D625" t="s">
        <v>6652</v>
      </c>
    </row>
    <row r="626" spans="1:4" x14ac:dyDescent="0.25">
      <c r="A626">
        <v>65190116</v>
      </c>
      <c r="B626" t="s">
        <v>46839</v>
      </c>
      <c r="C626" t="s">
        <v>6652</v>
      </c>
      <c r="D626" t="s">
        <v>6652</v>
      </c>
    </row>
    <row r="627" spans="1:4" x14ac:dyDescent="0.25">
      <c r="A627">
        <v>65190114</v>
      </c>
      <c r="B627" t="s">
        <v>46840</v>
      </c>
      <c r="C627" t="s">
        <v>6652</v>
      </c>
      <c r="D627" t="s">
        <v>6652</v>
      </c>
    </row>
    <row r="628" spans="1:4" x14ac:dyDescent="0.25">
      <c r="A628">
        <v>65190112</v>
      </c>
      <c r="B628" t="s">
        <v>46841</v>
      </c>
      <c r="C628" t="s">
        <v>6652</v>
      </c>
      <c r="D628" t="s">
        <v>6652</v>
      </c>
    </row>
    <row r="629" spans="1:4" x14ac:dyDescent="0.25">
      <c r="A629">
        <v>65189990</v>
      </c>
      <c r="B629" t="s">
        <v>46842</v>
      </c>
      <c r="C629" t="s">
        <v>6652</v>
      </c>
      <c r="D629" t="s">
        <v>6652</v>
      </c>
    </row>
    <row r="630" spans="1:4" x14ac:dyDescent="0.25">
      <c r="A630">
        <v>65189988</v>
      </c>
      <c r="B630" t="s">
        <v>46843</v>
      </c>
      <c r="C630" t="s">
        <v>6652</v>
      </c>
      <c r="D630" t="s">
        <v>6652</v>
      </c>
    </row>
    <row r="631" spans="1:4" x14ac:dyDescent="0.25">
      <c r="A631">
        <v>65189986</v>
      </c>
      <c r="B631" t="s">
        <v>46844</v>
      </c>
      <c r="C631" t="s">
        <v>6652</v>
      </c>
      <c r="D631" t="s">
        <v>6652</v>
      </c>
    </row>
    <row r="632" spans="1:4" x14ac:dyDescent="0.25">
      <c r="A632">
        <v>65189984</v>
      </c>
      <c r="B632" t="s">
        <v>46845</v>
      </c>
      <c r="C632" t="s">
        <v>6652</v>
      </c>
      <c r="D632" t="s">
        <v>6652</v>
      </c>
    </row>
    <row r="633" spans="1:4" x14ac:dyDescent="0.25">
      <c r="A633">
        <v>65189862</v>
      </c>
      <c r="B633" t="s">
        <v>46846</v>
      </c>
      <c r="C633" t="s">
        <v>6652</v>
      </c>
      <c r="D633" t="s">
        <v>6652</v>
      </c>
    </row>
    <row r="634" spans="1:4" x14ac:dyDescent="0.25">
      <c r="A634">
        <v>65189860</v>
      </c>
      <c r="B634" t="s">
        <v>46847</v>
      </c>
      <c r="C634" t="s">
        <v>6652</v>
      </c>
      <c r="D634" t="s">
        <v>6652</v>
      </c>
    </row>
    <row r="635" spans="1:4" x14ac:dyDescent="0.25">
      <c r="A635">
        <v>65189858</v>
      </c>
      <c r="B635" t="s">
        <v>46848</v>
      </c>
      <c r="C635" t="s">
        <v>6652</v>
      </c>
      <c r="D635" t="s">
        <v>6652</v>
      </c>
    </row>
    <row r="636" spans="1:4" x14ac:dyDescent="0.25">
      <c r="A636">
        <v>65189856</v>
      </c>
      <c r="B636" t="s">
        <v>46849</v>
      </c>
      <c r="C636" t="s">
        <v>6652</v>
      </c>
      <c r="D636" t="s">
        <v>6652</v>
      </c>
    </row>
    <row r="637" spans="1:4" x14ac:dyDescent="0.25">
      <c r="A637">
        <v>65189734</v>
      </c>
      <c r="B637" t="s">
        <v>46850</v>
      </c>
      <c r="C637" t="s">
        <v>6652</v>
      </c>
      <c r="D637" t="s">
        <v>6652</v>
      </c>
    </row>
    <row r="638" spans="1:4" x14ac:dyDescent="0.25">
      <c r="A638">
        <v>65189732</v>
      </c>
      <c r="B638" t="s">
        <v>46851</v>
      </c>
      <c r="C638" t="s">
        <v>6652</v>
      </c>
      <c r="D638" t="s">
        <v>6652</v>
      </c>
    </row>
    <row r="639" spans="1:4" x14ac:dyDescent="0.25">
      <c r="A639">
        <v>65189730</v>
      </c>
      <c r="B639" t="s">
        <v>46852</v>
      </c>
      <c r="C639" t="s">
        <v>6652</v>
      </c>
      <c r="D639" t="s">
        <v>6652</v>
      </c>
    </row>
    <row r="640" spans="1:4" x14ac:dyDescent="0.25">
      <c r="A640">
        <v>65189728</v>
      </c>
      <c r="B640" t="s">
        <v>46853</v>
      </c>
      <c r="C640" t="s">
        <v>6652</v>
      </c>
      <c r="D640" t="s">
        <v>6652</v>
      </c>
    </row>
    <row r="641" spans="1:4" x14ac:dyDescent="0.25">
      <c r="A641">
        <v>65189606</v>
      </c>
      <c r="B641" t="s">
        <v>46854</v>
      </c>
      <c r="C641" t="s">
        <v>6652</v>
      </c>
      <c r="D641" t="s">
        <v>6652</v>
      </c>
    </row>
    <row r="642" spans="1:4" x14ac:dyDescent="0.25">
      <c r="A642">
        <v>65189604</v>
      </c>
      <c r="B642" t="s">
        <v>46855</v>
      </c>
      <c r="C642" t="s">
        <v>6652</v>
      </c>
      <c r="D642" t="s">
        <v>6652</v>
      </c>
    </row>
    <row r="643" spans="1:4" x14ac:dyDescent="0.25">
      <c r="A643">
        <v>65189602</v>
      </c>
      <c r="B643" t="s">
        <v>46856</v>
      </c>
      <c r="C643" t="s">
        <v>6652</v>
      </c>
      <c r="D643" t="s">
        <v>6652</v>
      </c>
    </row>
    <row r="644" spans="1:4" x14ac:dyDescent="0.25">
      <c r="A644">
        <v>65189600</v>
      </c>
      <c r="B644" t="s">
        <v>46857</v>
      </c>
      <c r="C644" t="s">
        <v>6652</v>
      </c>
      <c r="D644" t="s">
        <v>6652</v>
      </c>
    </row>
    <row r="645" spans="1:4" x14ac:dyDescent="0.25">
      <c r="A645">
        <v>65189478</v>
      </c>
      <c r="B645" t="s">
        <v>46858</v>
      </c>
      <c r="C645" t="s">
        <v>6652</v>
      </c>
      <c r="D645" t="s">
        <v>6652</v>
      </c>
    </row>
    <row r="646" spans="1:4" x14ac:dyDescent="0.25">
      <c r="A646">
        <v>65189476</v>
      </c>
      <c r="B646" t="s">
        <v>46859</v>
      </c>
      <c r="C646" t="s">
        <v>6652</v>
      </c>
      <c r="D646" t="s">
        <v>6652</v>
      </c>
    </row>
    <row r="647" spans="1:4" x14ac:dyDescent="0.25">
      <c r="A647">
        <v>65189474</v>
      </c>
      <c r="B647" t="s">
        <v>46860</v>
      </c>
      <c r="C647" t="s">
        <v>6652</v>
      </c>
      <c r="D647" t="s">
        <v>6652</v>
      </c>
    </row>
    <row r="648" spans="1:4" x14ac:dyDescent="0.25">
      <c r="A648">
        <v>65189472</v>
      </c>
      <c r="B648" t="s">
        <v>46861</v>
      </c>
      <c r="C648" t="s">
        <v>6652</v>
      </c>
      <c r="D648" t="s">
        <v>6652</v>
      </c>
    </row>
    <row r="649" spans="1:4" x14ac:dyDescent="0.25">
      <c r="A649">
        <v>65189350</v>
      </c>
      <c r="B649" t="s">
        <v>46862</v>
      </c>
      <c r="C649" t="s">
        <v>6652</v>
      </c>
      <c r="D649" t="s">
        <v>6652</v>
      </c>
    </row>
    <row r="650" spans="1:4" x14ac:dyDescent="0.25">
      <c r="A650">
        <v>65189348</v>
      </c>
      <c r="B650" t="s">
        <v>46863</v>
      </c>
      <c r="C650" t="s">
        <v>6652</v>
      </c>
      <c r="D650" t="s">
        <v>6652</v>
      </c>
    </row>
    <row r="651" spans="1:4" x14ac:dyDescent="0.25">
      <c r="A651">
        <v>65189346</v>
      </c>
      <c r="B651" t="s">
        <v>46864</v>
      </c>
      <c r="C651" t="s">
        <v>6652</v>
      </c>
      <c r="D651" t="s">
        <v>6652</v>
      </c>
    </row>
    <row r="652" spans="1:4" x14ac:dyDescent="0.25">
      <c r="A652">
        <v>65189344</v>
      </c>
      <c r="B652" t="s">
        <v>46865</v>
      </c>
      <c r="C652" t="s">
        <v>6652</v>
      </c>
      <c r="D652" t="s">
        <v>6652</v>
      </c>
    </row>
    <row r="653" spans="1:4" x14ac:dyDescent="0.25">
      <c r="A653">
        <v>65189222</v>
      </c>
      <c r="B653" t="s">
        <v>46866</v>
      </c>
      <c r="C653" t="s">
        <v>6652</v>
      </c>
      <c r="D653" t="s">
        <v>6652</v>
      </c>
    </row>
    <row r="654" spans="1:4" x14ac:dyDescent="0.25">
      <c r="A654">
        <v>65189220</v>
      </c>
      <c r="B654" t="s">
        <v>46867</v>
      </c>
      <c r="C654" t="s">
        <v>6652</v>
      </c>
      <c r="D654" t="s">
        <v>6652</v>
      </c>
    </row>
    <row r="655" spans="1:4" x14ac:dyDescent="0.25">
      <c r="A655">
        <v>65189218</v>
      </c>
      <c r="B655" t="s">
        <v>46868</v>
      </c>
      <c r="C655" t="s">
        <v>6652</v>
      </c>
      <c r="D655" t="s">
        <v>6652</v>
      </c>
    </row>
    <row r="656" spans="1:4" x14ac:dyDescent="0.25">
      <c r="A656">
        <v>65189216</v>
      </c>
      <c r="B656" t="s">
        <v>46869</v>
      </c>
      <c r="C656" t="s">
        <v>6652</v>
      </c>
      <c r="D656" t="s">
        <v>6652</v>
      </c>
    </row>
    <row r="657" spans="1:4" x14ac:dyDescent="0.25">
      <c r="A657">
        <v>65189094</v>
      </c>
      <c r="B657" t="s">
        <v>46870</v>
      </c>
      <c r="C657" t="s">
        <v>6652</v>
      </c>
      <c r="D657" t="s">
        <v>6652</v>
      </c>
    </row>
    <row r="658" spans="1:4" x14ac:dyDescent="0.25">
      <c r="A658">
        <v>65189092</v>
      </c>
      <c r="B658" t="s">
        <v>46871</v>
      </c>
      <c r="C658" t="s">
        <v>6652</v>
      </c>
      <c r="D658" t="s">
        <v>6652</v>
      </c>
    </row>
    <row r="659" spans="1:4" x14ac:dyDescent="0.25">
      <c r="A659">
        <v>65189090</v>
      </c>
      <c r="B659" t="s">
        <v>46872</v>
      </c>
      <c r="C659" t="s">
        <v>6652</v>
      </c>
      <c r="D659" t="s">
        <v>6652</v>
      </c>
    </row>
    <row r="660" spans="1:4" x14ac:dyDescent="0.25">
      <c r="A660">
        <v>65189088</v>
      </c>
      <c r="B660" t="s">
        <v>46873</v>
      </c>
      <c r="C660" t="s">
        <v>6652</v>
      </c>
      <c r="D660" t="s">
        <v>6652</v>
      </c>
    </row>
    <row r="661" spans="1:4" x14ac:dyDescent="0.25">
      <c r="A661">
        <v>65188958</v>
      </c>
      <c r="B661" t="s">
        <v>46874</v>
      </c>
      <c r="C661" t="s">
        <v>6652</v>
      </c>
      <c r="D661" t="s">
        <v>6652</v>
      </c>
    </row>
    <row r="662" spans="1:4" x14ac:dyDescent="0.25">
      <c r="A662">
        <v>65188956</v>
      </c>
      <c r="B662" t="s">
        <v>46875</v>
      </c>
      <c r="C662" t="s">
        <v>6652</v>
      </c>
      <c r="D662" t="s">
        <v>6652</v>
      </c>
    </row>
    <row r="663" spans="1:4" x14ac:dyDescent="0.25">
      <c r="A663">
        <v>65188954</v>
      </c>
      <c r="B663" t="s">
        <v>46876</v>
      </c>
      <c r="C663" t="s">
        <v>6652</v>
      </c>
      <c r="D663" t="s">
        <v>6652</v>
      </c>
    </row>
    <row r="664" spans="1:4" x14ac:dyDescent="0.25">
      <c r="A664">
        <v>65188952</v>
      </c>
      <c r="B664" t="s">
        <v>46877</v>
      </c>
      <c r="C664" t="s">
        <v>6652</v>
      </c>
      <c r="D664" t="s">
        <v>6652</v>
      </c>
    </row>
    <row r="665" spans="1:4" x14ac:dyDescent="0.25">
      <c r="A665">
        <v>65188830</v>
      </c>
      <c r="B665" t="s">
        <v>46878</v>
      </c>
      <c r="C665" t="s">
        <v>6652</v>
      </c>
      <c r="D665" t="s">
        <v>6652</v>
      </c>
    </row>
    <row r="666" spans="1:4" x14ac:dyDescent="0.25">
      <c r="A666">
        <v>65188828</v>
      </c>
      <c r="B666" t="s">
        <v>46879</v>
      </c>
      <c r="C666" t="s">
        <v>6652</v>
      </c>
      <c r="D666" t="s">
        <v>6652</v>
      </c>
    </row>
    <row r="667" spans="1:4" x14ac:dyDescent="0.25">
      <c r="A667">
        <v>65188826</v>
      </c>
      <c r="B667" t="s">
        <v>46880</v>
      </c>
      <c r="C667" t="s">
        <v>6652</v>
      </c>
      <c r="D667" t="s">
        <v>6652</v>
      </c>
    </row>
    <row r="668" spans="1:4" x14ac:dyDescent="0.25">
      <c r="A668">
        <v>65188824</v>
      </c>
      <c r="B668" t="s">
        <v>46881</v>
      </c>
      <c r="C668" t="s">
        <v>6652</v>
      </c>
      <c r="D668" t="s">
        <v>6652</v>
      </c>
    </row>
    <row r="669" spans="1:4" x14ac:dyDescent="0.25">
      <c r="A669">
        <v>65188702</v>
      </c>
      <c r="B669" t="s">
        <v>46882</v>
      </c>
      <c r="C669" t="s">
        <v>6652</v>
      </c>
      <c r="D669" t="s">
        <v>6652</v>
      </c>
    </row>
    <row r="670" spans="1:4" x14ac:dyDescent="0.25">
      <c r="A670">
        <v>65188700</v>
      </c>
      <c r="B670" t="s">
        <v>46883</v>
      </c>
      <c r="C670" t="s">
        <v>6652</v>
      </c>
      <c r="D670" t="s">
        <v>6652</v>
      </c>
    </row>
    <row r="671" spans="1:4" x14ac:dyDescent="0.25">
      <c r="A671">
        <v>65188698</v>
      </c>
      <c r="B671" t="s">
        <v>46884</v>
      </c>
      <c r="C671" t="s">
        <v>6652</v>
      </c>
      <c r="D671" t="s">
        <v>6652</v>
      </c>
    </row>
    <row r="672" spans="1:4" x14ac:dyDescent="0.25">
      <c r="A672">
        <v>65188696</v>
      </c>
      <c r="B672" t="s">
        <v>46885</v>
      </c>
      <c r="C672" t="s">
        <v>6652</v>
      </c>
      <c r="D672" t="s">
        <v>6652</v>
      </c>
    </row>
    <row r="673" spans="1:4" x14ac:dyDescent="0.25">
      <c r="A673">
        <v>65188574</v>
      </c>
      <c r="B673" t="s">
        <v>46886</v>
      </c>
      <c r="C673" t="s">
        <v>6652</v>
      </c>
      <c r="D673" t="s">
        <v>6652</v>
      </c>
    </row>
    <row r="674" spans="1:4" x14ac:dyDescent="0.25">
      <c r="A674">
        <v>65188572</v>
      </c>
      <c r="B674" t="s">
        <v>46887</v>
      </c>
      <c r="C674" t="s">
        <v>6652</v>
      </c>
      <c r="D674" t="s">
        <v>6652</v>
      </c>
    </row>
    <row r="675" spans="1:4" x14ac:dyDescent="0.25">
      <c r="A675">
        <v>65188570</v>
      </c>
      <c r="B675" t="s">
        <v>46888</v>
      </c>
      <c r="C675" t="s">
        <v>6652</v>
      </c>
      <c r="D675" t="s">
        <v>6652</v>
      </c>
    </row>
    <row r="676" spans="1:4" x14ac:dyDescent="0.25">
      <c r="A676">
        <v>65188568</v>
      </c>
      <c r="B676" t="s">
        <v>46889</v>
      </c>
      <c r="C676" t="s">
        <v>6652</v>
      </c>
      <c r="D676" t="s">
        <v>6652</v>
      </c>
    </row>
    <row r="677" spans="1:4" x14ac:dyDescent="0.25">
      <c r="A677">
        <v>65192392</v>
      </c>
      <c r="B677" t="s">
        <v>46890</v>
      </c>
      <c r="C677" t="s">
        <v>6652</v>
      </c>
      <c r="D677" t="s">
        <v>6652</v>
      </c>
    </row>
    <row r="678" spans="1:4" x14ac:dyDescent="0.25">
      <c r="A678">
        <v>65192390</v>
      </c>
      <c r="B678" t="s">
        <v>46891</v>
      </c>
      <c r="C678" t="s">
        <v>6652</v>
      </c>
      <c r="D678" t="s">
        <v>6652</v>
      </c>
    </row>
    <row r="679" spans="1:4" x14ac:dyDescent="0.25">
      <c r="A679">
        <v>65192388</v>
      </c>
      <c r="B679" t="s">
        <v>46892</v>
      </c>
      <c r="C679" t="s">
        <v>6652</v>
      </c>
      <c r="D679" t="s">
        <v>6652</v>
      </c>
    </row>
    <row r="680" spans="1:4" x14ac:dyDescent="0.25">
      <c r="A680">
        <v>65192386</v>
      </c>
      <c r="B680" t="s">
        <v>46893</v>
      </c>
      <c r="C680" t="s">
        <v>6652</v>
      </c>
      <c r="D680" t="s">
        <v>6652</v>
      </c>
    </row>
    <row r="681" spans="1:4" x14ac:dyDescent="0.25">
      <c r="A681">
        <v>65192264</v>
      </c>
      <c r="B681" t="s">
        <v>46894</v>
      </c>
      <c r="C681" t="s">
        <v>6652</v>
      </c>
      <c r="D681" t="s">
        <v>6652</v>
      </c>
    </row>
    <row r="682" spans="1:4" x14ac:dyDescent="0.25">
      <c r="A682">
        <v>65192262</v>
      </c>
      <c r="B682" t="s">
        <v>46895</v>
      </c>
      <c r="C682" t="s">
        <v>6652</v>
      </c>
      <c r="D682" t="s">
        <v>6652</v>
      </c>
    </row>
    <row r="683" spans="1:4" x14ac:dyDescent="0.25">
      <c r="A683">
        <v>65192260</v>
      </c>
      <c r="B683" t="s">
        <v>46896</v>
      </c>
      <c r="C683" t="s">
        <v>6652</v>
      </c>
      <c r="D683" t="s">
        <v>6652</v>
      </c>
    </row>
    <row r="684" spans="1:4" x14ac:dyDescent="0.25">
      <c r="A684">
        <v>65192258</v>
      </c>
      <c r="B684" t="s">
        <v>46897</v>
      </c>
      <c r="C684" t="s">
        <v>6652</v>
      </c>
      <c r="D684" t="s">
        <v>6652</v>
      </c>
    </row>
    <row r="685" spans="1:4" x14ac:dyDescent="0.25">
      <c r="A685">
        <v>65192136</v>
      </c>
      <c r="B685" t="s">
        <v>46898</v>
      </c>
      <c r="C685" t="s">
        <v>6652</v>
      </c>
      <c r="D685" t="s">
        <v>6652</v>
      </c>
    </row>
    <row r="686" spans="1:4" x14ac:dyDescent="0.25">
      <c r="A686">
        <v>65192134</v>
      </c>
      <c r="B686" t="s">
        <v>46899</v>
      </c>
      <c r="C686" t="s">
        <v>6652</v>
      </c>
      <c r="D686" t="s">
        <v>6652</v>
      </c>
    </row>
    <row r="687" spans="1:4" x14ac:dyDescent="0.25">
      <c r="A687">
        <v>65192132</v>
      </c>
      <c r="B687" t="s">
        <v>46900</v>
      </c>
      <c r="C687" t="s">
        <v>6652</v>
      </c>
      <c r="D687" t="s">
        <v>6652</v>
      </c>
    </row>
    <row r="688" spans="1:4" x14ac:dyDescent="0.25">
      <c r="A688">
        <v>65192130</v>
      </c>
      <c r="B688" t="s">
        <v>46901</v>
      </c>
      <c r="C688" t="s">
        <v>6652</v>
      </c>
      <c r="D688" t="s">
        <v>6652</v>
      </c>
    </row>
    <row r="689" spans="1:4" x14ac:dyDescent="0.25">
      <c r="A689">
        <v>65192008</v>
      </c>
      <c r="B689" t="s">
        <v>46902</v>
      </c>
      <c r="C689" t="s">
        <v>6652</v>
      </c>
      <c r="D689" t="s">
        <v>6652</v>
      </c>
    </row>
    <row r="690" spans="1:4" x14ac:dyDescent="0.25">
      <c r="A690">
        <v>65192006</v>
      </c>
      <c r="B690" t="s">
        <v>46903</v>
      </c>
      <c r="C690" t="s">
        <v>6652</v>
      </c>
      <c r="D690" t="s">
        <v>6652</v>
      </c>
    </row>
    <row r="691" spans="1:4" x14ac:dyDescent="0.25">
      <c r="A691">
        <v>65192004</v>
      </c>
      <c r="B691" t="s">
        <v>46904</v>
      </c>
      <c r="C691" t="s">
        <v>6652</v>
      </c>
      <c r="D691" t="s">
        <v>6652</v>
      </c>
    </row>
    <row r="692" spans="1:4" x14ac:dyDescent="0.25">
      <c r="A692">
        <v>65192002</v>
      </c>
      <c r="B692" t="s">
        <v>46905</v>
      </c>
      <c r="C692" t="s">
        <v>6652</v>
      </c>
      <c r="D692" t="s">
        <v>6652</v>
      </c>
    </row>
    <row r="693" spans="1:4" x14ac:dyDescent="0.25">
      <c r="A693">
        <v>65191880</v>
      </c>
      <c r="B693" t="s">
        <v>46906</v>
      </c>
      <c r="C693" t="s">
        <v>6652</v>
      </c>
      <c r="D693" t="s">
        <v>6652</v>
      </c>
    </row>
    <row r="694" spans="1:4" x14ac:dyDescent="0.25">
      <c r="A694">
        <v>65191878</v>
      </c>
      <c r="B694" t="s">
        <v>46907</v>
      </c>
      <c r="C694" t="s">
        <v>6652</v>
      </c>
      <c r="D694" t="s">
        <v>6652</v>
      </c>
    </row>
    <row r="695" spans="1:4" x14ac:dyDescent="0.25">
      <c r="A695">
        <v>65191876</v>
      </c>
      <c r="B695" t="s">
        <v>46908</v>
      </c>
      <c r="C695" t="s">
        <v>6652</v>
      </c>
      <c r="D695" t="s">
        <v>6652</v>
      </c>
    </row>
    <row r="696" spans="1:4" x14ac:dyDescent="0.25">
      <c r="A696">
        <v>65191874</v>
      </c>
      <c r="B696" t="s">
        <v>46909</v>
      </c>
      <c r="C696" t="s">
        <v>6652</v>
      </c>
      <c r="D696" t="s">
        <v>6652</v>
      </c>
    </row>
    <row r="697" spans="1:4" x14ac:dyDescent="0.25">
      <c r="A697">
        <v>65191752</v>
      </c>
      <c r="B697" t="s">
        <v>46910</v>
      </c>
      <c r="C697" t="s">
        <v>6652</v>
      </c>
      <c r="D697" t="s">
        <v>6652</v>
      </c>
    </row>
    <row r="698" spans="1:4" x14ac:dyDescent="0.25">
      <c r="A698">
        <v>65191750</v>
      </c>
      <c r="B698" t="s">
        <v>46911</v>
      </c>
      <c r="C698" t="s">
        <v>6652</v>
      </c>
      <c r="D698" t="s">
        <v>6652</v>
      </c>
    </row>
    <row r="699" spans="1:4" x14ac:dyDescent="0.25">
      <c r="A699">
        <v>65191748</v>
      </c>
      <c r="B699" t="s">
        <v>46912</v>
      </c>
      <c r="C699" t="s">
        <v>6652</v>
      </c>
      <c r="D699" t="s">
        <v>6652</v>
      </c>
    </row>
    <row r="700" spans="1:4" x14ac:dyDescent="0.25">
      <c r="A700">
        <v>65191746</v>
      </c>
      <c r="B700" t="s">
        <v>46913</v>
      </c>
      <c r="C700" t="s">
        <v>6652</v>
      </c>
      <c r="D700" t="s">
        <v>6652</v>
      </c>
    </row>
    <row r="701" spans="1:4" x14ac:dyDescent="0.25">
      <c r="A701">
        <v>65191632</v>
      </c>
      <c r="B701" t="s">
        <v>46914</v>
      </c>
      <c r="C701" t="s">
        <v>6652</v>
      </c>
      <c r="D701" t="s">
        <v>6652</v>
      </c>
    </row>
    <row r="702" spans="1:4" x14ac:dyDescent="0.25">
      <c r="A702">
        <v>65191630</v>
      </c>
      <c r="B702" t="s">
        <v>46915</v>
      </c>
      <c r="C702" t="s">
        <v>6652</v>
      </c>
      <c r="D702" t="s">
        <v>6652</v>
      </c>
    </row>
    <row r="703" spans="1:4" x14ac:dyDescent="0.25">
      <c r="A703">
        <v>65191628</v>
      </c>
      <c r="B703" t="s">
        <v>46916</v>
      </c>
      <c r="C703" t="s">
        <v>6652</v>
      </c>
      <c r="D703" t="s">
        <v>6652</v>
      </c>
    </row>
    <row r="704" spans="1:4" x14ac:dyDescent="0.25">
      <c r="A704">
        <v>65191626</v>
      </c>
      <c r="B704" t="s">
        <v>46917</v>
      </c>
      <c r="C704" t="s">
        <v>6652</v>
      </c>
      <c r="D704" t="s">
        <v>6652</v>
      </c>
    </row>
    <row r="705" spans="1:4" x14ac:dyDescent="0.25">
      <c r="A705">
        <v>65191520</v>
      </c>
      <c r="B705" t="s">
        <v>46918</v>
      </c>
      <c r="C705" t="s">
        <v>6652</v>
      </c>
      <c r="D705" t="s">
        <v>6652</v>
      </c>
    </row>
    <row r="706" spans="1:4" x14ac:dyDescent="0.25">
      <c r="A706">
        <v>65191518</v>
      </c>
      <c r="B706" t="s">
        <v>46919</v>
      </c>
      <c r="C706" t="s">
        <v>6652</v>
      </c>
      <c r="D706" t="s">
        <v>6652</v>
      </c>
    </row>
    <row r="707" spans="1:4" x14ac:dyDescent="0.25">
      <c r="A707">
        <v>65191516</v>
      </c>
      <c r="B707" t="s">
        <v>46920</v>
      </c>
      <c r="C707" t="s">
        <v>6652</v>
      </c>
      <c r="D707" t="s">
        <v>6652</v>
      </c>
    </row>
    <row r="708" spans="1:4" x14ac:dyDescent="0.25">
      <c r="A708">
        <v>65191514</v>
      </c>
      <c r="B708" t="s">
        <v>46921</v>
      </c>
      <c r="C708" t="s">
        <v>6652</v>
      </c>
      <c r="D708" t="s">
        <v>6652</v>
      </c>
    </row>
    <row r="709" spans="1:4" x14ac:dyDescent="0.25">
      <c r="A709">
        <v>65191416</v>
      </c>
      <c r="B709" t="s">
        <v>46922</v>
      </c>
      <c r="C709" t="s">
        <v>6652</v>
      </c>
      <c r="D709" t="s">
        <v>6652</v>
      </c>
    </row>
    <row r="710" spans="1:4" x14ac:dyDescent="0.25">
      <c r="A710">
        <v>65191414</v>
      </c>
      <c r="B710" t="s">
        <v>46923</v>
      </c>
      <c r="C710" t="s">
        <v>6652</v>
      </c>
      <c r="D710" t="s">
        <v>6652</v>
      </c>
    </row>
    <row r="711" spans="1:4" x14ac:dyDescent="0.25">
      <c r="A711">
        <v>65191412</v>
      </c>
      <c r="B711" t="s">
        <v>46924</v>
      </c>
      <c r="C711" t="s">
        <v>6652</v>
      </c>
      <c r="D711" t="s">
        <v>6652</v>
      </c>
    </row>
    <row r="712" spans="1:4" x14ac:dyDescent="0.25">
      <c r="A712">
        <v>65191410</v>
      </c>
      <c r="B712" t="s">
        <v>46925</v>
      </c>
      <c r="C712" t="s">
        <v>6652</v>
      </c>
      <c r="D712" t="s">
        <v>6652</v>
      </c>
    </row>
    <row r="713" spans="1:4" x14ac:dyDescent="0.25">
      <c r="A713">
        <v>65191320</v>
      </c>
      <c r="B713" t="s">
        <v>46926</v>
      </c>
      <c r="C713" t="s">
        <v>6652</v>
      </c>
      <c r="D713" t="s">
        <v>6652</v>
      </c>
    </row>
    <row r="714" spans="1:4" x14ac:dyDescent="0.25">
      <c r="A714">
        <v>65191318</v>
      </c>
      <c r="B714" t="s">
        <v>46927</v>
      </c>
      <c r="C714" t="s">
        <v>6652</v>
      </c>
      <c r="D714" t="s">
        <v>6652</v>
      </c>
    </row>
    <row r="715" spans="1:4" x14ac:dyDescent="0.25">
      <c r="A715">
        <v>65191316</v>
      </c>
      <c r="B715" t="s">
        <v>46928</v>
      </c>
      <c r="C715" t="s">
        <v>6652</v>
      </c>
      <c r="D715" t="s">
        <v>6652</v>
      </c>
    </row>
    <row r="716" spans="1:4" x14ac:dyDescent="0.25">
      <c r="A716">
        <v>65191314</v>
      </c>
      <c r="B716" t="s">
        <v>46929</v>
      </c>
      <c r="C716" t="s">
        <v>6652</v>
      </c>
      <c r="D716" t="s">
        <v>6652</v>
      </c>
    </row>
    <row r="717" spans="1:4" x14ac:dyDescent="0.25">
      <c r="A717">
        <v>65191232</v>
      </c>
      <c r="B717" t="s">
        <v>46930</v>
      </c>
      <c r="C717" t="s">
        <v>6652</v>
      </c>
      <c r="D717" t="s">
        <v>6652</v>
      </c>
    </row>
    <row r="718" spans="1:4" x14ac:dyDescent="0.25">
      <c r="A718">
        <v>65191230</v>
      </c>
      <c r="B718" t="s">
        <v>46931</v>
      </c>
      <c r="C718" t="s">
        <v>6652</v>
      </c>
      <c r="D718" t="s">
        <v>6652</v>
      </c>
    </row>
    <row r="719" spans="1:4" x14ac:dyDescent="0.25">
      <c r="A719">
        <v>65191228</v>
      </c>
      <c r="B719" t="s">
        <v>46932</v>
      </c>
      <c r="C719" t="s">
        <v>6652</v>
      </c>
      <c r="D719" t="s">
        <v>6652</v>
      </c>
    </row>
    <row r="720" spans="1:4" x14ac:dyDescent="0.25">
      <c r="A720">
        <v>65191226</v>
      </c>
      <c r="B720" t="s">
        <v>46933</v>
      </c>
      <c r="C720" t="s">
        <v>6652</v>
      </c>
      <c r="D720" t="s">
        <v>6652</v>
      </c>
    </row>
    <row r="721" spans="1:4" x14ac:dyDescent="0.25">
      <c r="A721">
        <v>65191152</v>
      </c>
      <c r="B721" t="s">
        <v>46934</v>
      </c>
      <c r="C721" t="s">
        <v>6652</v>
      </c>
      <c r="D721" t="s">
        <v>6652</v>
      </c>
    </row>
    <row r="722" spans="1:4" x14ac:dyDescent="0.25">
      <c r="A722">
        <v>65191150</v>
      </c>
      <c r="B722" t="s">
        <v>46935</v>
      </c>
      <c r="C722" t="s">
        <v>6652</v>
      </c>
      <c r="D722" t="s">
        <v>6652</v>
      </c>
    </row>
    <row r="723" spans="1:4" x14ac:dyDescent="0.25">
      <c r="A723">
        <v>65191148</v>
      </c>
      <c r="B723" t="s">
        <v>46936</v>
      </c>
      <c r="C723" t="s">
        <v>6652</v>
      </c>
      <c r="D723" t="s">
        <v>6652</v>
      </c>
    </row>
    <row r="724" spans="1:4" x14ac:dyDescent="0.25">
      <c r="A724">
        <v>65191146</v>
      </c>
      <c r="B724" t="s">
        <v>46937</v>
      </c>
      <c r="C724" t="s">
        <v>6652</v>
      </c>
      <c r="D724" t="s">
        <v>6652</v>
      </c>
    </row>
    <row r="725" spans="1:4" x14ac:dyDescent="0.25">
      <c r="A725">
        <v>65190878</v>
      </c>
      <c r="B725" t="s">
        <v>46938</v>
      </c>
      <c r="C725" t="s">
        <v>6652</v>
      </c>
      <c r="D725" t="s">
        <v>6652</v>
      </c>
    </row>
    <row r="726" spans="1:4" x14ac:dyDescent="0.25">
      <c r="A726">
        <v>65190876</v>
      </c>
      <c r="B726" t="s">
        <v>46939</v>
      </c>
      <c r="C726" t="s">
        <v>6652</v>
      </c>
      <c r="D726" t="s">
        <v>6652</v>
      </c>
    </row>
    <row r="727" spans="1:4" x14ac:dyDescent="0.25">
      <c r="A727">
        <v>65190874</v>
      </c>
      <c r="B727" t="s">
        <v>46940</v>
      </c>
      <c r="C727" t="s">
        <v>6652</v>
      </c>
      <c r="D727" t="s">
        <v>6652</v>
      </c>
    </row>
    <row r="728" spans="1:4" x14ac:dyDescent="0.25">
      <c r="A728">
        <v>65190872</v>
      </c>
      <c r="B728" t="s">
        <v>46941</v>
      </c>
      <c r="C728" t="s">
        <v>6652</v>
      </c>
      <c r="D728" t="s">
        <v>6652</v>
      </c>
    </row>
    <row r="729" spans="1:4" x14ac:dyDescent="0.25">
      <c r="A729">
        <v>65190750</v>
      </c>
      <c r="B729" t="s">
        <v>46942</v>
      </c>
      <c r="C729" t="s">
        <v>6652</v>
      </c>
      <c r="D729" t="s">
        <v>6652</v>
      </c>
    </row>
    <row r="730" spans="1:4" x14ac:dyDescent="0.25">
      <c r="A730">
        <v>65190748</v>
      </c>
      <c r="B730" t="s">
        <v>46943</v>
      </c>
      <c r="C730" t="s">
        <v>6652</v>
      </c>
      <c r="D730" t="s">
        <v>6652</v>
      </c>
    </row>
    <row r="731" spans="1:4" x14ac:dyDescent="0.25">
      <c r="A731">
        <v>65190746</v>
      </c>
      <c r="B731" t="s">
        <v>46944</v>
      </c>
      <c r="C731" t="s">
        <v>6652</v>
      </c>
      <c r="D731" t="s">
        <v>6652</v>
      </c>
    </row>
    <row r="732" spans="1:4" x14ac:dyDescent="0.25">
      <c r="A732">
        <v>65190744</v>
      </c>
      <c r="B732" t="s">
        <v>46945</v>
      </c>
      <c r="C732" t="s">
        <v>6652</v>
      </c>
      <c r="D732" t="s">
        <v>6652</v>
      </c>
    </row>
    <row r="733" spans="1:4" x14ac:dyDescent="0.25">
      <c r="A733">
        <v>65190622</v>
      </c>
      <c r="B733" t="s">
        <v>46946</v>
      </c>
      <c r="C733" t="s">
        <v>6652</v>
      </c>
      <c r="D733" t="s">
        <v>6652</v>
      </c>
    </row>
    <row r="734" spans="1:4" x14ac:dyDescent="0.25">
      <c r="A734">
        <v>65190620</v>
      </c>
      <c r="B734" t="s">
        <v>46947</v>
      </c>
      <c r="C734" t="s">
        <v>6652</v>
      </c>
      <c r="D734" t="s">
        <v>6652</v>
      </c>
    </row>
    <row r="735" spans="1:4" x14ac:dyDescent="0.25">
      <c r="A735">
        <v>65190618</v>
      </c>
      <c r="B735" t="s">
        <v>46948</v>
      </c>
      <c r="C735" t="s">
        <v>6652</v>
      </c>
      <c r="D735" t="s">
        <v>6652</v>
      </c>
    </row>
    <row r="736" spans="1:4" x14ac:dyDescent="0.25">
      <c r="A736">
        <v>65190616</v>
      </c>
      <c r="B736" t="s">
        <v>46949</v>
      </c>
      <c r="C736" t="s">
        <v>6652</v>
      </c>
      <c r="D736" t="s">
        <v>6652</v>
      </c>
    </row>
    <row r="737" spans="1:4" x14ac:dyDescent="0.25">
      <c r="A737">
        <v>65190494</v>
      </c>
      <c r="B737" t="s">
        <v>46950</v>
      </c>
      <c r="C737" t="s">
        <v>6652</v>
      </c>
      <c r="D737" t="s">
        <v>6652</v>
      </c>
    </row>
    <row r="738" spans="1:4" x14ac:dyDescent="0.25">
      <c r="A738">
        <v>65190492</v>
      </c>
      <c r="B738" t="s">
        <v>46951</v>
      </c>
      <c r="C738" t="s">
        <v>6652</v>
      </c>
      <c r="D738" t="s">
        <v>6652</v>
      </c>
    </row>
    <row r="739" spans="1:4" x14ac:dyDescent="0.25">
      <c r="A739">
        <v>65190490</v>
      </c>
      <c r="B739" t="s">
        <v>46952</v>
      </c>
      <c r="C739" t="s">
        <v>6652</v>
      </c>
      <c r="D739" t="s">
        <v>6652</v>
      </c>
    </row>
    <row r="740" spans="1:4" x14ac:dyDescent="0.25">
      <c r="A740">
        <v>65190488</v>
      </c>
      <c r="B740" t="s">
        <v>46953</v>
      </c>
      <c r="C740" t="s">
        <v>6652</v>
      </c>
      <c r="D740" t="s">
        <v>6652</v>
      </c>
    </row>
    <row r="741" spans="1:4" x14ac:dyDescent="0.25">
      <c r="A741">
        <v>65190366</v>
      </c>
      <c r="B741" t="s">
        <v>46954</v>
      </c>
      <c r="C741" t="s">
        <v>6652</v>
      </c>
      <c r="D741" t="s">
        <v>6652</v>
      </c>
    </row>
    <row r="742" spans="1:4" x14ac:dyDescent="0.25">
      <c r="A742">
        <v>65190364</v>
      </c>
      <c r="B742" t="s">
        <v>46955</v>
      </c>
      <c r="C742" t="s">
        <v>6652</v>
      </c>
      <c r="D742" t="s">
        <v>6652</v>
      </c>
    </row>
    <row r="743" spans="1:4" x14ac:dyDescent="0.25">
      <c r="A743">
        <v>65190362</v>
      </c>
      <c r="B743" t="s">
        <v>46956</v>
      </c>
      <c r="C743" t="s">
        <v>6652</v>
      </c>
      <c r="D743" t="s">
        <v>6652</v>
      </c>
    </row>
    <row r="744" spans="1:4" x14ac:dyDescent="0.25">
      <c r="A744">
        <v>65190360</v>
      </c>
      <c r="B744" t="s">
        <v>46957</v>
      </c>
      <c r="C744" t="s">
        <v>6652</v>
      </c>
      <c r="D744" t="s">
        <v>6652</v>
      </c>
    </row>
    <row r="745" spans="1:4" x14ac:dyDescent="0.25">
      <c r="A745">
        <v>65190238</v>
      </c>
      <c r="B745" t="s">
        <v>46958</v>
      </c>
      <c r="C745" t="s">
        <v>6652</v>
      </c>
      <c r="D745" t="s">
        <v>6652</v>
      </c>
    </row>
    <row r="746" spans="1:4" x14ac:dyDescent="0.25">
      <c r="A746">
        <v>65190236</v>
      </c>
      <c r="B746" t="s">
        <v>46959</v>
      </c>
      <c r="C746" t="s">
        <v>6652</v>
      </c>
      <c r="D746" t="s">
        <v>6652</v>
      </c>
    </row>
    <row r="747" spans="1:4" x14ac:dyDescent="0.25">
      <c r="A747">
        <v>65190234</v>
      </c>
      <c r="B747" t="s">
        <v>46960</v>
      </c>
      <c r="C747" t="s">
        <v>6652</v>
      </c>
      <c r="D747" t="s">
        <v>6652</v>
      </c>
    </row>
    <row r="748" spans="1:4" x14ac:dyDescent="0.25">
      <c r="A748">
        <v>65190232</v>
      </c>
      <c r="B748" t="s">
        <v>46961</v>
      </c>
      <c r="C748" t="s">
        <v>6652</v>
      </c>
      <c r="D748" t="s">
        <v>6652</v>
      </c>
    </row>
    <row r="749" spans="1:4" x14ac:dyDescent="0.25">
      <c r="A749">
        <v>65190110</v>
      </c>
      <c r="B749" t="s">
        <v>46962</v>
      </c>
      <c r="C749" t="s">
        <v>6652</v>
      </c>
      <c r="D749" t="s">
        <v>6652</v>
      </c>
    </row>
    <row r="750" spans="1:4" x14ac:dyDescent="0.25">
      <c r="A750">
        <v>65190108</v>
      </c>
      <c r="B750" t="s">
        <v>46963</v>
      </c>
      <c r="C750" t="s">
        <v>6652</v>
      </c>
      <c r="D750" t="s">
        <v>6652</v>
      </c>
    </row>
    <row r="751" spans="1:4" x14ac:dyDescent="0.25">
      <c r="A751">
        <v>65190106</v>
      </c>
      <c r="B751" t="s">
        <v>46964</v>
      </c>
      <c r="C751" t="s">
        <v>6652</v>
      </c>
      <c r="D751" t="s">
        <v>6652</v>
      </c>
    </row>
    <row r="752" spans="1:4" x14ac:dyDescent="0.25">
      <c r="A752">
        <v>65190104</v>
      </c>
      <c r="B752" t="s">
        <v>46965</v>
      </c>
      <c r="C752" t="s">
        <v>6652</v>
      </c>
      <c r="D752" t="s">
        <v>6652</v>
      </c>
    </row>
    <row r="753" spans="1:4" x14ac:dyDescent="0.25">
      <c r="A753">
        <v>65189982</v>
      </c>
      <c r="B753" t="s">
        <v>46966</v>
      </c>
      <c r="C753" t="s">
        <v>6652</v>
      </c>
      <c r="D753" t="s">
        <v>6652</v>
      </c>
    </row>
    <row r="754" spans="1:4" x14ac:dyDescent="0.25">
      <c r="A754">
        <v>65189980</v>
      </c>
      <c r="B754" t="s">
        <v>46967</v>
      </c>
      <c r="C754" t="s">
        <v>6652</v>
      </c>
      <c r="D754" t="s">
        <v>6652</v>
      </c>
    </row>
    <row r="755" spans="1:4" x14ac:dyDescent="0.25">
      <c r="A755">
        <v>65189978</v>
      </c>
      <c r="B755" t="s">
        <v>46968</v>
      </c>
      <c r="C755" t="s">
        <v>6652</v>
      </c>
      <c r="D755" t="s">
        <v>6652</v>
      </c>
    </row>
    <row r="756" spans="1:4" x14ac:dyDescent="0.25">
      <c r="A756">
        <v>65189976</v>
      </c>
      <c r="B756" t="s">
        <v>46969</v>
      </c>
      <c r="C756" t="s">
        <v>6652</v>
      </c>
      <c r="D756" t="s">
        <v>6652</v>
      </c>
    </row>
    <row r="757" spans="1:4" x14ac:dyDescent="0.25">
      <c r="A757">
        <v>65189854</v>
      </c>
      <c r="B757" t="s">
        <v>46970</v>
      </c>
      <c r="C757" t="s">
        <v>6652</v>
      </c>
      <c r="D757" t="s">
        <v>6652</v>
      </c>
    </row>
    <row r="758" spans="1:4" x14ac:dyDescent="0.25">
      <c r="A758">
        <v>65189852</v>
      </c>
      <c r="B758" t="s">
        <v>46971</v>
      </c>
      <c r="C758" t="s">
        <v>6652</v>
      </c>
      <c r="D758" t="s">
        <v>6652</v>
      </c>
    </row>
    <row r="759" spans="1:4" x14ac:dyDescent="0.25">
      <c r="A759">
        <v>65189850</v>
      </c>
      <c r="B759" t="s">
        <v>46972</v>
      </c>
      <c r="C759" t="s">
        <v>6652</v>
      </c>
      <c r="D759" t="s">
        <v>6652</v>
      </c>
    </row>
    <row r="760" spans="1:4" x14ac:dyDescent="0.25">
      <c r="A760">
        <v>65189848</v>
      </c>
      <c r="B760" t="s">
        <v>46973</v>
      </c>
      <c r="C760" t="s">
        <v>6652</v>
      </c>
      <c r="D760" t="s">
        <v>6652</v>
      </c>
    </row>
    <row r="761" spans="1:4" x14ac:dyDescent="0.25">
      <c r="A761">
        <v>65189726</v>
      </c>
      <c r="B761" t="s">
        <v>46974</v>
      </c>
      <c r="C761" t="s">
        <v>6652</v>
      </c>
      <c r="D761" t="s">
        <v>6652</v>
      </c>
    </row>
    <row r="762" spans="1:4" x14ac:dyDescent="0.25">
      <c r="A762">
        <v>65189724</v>
      </c>
      <c r="B762" t="s">
        <v>46975</v>
      </c>
      <c r="C762" t="s">
        <v>6652</v>
      </c>
      <c r="D762" t="s">
        <v>6652</v>
      </c>
    </row>
    <row r="763" spans="1:4" x14ac:dyDescent="0.25">
      <c r="A763">
        <v>65189722</v>
      </c>
      <c r="B763" t="s">
        <v>46976</v>
      </c>
      <c r="C763" t="s">
        <v>6652</v>
      </c>
      <c r="D763" t="s">
        <v>6652</v>
      </c>
    </row>
    <row r="764" spans="1:4" x14ac:dyDescent="0.25">
      <c r="A764">
        <v>65189720</v>
      </c>
      <c r="B764" t="s">
        <v>46977</v>
      </c>
      <c r="C764" t="s">
        <v>6652</v>
      </c>
      <c r="D764" t="s">
        <v>6652</v>
      </c>
    </row>
    <row r="765" spans="1:4" x14ac:dyDescent="0.25">
      <c r="A765">
        <v>65189598</v>
      </c>
      <c r="B765" t="s">
        <v>46978</v>
      </c>
      <c r="C765" t="s">
        <v>6652</v>
      </c>
      <c r="D765" t="s">
        <v>6652</v>
      </c>
    </row>
    <row r="766" spans="1:4" x14ac:dyDescent="0.25">
      <c r="A766">
        <v>65189596</v>
      </c>
      <c r="B766" t="s">
        <v>46979</v>
      </c>
      <c r="C766" t="s">
        <v>6652</v>
      </c>
      <c r="D766" t="s">
        <v>6652</v>
      </c>
    </row>
    <row r="767" spans="1:4" x14ac:dyDescent="0.25">
      <c r="A767">
        <v>65189594</v>
      </c>
      <c r="B767" t="s">
        <v>46980</v>
      </c>
      <c r="C767" t="s">
        <v>6652</v>
      </c>
      <c r="D767" t="s">
        <v>6652</v>
      </c>
    </row>
    <row r="768" spans="1:4" x14ac:dyDescent="0.25">
      <c r="A768">
        <v>65189592</v>
      </c>
      <c r="B768" t="s">
        <v>46981</v>
      </c>
      <c r="C768" t="s">
        <v>6652</v>
      </c>
      <c r="D768" t="s">
        <v>6652</v>
      </c>
    </row>
    <row r="769" spans="1:4" x14ac:dyDescent="0.25">
      <c r="A769">
        <v>65189470</v>
      </c>
      <c r="B769" t="s">
        <v>46982</v>
      </c>
      <c r="C769" t="s">
        <v>6652</v>
      </c>
      <c r="D769" t="s">
        <v>6652</v>
      </c>
    </row>
    <row r="770" spans="1:4" x14ac:dyDescent="0.25">
      <c r="A770">
        <v>65189468</v>
      </c>
      <c r="B770" t="s">
        <v>46983</v>
      </c>
      <c r="C770" t="s">
        <v>6652</v>
      </c>
      <c r="D770" t="s">
        <v>6652</v>
      </c>
    </row>
    <row r="771" spans="1:4" x14ac:dyDescent="0.25">
      <c r="A771">
        <v>65189466</v>
      </c>
      <c r="B771" t="s">
        <v>46984</v>
      </c>
      <c r="C771" t="s">
        <v>6652</v>
      </c>
      <c r="D771" t="s">
        <v>6652</v>
      </c>
    </row>
    <row r="772" spans="1:4" x14ac:dyDescent="0.25">
      <c r="A772">
        <v>65189464</v>
      </c>
      <c r="B772" t="s">
        <v>46985</v>
      </c>
      <c r="C772" t="s">
        <v>6652</v>
      </c>
      <c r="D772" t="s">
        <v>6652</v>
      </c>
    </row>
    <row r="773" spans="1:4" x14ac:dyDescent="0.25">
      <c r="A773">
        <v>65189342</v>
      </c>
      <c r="B773" t="s">
        <v>46986</v>
      </c>
      <c r="C773" t="s">
        <v>6652</v>
      </c>
      <c r="D773" t="s">
        <v>6652</v>
      </c>
    </row>
    <row r="774" spans="1:4" x14ac:dyDescent="0.25">
      <c r="A774">
        <v>65189340</v>
      </c>
      <c r="B774" t="s">
        <v>46987</v>
      </c>
      <c r="C774" t="s">
        <v>6652</v>
      </c>
      <c r="D774" t="s">
        <v>6652</v>
      </c>
    </row>
    <row r="775" spans="1:4" x14ac:dyDescent="0.25">
      <c r="A775">
        <v>65189338</v>
      </c>
      <c r="B775" t="s">
        <v>46988</v>
      </c>
      <c r="C775" t="s">
        <v>6652</v>
      </c>
      <c r="D775" t="s">
        <v>6652</v>
      </c>
    </row>
    <row r="776" spans="1:4" x14ac:dyDescent="0.25">
      <c r="A776">
        <v>65189336</v>
      </c>
      <c r="B776" t="s">
        <v>46989</v>
      </c>
      <c r="C776" t="s">
        <v>6652</v>
      </c>
      <c r="D776" t="s">
        <v>6652</v>
      </c>
    </row>
    <row r="777" spans="1:4" x14ac:dyDescent="0.25">
      <c r="A777">
        <v>65189214</v>
      </c>
      <c r="B777" t="s">
        <v>46990</v>
      </c>
      <c r="C777" t="s">
        <v>6652</v>
      </c>
      <c r="D777" t="s">
        <v>6652</v>
      </c>
    </row>
    <row r="778" spans="1:4" x14ac:dyDescent="0.25">
      <c r="A778">
        <v>65189212</v>
      </c>
      <c r="B778" t="s">
        <v>46991</v>
      </c>
      <c r="C778" t="s">
        <v>6652</v>
      </c>
      <c r="D778" t="s">
        <v>6652</v>
      </c>
    </row>
    <row r="779" spans="1:4" x14ac:dyDescent="0.25">
      <c r="A779">
        <v>65189210</v>
      </c>
      <c r="B779" t="s">
        <v>46992</v>
      </c>
      <c r="C779" t="s">
        <v>6652</v>
      </c>
      <c r="D779" t="s">
        <v>6652</v>
      </c>
    </row>
    <row r="780" spans="1:4" x14ac:dyDescent="0.25">
      <c r="A780">
        <v>65189208</v>
      </c>
      <c r="B780" t="s">
        <v>46993</v>
      </c>
      <c r="C780" t="s">
        <v>6652</v>
      </c>
      <c r="D780" t="s">
        <v>6652</v>
      </c>
    </row>
    <row r="781" spans="1:4" x14ac:dyDescent="0.25">
      <c r="A781">
        <v>65189086</v>
      </c>
      <c r="B781" t="s">
        <v>46994</v>
      </c>
      <c r="C781" t="s">
        <v>6652</v>
      </c>
      <c r="D781" t="s">
        <v>6652</v>
      </c>
    </row>
    <row r="782" spans="1:4" x14ac:dyDescent="0.25">
      <c r="A782">
        <v>65189084</v>
      </c>
      <c r="B782" t="s">
        <v>46995</v>
      </c>
      <c r="C782" t="s">
        <v>6652</v>
      </c>
      <c r="D782" t="s">
        <v>6652</v>
      </c>
    </row>
    <row r="783" spans="1:4" x14ac:dyDescent="0.25">
      <c r="A783">
        <v>65189082</v>
      </c>
      <c r="B783" t="s">
        <v>46996</v>
      </c>
      <c r="C783" t="s">
        <v>6652</v>
      </c>
      <c r="D783" t="s">
        <v>6652</v>
      </c>
    </row>
    <row r="784" spans="1:4" x14ac:dyDescent="0.25">
      <c r="A784">
        <v>65189080</v>
      </c>
      <c r="B784" t="s">
        <v>46997</v>
      </c>
      <c r="C784" t="s">
        <v>6652</v>
      </c>
      <c r="D784" t="s">
        <v>6652</v>
      </c>
    </row>
    <row r="785" spans="1:4" x14ac:dyDescent="0.25">
      <c r="A785">
        <v>65188950</v>
      </c>
      <c r="B785" t="s">
        <v>46998</v>
      </c>
      <c r="C785" t="s">
        <v>6652</v>
      </c>
      <c r="D785" t="s">
        <v>6652</v>
      </c>
    </row>
    <row r="786" spans="1:4" x14ac:dyDescent="0.25">
      <c r="A786">
        <v>65188948</v>
      </c>
      <c r="B786" t="s">
        <v>46999</v>
      </c>
      <c r="C786" t="s">
        <v>6652</v>
      </c>
      <c r="D786" t="s">
        <v>6652</v>
      </c>
    </row>
    <row r="787" spans="1:4" x14ac:dyDescent="0.25">
      <c r="A787">
        <v>65188946</v>
      </c>
      <c r="B787" t="s">
        <v>47000</v>
      </c>
      <c r="C787" t="s">
        <v>6652</v>
      </c>
      <c r="D787" t="s">
        <v>6652</v>
      </c>
    </row>
    <row r="788" spans="1:4" x14ac:dyDescent="0.25">
      <c r="A788">
        <v>65188944</v>
      </c>
      <c r="B788" t="s">
        <v>47001</v>
      </c>
      <c r="C788" t="s">
        <v>6652</v>
      </c>
      <c r="D788" t="s">
        <v>6652</v>
      </c>
    </row>
    <row r="789" spans="1:4" x14ac:dyDescent="0.25">
      <c r="A789">
        <v>65188822</v>
      </c>
      <c r="B789" t="s">
        <v>47002</v>
      </c>
      <c r="C789" t="s">
        <v>6652</v>
      </c>
      <c r="D789" t="s">
        <v>6652</v>
      </c>
    </row>
    <row r="790" spans="1:4" x14ac:dyDescent="0.25">
      <c r="A790">
        <v>65188820</v>
      </c>
      <c r="B790" t="s">
        <v>47003</v>
      </c>
      <c r="C790" t="s">
        <v>6652</v>
      </c>
      <c r="D790" t="s">
        <v>6652</v>
      </c>
    </row>
    <row r="791" spans="1:4" x14ac:dyDescent="0.25">
      <c r="A791">
        <v>65188818</v>
      </c>
      <c r="B791" t="s">
        <v>47004</v>
      </c>
      <c r="C791" t="s">
        <v>6652</v>
      </c>
      <c r="D791" t="s">
        <v>6652</v>
      </c>
    </row>
    <row r="792" spans="1:4" x14ac:dyDescent="0.25">
      <c r="A792">
        <v>65188816</v>
      </c>
      <c r="B792" t="s">
        <v>47005</v>
      </c>
      <c r="C792" t="s">
        <v>6652</v>
      </c>
      <c r="D792" t="s">
        <v>6652</v>
      </c>
    </row>
    <row r="793" spans="1:4" x14ac:dyDescent="0.25">
      <c r="A793">
        <v>65188694</v>
      </c>
      <c r="B793" t="s">
        <v>47006</v>
      </c>
      <c r="C793" t="s">
        <v>6652</v>
      </c>
      <c r="D793" t="s">
        <v>6652</v>
      </c>
    </row>
    <row r="794" spans="1:4" x14ac:dyDescent="0.25">
      <c r="A794">
        <v>65188692</v>
      </c>
      <c r="B794" t="s">
        <v>47007</v>
      </c>
      <c r="C794" t="s">
        <v>6652</v>
      </c>
      <c r="D794" t="s">
        <v>6652</v>
      </c>
    </row>
    <row r="795" spans="1:4" x14ac:dyDescent="0.25">
      <c r="A795">
        <v>65188690</v>
      </c>
      <c r="B795" t="s">
        <v>47008</v>
      </c>
      <c r="C795" t="s">
        <v>6652</v>
      </c>
      <c r="D795" t="s">
        <v>6652</v>
      </c>
    </row>
    <row r="796" spans="1:4" x14ac:dyDescent="0.25">
      <c r="A796">
        <v>65188688</v>
      </c>
      <c r="B796" t="s">
        <v>47009</v>
      </c>
      <c r="C796" t="s">
        <v>6652</v>
      </c>
      <c r="D796" t="s">
        <v>6652</v>
      </c>
    </row>
    <row r="797" spans="1:4" x14ac:dyDescent="0.25">
      <c r="A797">
        <v>65188566</v>
      </c>
      <c r="B797" t="s">
        <v>47010</v>
      </c>
      <c r="C797" t="s">
        <v>6652</v>
      </c>
      <c r="D797" t="s">
        <v>6652</v>
      </c>
    </row>
    <row r="798" spans="1:4" x14ac:dyDescent="0.25">
      <c r="A798">
        <v>65188564</v>
      </c>
      <c r="B798" t="s">
        <v>47011</v>
      </c>
      <c r="C798" t="s">
        <v>6652</v>
      </c>
      <c r="D798" t="s">
        <v>6652</v>
      </c>
    </row>
    <row r="799" spans="1:4" x14ac:dyDescent="0.25">
      <c r="A799">
        <v>65188562</v>
      </c>
      <c r="B799" t="s">
        <v>47012</v>
      </c>
      <c r="C799" t="s">
        <v>6652</v>
      </c>
      <c r="D799" t="s">
        <v>6652</v>
      </c>
    </row>
    <row r="800" spans="1:4" x14ac:dyDescent="0.25">
      <c r="A800">
        <v>65188560</v>
      </c>
      <c r="B800" t="s">
        <v>47013</v>
      </c>
      <c r="C800" t="s">
        <v>6652</v>
      </c>
      <c r="D800" t="s">
        <v>6652</v>
      </c>
    </row>
    <row r="801" spans="1:4" x14ac:dyDescent="0.25">
      <c r="A801">
        <v>65192384</v>
      </c>
      <c r="B801" t="s">
        <v>47014</v>
      </c>
      <c r="C801" t="s">
        <v>6652</v>
      </c>
      <c r="D801" t="s">
        <v>6652</v>
      </c>
    </row>
    <row r="802" spans="1:4" x14ac:dyDescent="0.25">
      <c r="A802">
        <v>65192382</v>
      </c>
      <c r="B802" t="s">
        <v>47015</v>
      </c>
      <c r="C802" t="s">
        <v>6652</v>
      </c>
      <c r="D802" t="s">
        <v>6652</v>
      </c>
    </row>
    <row r="803" spans="1:4" x14ac:dyDescent="0.25">
      <c r="A803">
        <v>65192380</v>
      </c>
      <c r="B803" t="s">
        <v>47016</v>
      </c>
      <c r="C803" t="s">
        <v>6652</v>
      </c>
      <c r="D803" t="s">
        <v>6652</v>
      </c>
    </row>
    <row r="804" spans="1:4" x14ac:dyDescent="0.25">
      <c r="A804">
        <v>65192378</v>
      </c>
      <c r="B804" t="s">
        <v>47017</v>
      </c>
      <c r="C804" t="s">
        <v>6652</v>
      </c>
      <c r="D804" t="s">
        <v>6652</v>
      </c>
    </row>
    <row r="805" spans="1:4" x14ac:dyDescent="0.25">
      <c r="A805">
        <v>65192256</v>
      </c>
      <c r="B805" t="s">
        <v>47018</v>
      </c>
      <c r="C805" t="s">
        <v>6652</v>
      </c>
      <c r="D805" t="s">
        <v>6652</v>
      </c>
    </row>
    <row r="806" spans="1:4" x14ac:dyDescent="0.25">
      <c r="A806">
        <v>65192254</v>
      </c>
      <c r="B806" t="s">
        <v>47019</v>
      </c>
      <c r="C806" t="s">
        <v>6652</v>
      </c>
      <c r="D806" t="s">
        <v>6652</v>
      </c>
    </row>
    <row r="807" spans="1:4" x14ac:dyDescent="0.25">
      <c r="A807">
        <v>65192252</v>
      </c>
      <c r="B807" t="s">
        <v>47020</v>
      </c>
      <c r="C807" t="s">
        <v>6652</v>
      </c>
      <c r="D807" t="s">
        <v>6652</v>
      </c>
    </row>
    <row r="808" spans="1:4" x14ac:dyDescent="0.25">
      <c r="A808">
        <v>65192250</v>
      </c>
      <c r="B808" t="s">
        <v>47021</v>
      </c>
      <c r="C808" t="s">
        <v>6652</v>
      </c>
      <c r="D808" t="s">
        <v>6652</v>
      </c>
    </row>
    <row r="809" spans="1:4" x14ac:dyDescent="0.25">
      <c r="A809">
        <v>65192128</v>
      </c>
      <c r="B809" t="s">
        <v>47022</v>
      </c>
      <c r="C809" t="s">
        <v>6652</v>
      </c>
      <c r="D809" t="s">
        <v>6652</v>
      </c>
    </row>
    <row r="810" spans="1:4" x14ac:dyDescent="0.25">
      <c r="A810">
        <v>65192126</v>
      </c>
      <c r="B810" t="s">
        <v>47023</v>
      </c>
      <c r="C810" t="s">
        <v>6652</v>
      </c>
      <c r="D810" t="s">
        <v>6652</v>
      </c>
    </row>
    <row r="811" spans="1:4" x14ac:dyDescent="0.25">
      <c r="A811">
        <v>65192124</v>
      </c>
      <c r="B811" t="s">
        <v>47024</v>
      </c>
      <c r="C811" t="s">
        <v>6652</v>
      </c>
      <c r="D811" t="s">
        <v>6652</v>
      </c>
    </row>
    <row r="812" spans="1:4" x14ac:dyDescent="0.25">
      <c r="A812">
        <v>65192122</v>
      </c>
      <c r="B812" t="s">
        <v>47025</v>
      </c>
      <c r="C812" t="s">
        <v>6652</v>
      </c>
      <c r="D812" t="s">
        <v>6652</v>
      </c>
    </row>
    <row r="813" spans="1:4" x14ac:dyDescent="0.25">
      <c r="A813">
        <v>65192000</v>
      </c>
      <c r="B813" t="s">
        <v>47026</v>
      </c>
      <c r="C813" t="s">
        <v>6652</v>
      </c>
      <c r="D813" t="s">
        <v>6652</v>
      </c>
    </row>
    <row r="814" spans="1:4" x14ac:dyDescent="0.25">
      <c r="A814">
        <v>65191998</v>
      </c>
      <c r="B814" t="s">
        <v>47027</v>
      </c>
      <c r="C814" t="s">
        <v>6652</v>
      </c>
      <c r="D814" t="s">
        <v>6652</v>
      </c>
    </row>
    <row r="815" spans="1:4" x14ac:dyDescent="0.25">
      <c r="A815">
        <v>65191996</v>
      </c>
      <c r="B815" t="s">
        <v>47028</v>
      </c>
      <c r="C815" t="s">
        <v>6652</v>
      </c>
      <c r="D815" t="s">
        <v>6652</v>
      </c>
    </row>
    <row r="816" spans="1:4" x14ac:dyDescent="0.25">
      <c r="A816">
        <v>65191994</v>
      </c>
      <c r="B816" t="s">
        <v>47029</v>
      </c>
      <c r="C816" t="s">
        <v>6652</v>
      </c>
      <c r="D816" t="s">
        <v>6652</v>
      </c>
    </row>
    <row r="817" spans="1:4" x14ac:dyDescent="0.25">
      <c r="A817">
        <v>65191872</v>
      </c>
      <c r="B817" t="s">
        <v>47030</v>
      </c>
      <c r="C817" t="s">
        <v>6652</v>
      </c>
      <c r="D817" t="s">
        <v>6652</v>
      </c>
    </row>
    <row r="818" spans="1:4" x14ac:dyDescent="0.25">
      <c r="A818">
        <v>65191870</v>
      </c>
      <c r="B818" t="s">
        <v>47031</v>
      </c>
      <c r="C818" t="s">
        <v>6652</v>
      </c>
      <c r="D818" t="s">
        <v>6652</v>
      </c>
    </row>
    <row r="819" spans="1:4" x14ac:dyDescent="0.25">
      <c r="A819">
        <v>65191868</v>
      </c>
      <c r="B819" t="s">
        <v>47032</v>
      </c>
      <c r="C819" t="s">
        <v>6652</v>
      </c>
      <c r="D819" t="s">
        <v>6652</v>
      </c>
    </row>
    <row r="820" spans="1:4" x14ac:dyDescent="0.25">
      <c r="A820">
        <v>65191866</v>
      </c>
      <c r="B820" t="s">
        <v>47033</v>
      </c>
      <c r="C820" t="s">
        <v>6652</v>
      </c>
      <c r="D820" t="s">
        <v>6652</v>
      </c>
    </row>
    <row r="821" spans="1:4" x14ac:dyDescent="0.25">
      <c r="A821">
        <v>65191744</v>
      </c>
      <c r="B821" t="s">
        <v>47034</v>
      </c>
      <c r="C821" t="s">
        <v>6652</v>
      </c>
      <c r="D821" t="s">
        <v>6652</v>
      </c>
    </row>
    <row r="822" spans="1:4" x14ac:dyDescent="0.25">
      <c r="A822">
        <v>65191742</v>
      </c>
      <c r="B822" t="s">
        <v>47035</v>
      </c>
      <c r="C822" t="s">
        <v>6652</v>
      </c>
      <c r="D822" t="s">
        <v>6652</v>
      </c>
    </row>
    <row r="823" spans="1:4" x14ac:dyDescent="0.25">
      <c r="A823">
        <v>65191740</v>
      </c>
      <c r="B823" t="s">
        <v>47036</v>
      </c>
      <c r="C823" t="s">
        <v>6652</v>
      </c>
      <c r="D823" t="s">
        <v>6652</v>
      </c>
    </row>
    <row r="824" spans="1:4" x14ac:dyDescent="0.25">
      <c r="A824">
        <v>65191738</v>
      </c>
      <c r="B824" t="s">
        <v>47037</v>
      </c>
      <c r="C824" t="s">
        <v>6652</v>
      </c>
      <c r="D824" t="s">
        <v>6652</v>
      </c>
    </row>
    <row r="825" spans="1:4" x14ac:dyDescent="0.25">
      <c r="A825">
        <v>65191624</v>
      </c>
      <c r="B825" t="s">
        <v>47038</v>
      </c>
      <c r="C825" t="s">
        <v>6652</v>
      </c>
      <c r="D825" t="s">
        <v>6652</v>
      </c>
    </row>
    <row r="826" spans="1:4" x14ac:dyDescent="0.25">
      <c r="A826">
        <v>65191622</v>
      </c>
      <c r="B826" t="s">
        <v>47039</v>
      </c>
      <c r="C826" t="s">
        <v>6652</v>
      </c>
      <c r="D826" t="s">
        <v>6652</v>
      </c>
    </row>
    <row r="827" spans="1:4" x14ac:dyDescent="0.25">
      <c r="A827">
        <v>65191620</v>
      </c>
      <c r="B827" t="s">
        <v>47040</v>
      </c>
      <c r="C827" t="s">
        <v>6652</v>
      </c>
      <c r="D827" t="s">
        <v>6652</v>
      </c>
    </row>
    <row r="828" spans="1:4" x14ac:dyDescent="0.25">
      <c r="A828">
        <v>65191618</v>
      </c>
      <c r="B828" t="s">
        <v>47041</v>
      </c>
      <c r="C828" t="s">
        <v>6652</v>
      </c>
      <c r="D828" t="s">
        <v>6652</v>
      </c>
    </row>
    <row r="829" spans="1:4" x14ac:dyDescent="0.25">
      <c r="A829">
        <v>65191512</v>
      </c>
      <c r="B829" t="s">
        <v>47042</v>
      </c>
      <c r="C829" t="s">
        <v>6652</v>
      </c>
      <c r="D829" t="s">
        <v>6652</v>
      </c>
    </row>
    <row r="830" spans="1:4" x14ac:dyDescent="0.25">
      <c r="A830">
        <v>65191510</v>
      </c>
      <c r="B830" t="s">
        <v>47043</v>
      </c>
      <c r="C830" t="s">
        <v>6652</v>
      </c>
      <c r="D830" t="s">
        <v>6652</v>
      </c>
    </row>
    <row r="831" spans="1:4" x14ac:dyDescent="0.25">
      <c r="A831">
        <v>65191508</v>
      </c>
      <c r="B831" t="s">
        <v>47044</v>
      </c>
      <c r="C831" t="s">
        <v>6652</v>
      </c>
      <c r="D831" t="s">
        <v>6652</v>
      </c>
    </row>
    <row r="832" spans="1:4" x14ac:dyDescent="0.25">
      <c r="A832">
        <v>65191506</v>
      </c>
      <c r="B832" t="s">
        <v>47045</v>
      </c>
      <c r="C832" t="s">
        <v>6652</v>
      </c>
      <c r="D832" t="s">
        <v>6652</v>
      </c>
    </row>
    <row r="833" spans="1:4" x14ac:dyDescent="0.25">
      <c r="A833">
        <v>65191408</v>
      </c>
      <c r="B833" t="s">
        <v>47046</v>
      </c>
      <c r="C833" t="s">
        <v>6652</v>
      </c>
      <c r="D833" t="s">
        <v>6652</v>
      </c>
    </row>
    <row r="834" spans="1:4" x14ac:dyDescent="0.25">
      <c r="A834">
        <v>65191406</v>
      </c>
      <c r="B834" t="s">
        <v>47047</v>
      </c>
      <c r="C834" t="s">
        <v>6652</v>
      </c>
      <c r="D834" t="s">
        <v>6652</v>
      </c>
    </row>
    <row r="835" spans="1:4" x14ac:dyDescent="0.25">
      <c r="A835">
        <v>65191404</v>
      </c>
      <c r="B835" t="s">
        <v>47048</v>
      </c>
      <c r="C835" t="s">
        <v>6652</v>
      </c>
      <c r="D835" t="s">
        <v>6652</v>
      </c>
    </row>
    <row r="836" spans="1:4" x14ac:dyDescent="0.25">
      <c r="A836">
        <v>65191402</v>
      </c>
      <c r="B836" t="s">
        <v>47049</v>
      </c>
      <c r="C836" t="s">
        <v>6652</v>
      </c>
      <c r="D836" t="s">
        <v>6652</v>
      </c>
    </row>
    <row r="837" spans="1:4" x14ac:dyDescent="0.25">
      <c r="A837">
        <v>65191312</v>
      </c>
      <c r="B837" t="s">
        <v>47050</v>
      </c>
      <c r="C837" t="s">
        <v>6652</v>
      </c>
      <c r="D837" t="s">
        <v>6652</v>
      </c>
    </row>
    <row r="838" spans="1:4" x14ac:dyDescent="0.25">
      <c r="A838">
        <v>65191310</v>
      </c>
      <c r="B838" t="s">
        <v>47051</v>
      </c>
      <c r="C838" t="s">
        <v>6652</v>
      </c>
      <c r="D838" t="s">
        <v>6652</v>
      </c>
    </row>
    <row r="839" spans="1:4" x14ac:dyDescent="0.25">
      <c r="A839">
        <v>65191308</v>
      </c>
      <c r="B839" t="s">
        <v>47052</v>
      </c>
      <c r="C839" t="s">
        <v>6652</v>
      </c>
      <c r="D839" t="s">
        <v>6652</v>
      </c>
    </row>
    <row r="840" spans="1:4" x14ac:dyDescent="0.25">
      <c r="A840">
        <v>65191306</v>
      </c>
      <c r="B840" t="s">
        <v>47053</v>
      </c>
      <c r="C840" t="s">
        <v>6652</v>
      </c>
      <c r="D840" t="s">
        <v>6652</v>
      </c>
    </row>
    <row r="841" spans="1:4" x14ac:dyDescent="0.25">
      <c r="A841">
        <v>65191224</v>
      </c>
      <c r="B841" t="s">
        <v>47054</v>
      </c>
      <c r="C841" t="s">
        <v>6652</v>
      </c>
      <c r="D841" t="s">
        <v>6652</v>
      </c>
    </row>
    <row r="842" spans="1:4" x14ac:dyDescent="0.25">
      <c r="A842">
        <v>65191222</v>
      </c>
      <c r="B842" t="s">
        <v>47055</v>
      </c>
      <c r="C842" t="s">
        <v>6652</v>
      </c>
      <c r="D842" t="s">
        <v>6652</v>
      </c>
    </row>
    <row r="843" spans="1:4" x14ac:dyDescent="0.25">
      <c r="A843">
        <v>65191220</v>
      </c>
      <c r="B843" t="s">
        <v>47056</v>
      </c>
      <c r="C843" t="s">
        <v>6652</v>
      </c>
      <c r="D843" t="s">
        <v>6652</v>
      </c>
    </row>
    <row r="844" spans="1:4" x14ac:dyDescent="0.25">
      <c r="A844">
        <v>65191218</v>
      </c>
      <c r="B844" t="s">
        <v>47057</v>
      </c>
      <c r="C844" t="s">
        <v>6652</v>
      </c>
      <c r="D844" t="s">
        <v>6652</v>
      </c>
    </row>
    <row r="845" spans="1:4" x14ac:dyDescent="0.25">
      <c r="A845">
        <v>65191144</v>
      </c>
      <c r="B845" t="s">
        <v>47058</v>
      </c>
      <c r="C845" t="s">
        <v>6652</v>
      </c>
      <c r="D845" t="s">
        <v>6652</v>
      </c>
    </row>
    <row r="846" spans="1:4" x14ac:dyDescent="0.25">
      <c r="A846">
        <v>65191142</v>
      </c>
      <c r="B846" t="s">
        <v>47059</v>
      </c>
      <c r="C846" t="s">
        <v>6652</v>
      </c>
      <c r="D846" t="s">
        <v>6652</v>
      </c>
    </row>
    <row r="847" spans="1:4" x14ac:dyDescent="0.25">
      <c r="A847">
        <v>65191140</v>
      </c>
      <c r="B847" t="s">
        <v>47060</v>
      </c>
      <c r="C847" t="s">
        <v>6652</v>
      </c>
      <c r="D847" t="s">
        <v>6652</v>
      </c>
    </row>
    <row r="848" spans="1:4" x14ac:dyDescent="0.25">
      <c r="A848">
        <v>65191138</v>
      </c>
      <c r="B848" t="s">
        <v>47061</v>
      </c>
      <c r="C848" t="s">
        <v>6652</v>
      </c>
      <c r="D848" t="s">
        <v>6652</v>
      </c>
    </row>
    <row r="849" spans="1:4" x14ac:dyDescent="0.25">
      <c r="A849">
        <v>65191072</v>
      </c>
      <c r="B849" t="s">
        <v>47062</v>
      </c>
      <c r="C849" t="s">
        <v>6652</v>
      </c>
      <c r="D849" t="s">
        <v>6652</v>
      </c>
    </row>
    <row r="850" spans="1:4" x14ac:dyDescent="0.25">
      <c r="A850">
        <v>65191070</v>
      </c>
      <c r="B850" t="s">
        <v>47063</v>
      </c>
      <c r="C850" t="s">
        <v>6652</v>
      </c>
      <c r="D850" t="s">
        <v>6652</v>
      </c>
    </row>
    <row r="851" spans="1:4" x14ac:dyDescent="0.25">
      <c r="A851">
        <v>65191068</v>
      </c>
      <c r="B851" t="s">
        <v>47064</v>
      </c>
      <c r="C851" t="s">
        <v>6652</v>
      </c>
      <c r="D851" t="s">
        <v>6652</v>
      </c>
    </row>
    <row r="852" spans="1:4" x14ac:dyDescent="0.25">
      <c r="A852">
        <v>65191066</v>
      </c>
      <c r="B852" t="s">
        <v>47065</v>
      </c>
      <c r="C852" t="s">
        <v>6652</v>
      </c>
      <c r="D852" t="s">
        <v>6652</v>
      </c>
    </row>
    <row r="853" spans="1:4" x14ac:dyDescent="0.25">
      <c r="A853">
        <v>65190870</v>
      </c>
      <c r="B853" t="s">
        <v>47066</v>
      </c>
      <c r="C853" t="s">
        <v>6652</v>
      </c>
      <c r="D853" t="s">
        <v>6652</v>
      </c>
    </row>
    <row r="854" spans="1:4" x14ac:dyDescent="0.25">
      <c r="A854">
        <v>65190868</v>
      </c>
      <c r="B854" t="s">
        <v>47067</v>
      </c>
      <c r="C854" t="s">
        <v>6652</v>
      </c>
      <c r="D854" t="s">
        <v>6652</v>
      </c>
    </row>
    <row r="855" spans="1:4" x14ac:dyDescent="0.25">
      <c r="A855">
        <v>65190866</v>
      </c>
      <c r="B855" t="s">
        <v>47068</v>
      </c>
      <c r="C855" t="s">
        <v>6652</v>
      </c>
      <c r="D855" t="s">
        <v>6652</v>
      </c>
    </row>
    <row r="856" spans="1:4" x14ac:dyDescent="0.25">
      <c r="A856">
        <v>65190864</v>
      </c>
      <c r="B856" t="s">
        <v>47069</v>
      </c>
      <c r="C856" t="s">
        <v>6652</v>
      </c>
      <c r="D856" t="s">
        <v>6652</v>
      </c>
    </row>
    <row r="857" spans="1:4" x14ac:dyDescent="0.25">
      <c r="A857">
        <v>65190742</v>
      </c>
      <c r="B857" t="s">
        <v>47070</v>
      </c>
      <c r="C857" t="s">
        <v>6652</v>
      </c>
      <c r="D857" t="s">
        <v>6652</v>
      </c>
    </row>
    <row r="858" spans="1:4" x14ac:dyDescent="0.25">
      <c r="A858">
        <v>65190740</v>
      </c>
      <c r="B858" t="s">
        <v>47071</v>
      </c>
      <c r="C858" t="s">
        <v>6652</v>
      </c>
      <c r="D858" t="s">
        <v>6652</v>
      </c>
    </row>
    <row r="859" spans="1:4" x14ac:dyDescent="0.25">
      <c r="A859">
        <v>65190738</v>
      </c>
      <c r="B859" t="s">
        <v>47072</v>
      </c>
      <c r="C859" t="s">
        <v>6652</v>
      </c>
      <c r="D859" t="s">
        <v>6652</v>
      </c>
    </row>
    <row r="860" spans="1:4" x14ac:dyDescent="0.25">
      <c r="A860">
        <v>65190736</v>
      </c>
      <c r="B860" t="s">
        <v>47073</v>
      </c>
      <c r="C860" t="s">
        <v>6652</v>
      </c>
      <c r="D860" t="s">
        <v>6652</v>
      </c>
    </row>
    <row r="861" spans="1:4" x14ac:dyDescent="0.25">
      <c r="A861">
        <v>65190614</v>
      </c>
      <c r="B861" t="s">
        <v>47074</v>
      </c>
      <c r="C861" t="s">
        <v>6652</v>
      </c>
      <c r="D861" t="s">
        <v>6652</v>
      </c>
    </row>
    <row r="862" spans="1:4" x14ac:dyDescent="0.25">
      <c r="A862">
        <v>65190612</v>
      </c>
      <c r="B862" t="s">
        <v>47075</v>
      </c>
      <c r="C862" t="s">
        <v>6652</v>
      </c>
      <c r="D862" t="s">
        <v>6652</v>
      </c>
    </row>
    <row r="863" spans="1:4" x14ac:dyDescent="0.25">
      <c r="A863">
        <v>65190610</v>
      </c>
      <c r="B863" t="s">
        <v>47076</v>
      </c>
      <c r="C863" t="s">
        <v>6652</v>
      </c>
      <c r="D863" t="s">
        <v>6652</v>
      </c>
    </row>
    <row r="864" spans="1:4" x14ac:dyDescent="0.25">
      <c r="A864">
        <v>65190608</v>
      </c>
      <c r="B864" t="s">
        <v>47077</v>
      </c>
      <c r="C864" t="s">
        <v>6652</v>
      </c>
      <c r="D864" t="s">
        <v>6652</v>
      </c>
    </row>
    <row r="865" spans="1:4" x14ac:dyDescent="0.25">
      <c r="A865">
        <v>65190486</v>
      </c>
      <c r="B865" t="s">
        <v>47078</v>
      </c>
      <c r="C865" t="s">
        <v>6652</v>
      </c>
      <c r="D865" t="s">
        <v>6652</v>
      </c>
    </row>
    <row r="866" spans="1:4" x14ac:dyDescent="0.25">
      <c r="A866">
        <v>65190484</v>
      </c>
      <c r="B866" t="s">
        <v>47079</v>
      </c>
      <c r="C866" t="s">
        <v>6652</v>
      </c>
      <c r="D866" t="s">
        <v>6652</v>
      </c>
    </row>
    <row r="867" spans="1:4" x14ac:dyDescent="0.25">
      <c r="A867">
        <v>65190482</v>
      </c>
      <c r="B867" t="s">
        <v>47080</v>
      </c>
      <c r="C867" t="s">
        <v>6652</v>
      </c>
      <c r="D867" t="s">
        <v>6652</v>
      </c>
    </row>
    <row r="868" spans="1:4" x14ac:dyDescent="0.25">
      <c r="A868">
        <v>65190480</v>
      </c>
      <c r="B868" t="s">
        <v>47081</v>
      </c>
      <c r="C868" t="s">
        <v>6652</v>
      </c>
      <c r="D868" t="s">
        <v>6652</v>
      </c>
    </row>
    <row r="869" spans="1:4" x14ac:dyDescent="0.25">
      <c r="A869">
        <v>65190358</v>
      </c>
      <c r="B869" t="s">
        <v>47082</v>
      </c>
      <c r="C869" t="s">
        <v>6652</v>
      </c>
      <c r="D869" t="s">
        <v>6652</v>
      </c>
    </row>
    <row r="870" spans="1:4" x14ac:dyDescent="0.25">
      <c r="A870">
        <v>65190356</v>
      </c>
      <c r="B870" t="s">
        <v>47083</v>
      </c>
      <c r="C870" t="s">
        <v>6652</v>
      </c>
      <c r="D870" t="s">
        <v>6652</v>
      </c>
    </row>
    <row r="871" spans="1:4" x14ac:dyDescent="0.25">
      <c r="A871">
        <v>65190354</v>
      </c>
      <c r="B871" t="s">
        <v>47084</v>
      </c>
      <c r="C871" t="s">
        <v>6652</v>
      </c>
      <c r="D871" t="s">
        <v>6652</v>
      </c>
    </row>
    <row r="872" spans="1:4" x14ac:dyDescent="0.25">
      <c r="A872">
        <v>65190352</v>
      </c>
      <c r="B872" t="s">
        <v>47085</v>
      </c>
      <c r="C872" t="s">
        <v>6652</v>
      </c>
      <c r="D872" t="s">
        <v>6652</v>
      </c>
    </row>
    <row r="873" spans="1:4" x14ac:dyDescent="0.25">
      <c r="A873">
        <v>65190230</v>
      </c>
      <c r="B873" t="s">
        <v>47086</v>
      </c>
      <c r="C873" t="s">
        <v>6652</v>
      </c>
      <c r="D873" t="s">
        <v>6652</v>
      </c>
    </row>
    <row r="874" spans="1:4" x14ac:dyDescent="0.25">
      <c r="A874">
        <v>65190228</v>
      </c>
      <c r="B874" t="s">
        <v>47087</v>
      </c>
      <c r="C874" t="s">
        <v>6652</v>
      </c>
      <c r="D874" t="s">
        <v>6652</v>
      </c>
    </row>
    <row r="875" spans="1:4" x14ac:dyDescent="0.25">
      <c r="A875">
        <v>65190226</v>
      </c>
      <c r="B875" t="s">
        <v>47088</v>
      </c>
      <c r="C875" t="s">
        <v>6652</v>
      </c>
      <c r="D875" t="s">
        <v>6652</v>
      </c>
    </row>
    <row r="876" spans="1:4" x14ac:dyDescent="0.25">
      <c r="A876">
        <v>65190224</v>
      </c>
      <c r="B876" t="s">
        <v>47089</v>
      </c>
      <c r="C876" t="s">
        <v>6652</v>
      </c>
      <c r="D876" t="s">
        <v>6652</v>
      </c>
    </row>
    <row r="877" spans="1:4" x14ac:dyDescent="0.25">
      <c r="A877">
        <v>65190102</v>
      </c>
      <c r="B877" t="s">
        <v>47090</v>
      </c>
      <c r="C877" t="s">
        <v>6652</v>
      </c>
      <c r="D877" t="s">
        <v>6652</v>
      </c>
    </row>
    <row r="878" spans="1:4" x14ac:dyDescent="0.25">
      <c r="A878">
        <v>65190100</v>
      </c>
      <c r="B878" t="s">
        <v>47091</v>
      </c>
      <c r="C878" t="s">
        <v>6652</v>
      </c>
      <c r="D878" t="s">
        <v>6652</v>
      </c>
    </row>
    <row r="879" spans="1:4" x14ac:dyDescent="0.25">
      <c r="A879">
        <v>65190098</v>
      </c>
      <c r="B879" t="s">
        <v>47092</v>
      </c>
      <c r="C879" t="s">
        <v>6652</v>
      </c>
      <c r="D879" t="s">
        <v>6652</v>
      </c>
    </row>
    <row r="880" spans="1:4" x14ac:dyDescent="0.25">
      <c r="A880">
        <v>65190096</v>
      </c>
      <c r="B880" t="s">
        <v>47093</v>
      </c>
      <c r="C880" t="s">
        <v>6652</v>
      </c>
      <c r="D880" t="s">
        <v>6652</v>
      </c>
    </row>
    <row r="881" spans="1:4" x14ac:dyDescent="0.25">
      <c r="A881">
        <v>65189974</v>
      </c>
      <c r="B881" t="s">
        <v>47094</v>
      </c>
      <c r="C881" t="s">
        <v>6652</v>
      </c>
      <c r="D881" t="s">
        <v>6652</v>
      </c>
    </row>
    <row r="882" spans="1:4" x14ac:dyDescent="0.25">
      <c r="A882">
        <v>65189972</v>
      </c>
      <c r="B882" t="s">
        <v>47095</v>
      </c>
      <c r="C882" t="s">
        <v>6652</v>
      </c>
      <c r="D882" t="s">
        <v>6652</v>
      </c>
    </row>
    <row r="883" spans="1:4" x14ac:dyDescent="0.25">
      <c r="A883">
        <v>65189970</v>
      </c>
      <c r="B883" t="s">
        <v>47096</v>
      </c>
      <c r="C883" t="s">
        <v>6652</v>
      </c>
      <c r="D883" t="s">
        <v>6652</v>
      </c>
    </row>
    <row r="884" spans="1:4" x14ac:dyDescent="0.25">
      <c r="A884">
        <v>65189968</v>
      </c>
      <c r="B884" t="s">
        <v>47097</v>
      </c>
      <c r="C884" t="s">
        <v>6652</v>
      </c>
      <c r="D884" t="s">
        <v>6652</v>
      </c>
    </row>
    <row r="885" spans="1:4" x14ac:dyDescent="0.25">
      <c r="A885">
        <v>65189846</v>
      </c>
      <c r="B885" t="s">
        <v>47098</v>
      </c>
      <c r="C885" t="s">
        <v>6652</v>
      </c>
      <c r="D885" t="s">
        <v>6652</v>
      </c>
    </row>
    <row r="886" spans="1:4" x14ac:dyDescent="0.25">
      <c r="A886">
        <v>65189844</v>
      </c>
      <c r="B886" t="s">
        <v>47099</v>
      </c>
      <c r="C886" t="s">
        <v>6652</v>
      </c>
      <c r="D886" t="s">
        <v>6652</v>
      </c>
    </row>
    <row r="887" spans="1:4" x14ac:dyDescent="0.25">
      <c r="A887">
        <v>65189842</v>
      </c>
      <c r="B887" t="s">
        <v>47100</v>
      </c>
      <c r="C887" t="s">
        <v>6652</v>
      </c>
      <c r="D887" t="s">
        <v>6652</v>
      </c>
    </row>
    <row r="888" spans="1:4" x14ac:dyDescent="0.25">
      <c r="A888">
        <v>65189840</v>
      </c>
      <c r="B888" t="s">
        <v>47101</v>
      </c>
      <c r="C888" t="s">
        <v>6652</v>
      </c>
      <c r="D888" t="s">
        <v>6652</v>
      </c>
    </row>
    <row r="889" spans="1:4" x14ac:dyDescent="0.25">
      <c r="A889">
        <v>65189718</v>
      </c>
      <c r="B889" t="s">
        <v>47102</v>
      </c>
      <c r="C889" t="s">
        <v>6652</v>
      </c>
      <c r="D889" t="s">
        <v>6652</v>
      </c>
    </row>
    <row r="890" spans="1:4" x14ac:dyDescent="0.25">
      <c r="A890">
        <v>65189716</v>
      </c>
      <c r="B890" t="s">
        <v>47103</v>
      </c>
      <c r="C890" t="s">
        <v>6652</v>
      </c>
      <c r="D890" t="s">
        <v>6652</v>
      </c>
    </row>
    <row r="891" spans="1:4" x14ac:dyDescent="0.25">
      <c r="A891">
        <v>65189714</v>
      </c>
      <c r="B891" t="s">
        <v>47104</v>
      </c>
      <c r="C891" t="s">
        <v>6652</v>
      </c>
      <c r="D891" t="s">
        <v>6652</v>
      </c>
    </row>
    <row r="892" spans="1:4" x14ac:dyDescent="0.25">
      <c r="A892">
        <v>65189712</v>
      </c>
      <c r="B892" t="s">
        <v>47105</v>
      </c>
      <c r="C892" t="s">
        <v>6652</v>
      </c>
      <c r="D892" t="s">
        <v>6652</v>
      </c>
    </row>
    <row r="893" spans="1:4" x14ac:dyDescent="0.25">
      <c r="A893">
        <v>65189590</v>
      </c>
      <c r="B893" t="s">
        <v>47106</v>
      </c>
      <c r="C893" t="s">
        <v>6652</v>
      </c>
      <c r="D893" t="s">
        <v>6652</v>
      </c>
    </row>
    <row r="894" spans="1:4" x14ac:dyDescent="0.25">
      <c r="A894">
        <v>65189588</v>
      </c>
      <c r="B894" t="s">
        <v>47107</v>
      </c>
      <c r="C894" t="s">
        <v>6652</v>
      </c>
      <c r="D894" t="s">
        <v>6652</v>
      </c>
    </row>
    <row r="895" spans="1:4" x14ac:dyDescent="0.25">
      <c r="A895">
        <v>65189586</v>
      </c>
      <c r="B895" t="s">
        <v>47108</v>
      </c>
      <c r="C895" t="s">
        <v>6652</v>
      </c>
      <c r="D895" t="s">
        <v>6652</v>
      </c>
    </row>
    <row r="896" spans="1:4" x14ac:dyDescent="0.25">
      <c r="A896">
        <v>65189584</v>
      </c>
      <c r="B896" t="s">
        <v>47109</v>
      </c>
      <c r="C896" t="s">
        <v>6652</v>
      </c>
      <c r="D896" t="s">
        <v>6652</v>
      </c>
    </row>
    <row r="897" spans="1:4" x14ac:dyDescent="0.25">
      <c r="A897">
        <v>65189462</v>
      </c>
      <c r="B897" t="s">
        <v>47110</v>
      </c>
      <c r="C897" t="s">
        <v>6652</v>
      </c>
      <c r="D897" t="s">
        <v>6652</v>
      </c>
    </row>
    <row r="898" spans="1:4" x14ac:dyDescent="0.25">
      <c r="A898">
        <v>65189460</v>
      </c>
      <c r="B898" t="s">
        <v>47111</v>
      </c>
      <c r="C898" t="s">
        <v>6652</v>
      </c>
      <c r="D898" t="s">
        <v>6652</v>
      </c>
    </row>
    <row r="899" spans="1:4" x14ac:dyDescent="0.25">
      <c r="A899">
        <v>65189458</v>
      </c>
      <c r="B899" t="s">
        <v>47112</v>
      </c>
      <c r="C899" t="s">
        <v>6652</v>
      </c>
      <c r="D899" t="s">
        <v>6652</v>
      </c>
    </row>
    <row r="900" spans="1:4" x14ac:dyDescent="0.25">
      <c r="A900">
        <v>65189456</v>
      </c>
      <c r="B900" t="s">
        <v>47113</v>
      </c>
      <c r="C900" t="s">
        <v>6652</v>
      </c>
      <c r="D900" t="s">
        <v>6652</v>
      </c>
    </row>
    <row r="901" spans="1:4" x14ac:dyDescent="0.25">
      <c r="A901">
        <v>65189334</v>
      </c>
      <c r="B901" t="s">
        <v>47114</v>
      </c>
      <c r="C901" t="s">
        <v>6652</v>
      </c>
      <c r="D901" t="s">
        <v>6652</v>
      </c>
    </row>
    <row r="902" spans="1:4" x14ac:dyDescent="0.25">
      <c r="A902">
        <v>65189332</v>
      </c>
      <c r="B902" t="s">
        <v>47115</v>
      </c>
      <c r="C902" t="s">
        <v>6652</v>
      </c>
      <c r="D902" t="s">
        <v>6652</v>
      </c>
    </row>
    <row r="903" spans="1:4" x14ac:dyDescent="0.25">
      <c r="A903">
        <v>65189330</v>
      </c>
      <c r="B903" t="s">
        <v>47116</v>
      </c>
      <c r="C903" t="s">
        <v>6652</v>
      </c>
      <c r="D903" t="s">
        <v>6652</v>
      </c>
    </row>
    <row r="904" spans="1:4" x14ac:dyDescent="0.25">
      <c r="A904">
        <v>65189328</v>
      </c>
      <c r="B904" t="s">
        <v>47117</v>
      </c>
      <c r="C904" t="s">
        <v>6652</v>
      </c>
      <c r="D904" t="s">
        <v>6652</v>
      </c>
    </row>
    <row r="905" spans="1:4" x14ac:dyDescent="0.25">
      <c r="A905">
        <v>65189206</v>
      </c>
      <c r="B905" t="s">
        <v>47118</v>
      </c>
      <c r="C905" t="s">
        <v>6652</v>
      </c>
      <c r="D905" t="s">
        <v>6652</v>
      </c>
    </row>
    <row r="906" spans="1:4" x14ac:dyDescent="0.25">
      <c r="A906">
        <v>65189204</v>
      </c>
      <c r="B906" t="s">
        <v>47119</v>
      </c>
      <c r="C906" t="s">
        <v>6652</v>
      </c>
      <c r="D906" t="s">
        <v>6652</v>
      </c>
    </row>
    <row r="907" spans="1:4" x14ac:dyDescent="0.25">
      <c r="A907">
        <v>65189202</v>
      </c>
      <c r="B907" t="s">
        <v>47120</v>
      </c>
      <c r="C907" t="s">
        <v>6652</v>
      </c>
      <c r="D907" t="s">
        <v>6652</v>
      </c>
    </row>
    <row r="908" spans="1:4" x14ac:dyDescent="0.25">
      <c r="A908">
        <v>65189200</v>
      </c>
      <c r="B908" t="s">
        <v>47121</v>
      </c>
      <c r="C908" t="s">
        <v>6652</v>
      </c>
      <c r="D908" t="s">
        <v>6652</v>
      </c>
    </row>
    <row r="909" spans="1:4" x14ac:dyDescent="0.25">
      <c r="A909">
        <v>65189078</v>
      </c>
      <c r="B909" t="s">
        <v>47122</v>
      </c>
      <c r="C909" t="s">
        <v>6652</v>
      </c>
      <c r="D909" t="s">
        <v>6652</v>
      </c>
    </row>
    <row r="910" spans="1:4" x14ac:dyDescent="0.25">
      <c r="A910">
        <v>65189076</v>
      </c>
      <c r="B910" t="s">
        <v>47123</v>
      </c>
      <c r="C910" t="s">
        <v>6652</v>
      </c>
      <c r="D910" t="s">
        <v>6652</v>
      </c>
    </row>
    <row r="911" spans="1:4" x14ac:dyDescent="0.25">
      <c r="A911">
        <v>65189074</v>
      </c>
      <c r="B911" t="s">
        <v>47124</v>
      </c>
      <c r="C911" t="s">
        <v>6652</v>
      </c>
      <c r="D911" t="s">
        <v>6652</v>
      </c>
    </row>
    <row r="912" spans="1:4" x14ac:dyDescent="0.25">
      <c r="A912">
        <v>65189072</v>
      </c>
      <c r="B912" t="s">
        <v>47125</v>
      </c>
      <c r="C912" t="s">
        <v>6652</v>
      </c>
      <c r="D912" t="s">
        <v>6652</v>
      </c>
    </row>
    <row r="913" spans="1:4" x14ac:dyDescent="0.25">
      <c r="A913">
        <v>65188942</v>
      </c>
      <c r="B913" t="s">
        <v>47126</v>
      </c>
      <c r="C913" t="s">
        <v>6652</v>
      </c>
      <c r="D913" t="s">
        <v>6652</v>
      </c>
    </row>
    <row r="914" spans="1:4" x14ac:dyDescent="0.25">
      <c r="A914">
        <v>65188940</v>
      </c>
      <c r="B914" t="s">
        <v>47127</v>
      </c>
      <c r="C914" t="s">
        <v>6652</v>
      </c>
      <c r="D914" t="s">
        <v>6652</v>
      </c>
    </row>
    <row r="915" spans="1:4" x14ac:dyDescent="0.25">
      <c r="A915">
        <v>65188938</v>
      </c>
      <c r="B915" t="s">
        <v>47128</v>
      </c>
      <c r="C915" t="s">
        <v>6652</v>
      </c>
      <c r="D915" t="s">
        <v>6652</v>
      </c>
    </row>
    <row r="916" spans="1:4" x14ac:dyDescent="0.25">
      <c r="A916">
        <v>65188936</v>
      </c>
      <c r="B916" t="s">
        <v>47129</v>
      </c>
      <c r="C916" t="s">
        <v>6652</v>
      </c>
      <c r="D916" t="s">
        <v>6652</v>
      </c>
    </row>
    <row r="917" spans="1:4" x14ac:dyDescent="0.25">
      <c r="A917">
        <v>65188814</v>
      </c>
      <c r="B917" t="s">
        <v>47130</v>
      </c>
      <c r="C917" t="s">
        <v>6652</v>
      </c>
      <c r="D917" t="s">
        <v>6652</v>
      </c>
    </row>
    <row r="918" spans="1:4" x14ac:dyDescent="0.25">
      <c r="A918">
        <v>65188812</v>
      </c>
      <c r="B918" t="s">
        <v>47131</v>
      </c>
      <c r="C918" t="s">
        <v>6652</v>
      </c>
      <c r="D918" t="s">
        <v>6652</v>
      </c>
    </row>
    <row r="919" spans="1:4" x14ac:dyDescent="0.25">
      <c r="A919">
        <v>65188810</v>
      </c>
      <c r="B919" t="s">
        <v>47132</v>
      </c>
      <c r="C919" t="s">
        <v>6652</v>
      </c>
      <c r="D919" t="s">
        <v>6652</v>
      </c>
    </row>
    <row r="920" spans="1:4" x14ac:dyDescent="0.25">
      <c r="A920">
        <v>65188808</v>
      </c>
      <c r="B920" t="s">
        <v>47133</v>
      </c>
      <c r="C920" t="s">
        <v>6652</v>
      </c>
      <c r="D920" t="s">
        <v>6652</v>
      </c>
    </row>
    <row r="921" spans="1:4" x14ac:dyDescent="0.25">
      <c r="A921">
        <v>65188686</v>
      </c>
      <c r="B921" t="s">
        <v>47134</v>
      </c>
      <c r="C921" t="s">
        <v>6652</v>
      </c>
      <c r="D921" t="s">
        <v>6652</v>
      </c>
    </row>
    <row r="922" spans="1:4" x14ac:dyDescent="0.25">
      <c r="A922">
        <v>65188684</v>
      </c>
      <c r="B922" t="s">
        <v>47135</v>
      </c>
      <c r="C922" t="s">
        <v>6652</v>
      </c>
      <c r="D922" t="s">
        <v>6652</v>
      </c>
    </row>
    <row r="923" spans="1:4" x14ac:dyDescent="0.25">
      <c r="A923">
        <v>65188682</v>
      </c>
      <c r="B923" t="s">
        <v>47136</v>
      </c>
      <c r="C923" t="s">
        <v>6652</v>
      </c>
      <c r="D923" t="s">
        <v>6652</v>
      </c>
    </row>
    <row r="924" spans="1:4" x14ac:dyDescent="0.25">
      <c r="A924">
        <v>65188680</v>
      </c>
      <c r="B924" t="s">
        <v>47137</v>
      </c>
      <c r="C924" t="s">
        <v>6652</v>
      </c>
      <c r="D924" t="s">
        <v>6652</v>
      </c>
    </row>
    <row r="925" spans="1:4" x14ac:dyDescent="0.25">
      <c r="A925">
        <v>65188558</v>
      </c>
      <c r="B925" t="s">
        <v>47138</v>
      </c>
      <c r="C925" t="s">
        <v>6652</v>
      </c>
      <c r="D925" t="s">
        <v>6652</v>
      </c>
    </row>
    <row r="926" spans="1:4" x14ac:dyDescent="0.25">
      <c r="A926">
        <v>65188556</v>
      </c>
      <c r="B926" t="s">
        <v>47139</v>
      </c>
      <c r="C926" t="s">
        <v>6652</v>
      </c>
      <c r="D926" t="s">
        <v>6652</v>
      </c>
    </row>
    <row r="927" spans="1:4" x14ac:dyDescent="0.25">
      <c r="A927">
        <v>65188554</v>
      </c>
      <c r="B927" t="s">
        <v>47140</v>
      </c>
      <c r="C927" t="s">
        <v>6652</v>
      </c>
      <c r="D927" t="s">
        <v>6652</v>
      </c>
    </row>
    <row r="928" spans="1:4" x14ac:dyDescent="0.25">
      <c r="A928">
        <v>65188552</v>
      </c>
      <c r="B928" t="s">
        <v>47141</v>
      </c>
      <c r="C928" t="s">
        <v>6652</v>
      </c>
      <c r="D928" t="s">
        <v>6652</v>
      </c>
    </row>
    <row r="929" spans="1:4" x14ac:dyDescent="0.25">
      <c r="A929">
        <v>65192376</v>
      </c>
      <c r="B929" t="s">
        <v>47142</v>
      </c>
      <c r="C929" t="s">
        <v>6652</v>
      </c>
      <c r="D929" t="s">
        <v>6652</v>
      </c>
    </row>
    <row r="930" spans="1:4" x14ac:dyDescent="0.25">
      <c r="A930">
        <v>65192374</v>
      </c>
      <c r="B930" t="s">
        <v>47143</v>
      </c>
      <c r="C930" t="s">
        <v>6652</v>
      </c>
      <c r="D930" t="s">
        <v>6652</v>
      </c>
    </row>
    <row r="931" spans="1:4" x14ac:dyDescent="0.25">
      <c r="A931">
        <v>65192372</v>
      </c>
      <c r="B931" t="s">
        <v>47144</v>
      </c>
      <c r="C931" t="s">
        <v>6652</v>
      </c>
      <c r="D931" t="s">
        <v>6652</v>
      </c>
    </row>
    <row r="932" spans="1:4" x14ac:dyDescent="0.25">
      <c r="A932">
        <v>65192370</v>
      </c>
      <c r="B932" t="s">
        <v>47145</v>
      </c>
      <c r="C932" t="s">
        <v>6652</v>
      </c>
      <c r="D932" t="s">
        <v>6652</v>
      </c>
    </row>
    <row r="933" spans="1:4" x14ac:dyDescent="0.25">
      <c r="A933">
        <v>65192248</v>
      </c>
      <c r="B933" t="s">
        <v>47146</v>
      </c>
      <c r="C933" t="s">
        <v>6652</v>
      </c>
      <c r="D933" t="s">
        <v>6652</v>
      </c>
    </row>
    <row r="934" spans="1:4" x14ac:dyDescent="0.25">
      <c r="A934">
        <v>65192246</v>
      </c>
      <c r="B934" t="s">
        <v>47147</v>
      </c>
      <c r="C934" t="s">
        <v>6652</v>
      </c>
      <c r="D934" t="s">
        <v>6652</v>
      </c>
    </row>
    <row r="935" spans="1:4" x14ac:dyDescent="0.25">
      <c r="A935">
        <v>65192244</v>
      </c>
      <c r="B935" t="s">
        <v>47148</v>
      </c>
      <c r="C935" t="s">
        <v>6652</v>
      </c>
      <c r="D935" t="s">
        <v>6652</v>
      </c>
    </row>
    <row r="936" spans="1:4" x14ac:dyDescent="0.25">
      <c r="A936">
        <v>65192242</v>
      </c>
      <c r="B936" t="s">
        <v>47149</v>
      </c>
      <c r="C936" t="s">
        <v>6652</v>
      </c>
      <c r="D936" t="s">
        <v>6652</v>
      </c>
    </row>
    <row r="937" spans="1:4" x14ac:dyDescent="0.25">
      <c r="A937">
        <v>65192120</v>
      </c>
      <c r="B937" t="s">
        <v>47150</v>
      </c>
      <c r="C937" t="s">
        <v>6652</v>
      </c>
      <c r="D937" t="s">
        <v>6652</v>
      </c>
    </row>
    <row r="938" spans="1:4" x14ac:dyDescent="0.25">
      <c r="A938">
        <v>65192118</v>
      </c>
      <c r="B938" t="s">
        <v>47151</v>
      </c>
      <c r="C938" t="s">
        <v>6652</v>
      </c>
      <c r="D938" t="s">
        <v>6652</v>
      </c>
    </row>
    <row r="939" spans="1:4" x14ac:dyDescent="0.25">
      <c r="A939">
        <v>65192116</v>
      </c>
      <c r="B939" t="s">
        <v>47152</v>
      </c>
      <c r="C939" t="s">
        <v>6652</v>
      </c>
      <c r="D939" t="s">
        <v>6652</v>
      </c>
    </row>
    <row r="940" spans="1:4" x14ac:dyDescent="0.25">
      <c r="A940">
        <v>65192114</v>
      </c>
      <c r="B940" t="s">
        <v>47153</v>
      </c>
      <c r="C940" t="s">
        <v>6652</v>
      </c>
      <c r="D940" t="s">
        <v>6652</v>
      </c>
    </row>
    <row r="941" spans="1:4" x14ac:dyDescent="0.25">
      <c r="A941">
        <v>65191992</v>
      </c>
      <c r="B941" t="s">
        <v>47154</v>
      </c>
      <c r="C941" t="s">
        <v>6652</v>
      </c>
      <c r="D941" t="s">
        <v>6652</v>
      </c>
    </row>
    <row r="942" spans="1:4" x14ac:dyDescent="0.25">
      <c r="A942">
        <v>65191990</v>
      </c>
      <c r="B942" t="s">
        <v>47155</v>
      </c>
      <c r="C942" t="s">
        <v>6652</v>
      </c>
      <c r="D942" t="s">
        <v>6652</v>
      </c>
    </row>
    <row r="943" spans="1:4" x14ac:dyDescent="0.25">
      <c r="A943">
        <v>65191988</v>
      </c>
      <c r="B943" t="s">
        <v>47156</v>
      </c>
      <c r="C943" t="s">
        <v>6652</v>
      </c>
      <c r="D943" t="s">
        <v>6652</v>
      </c>
    </row>
    <row r="944" spans="1:4" x14ac:dyDescent="0.25">
      <c r="A944">
        <v>65191986</v>
      </c>
      <c r="B944" t="s">
        <v>47157</v>
      </c>
      <c r="C944" t="s">
        <v>6652</v>
      </c>
      <c r="D944" t="s">
        <v>6652</v>
      </c>
    </row>
    <row r="945" spans="1:4" x14ac:dyDescent="0.25">
      <c r="A945">
        <v>65191864</v>
      </c>
      <c r="B945" t="s">
        <v>47158</v>
      </c>
      <c r="C945" t="s">
        <v>6652</v>
      </c>
      <c r="D945" t="s">
        <v>6652</v>
      </c>
    </row>
    <row r="946" spans="1:4" x14ac:dyDescent="0.25">
      <c r="A946">
        <v>65191862</v>
      </c>
      <c r="B946" t="s">
        <v>47159</v>
      </c>
      <c r="C946" t="s">
        <v>6652</v>
      </c>
      <c r="D946" t="s">
        <v>6652</v>
      </c>
    </row>
    <row r="947" spans="1:4" x14ac:dyDescent="0.25">
      <c r="A947">
        <v>65191860</v>
      </c>
      <c r="B947" t="s">
        <v>47160</v>
      </c>
      <c r="C947" t="s">
        <v>6652</v>
      </c>
      <c r="D947" t="s">
        <v>6652</v>
      </c>
    </row>
    <row r="948" spans="1:4" x14ac:dyDescent="0.25">
      <c r="A948">
        <v>65191858</v>
      </c>
      <c r="B948" t="s">
        <v>47161</v>
      </c>
      <c r="C948" t="s">
        <v>6652</v>
      </c>
      <c r="D948" t="s">
        <v>6652</v>
      </c>
    </row>
    <row r="949" spans="1:4" x14ac:dyDescent="0.25">
      <c r="A949">
        <v>65191736</v>
      </c>
      <c r="B949" t="s">
        <v>47162</v>
      </c>
      <c r="C949" t="s">
        <v>6652</v>
      </c>
      <c r="D949" t="s">
        <v>6652</v>
      </c>
    </row>
    <row r="950" spans="1:4" x14ac:dyDescent="0.25">
      <c r="A950">
        <v>65191734</v>
      </c>
      <c r="B950" t="s">
        <v>47163</v>
      </c>
      <c r="C950" t="s">
        <v>6652</v>
      </c>
      <c r="D950" t="s">
        <v>6652</v>
      </c>
    </row>
    <row r="951" spans="1:4" x14ac:dyDescent="0.25">
      <c r="A951">
        <v>65191732</v>
      </c>
      <c r="B951" t="s">
        <v>47164</v>
      </c>
      <c r="C951" t="s">
        <v>6652</v>
      </c>
      <c r="D951" t="s">
        <v>6652</v>
      </c>
    </row>
    <row r="952" spans="1:4" x14ac:dyDescent="0.25">
      <c r="A952">
        <v>65191730</v>
      </c>
      <c r="B952" t="s">
        <v>47165</v>
      </c>
      <c r="C952" t="s">
        <v>6652</v>
      </c>
      <c r="D952" t="s">
        <v>6652</v>
      </c>
    </row>
    <row r="953" spans="1:4" x14ac:dyDescent="0.25">
      <c r="A953">
        <v>65191616</v>
      </c>
      <c r="B953" t="s">
        <v>47166</v>
      </c>
      <c r="C953" t="s">
        <v>6652</v>
      </c>
      <c r="D953" t="s">
        <v>6652</v>
      </c>
    </row>
    <row r="954" spans="1:4" x14ac:dyDescent="0.25">
      <c r="A954">
        <v>65191614</v>
      </c>
      <c r="B954" t="s">
        <v>47167</v>
      </c>
      <c r="C954" t="s">
        <v>6652</v>
      </c>
      <c r="D954" t="s">
        <v>6652</v>
      </c>
    </row>
    <row r="955" spans="1:4" x14ac:dyDescent="0.25">
      <c r="A955">
        <v>65191612</v>
      </c>
      <c r="B955" t="s">
        <v>47168</v>
      </c>
      <c r="C955" t="s">
        <v>6652</v>
      </c>
      <c r="D955" t="s">
        <v>6652</v>
      </c>
    </row>
    <row r="956" spans="1:4" x14ac:dyDescent="0.25">
      <c r="A956">
        <v>65191610</v>
      </c>
      <c r="B956" t="s">
        <v>47169</v>
      </c>
      <c r="C956" t="s">
        <v>6652</v>
      </c>
      <c r="D956" t="s">
        <v>6652</v>
      </c>
    </row>
    <row r="957" spans="1:4" x14ac:dyDescent="0.25">
      <c r="A957">
        <v>65191504</v>
      </c>
      <c r="B957" t="s">
        <v>47170</v>
      </c>
      <c r="C957" t="s">
        <v>6652</v>
      </c>
      <c r="D957" t="s">
        <v>6652</v>
      </c>
    </row>
    <row r="958" spans="1:4" x14ac:dyDescent="0.25">
      <c r="A958">
        <v>65191502</v>
      </c>
      <c r="B958" t="s">
        <v>47171</v>
      </c>
      <c r="C958" t="s">
        <v>6652</v>
      </c>
      <c r="D958" t="s">
        <v>6652</v>
      </c>
    </row>
    <row r="959" spans="1:4" x14ac:dyDescent="0.25">
      <c r="A959">
        <v>65191500</v>
      </c>
      <c r="B959" t="s">
        <v>47172</v>
      </c>
      <c r="C959" t="s">
        <v>6652</v>
      </c>
      <c r="D959" t="s">
        <v>6652</v>
      </c>
    </row>
    <row r="960" spans="1:4" x14ac:dyDescent="0.25">
      <c r="A960">
        <v>65191498</v>
      </c>
      <c r="B960" t="s">
        <v>47173</v>
      </c>
      <c r="C960" t="s">
        <v>6652</v>
      </c>
      <c r="D960" t="s">
        <v>6652</v>
      </c>
    </row>
    <row r="961" spans="1:4" x14ac:dyDescent="0.25">
      <c r="A961">
        <v>65191400</v>
      </c>
      <c r="B961" t="s">
        <v>47174</v>
      </c>
      <c r="C961" t="s">
        <v>6652</v>
      </c>
      <c r="D961" t="s">
        <v>6652</v>
      </c>
    </row>
    <row r="962" spans="1:4" x14ac:dyDescent="0.25">
      <c r="A962">
        <v>65191398</v>
      </c>
      <c r="B962" t="s">
        <v>47175</v>
      </c>
      <c r="C962" t="s">
        <v>6652</v>
      </c>
      <c r="D962" t="s">
        <v>6652</v>
      </c>
    </row>
    <row r="963" spans="1:4" x14ac:dyDescent="0.25">
      <c r="A963">
        <v>65191396</v>
      </c>
      <c r="B963" t="s">
        <v>47176</v>
      </c>
      <c r="C963" t="s">
        <v>6652</v>
      </c>
      <c r="D963" t="s">
        <v>6652</v>
      </c>
    </row>
    <row r="964" spans="1:4" x14ac:dyDescent="0.25">
      <c r="A964">
        <v>65191394</v>
      </c>
      <c r="B964" t="s">
        <v>47177</v>
      </c>
      <c r="C964" t="s">
        <v>6652</v>
      </c>
      <c r="D964" t="s">
        <v>6652</v>
      </c>
    </row>
    <row r="965" spans="1:4" x14ac:dyDescent="0.25">
      <c r="A965">
        <v>65191304</v>
      </c>
      <c r="B965" t="s">
        <v>47178</v>
      </c>
      <c r="C965" t="s">
        <v>6652</v>
      </c>
      <c r="D965" t="s">
        <v>6652</v>
      </c>
    </row>
    <row r="966" spans="1:4" x14ac:dyDescent="0.25">
      <c r="A966">
        <v>65191302</v>
      </c>
      <c r="B966" t="s">
        <v>47179</v>
      </c>
      <c r="C966" t="s">
        <v>6652</v>
      </c>
      <c r="D966" t="s">
        <v>6652</v>
      </c>
    </row>
    <row r="967" spans="1:4" x14ac:dyDescent="0.25">
      <c r="A967">
        <v>65191300</v>
      </c>
      <c r="B967" t="s">
        <v>47180</v>
      </c>
      <c r="C967" t="s">
        <v>6652</v>
      </c>
      <c r="D967" t="s">
        <v>6652</v>
      </c>
    </row>
    <row r="968" spans="1:4" x14ac:dyDescent="0.25">
      <c r="A968">
        <v>65191298</v>
      </c>
      <c r="B968" t="s">
        <v>47181</v>
      </c>
      <c r="C968" t="s">
        <v>6652</v>
      </c>
      <c r="D968" t="s">
        <v>6652</v>
      </c>
    </row>
    <row r="969" spans="1:4" x14ac:dyDescent="0.25">
      <c r="A969">
        <v>65191216</v>
      </c>
      <c r="B969" t="s">
        <v>47182</v>
      </c>
      <c r="C969" t="s">
        <v>6652</v>
      </c>
      <c r="D969" t="s">
        <v>6652</v>
      </c>
    </row>
    <row r="970" spans="1:4" x14ac:dyDescent="0.25">
      <c r="A970">
        <v>65191214</v>
      </c>
      <c r="B970" t="s">
        <v>47183</v>
      </c>
      <c r="C970" t="s">
        <v>6652</v>
      </c>
      <c r="D970" t="s">
        <v>6652</v>
      </c>
    </row>
    <row r="971" spans="1:4" x14ac:dyDescent="0.25">
      <c r="A971">
        <v>65191212</v>
      </c>
      <c r="B971" t="s">
        <v>47184</v>
      </c>
      <c r="C971" t="s">
        <v>6652</v>
      </c>
      <c r="D971" t="s">
        <v>6652</v>
      </c>
    </row>
    <row r="972" spans="1:4" x14ac:dyDescent="0.25">
      <c r="A972">
        <v>65191210</v>
      </c>
      <c r="B972" t="s">
        <v>47185</v>
      </c>
      <c r="C972" t="s">
        <v>6652</v>
      </c>
      <c r="D972" t="s">
        <v>6652</v>
      </c>
    </row>
    <row r="973" spans="1:4" x14ac:dyDescent="0.25">
      <c r="A973">
        <v>65191136</v>
      </c>
      <c r="B973" t="s">
        <v>47186</v>
      </c>
      <c r="C973" t="s">
        <v>6652</v>
      </c>
      <c r="D973" t="s">
        <v>6652</v>
      </c>
    </row>
    <row r="974" spans="1:4" x14ac:dyDescent="0.25">
      <c r="A974">
        <v>65191134</v>
      </c>
      <c r="B974" t="s">
        <v>47187</v>
      </c>
      <c r="C974" t="s">
        <v>6652</v>
      </c>
      <c r="D974" t="s">
        <v>6652</v>
      </c>
    </row>
    <row r="975" spans="1:4" x14ac:dyDescent="0.25">
      <c r="A975">
        <v>65191132</v>
      </c>
      <c r="B975" t="s">
        <v>47188</v>
      </c>
      <c r="C975" t="s">
        <v>6652</v>
      </c>
      <c r="D975" t="s">
        <v>6652</v>
      </c>
    </row>
    <row r="976" spans="1:4" x14ac:dyDescent="0.25">
      <c r="A976">
        <v>65191130</v>
      </c>
      <c r="B976" t="s">
        <v>47189</v>
      </c>
      <c r="C976" t="s">
        <v>6652</v>
      </c>
      <c r="D976" t="s">
        <v>6652</v>
      </c>
    </row>
    <row r="977" spans="1:4" x14ac:dyDescent="0.25">
      <c r="A977">
        <v>65191064</v>
      </c>
      <c r="B977" t="s">
        <v>47190</v>
      </c>
      <c r="C977" t="s">
        <v>6652</v>
      </c>
      <c r="D977" t="s">
        <v>6652</v>
      </c>
    </row>
    <row r="978" spans="1:4" x14ac:dyDescent="0.25">
      <c r="A978">
        <v>65191062</v>
      </c>
      <c r="B978" t="s">
        <v>47191</v>
      </c>
      <c r="C978" t="s">
        <v>6652</v>
      </c>
      <c r="D978" t="s">
        <v>6652</v>
      </c>
    </row>
    <row r="979" spans="1:4" x14ac:dyDescent="0.25">
      <c r="A979">
        <v>65191060</v>
      </c>
      <c r="B979" t="s">
        <v>47192</v>
      </c>
      <c r="C979" t="s">
        <v>6652</v>
      </c>
      <c r="D979" t="s">
        <v>6652</v>
      </c>
    </row>
    <row r="980" spans="1:4" x14ac:dyDescent="0.25">
      <c r="A980">
        <v>65191058</v>
      </c>
      <c r="B980" t="s">
        <v>47193</v>
      </c>
      <c r="C980" t="s">
        <v>6652</v>
      </c>
      <c r="D980" t="s">
        <v>6652</v>
      </c>
    </row>
    <row r="981" spans="1:4" x14ac:dyDescent="0.25">
      <c r="A981">
        <v>65191000</v>
      </c>
      <c r="B981" t="s">
        <v>47194</v>
      </c>
      <c r="C981" t="s">
        <v>6652</v>
      </c>
      <c r="D981" t="s">
        <v>6652</v>
      </c>
    </row>
    <row r="982" spans="1:4" x14ac:dyDescent="0.25">
      <c r="A982">
        <v>65190998</v>
      </c>
      <c r="B982" t="s">
        <v>47195</v>
      </c>
      <c r="C982" t="s">
        <v>6652</v>
      </c>
      <c r="D982" t="s">
        <v>6652</v>
      </c>
    </row>
    <row r="983" spans="1:4" x14ac:dyDescent="0.25">
      <c r="A983">
        <v>65190996</v>
      </c>
      <c r="B983" t="s">
        <v>47196</v>
      </c>
      <c r="C983" t="s">
        <v>6652</v>
      </c>
      <c r="D983" t="s">
        <v>6652</v>
      </c>
    </row>
    <row r="984" spans="1:4" x14ac:dyDescent="0.25">
      <c r="A984">
        <v>65190994</v>
      </c>
      <c r="B984" t="s">
        <v>47197</v>
      </c>
      <c r="C984" t="s">
        <v>6652</v>
      </c>
      <c r="D984" t="s">
        <v>6652</v>
      </c>
    </row>
    <row r="985" spans="1:4" x14ac:dyDescent="0.25">
      <c r="A985">
        <v>65190862</v>
      </c>
      <c r="B985" t="s">
        <v>47198</v>
      </c>
      <c r="C985" t="s">
        <v>6652</v>
      </c>
      <c r="D985" t="s">
        <v>6652</v>
      </c>
    </row>
    <row r="986" spans="1:4" x14ac:dyDescent="0.25">
      <c r="A986">
        <v>65190860</v>
      </c>
      <c r="B986" t="s">
        <v>47199</v>
      </c>
      <c r="C986" t="s">
        <v>6652</v>
      </c>
      <c r="D986" t="s">
        <v>6652</v>
      </c>
    </row>
    <row r="987" spans="1:4" x14ac:dyDescent="0.25">
      <c r="A987">
        <v>65190858</v>
      </c>
      <c r="B987" t="s">
        <v>47200</v>
      </c>
      <c r="C987" t="s">
        <v>6652</v>
      </c>
      <c r="D987" t="s">
        <v>6652</v>
      </c>
    </row>
    <row r="988" spans="1:4" x14ac:dyDescent="0.25">
      <c r="A988">
        <v>65190856</v>
      </c>
      <c r="B988" t="s">
        <v>47201</v>
      </c>
      <c r="C988" t="s">
        <v>6652</v>
      </c>
      <c r="D988" t="s">
        <v>6652</v>
      </c>
    </row>
    <row r="989" spans="1:4" x14ac:dyDescent="0.25">
      <c r="A989">
        <v>65190734</v>
      </c>
      <c r="B989" t="s">
        <v>47202</v>
      </c>
      <c r="C989" t="s">
        <v>6652</v>
      </c>
      <c r="D989" t="s">
        <v>6652</v>
      </c>
    </row>
    <row r="990" spans="1:4" x14ac:dyDescent="0.25">
      <c r="A990">
        <v>65190732</v>
      </c>
      <c r="B990" t="s">
        <v>47203</v>
      </c>
      <c r="C990" t="s">
        <v>6652</v>
      </c>
      <c r="D990" t="s">
        <v>6652</v>
      </c>
    </row>
    <row r="991" spans="1:4" x14ac:dyDescent="0.25">
      <c r="A991">
        <v>65190730</v>
      </c>
      <c r="B991" t="s">
        <v>47204</v>
      </c>
      <c r="C991" t="s">
        <v>6652</v>
      </c>
      <c r="D991" t="s">
        <v>6652</v>
      </c>
    </row>
    <row r="992" spans="1:4" x14ac:dyDescent="0.25">
      <c r="A992">
        <v>65190728</v>
      </c>
      <c r="B992" t="s">
        <v>47205</v>
      </c>
      <c r="C992" t="s">
        <v>6652</v>
      </c>
      <c r="D992" t="s">
        <v>6652</v>
      </c>
    </row>
    <row r="993" spans="1:4" x14ac:dyDescent="0.25">
      <c r="A993">
        <v>65190606</v>
      </c>
      <c r="B993" t="s">
        <v>47206</v>
      </c>
      <c r="C993" t="s">
        <v>6652</v>
      </c>
      <c r="D993" t="s">
        <v>6652</v>
      </c>
    </row>
    <row r="994" spans="1:4" x14ac:dyDescent="0.25">
      <c r="A994">
        <v>65190604</v>
      </c>
      <c r="B994" t="s">
        <v>47207</v>
      </c>
      <c r="C994" t="s">
        <v>6652</v>
      </c>
      <c r="D994" t="s">
        <v>6652</v>
      </c>
    </row>
    <row r="995" spans="1:4" x14ac:dyDescent="0.25">
      <c r="A995">
        <v>65190602</v>
      </c>
      <c r="B995" t="s">
        <v>47208</v>
      </c>
      <c r="C995" t="s">
        <v>6652</v>
      </c>
      <c r="D995" t="s">
        <v>6652</v>
      </c>
    </row>
    <row r="996" spans="1:4" x14ac:dyDescent="0.25">
      <c r="A996">
        <v>65190600</v>
      </c>
      <c r="B996" t="s">
        <v>47209</v>
      </c>
      <c r="C996" t="s">
        <v>6652</v>
      </c>
      <c r="D996" t="s">
        <v>6652</v>
      </c>
    </row>
    <row r="997" spans="1:4" x14ac:dyDescent="0.25">
      <c r="A997">
        <v>65190478</v>
      </c>
      <c r="B997" t="s">
        <v>47210</v>
      </c>
      <c r="C997" t="s">
        <v>6652</v>
      </c>
      <c r="D997" t="s">
        <v>6652</v>
      </c>
    </row>
    <row r="998" spans="1:4" x14ac:dyDescent="0.25">
      <c r="A998">
        <v>65190476</v>
      </c>
      <c r="B998" t="s">
        <v>47211</v>
      </c>
      <c r="C998" t="s">
        <v>6652</v>
      </c>
      <c r="D998" t="s">
        <v>6652</v>
      </c>
    </row>
    <row r="999" spans="1:4" x14ac:dyDescent="0.25">
      <c r="A999">
        <v>65190474</v>
      </c>
      <c r="B999" t="s">
        <v>47212</v>
      </c>
      <c r="C999" t="s">
        <v>6652</v>
      </c>
      <c r="D999" t="s">
        <v>6652</v>
      </c>
    </row>
    <row r="1000" spans="1:4" x14ac:dyDescent="0.25">
      <c r="A1000">
        <v>65190472</v>
      </c>
      <c r="B1000" t="s">
        <v>47213</v>
      </c>
      <c r="C1000" t="s">
        <v>6652</v>
      </c>
      <c r="D1000" t="s">
        <v>6652</v>
      </c>
    </row>
    <row r="1001" spans="1:4" x14ac:dyDescent="0.25">
      <c r="A1001">
        <v>65190350</v>
      </c>
      <c r="B1001" t="s">
        <v>47214</v>
      </c>
      <c r="C1001" t="s">
        <v>6652</v>
      </c>
      <c r="D1001" t="s">
        <v>6652</v>
      </c>
    </row>
    <row r="1002" spans="1:4" x14ac:dyDescent="0.25">
      <c r="A1002">
        <v>65190348</v>
      </c>
      <c r="B1002" t="s">
        <v>47215</v>
      </c>
      <c r="C1002" t="s">
        <v>6652</v>
      </c>
      <c r="D1002" t="s">
        <v>6652</v>
      </c>
    </row>
    <row r="1003" spans="1:4" x14ac:dyDescent="0.25">
      <c r="A1003">
        <v>65190346</v>
      </c>
      <c r="B1003" t="s">
        <v>47216</v>
      </c>
      <c r="C1003" t="s">
        <v>6652</v>
      </c>
      <c r="D1003" t="s">
        <v>6652</v>
      </c>
    </row>
    <row r="1004" spans="1:4" x14ac:dyDescent="0.25">
      <c r="A1004">
        <v>65190344</v>
      </c>
      <c r="B1004" t="s">
        <v>47217</v>
      </c>
      <c r="C1004" t="s">
        <v>6652</v>
      </c>
      <c r="D1004" t="s">
        <v>6652</v>
      </c>
    </row>
    <row r="1005" spans="1:4" x14ac:dyDescent="0.25">
      <c r="A1005">
        <v>65190222</v>
      </c>
      <c r="B1005" t="s">
        <v>47218</v>
      </c>
      <c r="C1005" t="s">
        <v>6652</v>
      </c>
      <c r="D1005" t="s">
        <v>6652</v>
      </c>
    </row>
    <row r="1006" spans="1:4" x14ac:dyDescent="0.25">
      <c r="A1006">
        <v>65190220</v>
      </c>
      <c r="B1006" t="s">
        <v>47219</v>
      </c>
      <c r="C1006" t="s">
        <v>6652</v>
      </c>
      <c r="D1006" t="s">
        <v>6652</v>
      </c>
    </row>
    <row r="1007" spans="1:4" x14ac:dyDescent="0.25">
      <c r="A1007">
        <v>65190218</v>
      </c>
      <c r="B1007" t="s">
        <v>47220</v>
      </c>
      <c r="C1007" t="s">
        <v>6652</v>
      </c>
      <c r="D1007" t="s">
        <v>6652</v>
      </c>
    </row>
    <row r="1008" spans="1:4" x14ac:dyDescent="0.25">
      <c r="A1008">
        <v>65190216</v>
      </c>
      <c r="B1008" t="s">
        <v>47221</v>
      </c>
      <c r="C1008" t="s">
        <v>6652</v>
      </c>
      <c r="D1008" t="s">
        <v>6652</v>
      </c>
    </row>
    <row r="1009" spans="1:4" x14ac:dyDescent="0.25">
      <c r="A1009">
        <v>65190094</v>
      </c>
      <c r="B1009" t="s">
        <v>47222</v>
      </c>
      <c r="C1009" t="s">
        <v>6652</v>
      </c>
      <c r="D1009" t="s">
        <v>6652</v>
      </c>
    </row>
    <row r="1010" spans="1:4" x14ac:dyDescent="0.25">
      <c r="A1010">
        <v>65190092</v>
      </c>
      <c r="B1010" t="s">
        <v>47223</v>
      </c>
      <c r="C1010" t="s">
        <v>6652</v>
      </c>
      <c r="D1010" t="s">
        <v>6652</v>
      </c>
    </row>
    <row r="1011" spans="1:4" x14ac:dyDescent="0.25">
      <c r="A1011">
        <v>65190090</v>
      </c>
      <c r="B1011" t="s">
        <v>47224</v>
      </c>
      <c r="C1011" t="s">
        <v>6652</v>
      </c>
      <c r="D1011" t="s">
        <v>6652</v>
      </c>
    </row>
    <row r="1012" spans="1:4" x14ac:dyDescent="0.25">
      <c r="A1012">
        <v>65190088</v>
      </c>
      <c r="B1012" t="s">
        <v>47225</v>
      </c>
      <c r="C1012" t="s">
        <v>6652</v>
      </c>
      <c r="D1012" t="s">
        <v>6652</v>
      </c>
    </row>
    <row r="1013" spans="1:4" x14ac:dyDescent="0.25">
      <c r="A1013">
        <v>65189966</v>
      </c>
      <c r="B1013" t="s">
        <v>47226</v>
      </c>
      <c r="C1013" t="s">
        <v>6652</v>
      </c>
      <c r="D1013" t="s">
        <v>6652</v>
      </c>
    </row>
    <row r="1014" spans="1:4" x14ac:dyDescent="0.25">
      <c r="A1014">
        <v>65189964</v>
      </c>
      <c r="B1014" t="s">
        <v>47227</v>
      </c>
      <c r="C1014" t="s">
        <v>6652</v>
      </c>
      <c r="D1014" t="s">
        <v>6652</v>
      </c>
    </row>
    <row r="1015" spans="1:4" x14ac:dyDescent="0.25">
      <c r="A1015">
        <v>65189962</v>
      </c>
      <c r="B1015" t="s">
        <v>47228</v>
      </c>
      <c r="C1015" t="s">
        <v>6652</v>
      </c>
      <c r="D1015" t="s">
        <v>6652</v>
      </c>
    </row>
    <row r="1016" spans="1:4" x14ac:dyDescent="0.25">
      <c r="A1016">
        <v>65189960</v>
      </c>
      <c r="B1016" t="s">
        <v>47229</v>
      </c>
      <c r="C1016" t="s">
        <v>6652</v>
      </c>
      <c r="D1016" t="s">
        <v>6652</v>
      </c>
    </row>
    <row r="1017" spans="1:4" x14ac:dyDescent="0.25">
      <c r="A1017">
        <v>65189838</v>
      </c>
      <c r="B1017" t="s">
        <v>47230</v>
      </c>
      <c r="C1017" t="s">
        <v>6652</v>
      </c>
      <c r="D1017" t="s">
        <v>6652</v>
      </c>
    </row>
    <row r="1018" spans="1:4" x14ac:dyDescent="0.25">
      <c r="A1018">
        <v>65189836</v>
      </c>
      <c r="B1018" t="s">
        <v>47231</v>
      </c>
      <c r="C1018" t="s">
        <v>6652</v>
      </c>
      <c r="D1018" t="s">
        <v>6652</v>
      </c>
    </row>
    <row r="1019" spans="1:4" x14ac:dyDescent="0.25">
      <c r="A1019">
        <v>65189834</v>
      </c>
      <c r="B1019" t="s">
        <v>47232</v>
      </c>
      <c r="C1019" t="s">
        <v>6652</v>
      </c>
      <c r="D1019" t="s">
        <v>6652</v>
      </c>
    </row>
    <row r="1020" spans="1:4" x14ac:dyDescent="0.25">
      <c r="A1020">
        <v>65189832</v>
      </c>
      <c r="B1020" t="s">
        <v>47233</v>
      </c>
      <c r="C1020" t="s">
        <v>6652</v>
      </c>
      <c r="D1020" t="s">
        <v>6652</v>
      </c>
    </row>
    <row r="1021" spans="1:4" x14ac:dyDescent="0.25">
      <c r="A1021">
        <v>65189710</v>
      </c>
      <c r="B1021" t="s">
        <v>47234</v>
      </c>
      <c r="C1021" t="s">
        <v>6652</v>
      </c>
      <c r="D1021" t="s">
        <v>6652</v>
      </c>
    </row>
    <row r="1022" spans="1:4" x14ac:dyDescent="0.25">
      <c r="A1022">
        <v>65189708</v>
      </c>
      <c r="B1022" t="s">
        <v>47235</v>
      </c>
      <c r="C1022" t="s">
        <v>6652</v>
      </c>
      <c r="D1022" t="s">
        <v>6652</v>
      </c>
    </row>
    <row r="1023" spans="1:4" x14ac:dyDescent="0.25">
      <c r="A1023">
        <v>65189706</v>
      </c>
      <c r="B1023" t="s">
        <v>47236</v>
      </c>
      <c r="C1023" t="s">
        <v>6652</v>
      </c>
      <c r="D1023" t="s">
        <v>6652</v>
      </c>
    </row>
    <row r="1024" spans="1:4" x14ac:dyDescent="0.25">
      <c r="A1024">
        <v>65189704</v>
      </c>
      <c r="B1024" t="s">
        <v>47237</v>
      </c>
      <c r="C1024" t="s">
        <v>6652</v>
      </c>
      <c r="D1024" t="s">
        <v>6652</v>
      </c>
    </row>
    <row r="1025" spans="1:4" x14ac:dyDescent="0.25">
      <c r="A1025">
        <v>65189582</v>
      </c>
      <c r="B1025" t="s">
        <v>47238</v>
      </c>
      <c r="C1025" t="s">
        <v>6652</v>
      </c>
      <c r="D1025" t="s">
        <v>6652</v>
      </c>
    </row>
    <row r="1026" spans="1:4" x14ac:dyDescent="0.25">
      <c r="A1026">
        <v>65189580</v>
      </c>
      <c r="B1026" t="s">
        <v>47239</v>
      </c>
      <c r="C1026" t="s">
        <v>6652</v>
      </c>
      <c r="D1026" t="s">
        <v>6652</v>
      </c>
    </row>
    <row r="1027" spans="1:4" x14ac:dyDescent="0.25">
      <c r="A1027">
        <v>65189578</v>
      </c>
      <c r="B1027" t="s">
        <v>47240</v>
      </c>
      <c r="C1027" t="s">
        <v>6652</v>
      </c>
      <c r="D1027" t="s">
        <v>6652</v>
      </c>
    </row>
    <row r="1028" spans="1:4" x14ac:dyDescent="0.25">
      <c r="A1028">
        <v>65189576</v>
      </c>
      <c r="B1028" t="s">
        <v>47241</v>
      </c>
      <c r="C1028" t="s">
        <v>6652</v>
      </c>
      <c r="D1028" t="s">
        <v>6652</v>
      </c>
    </row>
    <row r="1029" spans="1:4" x14ac:dyDescent="0.25">
      <c r="A1029">
        <v>65189454</v>
      </c>
      <c r="B1029" t="s">
        <v>47242</v>
      </c>
      <c r="C1029" t="s">
        <v>6652</v>
      </c>
      <c r="D1029" t="s">
        <v>6652</v>
      </c>
    </row>
    <row r="1030" spans="1:4" x14ac:dyDescent="0.25">
      <c r="A1030">
        <v>65189452</v>
      </c>
      <c r="B1030" t="s">
        <v>47243</v>
      </c>
      <c r="C1030" t="s">
        <v>6652</v>
      </c>
      <c r="D1030" t="s">
        <v>6652</v>
      </c>
    </row>
    <row r="1031" spans="1:4" x14ac:dyDescent="0.25">
      <c r="A1031">
        <v>65189450</v>
      </c>
      <c r="B1031" t="s">
        <v>47244</v>
      </c>
      <c r="C1031" t="s">
        <v>6652</v>
      </c>
      <c r="D1031" t="s">
        <v>6652</v>
      </c>
    </row>
    <row r="1032" spans="1:4" x14ac:dyDescent="0.25">
      <c r="A1032">
        <v>65189448</v>
      </c>
      <c r="B1032" t="s">
        <v>47245</v>
      </c>
      <c r="C1032" t="s">
        <v>6652</v>
      </c>
      <c r="D1032" t="s">
        <v>6652</v>
      </c>
    </row>
    <row r="1033" spans="1:4" x14ac:dyDescent="0.25">
      <c r="A1033">
        <v>65189326</v>
      </c>
      <c r="B1033" t="s">
        <v>47246</v>
      </c>
      <c r="C1033" t="s">
        <v>6652</v>
      </c>
      <c r="D1033" t="s">
        <v>6652</v>
      </c>
    </row>
    <row r="1034" spans="1:4" x14ac:dyDescent="0.25">
      <c r="A1034">
        <v>65189324</v>
      </c>
      <c r="B1034" t="s">
        <v>47247</v>
      </c>
      <c r="C1034" t="s">
        <v>6652</v>
      </c>
      <c r="D1034" t="s">
        <v>6652</v>
      </c>
    </row>
    <row r="1035" spans="1:4" x14ac:dyDescent="0.25">
      <c r="A1035">
        <v>65189322</v>
      </c>
      <c r="B1035" t="s">
        <v>47248</v>
      </c>
      <c r="C1035" t="s">
        <v>6652</v>
      </c>
      <c r="D1035" t="s">
        <v>6652</v>
      </c>
    </row>
    <row r="1036" spans="1:4" x14ac:dyDescent="0.25">
      <c r="A1036">
        <v>65189320</v>
      </c>
      <c r="B1036" t="s">
        <v>47249</v>
      </c>
      <c r="C1036" t="s">
        <v>6652</v>
      </c>
      <c r="D1036" t="s">
        <v>6652</v>
      </c>
    </row>
    <row r="1037" spans="1:4" x14ac:dyDescent="0.25">
      <c r="A1037">
        <v>65189198</v>
      </c>
      <c r="B1037" t="s">
        <v>47250</v>
      </c>
      <c r="C1037" t="s">
        <v>6652</v>
      </c>
      <c r="D1037" t="s">
        <v>6652</v>
      </c>
    </row>
    <row r="1038" spans="1:4" x14ac:dyDescent="0.25">
      <c r="A1038">
        <v>65189196</v>
      </c>
      <c r="B1038" t="s">
        <v>47251</v>
      </c>
      <c r="C1038" t="s">
        <v>6652</v>
      </c>
      <c r="D1038" t="s">
        <v>6652</v>
      </c>
    </row>
    <row r="1039" spans="1:4" x14ac:dyDescent="0.25">
      <c r="A1039">
        <v>65189194</v>
      </c>
      <c r="B1039" t="s">
        <v>47252</v>
      </c>
      <c r="C1039" t="s">
        <v>6652</v>
      </c>
      <c r="D1039" t="s">
        <v>6652</v>
      </c>
    </row>
    <row r="1040" spans="1:4" x14ac:dyDescent="0.25">
      <c r="A1040">
        <v>65189192</v>
      </c>
      <c r="B1040" t="s">
        <v>47253</v>
      </c>
      <c r="C1040" t="s">
        <v>6652</v>
      </c>
      <c r="D1040" t="s">
        <v>6652</v>
      </c>
    </row>
    <row r="1041" spans="1:4" x14ac:dyDescent="0.25">
      <c r="A1041">
        <v>65189070</v>
      </c>
      <c r="B1041" t="s">
        <v>47254</v>
      </c>
      <c r="C1041" t="s">
        <v>6652</v>
      </c>
      <c r="D1041" t="s">
        <v>6652</v>
      </c>
    </row>
    <row r="1042" spans="1:4" x14ac:dyDescent="0.25">
      <c r="A1042">
        <v>65189068</v>
      </c>
      <c r="B1042" t="s">
        <v>47255</v>
      </c>
      <c r="C1042" t="s">
        <v>6652</v>
      </c>
      <c r="D1042" t="s">
        <v>6652</v>
      </c>
    </row>
    <row r="1043" spans="1:4" x14ac:dyDescent="0.25">
      <c r="A1043">
        <v>65189066</v>
      </c>
      <c r="B1043" t="s">
        <v>47256</v>
      </c>
      <c r="C1043" t="s">
        <v>6652</v>
      </c>
      <c r="D1043" t="s">
        <v>6652</v>
      </c>
    </row>
    <row r="1044" spans="1:4" x14ac:dyDescent="0.25">
      <c r="A1044">
        <v>65189064</v>
      </c>
      <c r="B1044" t="s">
        <v>47257</v>
      </c>
      <c r="C1044" t="s">
        <v>6652</v>
      </c>
      <c r="D1044" t="s">
        <v>6652</v>
      </c>
    </row>
    <row r="1045" spans="1:4" x14ac:dyDescent="0.25">
      <c r="A1045">
        <v>65188934</v>
      </c>
      <c r="B1045" t="s">
        <v>47258</v>
      </c>
      <c r="C1045" t="s">
        <v>6652</v>
      </c>
      <c r="D1045" t="s">
        <v>6652</v>
      </c>
    </row>
    <row r="1046" spans="1:4" x14ac:dyDescent="0.25">
      <c r="A1046">
        <v>65188932</v>
      </c>
      <c r="B1046" t="s">
        <v>47259</v>
      </c>
      <c r="C1046" t="s">
        <v>6652</v>
      </c>
      <c r="D1046" t="s">
        <v>6652</v>
      </c>
    </row>
    <row r="1047" spans="1:4" x14ac:dyDescent="0.25">
      <c r="A1047">
        <v>65188930</v>
      </c>
      <c r="B1047" t="s">
        <v>47260</v>
      </c>
      <c r="C1047" t="s">
        <v>6652</v>
      </c>
      <c r="D1047" t="s">
        <v>6652</v>
      </c>
    </row>
    <row r="1048" spans="1:4" x14ac:dyDescent="0.25">
      <c r="A1048">
        <v>65188928</v>
      </c>
      <c r="B1048" t="s">
        <v>47261</v>
      </c>
      <c r="C1048" t="s">
        <v>6652</v>
      </c>
      <c r="D1048" t="s">
        <v>6652</v>
      </c>
    </row>
    <row r="1049" spans="1:4" x14ac:dyDescent="0.25">
      <c r="A1049">
        <v>65188806</v>
      </c>
      <c r="B1049" t="s">
        <v>47262</v>
      </c>
      <c r="C1049" t="s">
        <v>6652</v>
      </c>
      <c r="D1049" t="s">
        <v>6652</v>
      </c>
    </row>
    <row r="1050" spans="1:4" x14ac:dyDescent="0.25">
      <c r="A1050">
        <v>65188804</v>
      </c>
      <c r="B1050" t="s">
        <v>47263</v>
      </c>
      <c r="C1050" t="s">
        <v>6652</v>
      </c>
      <c r="D1050" t="s">
        <v>6652</v>
      </c>
    </row>
    <row r="1051" spans="1:4" x14ac:dyDescent="0.25">
      <c r="A1051">
        <v>65188802</v>
      </c>
      <c r="B1051" t="s">
        <v>47264</v>
      </c>
      <c r="C1051" t="s">
        <v>6652</v>
      </c>
      <c r="D1051" t="s">
        <v>6652</v>
      </c>
    </row>
    <row r="1052" spans="1:4" x14ac:dyDescent="0.25">
      <c r="A1052">
        <v>65188800</v>
      </c>
      <c r="B1052" t="s">
        <v>47265</v>
      </c>
      <c r="C1052" t="s">
        <v>6652</v>
      </c>
      <c r="D1052" t="s">
        <v>6652</v>
      </c>
    </row>
    <row r="1053" spans="1:4" x14ac:dyDescent="0.25">
      <c r="A1053">
        <v>65188678</v>
      </c>
      <c r="B1053" t="s">
        <v>47266</v>
      </c>
      <c r="C1053" t="s">
        <v>6652</v>
      </c>
      <c r="D1053" t="s">
        <v>6652</v>
      </c>
    </row>
    <row r="1054" spans="1:4" x14ac:dyDescent="0.25">
      <c r="A1054">
        <v>65188676</v>
      </c>
      <c r="B1054" t="s">
        <v>47267</v>
      </c>
      <c r="C1054" t="s">
        <v>6652</v>
      </c>
      <c r="D1054" t="s">
        <v>6652</v>
      </c>
    </row>
    <row r="1055" spans="1:4" x14ac:dyDescent="0.25">
      <c r="A1055">
        <v>65188674</v>
      </c>
      <c r="B1055" t="s">
        <v>47268</v>
      </c>
      <c r="C1055" t="s">
        <v>6652</v>
      </c>
      <c r="D1055" t="s">
        <v>6652</v>
      </c>
    </row>
    <row r="1056" spans="1:4" x14ac:dyDescent="0.25">
      <c r="A1056">
        <v>65188672</v>
      </c>
      <c r="B1056" t="s">
        <v>47269</v>
      </c>
      <c r="C1056" t="s">
        <v>6652</v>
      </c>
      <c r="D1056" t="s">
        <v>6652</v>
      </c>
    </row>
    <row r="1057" spans="1:4" x14ac:dyDescent="0.25">
      <c r="A1057">
        <v>65188550</v>
      </c>
      <c r="B1057" t="s">
        <v>47270</v>
      </c>
      <c r="C1057" t="s">
        <v>6652</v>
      </c>
      <c r="D1057" t="s">
        <v>6652</v>
      </c>
    </row>
    <row r="1058" spans="1:4" x14ac:dyDescent="0.25">
      <c r="A1058">
        <v>65188548</v>
      </c>
      <c r="B1058" t="s">
        <v>47271</v>
      </c>
      <c r="C1058" t="s">
        <v>6652</v>
      </c>
      <c r="D1058" t="s">
        <v>6652</v>
      </c>
    </row>
    <row r="1059" spans="1:4" x14ac:dyDescent="0.25">
      <c r="A1059">
        <v>65188546</v>
      </c>
      <c r="B1059" t="s">
        <v>47272</v>
      </c>
      <c r="C1059" t="s">
        <v>6652</v>
      </c>
      <c r="D1059" t="s">
        <v>6652</v>
      </c>
    </row>
    <row r="1060" spans="1:4" x14ac:dyDescent="0.25">
      <c r="A1060">
        <v>65188544</v>
      </c>
      <c r="B1060" t="s">
        <v>47273</v>
      </c>
      <c r="C1060" t="s">
        <v>6652</v>
      </c>
      <c r="D1060" t="s">
        <v>6652</v>
      </c>
    </row>
    <row r="1061" spans="1:4" x14ac:dyDescent="0.25">
      <c r="A1061">
        <v>65192368</v>
      </c>
      <c r="B1061" t="s">
        <v>47274</v>
      </c>
      <c r="C1061" t="s">
        <v>6652</v>
      </c>
      <c r="D1061" t="s">
        <v>6652</v>
      </c>
    </row>
    <row r="1062" spans="1:4" x14ac:dyDescent="0.25">
      <c r="A1062">
        <v>65192366</v>
      </c>
      <c r="B1062" t="s">
        <v>47275</v>
      </c>
      <c r="C1062" t="s">
        <v>6652</v>
      </c>
      <c r="D1062" t="s">
        <v>6652</v>
      </c>
    </row>
    <row r="1063" spans="1:4" x14ac:dyDescent="0.25">
      <c r="A1063">
        <v>65192364</v>
      </c>
      <c r="B1063" t="s">
        <v>47276</v>
      </c>
      <c r="C1063" t="s">
        <v>6652</v>
      </c>
      <c r="D1063" t="s">
        <v>6652</v>
      </c>
    </row>
    <row r="1064" spans="1:4" x14ac:dyDescent="0.25">
      <c r="A1064">
        <v>65192362</v>
      </c>
      <c r="B1064" t="s">
        <v>47277</v>
      </c>
      <c r="C1064" t="s">
        <v>6652</v>
      </c>
      <c r="D1064" t="s">
        <v>6652</v>
      </c>
    </row>
    <row r="1065" spans="1:4" x14ac:dyDescent="0.25">
      <c r="A1065">
        <v>65192240</v>
      </c>
      <c r="B1065" t="s">
        <v>47278</v>
      </c>
      <c r="C1065" t="s">
        <v>6652</v>
      </c>
      <c r="D1065" t="s">
        <v>6652</v>
      </c>
    </row>
    <row r="1066" spans="1:4" x14ac:dyDescent="0.25">
      <c r="A1066">
        <v>65192238</v>
      </c>
      <c r="B1066" t="s">
        <v>47279</v>
      </c>
      <c r="C1066" t="s">
        <v>6652</v>
      </c>
      <c r="D1066" t="s">
        <v>6652</v>
      </c>
    </row>
    <row r="1067" spans="1:4" x14ac:dyDescent="0.25">
      <c r="A1067">
        <v>65192236</v>
      </c>
      <c r="B1067" t="s">
        <v>47280</v>
      </c>
      <c r="C1067" t="s">
        <v>6652</v>
      </c>
      <c r="D1067" t="s">
        <v>6652</v>
      </c>
    </row>
    <row r="1068" spans="1:4" x14ac:dyDescent="0.25">
      <c r="A1068">
        <v>65192234</v>
      </c>
      <c r="B1068" t="s">
        <v>47281</v>
      </c>
      <c r="C1068" t="s">
        <v>6652</v>
      </c>
      <c r="D1068" t="s">
        <v>6652</v>
      </c>
    </row>
    <row r="1069" spans="1:4" x14ac:dyDescent="0.25">
      <c r="A1069">
        <v>65192112</v>
      </c>
      <c r="B1069" t="s">
        <v>47282</v>
      </c>
      <c r="C1069" t="s">
        <v>6652</v>
      </c>
      <c r="D1069" t="s">
        <v>6652</v>
      </c>
    </row>
    <row r="1070" spans="1:4" x14ac:dyDescent="0.25">
      <c r="A1070">
        <v>65192110</v>
      </c>
      <c r="B1070" t="s">
        <v>47283</v>
      </c>
      <c r="C1070" t="s">
        <v>6652</v>
      </c>
      <c r="D1070" t="s">
        <v>6652</v>
      </c>
    </row>
    <row r="1071" spans="1:4" x14ac:dyDescent="0.25">
      <c r="A1071">
        <v>65192108</v>
      </c>
      <c r="B1071" t="s">
        <v>47284</v>
      </c>
      <c r="C1071" t="s">
        <v>6652</v>
      </c>
      <c r="D1071" t="s">
        <v>6652</v>
      </c>
    </row>
    <row r="1072" spans="1:4" x14ac:dyDescent="0.25">
      <c r="A1072">
        <v>65192106</v>
      </c>
      <c r="B1072" t="s">
        <v>47285</v>
      </c>
      <c r="C1072" t="s">
        <v>6652</v>
      </c>
      <c r="D1072" t="s">
        <v>6652</v>
      </c>
    </row>
    <row r="1073" spans="1:4" x14ac:dyDescent="0.25">
      <c r="A1073">
        <v>65191984</v>
      </c>
      <c r="B1073" t="s">
        <v>47286</v>
      </c>
      <c r="C1073" t="s">
        <v>6652</v>
      </c>
      <c r="D1073" t="s">
        <v>6652</v>
      </c>
    </row>
    <row r="1074" spans="1:4" x14ac:dyDescent="0.25">
      <c r="A1074">
        <v>65191982</v>
      </c>
      <c r="B1074" t="s">
        <v>47287</v>
      </c>
      <c r="C1074" t="s">
        <v>6652</v>
      </c>
      <c r="D1074" t="s">
        <v>6652</v>
      </c>
    </row>
    <row r="1075" spans="1:4" x14ac:dyDescent="0.25">
      <c r="A1075">
        <v>65191980</v>
      </c>
      <c r="B1075" t="s">
        <v>47288</v>
      </c>
      <c r="C1075" t="s">
        <v>6652</v>
      </c>
      <c r="D1075" t="s">
        <v>6652</v>
      </c>
    </row>
    <row r="1076" spans="1:4" x14ac:dyDescent="0.25">
      <c r="A1076">
        <v>65191978</v>
      </c>
      <c r="B1076" t="s">
        <v>47289</v>
      </c>
      <c r="C1076" t="s">
        <v>6652</v>
      </c>
      <c r="D1076" t="s">
        <v>6652</v>
      </c>
    </row>
    <row r="1077" spans="1:4" x14ac:dyDescent="0.25">
      <c r="A1077">
        <v>65191856</v>
      </c>
      <c r="B1077" t="s">
        <v>47290</v>
      </c>
      <c r="C1077" t="s">
        <v>6652</v>
      </c>
      <c r="D1077" t="s">
        <v>6652</v>
      </c>
    </row>
    <row r="1078" spans="1:4" x14ac:dyDescent="0.25">
      <c r="A1078">
        <v>65191854</v>
      </c>
      <c r="B1078" t="s">
        <v>47291</v>
      </c>
      <c r="C1078" t="s">
        <v>6652</v>
      </c>
      <c r="D1078" t="s">
        <v>6652</v>
      </c>
    </row>
    <row r="1079" spans="1:4" x14ac:dyDescent="0.25">
      <c r="A1079">
        <v>65191852</v>
      </c>
      <c r="B1079" t="s">
        <v>47292</v>
      </c>
      <c r="C1079" t="s">
        <v>6652</v>
      </c>
      <c r="D1079" t="s">
        <v>6652</v>
      </c>
    </row>
    <row r="1080" spans="1:4" x14ac:dyDescent="0.25">
      <c r="A1080">
        <v>65191850</v>
      </c>
      <c r="B1080" t="s">
        <v>47293</v>
      </c>
      <c r="C1080" t="s">
        <v>6652</v>
      </c>
      <c r="D1080" t="s">
        <v>6652</v>
      </c>
    </row>
    <row r="1081" spans="1:4" x14ac:dyDescent="0.25">
      <c r="A1081">
        <v>65191728</v>
      </c>
      <c r="B1081" t="s">
        <v>47294</v>
      </c>
      <c r="C1081" t="s">
        <v>6652</v>
      </c>
      <c r="D1081" t="s">
        <v>6652</v>
      </c>
    </row>
    <row r="1082" spans="1:4" x14ac:dyDescent="0.25">
      <c r="A1082">
        <v>65191726</v>
      </c>
      <c r="B1082" t="s">
        <v>47295</v>
      </c>
      <c r="C1082" t="s">
        <v>6652</v>
      </c>
      <c r="D1082" t="s">
        <v>6652</v>
      </c>
    </row>
    <row r="1083" spans="1:4" x14ac:dyDescent="0.25">
      <c r="A1083">
        <v>65191724</v>
      </c>
      <c r="B1083" t="s">
        <v>47296</v>
      </c>
      <c r="C1083" t="s">
        <v>6652</v>
      </c>
      <c r="D1083" t="s">
        <v>6652</v>
      </c>
    </row>
    <row r="1084" spans="1:4" x14ac:dyDescent="0.25">
      <c r="A1084">
        <v>65191722</v>
      </c>
      <c r="B1084" t="s">
        <v>47297</v>
      </c>
      <c r="C1084" t="s">
        <v>6652</v>
      </c>
      <c r="D1084" t="s">
        <v>6652</v>
      </c>
    </row>
    <row r="1085" spans="1:4" x14ac:dyDescent="0.25">
      <c r="A1085">
        <v>65191608</v>
      </c>
      <c r="B1085" t="s">
        <v>47298</v>
      </c>
      <c r="C1085" t="s">
        <v>6652</v>
      </c>
      <c r="D1085" t="s">
        <v>6652</v>
      </c>
    </row>
    <row r="1086" spans="1:4" x14ac:dyDescent="0.25">
      <c r="A1086">
        <v>65191606</v>
      </c>
      <c r="B1086" t="s">
        <v>47299</v>
      </c>
      <c r="C1086" t="s">
        <v>6652</v>
      </c>
      <c r="D1086" t="s">
        <v>6652</v>
      </c>
    </row>
    <row r="1087" spans="1:4" x14ac:dyDescent="0.25">
      <c r="A1087">
        <v>65191604</v>
      </c>
      <c r="B1087" t="s">
        <v>47300</v>
      </c>
      <c r="C1087" t="s">
        <v>6652</v>
      </c>
      <c r="D1087" t="s">
        <v>6652</v>
      </c>
    </row>
    <row r="1088" spans="1:4" x14ac:dyDescent="0.25">
      <c r="A1088">
        <v>65191602</v>
      </c>
      <c r="B1088" t="s">
        <v>47301</v>
      </c>
      <c r="C1088" t="s">
        <v>6652</v>
      </c>
      <c r="D1088" t="s">
        <v>6652</v>
      </c>
    </row>
    <row r="1089" spans="1:4" x14ac:dyDescent="0.25">
      <c r="A1089">
        <v>65191496</v>
      </c>
      <c r="B1089" t="s">
        <v>47302</v>
      </c>
      <c r="C1089" t="s">
        <v>6652</v>
      </c>
      <c r="D1089" t="s">
        <v>6652</v>
      </c>
    </row>
    <row r="1090" spans="1:4" x14ac:dyDescent="0.25">
      <c r="A1090">
        <v>65191494</v>
      </c>
      <c r="B1090" t="s">
        <v>47303</v>
      </c>
      <c r="C1090" t="s">
        <v>6652</v>
      </c>
      <c r="D1090" t="s">
        <v>6652</v>
      </c>
    </row>
    <row r="1091" spans="1:4" x14ac:dyDescent="0.25">
      <c r="A1091">
        <v>65191492</v>
      </c>
      <c r="B1091" t="s">
        <v>47304</v>
      </c>
      <c r="C1091" t="s">
        <v>6652</v>
      </c>
      <c r="D1091" t="s">
        <v>6652</v>
      </c>
    </row>
    <row r="1092" spans="1:4" x14ac:dyDescent="0.25">
      <c r="A1092">
        <v>65191490</v>
      </c>
      <c r="B1092" t="s">
        <v>47305</v>
      </c>
      <c r="C1092" t="s">
        <v>6652</v>
      </c>
      <c r="D1092" t="s">
        <v>6652</v>
      </c>
    </row>
    <row r="1093" spans="1:4" x14ac:dyDescent="0.25">
      <c r="A1093">
        <v>65191392</v>
      </c>
      <c r="B1093" t="s">
        <v>47306</v>
      </c>
      <c r="C1093" t="s">
        <v>6652</v>
      </c>
      <c r="D1093" t="s">
        <v>6652</v>
      </c>
    </row>
    <row r="1094" spans="1:4" x14ac:dyDescent="0.25">
      <c r="A1094">
        <v>65191390</v>
      </c>
      <c r="B1094" t="s">
        <v>47307</v>
      </c>
      <c r="C1094" t="s">
        <v>6652</v>
      </c>
      <c r="D1094" t="s">
        <v>6652</v>
      </c>
    </row>
    <row r="1095" spans="1:4" x14ac:dyDescent="0.25">
      <c r="A1095">
        <v>65191388</v>
      </c>
      <c r="B1095" t="s">
        <v>47308</v>
      </c>
      <c r="C1095" t="s">
        <v>6652</v>
      </c>
      <c r="D1095" t="s">
        <v>6652</v>
      </c>
    </row>
    <row r="1096" spans="1:4" x14ac:dyDescent="0.25">
      <c r="A1096">
        <v>65191386</v>
      </c>
      <c r="B1096" t="s">
        <v>47309</v>
      </c>
      <c r="C1096" t="s">
        <v>6652</v>
      </c>
      <c r="D1096" t="s">
        <v>6652</v>
      </c>
    </row>
    <row r="1097" spans="1:4" x14ac:dyDescent="0.25">
      <c r="A1097">
        <v>65191296</v>
      </c>
      <c r="B1097" t="s">
        <v>47310</v>
      </c>
      <c r="C1097" t="s">
        <v>6652</v>
      </c>
      <c r="D1097" t="s">
        <v>6652</v>
      </c>
    </row>
    <row r="1098" spans="1:4" x14ac:dyDescent="0.25">
      <c r="A1098">
        <v>65191294</v>
      </c>
      <c r="B1098" t="s">
        <v>47311</v>
      </c>
      <c r="C1098" t="s">
        <v>6652</v>
      </c>
      <c r="D1098" t="s">
        <v>6652</v>
      </c>
    </row>
    <row r="1099" spans="1:4" x14ac:dyDescent="0.25">
      <c r="A1099">
        <v>65191292</v>
      </c>
      <c r="B1099" t="s">
        <v>47312</v>
      </c>
      <c r="C1099" t="s">
        <v>6652</v>
      </c>
      <c r="D1099" t="s">
        <v>6652</v>
      </c>
    </row>
    <row r="1100" spans="1:4" x14ac:dyDescent="0.25">
      <c r="A1100">
        <v>65191290</v>
      </c>
      <c r="B1100" t="s">
        <v>47313</v>
      </c>
      <c r="C1100" t="s">
        <v>6652</v>
      </c>
      <c r="D1100" t="s">
        <v>6652</v>
      </c>
    </row>
    <row r="1101" spans="1:4" x14ac:dyDescent="0.25">
      <c r="A1101">
        <v>65191208</v>
      </c>
      <c r="B1101" t="s">
        <v>47314</v>
      </c>
      <c r="C1101" t="s">
        <v>6652</v>
      </c>
      <c r="D1101" t="s">
        <v>6652</v>
      </c>
    </row>
    <row r="1102" spans="1:4" x14ac:dyDescent="0.25">
      <c r="A1102">
        <v>65191206</v>
      </c>
      <c r="B1102" t="s">
        <v>47315</v>
      </c>
      <c r="C1102" t="s">
        <v>6652</v>
      </c>
      <c r="D1102" t="s">
        <v>6652</v>
      </c>
    </row>
    <row r="1103" spans="1:4" x14ac:dyDescent="0.25">
      <c r="A1103">
        <v>65191204</v>
      </c>
      <c r="B1103" t="s">
        <v>47316</v>
      </c>
      <c r="C1103" t="s">
        <v>6652</v>
      </c>
      <c r="D1103" t="s">
        <v>6652</v>
      </c>
    </row>
    <row r="1104" spans="1:4" x14ac:dyDescent="0.25">
      <c r="A1104">
        <v>65191202</v>
      </c>
      <c r="B1104" t="s">
        <v>47317</v>
      </c>
      <c r="C1104" t="s">
        <v>6652</v>
      </c>
      <c r="D1104" t="s">
        <v>6652</v>
      </c>
    </row>
    <row r="1105" spans="1:4" x14ac:dyDescent="0.25">
      <c r="A1105">
        <v>65191128</v>
      </c>
      <c r="B1105" t="s">
        <v>47318</v>
      </c>
      <c r="C1105" t="s">
        <v>6652</v>
      </c>
      <c r="D1105" t="s">
        <v>6652</v>
      </c>
    </row>
    <row r="1106" spans="1:4" x14ac:dyDescent="0.25">
      <c r="A1106">
        <v>65191126</v>
      </c>
      <c r="B1106" t="s">
        <v>47319</v>
      </c>
      <c r="C1106" t="s">
        <v>6652</v>
      </c>
      <c r="D1106" t="s">
        <v>6652</v>
      </c>
    </row>
    <row r="1107" spans="1:4" x14ac:dyDescent="0.25">
      <c r="A1107">
        <v>65191124</v>
      </c>
      <c r="B1107" t="s">
        <v>47320</v>
      </c>
      <c r="C1107" t="s">
        <v>6652</v>
      </c>
      <c r="D1107" t="s">
        <v>6652</v>
      </c>
    </row>
    <row r="1108" spans="1:4" x14ac:dyDescent="0.25">
      <c r="A1108">
        <v>65191122</v>
      </c>
      <c r="B1108" t="s">
        <v>47321</v>
      </c>
      <c r="C1108" t="s">
        <v>6652</v>
      </c>
      <c r="D1108" t="s">
        <v>6652</v>
      </c>
    </row>
    <row r="1109" spans="1:4" x14ac:dyDescent="0.25">
      <c r="A1109">
        <v>65191056</v>
      </c>
      <c r="B1109" t="s">
        <v>47322</v>
      </c>
      <c r="C1109" t="s">
        <v>6652</v>
      </c>
      <c r="D1109" t="s">
        <v>6652</v>
      </c>
    </row>
    <row r="1110" spans="1:4" x14ac:dyDescent="0.25">
      <c r="A1110">
        <v>65191054</v>
      </c>
      <c r="B1110" t="s">
        <v>47323</v>
      </c>
      <c r="C1110" t="s">
        <v>6652</v>
      </c>
      <c r="D1110" t="s">
        <v>6652</v>
      </c>
    </row>
    <row r="1111" spans="1:4" x14ac:dyDescent="0.25">
      <c r="A1111">
        <v>65191052</v>
      </c>
      <c r="B1111" t="s">
        <v>47324</v>
      </c>
      <c r="C1111" t="s">
        <v>6652</v>
      </c>
      <c r="D1111" t="s">
        <v>6652</v>
      </c>
    </row>
    <row r="1112" spans="1:4" x14ac:dyDescent="0.25">
      <c r="A1112">
        <v>65191050</v>
      </c>
      <c r="B1112" t="s">
        <v>47325</v>
      </c>
      <c r="C1112" t="s">
        <v>6652</v>
      </c>
      <c r="D1112" t="s">
        <v>6652</v>
      </c>
    </row>
    <row r="1113" spans="1:4" x14ac:dyDescent="0.25">
      <c r="A1113">
        <v>65190992</v>
      </c>
      <c r="B1113" t="s">
        <v>47326</v>
      </c>
      <c r="C1113" t="s">
        <v>6652</v>
      </c>
      <c r="D1113" t="s">
        <v>6652</v>
      </c>
    </row>
    <row r="1114" spans="1:4" x14ac:dyDescent="0.25">
      <c r="A1114">
        <v>65190990</v>
      </c>
      <c r="B1114" t="s">
        <v>47327</v>
      </c>
      <c r="C1114" t="s">
        <v>6652</v>
      </c>
      <c r="D1114" t="s">
        <v>6652</v>
      </c>
    </row>
    <row r="1115" spans="1:4" x14ac:dyDescent="0.25">
      <c r="A1115">
        <v>65190988</v>
      </c>
      <c r="B1115" t="s">
        <v>47328</v>
      </c>
      <c r="C1115" t="s">
        <v>6652</v>
      </c>
      <c r="D1115" t="s">
        <v>6652</v>
      </c>
    </row>
    <row r="1116" spans="1:4" x14ac:dyDescent="0.25">
      <c r="A1116">
        <v>65190986</v>
      </c>
      <c r="B1116" t="s">
        <v>47329</v>
      </c>
      <c r="C1116" t="s">
        <v>6652</v>
      </c>
      <c r="D1116" t="s">
        <v>6652</v>
      </c>
    </row>
    <row r="1117" spans="1:4" x14ac:dyDescent="0.25">
      <c r="A1117">
        <v>65190854</v>
      </c>
      <c r="B1117" t="s">
        <v>47330</v>
      </c>
      <c r="C1117" t="s">
        <v>6652</v>
      </c>
      <c r="D1117" t="s">
        <v>6652</v>
      </c>
    </row>
    <row r="1118" spans="1:4" x14ac:dyDescent="0.25">
      <c r="A1118">
        <v>65190852</v>
      </c>
      <c r="B1118" t="s">
        <v>47331</v>
      </c>
      <c r="C1118" t="s">
        <v>6652</v>
      </c>
      <c r="D1118" t="s">
        <v>6652</v>
      </c>
    </row>
    <row r="1119" spans="1:4" x14ac:dyDescent="0.25">
      <c r="A1119">
        <v>65190850</v>
      </c>
      <c r="B1119" t="s">
        <v>47332</v>
      </c>
      <c r="C1119" t="s">
        <v>6652</v>
      </c>
      <c r="D1119" t="s">
        <v>6652</v>
      </c>
    </row>
    <row r="1120" spans="1:4" x14ac:dyDescent="0.25">
      <c r="A1120">
        <v>65190848</v>
      </c>
      <c r="B1120" t="s">
        <v>47333</v>
      </c>
      <c r="C1120" t="s">
        <v>6652</v>
      </c>
      <c r="D1120" t="s">
        <v>6652</v>
      </c>
    </row>
    <row r="1121" spans="1:4" x14ac:dyDescent="0.25">
      <c r="A1121">
        <v>65190726</v>
      </c>
      <c r="B1121" t="s">
        <v>47334</v>
      </c>
      <c r="C1121" t="s">
        <v>6652</v>
      </c>
      <c r="D1121" t="s">
        <v>6652</v>
      </c>
    </row>
    <row r="1122" spans="1:4" x14ac:dyDescent="0.25">
      <c r="A1122">
        <v>65190724</v>
      </c>
      <c r="B1122" t="s">
        <v>47335</v>
      </c>
      <c r="C1122" t="s">
        <v>6652</v>
      </c>
      <c r="D1122" t="s">
        <v>6652</v>
      </c>
    </row>
    <row r="1123" spans="1:4" x14ac:dyDescent="0.25">
      <c r="A1123">
        <v>65190722</v>
      </c>
      <c r="B1123" t="s">
        <v>47336</v>
      </c>
      <c r="C1123" t="s">
        <v>6652</v>
      </c>
      <c r="D1123" t="s">
        <v>6652</v>
      </c>
    </row>
    <row r="1124" spans="1:4" x14ac:dyDescent="0.25">
      <c r="A1124">
        <v>65190720</v>
      </c>
      <c r="B1124" t="s">
        <v>47337</v>
      </c>
      <c r="C1124" t="s">
        <v>6652</v>
      </c>
      <c r="D1124" t="s">
        <v>6652</v>
      </c>
    </row>
    <row r="1125" spans="1:4" x14ac:dyDescent="0.25">
      <c r="A1125">
        <v>65190598</v>
      </c>
      <c r="B1125" t="s">
        <v>47338</v>
      </c>
      <c r="C1125" t="s">
        <v>6652</v>
      </c>
      <c r="D1125" t="s">
        <v>6652</v>
      </c>
    </row>
    <row r="1126" spans="1:4" x14ac:dyDescent="0.25">
      <c r="A1126">
        <v>65190596</v>
      </c>
      <c r="B1126" t="s">
        <v>47339</v>
      </c>
      <c r="C1126" t="s">
        <v>6652</v>
      </c>
      <c r="D1126" t="s">
        <v>6652</v>
      </c>
    </row>
    <row r="1127" spans="1:4" x14ac:dyDescent="0.25">
      <c r="A1127">
        <v>65190594</v>
      </c>
      <c r="B1127" t="s">
        <v>47340</v>
      </c>
      <c r="C1127" t="s">
        <v>6652</v>
      </c>
      <c r="D1127" t="s">
        <v>6652</v>
      </c>
    </row>
    <row r="1128" spans="1:4" x14ac:dyDescent="0.25">
      <c r="A1128">
        <v>65190592</v>
      </c>
      <c r="B1128" t="s">
        <v>47341</v>
      </c>
      <c r="C1128" t="s">
        <v>6652</v>
      </c>
      <c r="D1128" t="s">
        <v>6652</v>
      </c>
    </row>
    <row r="1129" spans="1:4" x14ac:dyDescent="0.25">
      <c r="A1129">
        <v>65190470</v>
      </c>
      <c r="B1129" t="s">
        <v>47342</v>
      </c>
      <c r="C1129" t="s">
        <v>6652</v>
      </c>
      <c r="D1129" t="s">
        <v>6652</v>
      </c>
    </row>
    <row r="1130" spans="1:4" x14ac:dyDescent="0.25">
      <c r="A1130">
        <v>65190468</v>
      </c>
      <c r="B1130" t="s">
        <v>47343</v>
      </c>
      <c r="C1130" t="s">
        <v>6652</v>
      </c>
      <c r="D1130" t="s">
        <v>6652</v>
      </c>
    </row>
    <row r="1131" spans="1:4" x14ac:dyDescent="0.25">
      <c r="A1131">
        <v>65190466</v>
      </c>
      <c r="B1131" t="s">
        <v>47344</v>
      </c>
      <c r="C1131" t="s">
        <v>6652</v>
      </c>
      <c r="D1131" t="s">
        <v>6652</v>
      </c>
    </row>
    <row r="1132" spans="1:4" x14ac:dyDescent="0.25">
      <c r="A1132">
        <v>65190464</v>
      </c>
      <c r="B1132" t="s">
        <v>47345</v>
      </c>
      <c r="C1132" t="s">
        <v>6652</v>
      </c>
      <c r="D1132" t="s">
        <v>6652</v>
      </c>
    </row>
    <row r="1133" spans="1:4" x14ac:dyDescent="0.25">
      <c r="A1133">
        <v>65190342</v>
      </c>
      <c r="B1133" t="s">
        <v>47346</v>
      </c>
      <c r="C1133" t="s">
        <v>6652</v>
      </c>
      <c r="D1133" t="s">
        <v>6652</v>
      </c>
    </row>
    <row r="1134" spans="1:4" x14ac:dyDescent="0.25">
      <c r="A1134">
        <v>65190340</v>
      </c>
      <c r="B1134" t="s">
        <v>47347</v>
      </c>
      <c r="C1134" t="s">
        <v>6652</v>
      </c>
      <c r="D1134" t="s">
        <v>6652</v>
      </c>
    </row>
    <row r="1135" spans="1:4" x14ac:dyDescent="0.25">
      <c r="A1135">
        <v>65190338</v>
      </c>
      <c r="B1135" t="s">
        <v>47348</v>
      </c>
      <c r="C1135" t="s">
        <v>6652</v>
      </c>
      <c r="D1135" t="s">
        <v>6652</v>
      </c>
    </row>
    <row r="1136" spans="1:4" x14ac:dyDescent="0.25">
      <c r="A1136">
        <v>65190336</v>
      </c>
      <c r="B1136" t="s">
        <v>47349</v>
      </c>
      <c r="C1136" t="s">
        <v>6652</v>
      </c>
      <c r="D1136" t="s">
        <v>6652</v>
      </c>
    </row>
    <row r="1137" spans="1:4" x14ac:dyDescent="0.25">
      <c r="A1137">
        <v>65190214</v>
      </c>
      <c r="B1137" t="s">
        <v>47350</v>
      </c>
      <c r="C1137" t="s">
        <v>6652</v>
      </c>
      <c r="D1137" t="s">
        <v>6652</v>
      </c>
    </row>
    <row r="1138" spans="1:4" x14ac:dyDescent="0.25">
      <c r="A1138">
        <v>65190212</v>
      </c>
      <c r="B1138" t="s">
        <v>47351</v>
      </c>
      <c r="C1138" t="s">
        <v>6652</v>
      </c>
      <c r="D1138" t="s">
        <v>6652</v>
      </c>
    </row>
    <row r="1139" spans="1:4" x14ac:dyDescent="0.25">
      <c r="A1139">
        <v>65190210</v>
      </c>
      <c r="B1139" t="s">
        <v>47352</v>
      </c>
      <c r="C1139" t="s">
        <v>6652</v>
      </c>
      <c r="D1139" t="s">
        <v>6652</v>
      </c>
    </row>
    <row r="1140" spans="1:4" x14ac:dyDescent="0.25">
      <c r="A1140">
        <v>65190208</v>
      </c>
      <c r="B1140" t="s">
        <v>47353</v>
      </c>
      <c r="C1140" t="s">
        <v>6652</v>
      </c>
      <c r="D1140" t="s">
        <v>6652</v>
      </c>
    </row>
    <row r="1141" spans="1:4" x14ac:dyDescent="0.25">
      <c r="A1141">
        <v>65190086</v>
      </c>
      <c r="B1141" t="s">
        <v>47354</v>
      </c>
      <c r="C1141" t="s">
        <v>6652</v>
      </c>
      <c r="D1141" t="s">
        <v>6652</v>
      </c>
    </row>
    <row r="1142" spans="1:4" x14ac:dyDescent="0.25">
      <c r="A1142">
        <v>65190084</v>
      </c>
      <c r="B1142" t="s">
        <v>47355</v>
      </c>
      <c r="C1142" t="s">
        <v>6652</v>
      </c>
      <c r="D1142" t="s">
        <v>6652</v>
      </c>
    </row>
    <row r="1143" spans="1:4" x14ac:dyDescent="0.25">
      <c r="A1143">
        <v>65190082</v>
      </c>
      <c r="B1143" t="s">
        <v>47356</v>
      </c>
      <c r="C1143" t="s">
        <v>6652</v>
      </c>
      <c r="D1143" t="s">
        <v>6652</v>
      </c>
    </row>
    <row r="1144" spans="1:4" x14ac:dyDescent="0.25">
      <c r="A1144">
        <v>65190080</v>
      </c>
      <c r="B1144" t="s">
        <v>47357</v>
      </c>
      <c r="C1144" t="s">
        <v>6652</v>
      </c>
      <c r="D1144" t="s">
        <v>6652</v>
      </c>
    </row>
    <row r="1145" spans="1:4" x14ac:dyDescent="0.25">
      <c r="A1145">
        <v>65189958</v>
      </c>
      <c r="B1145" t="s">
        <v>47358</v>
      </c>
      <c r="C1145" t="s">
        <v>6652</v>
      </c>
      <c r="D1145" t="s">
        <v>6652</v>
      </c>
    </row>
    <row r="1146" spans="1:4" x14ac:dyDescent="0.25">
      <c r="A1146">
        <v>65189956</v>
      </c>
      <c r="B1146" t="s">
        <v>47359</v>
      </c>
      <c r="C1146" t="s">
        <v>6652</v>
      </c>
      <c r="D1146" t="s">
        <v>6652</v>
      </c>
    </row>
    <row r="1147" spans="1:4" x14ac:dyDescent="0.25">
      <c r="A1147">
        <v>65189954</v>
      </c>
      <c r="B1147" t="s">
        <v>47360</v>
      </c>
      <c r="C1147" t="s">
        <v>6652</v>
      </c>
      <c r="D1147" t="s">
        <v>6652</v>
      </c>
    </row>
    <row r="1148" spans="1:4" x14ac:dyDescent="0.25">
      <c r="A1148">
        <v>65189952</v>
      </c>
      <c r="B1148" t="s">
        <v>47361</v>
      </c>
      <c r="C1148" t="s">
        <v>6652</v>
      </c>
      <c r="D1148" t="s">
        <v>6652</v>
      </c>
    </row>
    <row r="1149" spans="1:4" x14ac:dyDescent="0.25">
      <c r="A1149">
        <v>65189830</v>
      </c>
      <c r="B1149" t="s">
        <v>47362</v>
      </c>
      <c r="C1149" t="s">
        <v>6652</v>
      </c>
      <c r="D1149" t="s">
        <v>6652</v>
      </c>
    </row>
    <row r="1150" spans="1:4" x14ac:dyDescent="0.25">
      <c r="A1150">
        <v>65189828</v>
      </c>
      <c r="B1150" t="s">
        <v>47363</v>
      </c>
      <c r="C1150" t="s">
        <v>6652</v>
      </c>
      <c r="D1150" t="s">
        <v>6652</v>
      </c>
    </row>
    <row r="1151" spans="1:4" x14ac:dyDescent="0.25">
      <c r="A1151">
        <v>65189826</v>
      </c>
      <c r="B1151" t="s">
        <v>47364</v>
      </c>
      <c r="C1151" t="s">
        <v>6652</v>
      </c>
      <c r="D1151" t="s">
        <v>6652</v>
      </c>
    </row>
    <row r="1152" spans="1:4" x14ac:dyDescent="0.25">
      <c r="A1152">
        <v>65189824</v>
      </c>
      <c r="B1152" t="s">
        <v>47365</v>
      </c>
      <c r="C1152" t="s">
        <v>6652</v>
      </c>
      <c r="D1152" t="s">
        <v>6652</v>
      </c>
    </row>
    <row r="1153" spans="1:4" x14ac:dyDescent="0.25">
      <c r="A1153">
        <v>65189702</v>
      </c>
      <c r="B1153" t="s">
        <v>47366</v>
      </c>
      <c r="C1153" t="s">
        <v>6652</v>
      </c>
      <c r="D1153" t="s">
        <v>6652</v>
      </c>
    </row>
    <row r="1154" spans="1:4" x14ac:dyDescent="0.25">
      <c r="A1154">
        <v>65189700</v>
      </c>
      <c r="B1154" t="s">
        <v>47367</v>
      </c>
      <c r="C1154" t="s">
        <v>6652</v>
      </c>
      <c r="D1154" t="s">
        <v>6652</v>
      </c>
    </row>
    <row r="1155" spans="1:4" x14ac:dyDescent="0.25">
      <c r="A1155">
        <v>65189698</v>
      </c>
      <c r="B1155" t="s">
        <v>47368</v>
      </c>
      <c r="C1155" t="s">
        <v>6652</v>
      </c>
      <c r="D1155" t="s">
        <v>6652</v>
      </c>
    </row>
    <row r="1156" spans="1:4" x14ac:dyDescent="0.25">
      <c r="A1156">
        <v>65189696</v>
      </c>
      <c r="B1156" t="s">
        <v>47369</v>
      </c>
      <c r="C1156" t="s">
        <v>6652</v>
      </c>
      <c r="D1156" t="s">
        <v>6652</v>
      </c>
    </row>
    <row r="1157" spans="1:4" x14ac:dyDescent="0.25">
      <c r="A1157">
        <v>65189574</v>
      </c>
      <c r="B1157" t="s">
        <v>47370</v>
      </c>
      <c r="C1157" t="s">
        <v>6652</v>
      </c>
      <c r="D1157" t="s">
        <v>6652</v>
      </c>
    </row>
    <row r="1158" spans="1:4" x14ac:dyDescent="0.25">
      <c r="A1158">
        <v>65189572</v>
      </c>
      <c r="B1158" t="s">
        <v>47371</v>
      </c>
      <c r="C1158" t="s">
        <v>6652</v>
      </c>
      <c r="D1158" t="s">
        <v>6652</v>
      </c>
    </row>
    <row r="1159" spans="1:4" x14ac:dyDescent="0.25">
      <c r="A1159">
        <v>65189570</v>
      </c>
      <c r="B1159" t="s">
        <v>47372</v>
      </c>
      <c r="C1159" t="s">
        <v>6652</v>
      </c>
      <c r="D1159" t="s">
        <v>6652</v>
      </c>
    </row>
    <row r="1160" spans="1:4" x14ac:dyDescent="0.25">
      <c r="A1160">
        <v>65189568</v>
      </c>
      <c r="B1160" t="s">
        <v>47373</v>
      </c>
      <c r="C1160" t="s">
        <v>6652</v>
      </c>
      <c r="D1160" t="s">
        <v>6652</v>
      </c>
    </row>
    <row r="1161" spans="1:4" x14ac:dyDescent="0.25">
      <c r="A1161">
        <v>65189446</v>
      </c>
      <c r="B1161" t="s">
        <v>47374</v>
      </c>
      <c r="C1161" t="s">
        <v>6652</v>
      </c>
      <c r="D1161" t="s">
        <v>6652</v>
      </c>
    </row>
    <row r="1162" spans="1:4" x14ac:dyDescent="0.25">
      <c r="A1162">
        <v>65189444</v>
      </c>
      <c r="B1162" t="s">
        <v>47375</v>
      </c>
      <c r="C1162" t="s">
        <v>6652</v>
      </c>
      <c r="D1162" t="s">
        <v>6652</v>
      </c>
    </row>
    <row r="1163" spans="1:4" x14ac:dyDescent="0.25">
      <c r="A1163">
        <v>65189442</v>
      </c>
      <c r="B1163" t="s">
        <v>47376</v>
      </c>
      <c r="C1163" t="s">
        <v>6652</v>
      </c>
      <c r="D1163" t="s">
        <v>6652</v>
      </c>
    </row>
    <row r="1164" spans="1:4" x14ac:dyDescent="0.25">
      <c r="A1164">
        <v>65189440</v>
      </c>
      <c r="B1164" t="s">
        <v>47377</v>
      </c>
      <c r="C1164" t="s">
        <v>6652</v>
      </c>
      <c r="D1164" t="s">
        <v>6652</v>
      </c>
    </row>
    <row r="1165" spans="1:4" x14ac:dyDescent="0.25">
      <c r="A1165">
        <v>65189318</v>
      </c>
      <c r="B1165" t="s">
        <v>47378</v>
      </c>
      <c r="C1165" t="s">
        <v>6652</v>
      </c>
      <c r="D1165" t="s">
        <v>6652</v>
      </c>
    </row>
    <row r="1166" spans="1:4" x14ac:dyDescent="0.25">
      <c r="A1166">
        <v>65189316</v>
      </c>
      <c r="B1166" t="s">
        <v>47379</v>
      </c>
      <c r="C1166" t="s">
        <v>6652</v>
      </c>
      <c r="D1166" t="s">
        <v>6652</v>
      </c>
    </row>
    <row r="1167" spans="1:4" x14ac:dyDescent="0.25">
      <c r="A1167">
        <v>65189314</v>
      </c>
      <c r="B1167" t="s">
        <v>47380</v>
      </c>
      <c r="C1167" t="s">
        <v>6652</v>
      </c>
      <c r="D1167" t="s">
        <v>6652</v>
      </c>
    </row>
    <row r="1168" spans="1:4" x14ac:dyDescent="0.25">
      <c r="A1168">
        <v>65189312</v>
      </c>
      <c r="B1168" t="s">
        <v>47381</v>
      </c>
      <c r="C1168" t="s">
        <v>6652</v>
      </c>
      <c r="D1168" t="s">
        <v>6652</v>
      </c>
    </row>
    <row r="1169" spans="1:4" x14ac:dyDescent="0.25">
      <c r="A1169">
        <v>65189190</v>
      </c>
      <c r="B1169" t="s">
        <v>47382</v>
      </c>
      <c r="C1169" t="s">
        <v>6652</v>
      </c>
      <c r="D1169" t="s">
        <v>6652</v>
      </c>
    </row>
    <row r="1170" spans="1:4" x14ac:dyDescent="0.25">
      <c r="A1170">
        <v>65189188</v>
      </c>
      <c r="B1170" t="s">
        <v>47383</v>
      </c>
      <c r="C1170" t="s">
        <v>6652</v>
      </c>
      <c r="D1170" t="s">
        <v>6652</v>
      </c>
    </row>
    <row r="1171" spans="1:4" x14ac:dyDescent="0.25">
      <c r="A1171">
        <v>65189186</v>
      </c>
      <c r="B1171" t="s">
        <v>47384</v>
      </c>
      <c r="C1171" t="s">
        <v>6652</v>
      </c>
      <c r="D1171" t="s">
        <v>6652</v>
      </c>
    </row>
    <row r="1172" spans="1:4" x14ac:dyDescent="0.25">
      <c r="A1172">
        <v>65189184</v>
      </c>
      <c r="B1172" t="s">
        <v>47385</v>
      </c>
      <c r="C1172" t="s">
        <v>6652</v>
      </c>
      <c r="D1172" t="s">
        <v>6652</v>
      </c>
    </row>
    <row r="1173" spans="1:4" x14ac:dyDescent="0.25">
      <c r="A1173">
        <v>65189062</v>
      </c>
      <c r="B1173" t="s">
        <v>47386</v>
      </c>
      <c r="C1173" t="s">
        <v>6652</v>
      </c>
      <c r="D1173" t="s">
        <v>6652</v>
      </c>
    </row>
    <row r="1174" spans="1:4" x14ac:dyDescent="0.25">
      <c r="A1174">
        <v>65189060</v>
      </c>
      <c r="B1174" t="s">
        <v>47387</v>
      </c>
      <c r="C1174" t="s">
        <v>6652</v>
      </c>
      <c r="D1174" t="s">
        <v>6652</v>
      </c>
    </row>
    <row r="1175" spans="1:4" x14ac:dyDescent="0.25">
      <c r="A1175">
        <v>65189058</v>
      </c>
      <c r="B1175" t="s">
        <v>47388</v>
      </c>
      <c r="C1175" t="s">
        <v>6652</v>
      </c>
      <c r="D1175" t="s">
        <v>6652</v>
      </c>
    </row>
    <row r="1176" spans="1:4" x14ac:dyDescent="0.25">
      <c r="A1176">
        <v>65189056</v>
      </c>
      <c r="B1176" t="s">
        <v>47389</v>
      </c>
      <c r="C1176" t="s">
        <v>6652</v>
      </c>
      <c r="D1176" t="s">
        <v>6652</v>
      </c>
    </row>
    <row r="1177" spans="1:4" x14ac:dyDescent="0.25">
      <c r="A1177">
        <v>65188926</v>
      </c>
      <c r="B1177" t="s">
        <v>47390</v>
      </c>
      <c r="C1177" t="s">
        <v>6652</v>
      </c>
      <c r="D1177" t="s">
        <v>6652</v>
      </c>
    </row>
    <row r="1178" spans="1:4" x14ac:dyDescent="0.25">
      <c r="A1178">
        <v>65188924</v>
      </c>
      <c r="B1178" t="s">
        <v>47391</v>
      </c>
      <c r="C1178" t="s">
        <v>6652</v>
      </c>
      <c r="D1178" t="s">
        <v>6652</v>
      </c>
    </row>
    <row r="1179" spans="1:4" x14ac:dyDescent="0.25">
      <c r="A1179">
        <v>65188922</v>
      </c>
      <c r="B1179" t="s">
        <v>47392</v>
      </c>
      <c r="C1179" t="s">
        <v>6652</v>
      </c>
      <c r="D1179" t="s">
        <v>6652</v>
      </c>
    </row>
    <row r="1180" spans="1:4" x14ac:dyDescent="0.25">
      <c r="A1180">
        <v>65188920</v>
      </c>
      <c r="B1180" t="s">
        <v>47393</v>
      </c>
      <c r="C1180" t="s">
        <v>6652</v>
      </c>
      <c r="D1180" t="s">
        <v>6652</v>
      </c>
    </row>
    <row r="1181" spans="1:4" x14ac:dyDescent="0.25">
      <c r="A1181">
        <v>65188798</v>
      </c>
      <c r="B1181" t="s">
        <v>47394</v>
      </c>
      <c r="C1181" t="s">
        <v>6652</v>
      </c>
      <c r="D1181" t="s">
        <v>6652</v>
      </c>
    </row>
    <row r="1182" spans="1:4" x14ac:dyDescent="0.25">
      <c r="A1182">
        <v>65188796</v>
      </c>
      <c r="B1182" t="s">
        <v>47395</v>
      </c>
      <c r="C1182" t="s">
        <v>6652</v>
      </c>
      <c r="D1182" t="s">
        <v>6652</v>
      </c>
    </row>
    <row r="1183" spans="1:4" x14ac:dyDescent="0.25">
      <c r="A1183">
        <v>65188794</v>
      </c>
      <c r="B1183" t="s">
        <v>47396</v>
      </c>
      <c r="C1183" t="s">
        <v>6652</v>
      </c>
      <c r="D1183" t="s">
        <v>6652</v>
      </c>
    </row>
    <row r="1184" spans="1:4" x14ac:dyDescent="0.25">
      <c r="A1184">
        <v>65188792</v>
      </c>
      <c r="B1184" t="s">
        <v>47397</v>
      </c>
      <c r="C1184" t="s">
        <v>6652</v>
      </c>
      <c r="D1184" t="s">
        <v>6652</v>
      </c>
    </row>
    <row r="1185" spans="1:4" x14ac:dyDescent="0.25">
      <c r="A1185">
        <v>65188670</v>
      </c>
      <c r="B1185" t="s">
        <v>47398</v>
      </c>
      <c r="C1185" t="s">
        <v>6652</v>
      </c>
      <c r="D1185" t="s">
        <v>6652</v>
      </c>
    </row>
    <row r="1186" spans="1:4" x14ac:dyDescent="0.25">
      <c r="A1186">
        <v>65188668</v>
      </c>
      <c r="B1186" t="s">
        <v>47399</v>
      </c>
      <c r="C1186" t="s">
        <v>6652</v>
      </c>
      <c r="D1186" t="s">
        <v>6652</v>
      </c>
    </row>
    <row r="1187" spans="1:4" x14ac:dyDescent="0.25">
      <c r="A1187">
        <v>65188666</v>
      </c>
      <c r="B1187" t="s">
        <v>47400</v>
      </c>
      <c r="C1187" t="s">
        <v>6652</v>
      </c>
      <c r="D1187" t="s">
        <v>6652</v>
      </c>
    </row>
    <row r="1188" spans="1:4" x14ac:dyDescent="0.25">
      <c r="A1188">
        <v>65188664</v>
      </c>
      <c r="B1188" t="s">
        <v>47401</v>
      </c>
      <c r="C1188" t="s">
        <v>6652</v>
      </c>
      <c r="D1188" t="s">
        <v>6652</v>
      </c>
    </row>
    <row r="1189" spans="1:4" x14ac:dyDescent="0.25">
      <c r="A1189">
        <v>65188542</v>
      </c>
      <c r="B1189" t="s">
        <v>47402</v>
      </c>
      <c r="C1189" t="s">
        <v>6652</v>
      </c>
      <c r="D1189" t="s">
        <v>6652</v>
      </c>
    </row>
    <row r="1190" spans="1:4" x14ac:dyDescent="0.25">
      <c r="A1190">
        <v>65188540</v>
      </c>
      <c r="B1190" t="s">
        <v>47403</v>
      </c>
      <c r="C1190" t="s">
        <v>6652</v>
      </c>
      <c r="D1190" t="s">
        <v>6652</v>
      </c>
    </row>
    <row r="1191" spans="1:4" x14ac:dyDescent="0.25">
      <c r="A1191">
        <v>65188538</v>
      </c>
      <c r="B1191" t="s">
        <v>47404</v>
      </c>
      <c r="C1191" t="s">
        <v>6652</v>
      </c>
      <c r="D1191" t="s">
        <v>6652</v>
      </c>
    </row>
    <row r="1192" spans="1:4" x14ac:dyDescent="0.25">
      <c r="A1192">
        <v>65188536</v>
      </c>
      <c r="B1192" t="s">
        <v>47405</v>
      </c>
      <c r="C1192" t="s">
        <v>6652</v>
      </c>
      <c r="D1192" t="s">
        <v>6652</v>
      </c>
    </row>
    <row r="1193" spans="1:4" x14ac:dyDescent="0.25">
      <c r="A1193">
        <v>65192360</v>
      </c>
      <c r="B1193" t="s">
        <v>47406</v>
      </c>
      <c r="C1193" t="s">
        <v>6652</v>
      </c>
      <c r="D1193" t="s">
        <v>6652</v>
      </c>
    </row>
    <row r="1194" spans="1:4" x14ac:dyDescent="0.25">
      <c r="A1194">
        <v>65192358</v>
      </c>
      <c r="B1194" t="s">
        <v>47407</v>
      </c>
      <c r="C1194" t="s">
        <v>6652</v>
      </c>
      <c r="D1194" t="s">
        <v>6652</v>
      </c>
    </row>
    <row r="1195" spans="1:4" x14ac:dyDescent="0.25">
      <c r="A1195">
        <v>65192356</v>
      </c>
      <c r="B1195" t="s">
        <v>47408</v>
      </c>
      <c r="C1195" t="s">
        <v>6652</v>
      </c>
      <c r="D1195" t="s">
        <v>6652</v>
      </c>
    </row>
    <row r="1196" spans="1:4" x14ac:dyDescent="0.25">
      <c r="A1196">
        <v>65192354</v>
      </c>
      <c r="B1196" t="s">
        <v>47409</v>
      </c>
      <c r="C1196" t="s">
        <v>6652</v>
      </c>
      <c r="D1196" t="s">
        <v>6652</v>
      </c>
    </row>
    <row r="1197" spans="1:4" x14ac:dyDescent="0.25">
      <c r="A1197">
        <v>65192232</v>
      </c>
      <c r="B1197" t="s">
        <v>47410</v>
      </c>
      <c r="C1197" t="s">
        <v>6652</v>
      </c>
      <c r="D1197" t="s">
        <v>6652</v>
      </c>
    </row>
    <row r="1198" spans="1:4" x14ac:dyDescent="0.25">
      <c r="A1198">
        <v>65192230</v>
      </c>
      <c r="B1198" t="s">
        <v>47411</v>
      </c>
      <c r="C1198" t="s">
        <v>6652</v>
      </c>
      <c r="D1198" t="s">
        <v>6652</v>
      </c>
    </row>
    <row r="1199" spans="1:4" x14ac:dyDescent="0.25">
      <c r="A1199">
        <v>65192228</v>
      </c>
      <c r="B1199" t="s">
        <v>47412</v>
      </c>
      <c r="C1199" t="s">
        <v>6652</v>
      </c>
      <c r="D1199" t="s">
        <v>6652</v>
      </c>
    </row>
    <row r="1200" spans="1:4" x14ac:dyDescent="0.25">
      <c r="A1200">
        <v>65192226</v>
      </c>
      <c r="B1200" t="s">
        <v>47413</v>
      </c>
      <c r="C1200" t="s">
        <v>6652</v>
      </c>
      <c r="D1200" t="s">
        <v>6652</v>
      </c>
    </row>
    <row r="1201" spans="1:4" x14ac:dyDescent="0.25">
      <c r="A1201">
        <v>65192104</v>
      </c>
      <c r="B1201" t="s">
        <v>47414</v>
      </c>
      <c r="C1201" t="s">
        <v>6652</v>
      </c>
      <c r="D1201" t="s">
        <v>6652</v>
      </c>
    </row>
    <row r="1202" spans="1:4" x14ac:dyDescent="0.25">
      <c r="A1202">
        <v>65192102</v>
      </c>
      <c r="B1202" t="s">
        <v>47415</v>
      </c>
      <c r="C1202" t="s">
        <v>6652</v>
      </c>
      <c r="D1202" t="s">
        <v>6652</v>
      </c>
    </row>
    <row r="1203" spans="1:4" x14ac:dyDescent="0.25">
      <c r="A1203">
        <v>65192100</v>
      </c>
      <c r="B1203" t="s">
        <v>47416</v>
      </c>
      <c r="C1203" t="s">
        <v>6652</v>
      </c>
      <c r="D1203" t="s">
        <v>6652</v>
      </c>
    </row>
    <row r="1204" spans="1:4" x14ac:dyDescent="0.25">
      <c r="A1204">
        <v>65192098</v>
      </c>
      <c r="B1204" t="s">
        <v>47417</v>
      </c>
      <c r="C1204" t="s">
        <v>6652</v>
      </c>
      <c r="D1204" t="s">
        <v>6652</v>
      </c>
    </row>
    <row r="1205" spans="1:4" x14ac:dyDescent="0.25">
      <c r="A1205">
        <v>65191976</v>
      </c>
      <c r="B1205" t="s">
        <v>47418</v>
      </c>
      <c r="C1205" t="s">
        <v>6652</v>
      </c>
      <c r="D1205" t="s">
        <v>6652</v>
      </c>
    </row>
    <row r="1206" spans="1:4" x14ac:dyDescent="0.25">
      <c r="A1206">
        <v>65191974</v>
      </c>
      <c r="B1206" t="s">
        <v>47419</v>
      </c>
      <c r="C1206" t="s">
        <v>6652</v>
      </c>
      <c r="D1206" t="s">
        <v>6652</v>
      </c>
    </row>
    <row r="1207" spans="1:4" x14ac:dyDescent="0.25">
      <c r="A1207">
        <v>65191972</v>
      </c>
      <c r="B1207" t="s">
        <v>47420</v>
      </c>
      <c r="C1207" t="s">
        <v>6652</v>
      </c>
      <c r="D1207" t="s">
        <v>6652</v>
      </c>
    </row>
    <row r="1208" spans="1:4" x14ac:dyDescent="0.25">
      <c r="A1208">
        <v>65191970</v>
      </c>
      <c r="B1208" t="s">
        <v>47421</v>
      </c>
      <c r="C1208" t="s">
        <v>6652</v>
      </c>
      <c r="D1208" t="s">
        <v>6652</v>
      </c>
    </row>
    <row r="1209" spans="1:4" x14ac:dyDescent="0.25">
      <c r="A1209">
        <v>65191848</v>
      </c>
      <c r="B1209" t="s">
        <v>47422</v>
      </c>
      <c r="C1209" t="s">
        <v>6652</v>
      </c>
      <c r="D1209" t="s">
        <v>6652</v>
      </c>
    </row>
    <row r="1210" spans="1:4" x14ac:dyDescent="0.25">
      <c r="A1210">
        <v>65191846</v>
      </c>
      <c r="B1210" t="s">
        <v>47423</v>
      </c>
      <c r="C1210" t="s">
        <v>6652</v>
      </c>
      <c r="D1210" t="s">
        <v>6652</v>
      </c>
    </row>
    <row r="1211" spans="1:4" x14ac:dyDescent="0.25">
      <c r="A1211">
        <v>65191844</v>
      </c>
      <c r="B1211" t="s">
        <v>47424</v>
      </c>
      <c r="C1211" t="s">
        <v>6652</v>
      </c>
      <c r="D1211" t="s">
        <v>6652</v>
      </c>
    </row>
    <row r="1212" spans="1:4" x14ac:dyDescent="0.25">
      <c r="A1212">
        <v>65191842</v>
      </c>
      <c r="B1212" t="s">
        <v>47425</v>
      </c>
      <c r="C1212" t="s">
        <v>6652</v>
      </c>
      <c r="D1212" t="s">
        <v>6652</v>
      </c>
    </row>
    <row r="1213" spans="1:4" x14ac:dyDescent="0.25">
      <c r="A1213">
        <v>65191720</v>
      </c>
      <c r="B1213" t="s">
        <v>47426</v>
      </c>
      <c r="C1213" t="s">
        <v>6652</v>
      </c>
      <c r="D1213" t="s">
        <v>6652</v>
      </c>
    </row>
    <row r="1214" spans="1:4" x14ac:dyDescent="0.25">
      <c r="A1214">
        <v>65191718</v>
      </c>
      <c r="B1214" t="s">
        <v>47427</v>
      </c>
      <c r="C1214" t="s">
        <v>6652</v>
      </c>
      <c r="D1214" t="s">
        <v>6652</v>
      </c>
    </row>
    <row r="1215" spans="1:4" x14ac:dyDescent="0.25">
      <c r="A1215">
        <v>65191716</v>
      </c>
      <c r="B1215" t="s">
        <v>47428</v>
      </c>
      <c r="C1215" t="s">
        <v>6652</v>
      </c>
      <c r="D1215" t="s">
        <v>6652</v>
      </c>
    </row>
    <row r="1216" spans="1:4" x14ac:dyDescent="0.25">
      <c r="A1216">
        <v>65191714</v>
      </c>
      <c r="B1216" t="s">
        <v>47429</v>
      </c>
      <c r="C1216" t="s">
        <v>6652</v>
      </c>
      <c r="D1216" t="s">
        <v>6652</v>
      </c>
    </row>
    <row r="1217" spans="1:4" x14ac:dyDescent="0.25">
      <c r="A1217">
        <v>65191600</v>
      </c>
      <c r="B1217" t="s">
        <v>47430</v>
      </c>
      <c r="C1217" t="s">
        <v>6652</v>
      </c>
      <c r="D1217" t="s">
        <v>6652</v>
      </c>
    </row>
    <row r="1218" spans="1:4" x14ac:dyDescent="0.25">
      <c r="A1218">
        <v>65191598</v>
      </c>
      <c r="B1218" t="s">
        <v>47431</v>
      </c>
      <c r="C1218" t="s">
        <v>6652</v>
      </c>
      <c r="D1218" t="s">
        <v>6652</v>
      </c>
    </row>
    <row r="1219" spans="1:4" x14ac:dyDescent="0.25">
      <c r="A1219">
        <v>65191596</v>
      </c>
      <c r="B1219" t="s">
        <v>47432</v>
      </c>
      <c r="C1219" t="s">
        <v>6652</v>
      </c>
      <c r="D1219" t="s">
        <v>6652</v>
      </c>
    </row>
    <row r="1220" spans="1:4" x14ac:dyDescent="0.25">
      <c r="A1220">
        <v>65191594</v>
      </c>
      <c r="B1220" t="s">
        <v>47433</v>
      </c>
      <c r="C1220" t="s">
        <v>6652</v>
      </c>
      <c r="D1220" t="s">
        <v>6652</v>
      </c>
    </row>
    <row r="1221" spans="1:4" x14ac:dyDescent="0.25">
      <c r="A1221">
        <v>65191488</v>
      </c>
      <c r="B1221" t="s">
        <v>47434</v>
      </c>
      <c r="C1221" t="s">
        <v>6652</v>
      </c>
      <c r="D1221" t="s">
        <v>6652</v>
      </c>
    </row>
    <row r="1222" spans="1:4" x14ac:dyDescent="0.25">
      <c r="A1222">
        <v>65191486</v>
      </c>
      <c r="B1222" t="s">
        <v>47435</v>
      </c>
      <c r="C1222" t="s">
        <v>6652</v>
      </c>
      <c r="D1222" t="s">
        <v>6652</v>
      </c>
    </row>
    <row r="1223" spans="1:4" x14ac:dyDescent="0.25">
      <c r="A1223">
        <v>65191484</v>
      </c>
      <c r="B1223" t="s">
        <v>47436</v>
      </c>
      <c r="C1223" t="s">
        <v>6652</v>
      </c>
      <c r="D1223" t="s">
        <v>6652</v>
      </c>
    </row>
    <row r="1224" spans="1:4" x14ac:dyDescent="0.25">
      <c r="A1224">
        <v>65191482</v>
      </c>
      <c r="B1224" t="s">
        <v>47437</v>
      </c>
      <c r="C1224" t="s">
        <v>6652</v>
      </c>
      <c r="D1224" t="s">
        <v>6652</v>
      </c>
    </row>
    <row r="1225" spans="1:4" x14ac:dyDescent="0.25">
      <c r="A1225">
        <v>65191384</v>
      </c>
      <c r="B1225" t="s">
        <v>47438</v>
      </c>
      <c r="C1225" t="s">
        <v>6652</v>
      </c>
      <c r="D1225" t="s">
        <v>6652</v>
      </c>
    </row>
    <row r="1226" spans="1:4" x14ac:dyDescent="0.25">
      <c r="A1226">
        <v>65191382</v>
      </c>
      <c r="B1226" t="s">
        <v>47439</v>
      </c>
      <c r="C1226" t="s">
        <v>6652</v>
      </c>
      <c r="D1226" t="s">
        <v>6652</v>
      </c>
    </row>
    <row r="1227" spans="1:4" x14ac:dyDescent="0.25">
      <c r="A1227">
        <v>65191380</v>
      </c>
      <c r="B1227" t="s">
        <v>47440</v>
      </c>
      <c r="C1227" t="s">
        <v>6652</v>
      </c>
      <c r="D1227" t="s">
        <v>6652</v>
      </c>
    </row>
    <row r="1228" spans="1:4" x14ac:dyDescent="0.25">
      <c r="A1228">
        <v>65191378</v>
      </c>
      <c r="B1228" t="s">
        <v>47441</v>
      </c>
      <c r="C1228" t="s">
        <v>6652</v>
      </c>
      <c r="D1228" t="s">
        <v>6652</v>
      </c>
    </row>
    <row r="1229" spans="1:4" x14ac:dyDescent="0.25">
      <c r="A1229">
        <v>65191288</v>
      </c>
      <c r="B1229" t="s">
        <v>47442</v>
      </c>
      <c r="C1229" t="s">
        <v>6652</v>
      </c>
      <c r="D1229" t="s">
        <v>6652</v>
      </c>
    </row>
    <row r="1230" spans="1:4" x14ac:dyDescent="0.25">
      <c r="A1230">
        <v>65191286</v>
      </c>
      <c r="B1230" t="s">
        <v>47443</v>
      </c>
      <c r="C1230" t="s">
        <v>6652</v>
      </c>
      <c r="D1230" t="s">
        <v>6652</v>
      </c>
    </row>
    <row r="1231" spans="1:4" x14ac:dyDescent="0.25">
      <c r="A1231">
        <v>65191284</v>
      </c>
      <c r="B1231" t="s">
        <v>47444</v>
      </c>
      <c r="C1231" t="s">
        <v>6652</v>
      </c>
      <c r="D1231" t="s">
        <v>6652</v>
      </c>
    </row>
    <row r="1232" spans="1:4" x14ac:dyDescent="0.25">
      <c r="A1232">
        <v>65191282</v>
      </c>
      <c r="B1232" t="s">
        <v>47445</v>
      </c>
      <c r="C1232" t="s">
        <v>6652</v>
      </c>
      <c r="D1232" t="s">
        <v>6652</v>
      </c>
    </row>
    <row r="1233" spans="1:4" x14ac:dyDescent="0.25">
      <c r="A1233">
        <v>65191200</v>
      </c>
      <c r="B1233" t="s">
        <v>47446</v>
      </c>
      <c r="C1233" t="s">
        <v>6652</v>
      </c>
      <c r="D1233" t="s">
        <v>6652</v>
      </c>
    </row>
    <row r="1234" spans="1:4" x14ac:dyDescent="0.25">
      <c r="A1234">
        <v>65191198</v>
      </c>
      <c r="B1234" t="s">
        <v>47447</v>
      </c>
      <c r="C1234" t="s">
        <v>6652</v>
      </c>
      <c r="D1234" t="s">
        <v>6652</v>
      </c>
    </row>
    <row r="1235" spans="1:4" x14ac:dyDescent="0.25">
      <c r="A1235">
        <v>65191196</v>
      </c>
      <c r="B1235" t="s">
        <v>47448</v>
      </c>
      <c r="C1235" t="s">
        <v>6652</v>
      </c>
      <c r="D1235" t="s">
        <v>6652</v>
      </c>
    </row>
    <row r="1236" spans="1:4" x14ac:dyDescent="0.25">
      <c r="A1236">
        <v>65191194</v>
      </c>
      <c r="B1236" t="s">
        <v>47449</v>
      </c>
      <c r="C1236" t="s">
        <v>6652</v>
      </c>
      <c r="D1236" t="s">
        <v>6652</v>
      </c>
    </row>
    <row r="1237" spans="1:4" x14ac:dyDescent="0.25">
      <c r="A1237">
        <v>65191120</v>
      </c>
      <c r="B1237" t="s">
        <v>47450</v>
      </c>
      <c r="C1237" t="s">
        <v>6652</v>
      </c>
      <c r="D1237" t="s">
        <v>6652</v>
      </c>
    </row>
    <row r="1238" spans="1:4" x14ac:dyDescent="0.25">
      <c r="A1238">
        <v>65191118</v>
      </c>
      <c r="B1238" t="s">
        <v>47451</v>
      </c>
      <c r="C1238" t="s">
        <v>6652</v>
      </c>
      <c r="D1238" t="s">
        <v>6652</v>
      </c>
    </row>
    <row r="1239" spans="1:4" x14ac:dyDescent="0.25">
      <c r="A1239">
        <v>65191116</v>
      </c>
      <c r="B1239" t="s">
        <v>47452</v>
      </c>
      <c r="C1239" t="s">
        <v>6652</v>
      </c>
      <c r="D1239" t="s">
        <v>6652</v>
      </c>
    </row>
    <row r="1240" spans="1:4" x14ac:dyDescent="0.25">
      <c r="A1240">
        <v>65191114</v>
      </c>
      <c r="B1240" t="s">
        <v>47453</v>
      </c>
      <c r="C1240" t="s">
        <v>6652</v>
      </c>
      <c r="D1240" t="s">
        <v>6652</v>
      </c>
    </row>
    <row r="1241" spans="1:4" x14ac:dyDescent="0.25">
      <c r="A1241">
        <v>65191048</v>
      </c>
      <c r="B1241" t="s">
        <v>47454</v>
      </c>
      <c r="C1241" t="s">
        <v>6652</v>
      </c>
      <c r="D1241" t="s">
        <v>6652</v>
      </c>
    </row>
    <row r="1242" spans="1:4" x14ac:dyDescent="0.25">
      <c r="A1242">
        <v>65191046</v>
      </c>
      <c r="B1242" t="s">
        <v>47455</v>
      </c>
      <c r="C1242" t="s">
        <v>6652</v>
      </c>
      <c r="D1242" t="s">
        <v>6652</v>
      </c>
    </row>
    <row r="1243" spans="1:4" x14ac:dyDescent="0.25">
      <c r="A1243">
        <v>65191044</v>
      </c>
      <c r="B1243" t="s">
        <v>47456</v>
      </c>
      <c r="C1243" t="s">
        <v>6652</v>
      </c>
      <c r="D1243" t="s">
        <v>6652</v>
      </c>
    </row>
    <row r="1244" spans="1:4" x14ac:dyDescent="0.25">
      <c r="A1244">
        <v>65191042</v>
      </c>
      <c r="B1244" t="s">
        <v>47457</v>
      </c>
      <c r="C1244" t="s">
        <v>6652</v>
      </c>
      <c r="D1244" t="s">
        <v>6652</v>
      </c>
    </row>
    <row r="1245" spans="1:4" x14ac:dyDescent="0.25">
      <c r="A1245">
        <v>65190984</v>
      </c>
      <c r="B1245" t="s">
        <v>47458</v>
      </c>
      <c r="C1245" t="s">
        <v>6652</v>
      </c>
      <c r="D1245" t="s">
        <v>6652</v>
      </c>
    </row>
    <row r="1246" spans="1:4" x14ac:dyDescent="0.25">
      <c r="A1246">
        <v>65190982</v>
      </c>
      <c r="B1246" t="s">
        <v>47459</v>
      </c>
      <c r="C1246" t="s">
        <v>6652</v>
      </c>
      <c r="D1246" t="s">
        <v>6652</v>
      </c>
    </row>
    <row r="1247" spans="1:4" x14ac:dyDescent="0.25">
      <c r="A1247">
        <v>65190980</v>
      </c>
      <c r="B1247" t="s">
        <v>47460</v>
      </c>
      <c r="C1247" t="s">
        <v>6652</v>
      </c>
      <c r="D1247" t="s">
        <v>6652</v>
      </c>
    </row>
    <row r="1248" spans="1:4" x14ac:dyDescent="0.25">
      <c r="A1248">
        <v>65190978</v>
      </c>
      <c r="B1248" t="s">
        <v>47461</v>
      </c>
      <c r="C1248" t="s">
        <v>6652</v>
      </c>
      <c r="D1248" t="s">
        <v>6652</v>
      </c>
    </row>
    <row r="1249" spans="1:4" x14ac:dyDescent="0.25">
      <c r="A1249">
        <v>65190846</v>
      </c>
      <c r="B1249" t="s">
        <v>47462</v>
      </c>
      <c r="C1249" t="s">
        <v>6652</v>
      </c>
      <c r="D1249" t="s">
        <v>6652</v>
      </c>
    </row>
    <row r="1250" spans="1:4" x14ac:dyDescent="0.25">
      <c r="A1250">
        <v>65190844</v>
      </c>
      <c r="B1250" t="s">
        <v>47463</v>
      </c>
      <c r="C1250" t="s">
        <v>6652</v>
      </c>
      <c r="D1250" t="s">
        <v>6652</v>
      </c>
    </row>
    <row r="1251" spans="1:4" x14ac:dyDescent="0.25">
      <c r="A1251">
        <v>65190842</v>
      </c>
      <c r="B1251" t="s">
        <v>47464</v>
      </c>
      <c r="C1251" t="s">
        <v>6652</v>
      </c>
      <c r="D1251" t="s">
        <v>6652</v>
      </c>
    </row>
    <row r="1252" spans="1:4" x14ac:dyDescent="0.25">
      <c r="A1252">
        <v>65190840</v>
      </c>
      <c r="B1252" t="s">
        <v>47465</v>
      </c>
      <c r="C1252" t="s">
        <v>6652</v>
      </c>
      <c r="D1252" t="s">
        <v>6652</v>
      </c>
    </row>
    <row r="1253" spans="1:4" x14ac:dyDescent="0.25">
      <c r="A1253">
        <v>65190718</v>
      </c>
      <c r="B1253" t="s">
        <v>47466</v>
      </c>
      <c r="C1253" t="s">
        <v>6652</v>
      </c>
      <c r="D1253" t="s">
        <v>6652</v>
      </c>
    </row>
    <row r="1254" spans="1:4" x14ac:dyDescent="0.25">
      <c r="A1254">
        <v>65190716</v>
      </c>
      <c r="B1254" t="s">
        <v>47467</v>
      </c>
      <c r="C1254" t="s">
        <v>6652</v>
      </c>
      <c r="D1254" t="s">
        <v>6652</v>
      </c>
    </row>
    <row r="1255" spans="1:4" x14ac:dyDescent="0.25">
      <c r="A1255">
        <v>65190714</v>
      </c>
      <c r="B1255" t="s">
        <v>47468</v>
      </c>
      <c r="C1255" t="s">
        <v>6652</v>
      </c>
      <c r="D1255" t="s">
        <v>6652</v>
      </c>
    </row>
    <row r="1256" spans="1:4" x14ac:dyDescent="0.25">
      <c r="A1256">
        <v>65190712</v>
      </c>
      <c r="B1256" t="s">
        <v>47469</v>
      </c>
      <c r="C1256" t="s">
        <v>6652</v>
      </c>
      <c r="D1256" t="s">
        <v>6652</v>
      </c>
    </row>
    <row r="1257" spans="1:4" x14ac:dyDescent="0.25">
      <c r="A1257">
        <v>65190590</v>
      </c>
      <c r="B1257" t="s">
        <v>47470</v>
      </c>
      <c r="C1257" t="s">
        <v>6652</v>
      </c>
      <c r="D1257" t="s">
        <v>6652</v>
      </c>
    </row>
    <row r="1258" spans="1:4" x14ac:dyDescent="0.25">
      <c r="A1258">
        <v>65190588</v>
      </c>
      <c r="B1258" t="s">
        <v>47471</v>
      </c>
      <c r="C1258" t="s">
        <v>6652</v>
      </c>
      <c r="D1258" t="s">
        <v>6652</v>
      </c>
    </row>
    <row r="1259" spans="1:4" x14ac:dyDescent="0.25">
      <c r="A1259">
        <v>65190586</v>
      </c>
      <c r="B1259" t="s">
        <v>47472</v>
      </c>
      <c r="C1259" t="s">
        <v>6652</v>
      </c>
      <c r="D1259" t="s">
        <v>6652</v>
      </c>
    </row>
    <row r="1260" spans="1:4" x14ac:dyDescent="0.25">
      <c r="A1260">
        <v>65190584</v>
      </c>
      <c r="B1260" t="s">
        <v>47473</v>
      </c>
      <c r="C1260" t="s">
        <v>6652</v>
      </c>
      <c r="D1260" t="s">
        <v>6652</v>
      </c>
    </row>
    <row r="1261" spans="1:4" x14ac:dyDescent="0.25">
      <c r="A1261">
        <v>65190462</v>
      </c>
      <c r="B1261" t="s">
        <v>47474</v>
      </c>
      <c r="C1261" t="s">
        <v>6652</v>
      </c>
      <c r="D1261" t="s">
        <v>6652</v>
      </c>
    </row>
    <row r="1262" spans="1:4" x14ac:dyDescent="0.25">
      <c r="A1262">
        <v>65190460</v>
      </c>
      <c r="B1262" t="s">
        <v>47475</v>
      </c>
      <c r="C1262" t="s">
        <v>6652</v>
      </c>
      <c r="D1262" t="s">
        <v>6652</v>
      </c>
    </row>
    <row r="1263" spans="1:4" x14ac:dyDescent="0.25">
      <c r="A1263">
        <v>65190458</v>
      </c>
      <c r="B1263" t="s">
        <v>47476</v>
      </c>
      <c r="C1263" t="s">
        <v>6652</v>
      </c>
      <c r="D1263" t="s">
        <v>6652</v>
      </c>
    </row>
    <row r="1264" spans="1:4" x14ac:dyDescent="0.25">
      <c r="A1264">
        <v>65190456</v>
      </c>
      <c r="B1264" t="s">
        <v>47477</v>
      </c>
      <c r="C1264" t="s">
        <v>6652</v>
      </c>
      <c r="D1264" t="s">
        <v>6652</v>
      </c>
    </row>
    <row r="1265" spans="1:4" x14ac:dyDescent="0.25">
      <c r="A1265">
        <v>65190334</v>
      </c>
      <c r="B1265" t="s">
        <v>47478</v>
      </c>
      <c r="C1265" t="s">
        <v>6652</v>
      </c>
      <c r="D1265" t="s">
        <v>6652</v>
      </c>
    </row>
    <row r="1266" spans="1:4" x14ac:dyDescent="0.25">
      <c r="A1266">
        <v>65190332</v>
      </c>
      <c r="B1266" t="s">
        <v>47479</v>
      </c>
      <c r="C1266" t="s">
        <v>6652</v>
      </c>
      <c r="D1266" t="s">
        <v>6652</v>
      </c>
    </row>
    <row r="1267" spans="1:4" x14ac:dyDescent="0.25">
      <c r="A1267">
        <v>65190330</v>
      </c>
      <c r="B1267" t="s">
        <v>47480</v>
      </c>
      <c r="C1267" t="s">
        <v>6652</v>
      </c>
      <c r="D1267" t="s">
        <v>6652</v>
      </c>
    </row>
    <row r="1268" spans="1:4" x14ac:dyDescent="0.25">
      <c r="A1268">
        <v>65190328</v>
      </c>
      <c r="B1268" t="s">
        <v>47481</v>
      </c>
      <c r="C1268" t="s">
        <v>6652</v>
      </c>
      <c r="D1268" t="s">
        <v>6652</v>
      </c>
    </row>
    <row r="1269" spans="1:4" x14ac:dyDescent="0.25">
      <c r="A1269">
        <v>65190206</v>
      </c>
      <c r="B1269" t="s">
        <v>47482</v>
      </c>
      <c r="C1269" t="s">
        <v>6652</v>
      </c>
      <c r="D1269" t="s">
        <v>6652</v>
      </c>
    </row>
    <row r="1270" spans="1:4" x14ac:dyDescent="0.25">
      <c r="A1270">
        <v>65190204</v>
      </c>
      <c r="B1270" t="s">
        <v>47483</v>
      </c>
      <c r="C1270" t="s">
        <v>6652</v>
      </c>
      <c r="D1270" t="s">
        <v>6652</v>
      </c>
    </row>
    <row r="1271" spans="1:4" x14ac:dyDescent="0.25">
      <c r="A1271">
        <v>65190202</v>
      </c>
      <c r="B1271" t="s">
        <v>47484</v>
      </c>
      <c r="C1271" t="s">
        <v>6652</v>
      </c>
      <c r="D1271" t="s">
        <v>6652</v>
      </c>
    </row>
    <row r="1272" spans="1:4" x14ac:dyDescent="0.25">
      <c r="A1272">
        <v>65190200</v>
      </c>
      <c r="B1272" t="s">
        <v>47485</v>
      </c>
      <c r="C1272" t="s">
        <v>6652</v>
      </c>
      <c r="D1272" t="s">
        <v>6652</v>
      </c>
    </row>
    <row r="1273" spans="1:4" x14ac:dyDescent="0.25">
      <c r="A1273">
        <v>65190078</v>
      </c>
      <c r="B1273" t="s">
        <v>47486</v>
      </c>
      <c r="C1273" t="s">
        <v>6652</v>
      </c>
      <c r="D1273" t="s">
        <v>6652</v>
      </c>
    </row>
    <row r="1274" spans="1:4" x14ac:dyDescent="0.25">
      <c r="A1274">
        <v>65190076</v>
      </c>
      <c r="B1274" t="s">
        <v>47487</v>
      </c>
      <c r="C1274" t="s">
        <v>6652</v>
      </c>
      <c r="D1274" t="s">
        <v>6652</v>
      </c>
    </row>
    <row r="1275" spans="1:4" x14ac:dyDescent="0.25">
      <c r="A1275">
        <v>65190074</v>
      </c>
      <c r="B1275" t="s">
        <v>47488</v>
      </c>
      <c r="C1275" t="s">
        <v>6652</v>
      </c>
      <c r="D1275" t="s">
        <v>6652</v>
      </c>
    </row>
    <row r="1276" spans="1:4" x14ac:dyDescent="0.25">
      <c r="A1276">
        <v>65190072</v>
      </c>
      <c r="B1276" t="s">
        <v>47489</v>
      </c>
      <c r="C1276" t="s">
        <v>6652</v>
      </c>
      <c r="D1276" t="s">
        <v>6652</v>
      </c>
    </row>
    <row r="1277" spans="1:4" x14ac:dyDescent="0.25">
      <c r="A1277">
        <v>65189950</v>
      </c>
      <c r="B1277" t="s">
        <v>47490</v>
      </c>
      <c r="C1277" t="s">
        <v>6652</v>
      </c>
      <c r="D1277" t="s">
        <v>6652</v>
      </c>
    </row>
    <row r="1278" spans="1:4" x14ac:dyDescent="0.25">
      <c r="A1278">
        <v>65189948</v>
      </c>
      <c r="B1278" t="s">
        <v>47491</v>
      </c>
      <c r="C1278" t="s">
        <v>6652</v>
      </c>
      <c r="D1278" t="s">
        <v>6652</v>
      </c>
    </row>
    <row r="1279" spans="1:4" x14ac:dyDescent="0.25">
      <c r="A1279">
        <v>65189946</v>
      </c>
      <c r="B1279" t="s">
        <v>47492</v>
      </c>
      <c r="C1279" t="s">
        <v>6652</v>
      </c>
      <c r="D1279" t="s">
        <v>6652</v>
      </c>
    </row>
    <row r="1280" spans="1:4" x14ac:dyDescent="0.25">
      <c r="A1280">
        <v>65189944</v>
      </c>
      <c r="B1280" t="s">
        <v>47493</v>
      </c>
      <c r="C1280" t="s">
        <v>6652</v>
      </c>
      <c r="D1280" t="s">
        <v>6652</v>
      </c>
    </row>
    <row r="1281" spans="1:4" x14ac:dyDescent="0.25">
      <c r="A1281">
        <v>65189822</v>
      </c>
      <c r="B1281" t="s">
        <v>47494</v>
      </c>
      <c r="C1281" t="s">
        <v>6652</v>
      </c>
      <c r="D1281" t="s">
        <v>6652</v>
      </c>
    </row>
    <row r="1282" spans="1:4" x14ac:dyDescent="0.25">
      <c r="A1282">
        <v>65189820</v>
      </c>
      <c r="B1282" t="s">
        <v>47495</v>
      </c>
      <c r="C1282" t="s">
        <v>6652</v>
      </c>
      <c r="D1282" t="s">
        <v>6652</v>
      </c>
    </row>
    <row r="1283" spans="1:4" x14ac:dyDescent="0.25">
      <c r="A1283">
        <v>65189818</v>
      </c>
      <c r="B1283" t="s">
        <v>47496</v>
      </c>
      <c r="C1283" t="s">
        <v>6652</v>
      </c>
      <c r="D1283" t="s">
        <v>6652</v>
      </c>
    </row>
    <row r="1284" spans="1:4" x14ac:dyDescent="0.25">
      <c r="A1284">
        <v>65189816</v>
      </c>
      <c r="B1284" t="s">
        <v>47497</v>
      </c>
      <c r="C1284" t="s">
        <v>6652</v>
      </c>
      <c r="D1284" t="s">
        <v>6652</v>
      </c>
    </row>
    <row r="1285" spans="1:4" x14ac:dyDescent="0.25">
      <c r="A1285">
        <v>65189694</v>
      </c>
      <c r="B1285" t="s">
        <v>47498</v>
      </c>
      <c r="C1285" t="s">
        <v>6652</v>
      </c>
      <c r="D1285" t="s">
        <v>6652</v>
      </c>
    </row>
    <row r="1286" spans="1:4" x14ac:dyDescent="0.25">
      <c r="A1286">
        <v>65189692</v>
      </c>
      <c r="B1286" t="s">
        <v>47499</v>
      </c>
      <c r="C1286" t="s">
        <v>6652</v>
      </c>
      <c r="D1286" t="s">
        <v>6652</v>
      </c>
    </row>
    <row r="1287" spans="1:4" x14ac:dyDescent="0.25">
      <c r="A1287">
        <v>65189690</v>
      </c>
      <c r="B1287" t="s">
        <v>47500</v>
      </c>
      <c r="C1287" t="s">
        <v>6652</v>
      </c>
      <c r="D1287" t="s">
        <v>6652</v>
      </c>
    </row>
    <row r="1288" spans="1:4" x14ac:dyDescent="0.25">
      <c r="A1288">
        <v>65189688</v>
      </c>
      <c r="B1288" t="s">
        <v>47501</v>
      </c>
      <c r="C1288" t="s">
        <v>6652</v>
      </c>
      <c r="D1288" t="s">
        <v>6652</v>
      </c>
    </row>
    <row r="1289" spans="1:4" x14ac:dyDescent="0.25">
      <c r="A1289">
        <v>65189566</v>
      </c>
      <c r="B1289" t="s">
        <v>47502</v>
      </c>
      <c r="C1289" t="s">
        <v>6652</v>
      </c>
      <c r="D1289" t="s">
        <v>6652</v>
      </c>
    </row>
    <row r="1290" spans="1:4" x14ac:dyDescent="0.25">
      <c r="A1290">
        <v>65189564</v>
      </c>
      <c r="B1290" t="s">
        <v>47503</v>
      </c>
      <c r="C1290" t="s">
        <v>6652</v>
      </c>
      <c r="D1290" t="s">
        <v>6652</v>
      </c>
    </row>
    <row r="1291" spans="1:4" x14ac:dyDescent="0.25">
      <c r="A1291">
        <v>65189562</v>
      </c>
      <c r="B1291" t="s">
        <v>47504</v>
      </c>
      <c r="C1291" t="s">
        <v>6652</v>
      </c>
      <c r="D1291" t="s">
        <v>6652</v>
      </c>
    </row>
    <row r="1292" spans="1:4" x14ac:dyDescent="0.25">
      <c r="A1292">
        <v>65189560</v>
      </c>
      <c r="B1292" t="s">
        <v>47505</v>
      </c>
      <c r="C1292" t="s">
        <v>6652</v>
      </c>
      <c r="D1292" t="s">
        <v>6652</v>
      </c>
    </row>
    <row r="1293" spans="1:4" x14ac:dyDescent="0.25">
      <c r="A1293">
        <v>65189438</v>
      </c>
      <c r="B1293" t="s">
        <v>47506</v>
      </c>
      <c r="C1293" t="s">
        <v>6652</v>
      </c>
      <c r="D1293" t="s">
        <v>6652</v>
      </c>
    </row>
    <row r="1294" spans="1:4" x14ac:dyDescent="0.25">
      <c r="A1294">
        <v>65189436</v>
      </c>
      <c r="B1294" t="s">
        <v>47507</v>
      </c>
      <c r="C1294" t="s">
        <v>6652</v>
      </c>
      <c r="D1294" t="s">
        <v>6652</v>
      </c>
    </row>
    <row r="1295" spans="1:4" x14ac:dyDescent="0.25">
      <c r="A1295">
        <v>65189434</v>
      </c>
      <c r="B1295" t="s">
        <v>47508</v>
      </c>
      <c r="C1295" t="s">
        <v>6652</v>
      </c>
      <c r="D1295" t="s">
        <v>6652</v>
      </c>
    </row>
    <row r="1296" spans="1:4" x14ac:dyDescent="0.25">
      <c r="A1296">
        <v>65189432</v>
      </c>
      <c r="B1296" t="s">
        <v>47509</v>
      </c>
      <c r="C1296" t="s">
        <v>6652</v>
      </c>
      <c r="D1296" t="s">
        <v>6652</v>
      </c>
    </row>
    <row r="1297" spans="1:4" x14ac:dyDescent="0.25">
      <c r="A1297">
        <v>65189310</v>
      </c>
      <c r="B1297" t="s">
        <v>47510</v>
      </c>
      <c r="C1297" t="s">
        <v>6652</v>
      </c>
      <c r="D1297" t="s">
        <v>6652</v>
      </c>
    </row>
    <row r="1298" spans="1:4" x14ac:dyDescent="0.25">
      <c r="A1298">
        <v>65189308</v>
      </c>
      <c r="B1298" t="s">
        <v>47511</v>
      </c>
      <c r="C1298" t="s">
        <v>6652</v>
      </c>
      <c r="D1298" t="s">
        <v>6652</v>
      </c>
    </row>
    <row r="1299" spans="1:4" x14ac:dyDescent="0.25">
      <c r="A1299">
        <v>65189306</v>
      </c>
      <c r="B1299" t="s">
        <v>47512</v>
      </c>
      <c r="C1299" t="s">
        <v>6652</v>
      </c>
      <c r="D1299" t="s">
        <v>6652</v>
      </c>
    </row>
    <row r="1300" spans="1:4" x14ac:dyDescent="0.25">
      <c r="A1300">
        <v>65189304</v>
      </c>
      <c r="B1300" t="s">
        <v>47513</v>
      </c>
      <c r="C1300" t="s">
        <v>6652</v>
      </c>
      <c r="D1300" t="s">
        <v>6652</v>
      </c>
    </row>
    <row r="1301" spans="1:4" x14ac:dyDescent="0.25">
      <c r="A1301">
        <v>65189182</v>
      </c>
      <c r="B1301" t="s">
        <v>47514</v>
      </c>
      <c r="C1301" t="s">
        <v>6652</v>
      </c>
      <c r="D1301" t="s">
        <v>6652</v>
      </c>
    </row>
    <row r="1302" spans="1:4" x14ac:dyDescent="0.25">
      <c r="A1302">
        <v>65189180</v>
      </c>
      <c r="B1302" t="s">
        <v>47515</v>
      </c>
      <c r="C1302" t="s">
        <v>6652</v>
      </c>
      <c r="D1302" t="s">
        <v>6652</v>
      </c>
    </row>
    <row r="1303" spans="1:4" x14ac:dyDescent="0.25">
      <c r="A1303">
        <v>65189178</v>
      </c>
      <c r="B1303" t="s">
        <v>47516</v>
      </c>
      <c r="C1303" t="s">
        <v>6652</v>
      </c>
      <c r="D1303" t="s">
        <v>6652</v>
      </c>
    </row>
    <row r="1304" spans="1:4" x14ac:dyDescent="0.25">
      <c r="A1304">
        <v>65189176</v>
      </c>
      <c r="B1304" t="s">
        <v>47517</v>
      </c>
      <c r="C1304" t="s">
        <v>6652</v>
      </c>
      <c r="D1304" t="s">
        <v>6652</v>
      </c>
    </row>
    <row r="1305" spans="1:4" x14ac:dyDescent="0.25">
      <c r="A1305">
        <v>65189054</v>
      </c>
      <c r="B1305" t="s">
        <v>47518</v>
      </c>
      <c r="C1305" t="s">
        <v>6652</v>
      </c>
      <c r="D1305" t="s">
        <v>6652</v>
      </c>
    </row>
    <row r="1306" spans="1:4" x14ac:dyDescent="0.25">
      <c r="A1306">
        <v>65189052</v>
      </c>
      <c r="B1306" t="s">
        <v>47519</v>
      </c>
      <c r="C1306" t="s">
        <v>6652</v>
      </c>
      <c r="D1306" t="s">
        <v>6652</v>
      </c>
    </row>
    <row r="1307" spans="1:4" x14ac:dyDescent="0.25">
      <c r="A1307">
        <v>65189050</v>
      </c>
      <c r="B1307" t="s">
        <v>47520</v>
      </c>
      <c r="C1307" t="s">
        <v>6652</v>
      </c>
      <c r="D1307" t="s">
        <v>6652</v>
      </c>
    </row>
    <row r="1308" spans="1:4" x14ac:dyDescent="0.25">
      <c r="A1308">
        <v>65189048</v>
      </c>
      <c r="B1308" t="s">
        <v>47521</v>
      </c>
      <c r="C1308" t="s">
        <v>6652</v>
      </c>
      <c r="D1308" t="s">
        <v>6652</v>
      </c>
    </row>
    <row r="1309" spans="1:4" x14ac:dyDescent="0.25">
      <c r="A1309">
        <v>65188918</v>
      </c>
      <c r="B1309" t="s">
        <v>47522</v>
      </c>
      <c r="C1309" t="s">
        <v>6652</v>
      </c>
      <c r="D1309" t="s">
        <v>6652</v>
      </c>
    </row>
    <row r="1310" spans="1:4" x14ac:dyDescent="0.25">
      <c r="A1310">
        <v>65188916</v>
      </c>
      <c r="B1310" t="s">
        <v>47523</v>
      </c>
      <c r="C1310" t="s">
        <v>6652</v>
      </c>
      <c r="D1310" t="s">
        <v>6652</v>
      </c>
    </row>
    <row r="1311" spans="1:4" x14ac:dyDescent="0.25">
      <c r="A1311">
        <v>65188914</v>
      </c>
      <c r="B1311" t="s">
        <v>47524</v>
      </c>
      <c r="C1311" t="s">
        <v>6652</v>
      </c>
      <c r="D1311" t="s">
        <v>6652</v>
      </c>
    </row>
    <row r="1312" spans="1:4" x14ac:dyDescent="0.25">
      <c r="A1312">
        <v>65188912</v>
      </c>
      <c r="B1312" t="s">
        <v>47525</v>
      </c>
      <c r="C1312" t="s">
        <v>6652</v>
      </c>
      <c r="D1312" t="s">
        <v>6652</v>
      </c>
    </row>
    <row r="1313" spans="1:4" x14ac:dyDescent="0.25">
      <c r="A1313">
        <v>65188790</v>
      </c>
      <c r="B1313" t="s">
        <v>47526</v>
      </c>
      <c r="C1313" t="s">
        <v>6652</v>
      </c>
      <c r="D1313" t="s">
        <v>6652</v>
      </c>
    </row>
    <row r="1314" spans="1:4" x14ac:dyDescent="0.25">
      <c r="A1314">
        <v>65188788</v>
      </c>
      <c r="B1314" t="s">
        <v>47527</v>
      </c>
      <c r="C1314" t="s">
        <v>6652</v>
      </c>
      <c r="D1314" t="s">
        <v>6652</v>
      </c>
    </row>
    <row r="1315" spans="1:4" x14ac:dyDescent="0.25">
      <c r="A1315">
        <v>65188786</v>
      </c>
      <c r="B1315" t="s">
        <v>47528</v>
      </c>
      <c r="C1315" t="s">
        <v>6652</v>
      </c>
      <c r="D1315" t="s">
        <v>6652</v>
      </c>
    </row>
    <row r="1316" spans="1:4" x14ac:dyDescent="0.25">
      <c r="A1316">
        <v>65188784</v>
      </c>
      <c r="B1316" t="s">
        <v>47529</v>
      </c>
      <c r="C1316" t="s">
        <v>6652</v>
      </c>
      <c r="D1316" t="s">
        <v>6652</v>
      </c>
    </row>
    <row r="1317" spans="1:4" x14ac:dyDescent="0.25">
      <c r="A1317">
        <v>65188662</v>
      </c>
      <c r="B1317" t="s">
        <v>47530</v>
      </c>
      <c r="C1317" t="s">
        <v>6652</v>
      </c>
      <c r="D1317" t="s">
        <v>6652</v>
      </c>
    </row>
    <row r="1318" spans="1:4" x14ac:dyDescent="0.25">
      <c r="A1318">
        <v>65188660</v>
      </c>
      <c r="B1318" t="s">
        <v>47531</v>
      </c>
      <c r="C1318" t="s">
        <v>6652</v>
      </c>
      <c r="D1318" t="s">
        <v>6652</v>
      </c>
    </row>
    <row r="1319" spans="1:4" x14ac:dyDescent="0.25">
      <c r="A1319">
        <v>65188658</v>
      </c>
      <c r="B1319" t="s">
        <v>47532</v>
      </c>
      <c r="C1319" t="s">
        <v>6652</v>
      </c>
      <c r="D1319" t="s">
        <v>6652</v>
      </c>
    </row>
    <row r="1320" spans="1:4" x14ac:dyDescent="0.25">
      <c r="A1320">
        <v>65188656</v>
      </c>
      <c r="B1320" t="s">
        <v>47533</v>
      </c>
      <c r="C1320" t="s">
        <v>6652</v>
      </c>
      <c r="D1320" t="s">
        <v>6652</v>
      </c>
    </row>
    <row r="1321" spans="1:4" x14ac:dyDescent="0.25">
      <c r="A1321">
        <v>65188534</v>
      </c>
      <c r="B1321" t="s">
        <v>47534</v>
      </c>
      <c r="C1321" t="s">
        <v>6652</v>
      </c>
      <c r="D1321" t="s">
        <v>6652</v>
      </c>
    </row>
    <row r="1322" spans="1:4" x14ac:dyDescent="0.25">
      <c r="A1322">
        <v>65188532</v>
      </c>
      <c r="B1322" t="s">
        <v>47535</v>
      </c>
      <c r="C1322" t="s">
        <v>6652</v>
      </c>
      <c r="D1322" t="s">
        <v>6652</v>
      </c>
    </row>
    <row r="1323" spans="1:4" x14ac:dyDescent="0.25">
      <c r="A1323">
        <v>65188530</v>
      </c>
      <c r="B1323" t="s">
        <v>47536</v>
      </c>
      <c r="C1323" t="s">
        <v>6652</v>
      </c>
      <c r="D1323" t="s">
        <v>6652</v>
      </c>
    </row>
    <row r="1324" spans="1:4" x14ac:dyDescent="0.25">
      <c r="A1324">
        <v>65188528</v>
      </c>
      <c r="B1324" t="s">
        <v>47537</v>
      </c>
      <c r="C1324" t="s">
        <v>6652</v>
      </c>
      <c r="D1324" t="s">
        <v>6652</v>
      </c>
    </row>
    <row r="1325" spans="1:4" x14ac:dyDescent="0.25">
      <c r="A1325">
        <v>65192352</v>
      </c>
      <c r="B1325" t="s">
        <v>47538</v>
      </c>
      <c r="C1325" t="s">
        <v>6652</v>
      </c>
      <c r="D1325" t="s">
        <v>6652</v>
      </c>
    </row>
    <row r="1326" spans="1:4" x14ac:dyDescent="0.25">
      <c r="A1326">
        <v>65192350</v>
      </c>
      <c r="B1326" t="s">
        <v>47539</v>
      </c>
      <c r="C1326" t="s">
        <v>6652</v>
      </c>
      <c r="D1326" t="s">
        <v>6652</v>
      </c>
    </row>
    <row r="1327" spans="1:4" x14ac:dyDescent="0.25">
      <c r="A1327">
        <v>65192348</v>
      </c>
      <c r="B1327" t="s">
        <v>47540</v>
      </c>
      <c r="C1327" t="s">
        <v>6652</v>
      </c>
      <c r="D1327" t="s">
        <v>6652</v>
      </c>
    </row>
    <row r="1328" spans="1:4" x14ac:dyDescent="0.25">
      <c r="A1328">
        <v>65192346</v>
      </c>
      <c r="B1328" t="s">
        <v>47541</v>
      </c>
      <c r="C1328" t="s">
        <v>6652</v>
      </c>
      <c r="D1328" t="s">
        <v>6652</v>
      </c>
    </row>
    <row r="1329" spans="1:4" x14ac:dyDescent="0.25">
      <c r="A1329">
        <v>65192224</v>
      </c>
      <c r="B1329" t="s">
        <v>47542</v>
      </c>
      <c r="C1329" t="s">
        <v>6652</v>
      </c>
      <c r="D1329" t="s">
        <v>6652</v>
      </c>
    </row>
    <row r="1330" spans="1:4" x14ac:dyDescent="0.25">
      <c r="A1330">
        <v>65192222</v>
      </c>
      <c r="B1330" t="s">
        <v>47543</v>
      </c>
      <c r="C1330" t="s">
        <v>6652</v>
      </c>
      <c r="D1330" t="s">
        <v>6652</v>
      </c>
    </row>
    <row r="1331" spans="1:4" x14ac:dyDescent="0.25">
      <c r="A1331">
        <v>65192220</v>
      </c>
      <c r="B1331" t="s">
        <v>47544</v>
      </c>
      <c r="C1331" t="s">
        <v>6652</v>
      </c>
      <c r="D1331" t="s">
        <v>6652</v>
      </c>
    </row>
    <row r="1332" spans="1:4" x14ac:dyDescent="0.25">
      <c r="A1332">
        <v>65192218</v>
      </c>
      <c r="B1332" t="s">
        <v>47545</v>
      </c>
      <c r="C1332" t="s">
        <v>6652</v>
      </c>
      <c r="D1332" t="s">
        <v>6652</v>
      </c>
    </row>
    <row r="1333" spans="1:4" x14ac:dyDescent="0.25">
      <c r="A1333">
        <v>65192096</v>
      </c>
      <c r="B1333" t="s">
        <v>47546</v>
      </c>
      <c r="C1333" t="s">
        <v>6652</v>
      </c>
      <c r="D1333" t="s">
        <v>6652</v>
      </c>
    </row>
    <row r="1334" spans="1:4" x14ac:dyDescent="0.25">
      <c r="A1334">
        <v>65192094</v>
      </c>
      <c r="B1334" t="s">
        <v>47547</v>
      </c>
      <c r="C1334" t="s">
        <v>6652</v>
      </c>
      <c r="D1334" t="s">
        <v>6652</v>
      </c>
    </row>
    <row r="1335" spans="1:4" x14ac:dyDescent="0.25">
      <c r="A1335">
        <v>65192092</v>
      </c>
      <c r="B1335" t="s">
        <v>47548</v>
      </c>
      <c r="C1335" t="s">
        <v>6652</v>
      </c>
      <c r="D1335" t="s">
        <v>6652</v>
      </c>
    </row>
    <row r="1336" spans="1:4" x14ac:dyDescent="0.25">
      <c r="A1336">
        <v>65192090</v>
      </c>
      <c r="B1336" t="s">
        <v>47549</v>
      </c>
      <c r="C1336" t="s">
        <v>6652</v>
      </c>
      <c r="D1336" t="s">
        <v>6652</v>
      </c>
    </row>
    <row r="1337" spans="1:4" x14ac:dyDescent="0.25">
      <c r="A1337">
        <v>65191968</v>
      </c>
      <c r="B1337" t="s">
        <v>47550</v>
      </c>
      <c r="C1337" t="s">
        <v>6652</v>
      </c>
      <c r="D1337" t="s">
        <v>6652</v>
      </c>
    </row>
    <row r="1338" spans="1:4" x14ac:dyDescent="0.25">
      <c r="A1338">
        <v>65191966</v>
      </c>
      <c r="B1338" t="s">
        <v>47551</v>
      </c>
      <c r="C1338" t="s">
        <v>6652</v>
      </c>
      <c r="D1338" t="s">
        <v>6652</v>
      </c>
    </row>
    <row r="1339" spans="1:4" x14ac:dyDescent="0.25">
      <c r="A1339">
        <v>65191964</v>
      </c>
      <c r="B1339" t="s">
        <v>47552</v>
      </c>
      <c r="C1339" t="s">
        <v>6652</v>
      </c>
      <c r="D1339" t="s">
        <v>6652</v>
      </c>
    </row>
    <row r="1340" spans="1:4" x14ac:dyDescent="0.25">
      <c r="A1340">
        <v>65191962</v>
      </c>
      <c r="B1340" t="s">
        <v>47553</v>
      </c>
      <c r="C1340" t="s">
        <v>6652</v>
      </c>
      <c r="D1340" t="s">
        <v>6652</v>
      </c>
    </row>
    <row r="1341" spans="1:4" x14ac:dyDescent="0.25">
      <c r="A1341">
        <v>65191840</v>
      </c>
      <c r="B1341" t="s">
        <v>47554</v>
      </c>
      <c r="C1341" t="s">
        <v>6652</v>
      </c>
      <c r="D1341" t="s">
        <v>6652</v>
      </c>
    </row>
    <row r="1342" spans="1:4" x14ac:dyDescent="0.25">
      <c r="A1342">
        <v>65191838</v>
      </c>
      <c r="B1342" t="s">
        <v>47555</v>
      </c>
      <c r="C1342" t="s">
        <v>6652</v>
      </c>
      <c r="D1342" t="s">
        <v>6652</v>
      </c>
    </row>
    <row r="1343" spans="1:4" x14ac:dyDescent="0.25">
      <c r="A1343">
        <v>65191836</v>
      </c>
      <c r="B1343" t="s">
        <v>47556</v>
      </c>
      <c r="C1343" t="s">
        <v>6652</v>
      </c>
      <c r="D1343" t="s">
        <v>6652</v>
      </c>
    </row>
    <row r="1344" spans="1:4" x14ac:dyDescent="0.25">
      <c r="A1344">
        <v>65191834</v>
      </c>
      <c r="B1344" t="s">
        <v>47557</v>
      </c>
      <c r="C1344" t="s">
        <v>6652</v>
      </c>
      <c r="D1344" t="s">
        <v>6652</v>
      </c>
    </row>
    <row r="1345" spans="1:4" x14ac:dyDescent="0.25">
      <c r="A1345">
        <v>65191712</v>
      </c>
      <c r="B1345" t="s">
        <v>47558</v>
      </c>
      <c r="C1345" t="s">
        <v>6652</v>
      </c>
      <c r="D1345" t="s">
        <v>6652</v>
      </c>
    </row>
    <row r="1346" spans="1:4" x14ac:dyDescent="0.25">
      <c r="A1346">
        <v>65191710</v>
      </c>
      <c r="B1346" t="s">
        <v>47559</v>
      </c>
      <c r="C1346" t="s">
        <v>6652</v>
      </c>
      <c r="D1346" t="s">
        <v>6652</v>
      </c>
    </row>
    <row r="1347" spans="1:4" x14ac:dyDescent="0.25">
      <c r="A1347">
        <v>65191708</v>
      </c>
      <c r="B1347" t="s">
        <v>47560</v>
      </c>
      <c r="C1347" t="s">
        <v>6652</v>
      </c>
      <c r="D1347" t="s">
        <v>6652</v>
      </c>
    </row>
    <row r="1348" spans="1:4" x14ac:dyDescent="0.25">
      <c r="A1348">
        <v>65191706</v>
      </c>
      <c r="B1348" t="s">
        <v>47561</v>
      </c>
      <c r="C1348" t="s">
        <v>6652</v>
      </c>
      <c r="D1348" t="s">
        <v>6652</v>
      </c>
    </row>
    <row r="1349" spans="1:4" x14ac:dyDescent="0.25">
      <c r="A1349">
        <v>65191592</v>
      </c>
      <c r="B1349" t="s">
        <v>47562</v>
      </c>
      <c r="C1349" t="s">
        <v>6652</v>
      </c>
      <c r="D1349" t="s">
        <v>6652</v>
      </c>
    </row>
    <row r="1350" spans="1:4" x14ac:dyDescent="0.25">
      <c r="A1350">
        <v>65191590</v>
      </c>
      <c r="B1350" t="s">
        <v>47563</v>
      </c>
      <c r="C1350" t="s">
        <v>6652</v>
      </c>
      <c r="D1350" t="s">
        <v>6652</v>
      </c>
    </row>
    <row r="1351" spans="1:4" x14ac:dyDescent="0.25">
      <c r="A1351">
        <v>65191588</v>
      </c>
      <c r="B1351" t="s">
        <v>47564</v>
      </c>
      <c r="C1351" t="s">
        <v>6652</v>
      </c>
      <c r="D1351" t="s">
        <v>6652</v>
      </c>
    </row>
    <row r="1352" spans="1:4" x14ac:dyDescent="0.25">
      <c r="A1352">
        <v>65191586</v>
      </c>
      <c r="B1352" t="s">
        <v>47565</v>
      </c>
      <c r="C1352" t="s">
        <v>6652</v>
      </c>
      <c r="D1352" t="s">
        <v>6652</v>
      </c>
    </row>
    <row r="1353" spans="1:4" x14ac:dyDescent="0.25">
      <c r="A1353">
        <v>65191480</v>
      </c>
      <c r="B1353" t="s">
        <v>47566</v>
      </c>
      <c r="C1353" t="s">
        <v>6652</v>
      </c>
      <c r="D1353" t="s">
        <v>6652</v>
      </c>
    </row>
    <row r="1354" spans="1:4" x14ac:dyDescent="0.25">
      <c r="A1354">
        <v>65191478</v>
      </c>
      <c r="B1354" t="s">
        <v>47567</v>
      </c>
      <c r="C1354" t="s">
        <v>6652</v>
      </c>
      <c r="D1354" t="s">
        <v>6652</v>
      </c>
    </row>
    <row r="1355" spans="1:4" x14ac:dyDescent="0.25">
      <c r="A1355">
        <v>65191476</v>
      </c>
      <c r="B1355" t="s">
        <v>47568</v>
      </c>
      <c r="C1355" t="s">
        <v>6652</v>
      </c>
      <c r="D1355" t="s">
        <v>6652</v>
      </c>
    </row>
    <row r="1356" spans="1:4" x14ac:dyDescent="0.25">
      <c r="A1356">
        <v>65191474</v>
      </c>
      <c r="B1356" t="s">
        <v>47569</v>
      </c>
      <c r="C1356" t="s">
        <v>6652</v>
      </c>
      <c r="D1356" t="s">
        <v>6652</v>
      </c>
    </row>
    <row r="1357" spans="1:4" x14ac:dyDescent="0.25">
      <c r="A1357">
        <v>65191376</v>
      </c>
      <c r="B1357" t="s">
        <v>47570</v>
      </c>
      <c r="C1357" t="s">
        <v>6652</v>
      </c>
      <c r="D1357" t="s">
        <v>6652</v>
      </c>
    </row>
    <row r="1358" spans="1:4" x14ac:dyDescent="0.25">
      <c r="A1358">
        <v>65191374</v>
      </c>
      <c r="B1358" t="s">
        <v>47571</v>
      </c>
      <c r="C1358" t="s">
        <v>6652</v>
      </c>
      <c r="D1358" t="s">
        <v>6652</v>
      </c>
    </row>
    <row r="1359" spans="1:4" x14ac:dyDescent="0.25">
      <c r="A1359">
        <v>65191372</v>
      </c>
      <c r="B1359" t="s">
        <v>47572</v>
      </c>
      <c r="C1359" t="s">
        <v>6652</v>
      </c>
      <c r="D1359" t="s">
        <v>6652</v>
      </c>
    </row>
    <row r="1360" spans="1:4" x14ac:dyDescent="0.25">
      <c r="A1360">
        <v>65191370</v>
      </c>
      <c r="B1360" t="s">
        <v>47573</v>
      </c>
      <c r="C1360" t="s">
        <v>6652</v>
      </c>
      <c r="D1360" t="s">
        <v>6652</v>
      </c>
    </row>
    <row r="1361" spans="1:4" x14ac:dyDescent="0.25">
      <c r="A1361">
        <v>65191280</v>
      </c>
      <c r="B1361" t="s">
        <v>47574</v>
      </c>
      <c r="C1361" t="s">
        <v>6652</v>
      </c>
      <c r="D1361" t="s">
        <v>6652</v>
      </c>
    </row>
    <row r="1362" spans="1:4" x14ac:dyDescent="0.25">
      <c r="A1362">
        <v>65191278</v>
      </c>
      <c r="B1362" t="s">
        <v>47575</v>
      </c>
      <c r="C1362" t="s">
        <v>6652</v>
      </c>
      <c r="D1362" t="s">
        <v>6652</v>
      </c>
    </row>
    <row r="1363" spans="1:4" x14ac:dyDescent="0.25">
      <c r="A1363">
        <v>65191276</v>
      </c>
      <c r="B1363" t="s">
        <v>47576</v>
      </c>
      <c r="C1363" t="s">
        <v>6652</v>
      </c>
      <c r="D1363" t="s">
        <v>6652</v>
      </c>
    </row>
    <row r="1364" spans="1:4" x14ac:dyDescent="0.25">
      <c r="A1364">
        <v>65191274</v>
      </c>
      <c r="B1364" t="s">
        <v>47577</v>
      </c>
      <c r="C1364" t="s">
        <v>6652</v>
      </c>
      <c r="D1364" t="s">
        <v>6652</v>
      </c>
    </row>
    <row r="1365" spans="1:4" x14ac:dyDescent="0.25">
      <c r="A1365">
        <v>65191192</v>
      </c>
      <c r="B1365" t="s">
        <v>47578</v>
      </c>
      <c r="C1365" t="s">
        <v>6652</v>
      </c>
      <c r="D1365" t="s">
        <v>6652</v>
      </c>
    </row>
    <row r="1366" spans="1:4" x14ac:dyDescent="0.25">
      <c r="A1366">
        <v>65191190</v>
      </c>
      <c r="B1366" t="s">
        <v>47579</v>
      </c>
      <c r="C1366" t="s">
        <v>6652</v>
      </c>
      <c r="D1366" t="s">
        <v>6652</v>
      </c>
    </row>
    <row r="1367" spans="1:4" x14ac:dyDescent="0.25">
      <c r="A1367">
        <v>65191188</v>
      </c>
      <c r="B1367" t="s">
        <v>47580</v>
      </c>
      <c r="C1367" t="s">
        <v>6652</v>
      </c>
      <c r="D1367" t="s">
        <v>6652</v>
      </c>
    </row>
    <row r="1368" spans="1:4" x14ac:dyDescent="0.25">
      <c r="A1368">
        <v>65191186</v>
      </c>
      <c r="B1368" t="s">
        <v>47581</v>
      </c>
      <c r="C1368" t="s">
        <v>6652</v>
      </c>
      <c r="D1368" t="s">
        <v>6652</v>
      </c>
    </row>
    <row r="1369" spans="1:4" x14ac:dyDescent="0.25">
      <c r="A1369">
        <v>65191112</v>
      </c>
      <c r="B1369" t="s">
        <v>47582</v>
      </c>
      <c r="C1369" t="s">
        <v>6652</v>
      </c>
      <c r="D1369" t="s">
        <v>6652</v>
      </c>
    </row>
    <row r="1370" spans="1:4" x14ac:dyDescent="0.25">
      <c r="A1370">
        <v>65191110</v>
      </c>
      <c r="B1370" t="s">
        <v>47583</v>
      </c>
      <c r="C1370" t="s">
        <v>6652</v>
      </c>
      <c r="D1370" t="s">
        <v>6652</v>
      </c>
    </row>
    <row r="1371" spans="1:4" x14ac:dyDescent="0.25">
      <c r="A1371">
        <v>65191108</v>
      </c>
      <c r="B1371" t="s">
        <v>47584</v>
      </c>
      <c r="C1371" t="s">
        <v>6652</v>
      </c>
      <c r="D1371" t="s">
        <v>6652</v>
      </c>
    </row>
    <row r="1372" spans="1:4" x14ac:dyDescent="0.25">
      <c r="A1372">
        <v>65191106</v>
      </c>
      <c r="B1372" t="s">
        <v>47585</v>
      </c>
      <c r="C1372" t="s">
        <v>6652</v>
      </c>
      <c r="D1372" t="s">
        <v>6652</v>
      </c>
    </row>
    <row r="1373" spans="1:4" x14ac:dyDescent="0.25">
      <c r="A1373">
        <v>65191040</v>
      </c>
      <c r="B1373" t="s">
        <v>47586</v>
      </c>
      <c r="C1373" t="s">
        <v>6652</v>
      </c>
      <c r="D1373" t="s">
        <v>6652</v>
      </c>
    </row>
    <row r="1374" spans="1:4" x14ac:dyDescent="0.25">
      <c r="A1374">
        <v>65191038</v>
      </c>
      <c r="B1374" t="s">
        <v>47587</v>
      </c>
      <c r="C1374" t="s">
        <v>6652</v>
      </c>
      <c r="D1374" t="s">
        <v>6652</v>
      </c>
    </row>
    <row r="1375" spans="1:4" x14ac:dyDescent="0.25">
      <c r="A1375">
        <v>65191036</v>
      </c>
      <c r="B1375" t="s">
        <v>47588</v>
      </c>
      <c r="C1375" t="s">
        <v>6652</v>
      </c>
      <c r="D1375" t="s">
        <v>6652</v>
      </c>
    </row>
    <row r="1376" spans="1:4" x14ac:dyDescent="0.25">
      <c r="A1376">
        <v>65191034</v>
      </c>
      <c r="B1376" t="s">
        <v>47589</v>
      </c>
      <c r="C1376" t="s">
        <v>6652</v>
      </c>
      <c r="D1376" t="s">
        <v>6652</v>
      </c>
    </row>
    <row r="1377" spans="1:4" x14ac:dyDescent="0.25">
      <c r="A1377">
        <v>65190976</v>
      </c>
      <c r="B1377" t="s">
        <v>47590</v>
      </c>
      <c r="C1377" t="s">
        <v>6652</v>
      </c>
      <c r="D1377" t="s">
        <v>6652</v>
      </c>
    </row>
    <row r="1378" spans="1:4" x14ac:dyDescent="0.25">
      <c r="A1378">
        <v>65190974</v>
      </c>
      <c r="B1378" t="s">
        <v>47591</v>
      </c>
      <c r="C1378" t="s">
        <v>6652</v>
      </c>
      <c r="D1378" t="s">
        <v>6652</v>
      </c>
    </row>
    <row r="1379" spans="1:4" x14ac:dyDescent="0.25">
      <c r="A1379">
        <v>65190972</v>
      </c>
      <c r="B1379" t="s">
        <v>47592</v>
      </c>
      <c r="C1379" t="s">
        <v>6652</v>
      </c>
      <c r="D1379" t="s">
        <v>6652</v>
      </c>
    </row>
    <row r="1380" spans="1:4" x14ac:dyDescent="0.25">
      <c r="A1380">
        <v>65190970</v>
      </c>
      <c r="B1380" t="s">
        <v>47593</v>
      </c>
      <c r="C1380" t="s">
        <v>6652</v>
      </c>
      <c r="D1380" t="s">
        <v>6652</v>
      </c>
    </row>
    <row r="1381" spans="1:4" x14ac:dyDescent="0.25">
      <c r="A1381">
        <v>65190838</v>
      </c>
      <c r="B1381" t="s">
        <v>47594</v>
      </c>
      <c r="C1381" t="s">
        <v>6652</v>
      </c>
      <c r="D1381" t="s">
        <v>6652</v>
      </c>
    </row>
    <row r="1382" spans="1:4" x14ac:dyDescent="0.25">
      <c r="A1382">
        <v>65190836</v>
      </c>
      <c r="B1382" t="s">
        <v>47595</v>
      </c>
      <c r="C1382" t="s">
        <v>6652</v>
      </c>
      <c r="D1382" t="s">
        <v>6652</v>
      </c>
    </row>
    <row r="1383" spans="1:4" x14ac:dyDescent="0.25">
      <c r="A1383">
        <v>65190834</v>
      </c>
      <c r="B1383" t="s">
        <v>47596</v>
      </c>
      <c r="C1383" t="s">
        <v>6652</v>
      </c>
      <c r="D1383" t="s">
        <v>6652</v>
      </c>
    </row>
    <row r="1384" spans="1:4" x14ac:dyDescent="0.25">
      <c r="A1384">
        <v>65190832</v>
      </c>
      <c r="B1384" t="s">
        <v>47597</v>
      </c>
      <c r="C1384" t="s">
        <v>6652</v>
      </c>
      <c r="D1384" t="s">
        <v>6652</v>
      </c>
    </row>
    <row r="1385" spans="1:4" x14ac:dyDescent="0.25">
      <c r="A1385">
        <v>65190710</v>
      </c>
      <c r="B1385" t="s">
        <v>47598</v>
      </c>
      <c r="C1385" t="s">
        <v>6652</v>
      </c>
      <c r="D1385" t="s">
        <v>6652</v>
      </c>
    </row>
    <row r="1386" spans="1:4" x14ac:dyDescent="0.25">
      <c r="A1386">
        <v>65190708</v>
      </c>
      <c r="B1386" t="s">
        <v>47599</v>
      </c>
      <c r="C1386" t="s">
        <v>6652</v>
      </c>
      <c r="D1386" t="s">
        <v>6652</v>
      </c>
    </row>
    <row r="1387" spans="1:4" x14ac:dyDescent="0.25">
      <c r="A1387">
        <v>65190706</v>
      </c>
      <c r="B1387" t="s">
        <v>47600</v>
      </c>
      <c r="C1387" t="s">
        <v>6652</v>
      </c>
      <c r="D1387" t="s">
        <v>6652</v>
      </c>
    </row>
    <row r="1388" spans="1:4" x14ac:dyDescent="0.25">
      <c r="A1388">
        <v>65190704</v>
      </c>
      <c r="B1388" t="s">
        <v>47601</v>
      </c>
      <c r="C1388" t="s">
        <v>6652</v>
      </c>
      <c r="D1388" t="s">
        <v>6652</v>
      </c>
    </row>
    <row r="1389" spans="1:4" x14ac:dyDescent="0.25">
      <c r="A1389">
        <v>65190582</v>
      </c>
      <c r="B1389" t="s">
        <v>47602</v>
      </c>
      <c r="C1389" t="s">
        <v>6652</v>
      </c>
      <c r="D1389" t="s">
        <v>6652</v>
      </c>
    </row>
    <row r="1390" spans="1:4" x14ac:dyDescent="0.25">
      <c r="A1390">
        <v>65190580</v>
      </c>
      <c r="B1390" t="s">
        <v>47603</v>
      </c>
      <c r="C1390" t="s">
        <v>6652</v>
      </c>
      <c r="D1390" t="s">
        <v>6652</v>
      </c>
    </row>
    <row r="1391" spans="1:4" x14ac:dyDescent="0.25">
      <c r="A1391">
        <v>65190578</v>
      </c>
      <c r="B1391" t="s">
        <v>47604</v>
      </c>
      <c r="C1391" t="s">
        <v>6652</v>
      </c>
      <c r="D1391" t="s">
        <v>6652</v>
      </c>
    </row>
    <row r="1392" spans="1:4" x14ac:dyDescent="0.25">
      <c r="A1392">
        <v>65190576</v>
      </c>
      <c r="B1392" t="s">
        <v>47605</v>
      </c>
      <c r="C1392" t="s">
        <v>6652</v>
      </c>
      <c r="D1392" t="s">
        <v>6652</v>
      </c>
    </row>
    <row r="1393" spans="1:4" x14ac:dyDescent="0.25">
      <c r="A1393">
        <v>65190454</v>
      </c>
      <c r="B1393" t="s">
        <v>47606</v>
      </c>
      <c r="C1393" t="s">
        <v>6652</v>
      </c>
      <c r="D1393" t="s">
        <v>6652</v>
      </c>
    </row>
    <row r="1394" spans="1:4" x14ac:dyDescent="0.25">
      <c r="A1394">
        <v>65190452</v>
      </c>
      <c r="B1394" t="s">
        <v>47607</v>
      </c>
      <c r="C1394" t="s">
        <v>6652</v>
      </c>
      <c r="D1394" t="s">
        <v>6652</v>
      </c>
    </row>
    <row r="1395" spans="1:4" x14ac:dyDescent="0.25">
      <c r="A1395">
        <v>65190450</v>
      </c>
      <c r="B1395" t="s">
        <v>47608</v>
      </c>
      <c r="C1395" t="s">
        <v>6652</v>
      </c>
      <c r="D1395" t="s">
        <v>6652</v>
      </c>
    </row>
    <row r="1396" spans="1:4" x14ac:dyDescent="0.25">
      <c r="A1396">
        <v>65190448</v>
      </c>
      <c r="B1396" t="s">
        <v>47609</v>
      </c>
      <c r="C1396" t="s">
        <v>6652</v>
      </c>
      <c r="D1396" t="s">
        <v>6652</v>
      </c>
    </row>
    <row r="1397" spans="1:4" x14ac:dyDescent="0.25">
      <c r="A1397">
        <v>65190326</v>
      </c>
      <c r="B1397" t="s">
        <v>47610</v>
      </c>
      <c r="C1397" t="s">
        <v>6652</v>
      </c>
      <c r="D1397" t="s">
        <v>6652</v>
      </c>
    </row>
    <row r="1398" spans="1:4" x14ac:dyDescent="0.25">
      <c r="A1398">
        <v>65190324</v>
      </c>
      <c r="B1398" t="s">
        <v>47611</v>
      </c>
      <c r="C1398" t="s">
        <v>6652</v>
      </c>
      <c r="D1398" t="s">
        <v>6652</v>
      </c>
    </row>
    <row r="1399" spans="1:4" x14ac:dyDescent="0.25">
      <c r="A1399">
        <v>65190322</v>
      </c>
      <c r="B1399" t="s">
        <v>47612</v>
      </c>
      <c r="C1399" t="s">
        <v>6652</v>
      </c>
      <c r="D1399" t="s">
        <v>6652</v>
      </c>
    </row>
    <row r="1400" spans="1:4" x14ac:dyDescent="0.25">
      <c r="A1400">
        <v>65190320</v>
      </c>
      <c r="B1400" t="s">
        <v>47613</v>
      </c>
      <c r="C1400" t="s">
        <v>6652</v>
      </c>
      <c r="D1400" t="s">
        <v>6652</v>
      </c>
    </row>
    <row r="1401" spans="1:4" x14ac:dyDescent="0.25">
      <c r="A1401">
        <v>65190198</v>
      </c>
      <c r="B1401" t="s">
        <v>47614</v>
      </c>
      <c r="C1401" t="s">
        <v>6652</v>
      </c>
      <c r="D1401" t="s">
        <v>6652</v>
      </c>
    </row>
    <row r="1402" spans="1:4" x14ac:dyDescent="0.25">
      <c r="A1402">
        <v>65190196</v>
      </c>
      <c r="B1402" t="s">
        <v>47615</v>
      </c>
      <c r="C1402" t="s">
        <v>6652</v>
      </c>
      <c r="D1402" t="s">
        <v>6652</v>
      </c>
    </row>
    <row r="1403" spans="1:4" x14ac:dyDescent="0.25">
      <c r="A1403">
        <v>65190194</v>
      </c>
      <c r="B1403" t="s">
        <v>47616</v>
      </c>
      <c r="C1403" t="s">
        <v>6652</v>
      </c>
      <c r="D1403" t="s">
        <v>6652</v>
      </c>
    </row>
    <row r="1404" spans="1:4" x14ac:dyDescent="0.25">
      <c r="A1404">
        <v>65190192</v>
      </c>
      <c r="B1404" t="s">
        <v>47617</v>
      </c>
      <c r="C1404" t="s">
        <v>6652</v>
      </c>
      <c r="D1404" t="s">
        <v>6652</v>
      </c>
    </row>
    <row r="1405" spans="1:4" x14ac:dyDescent="0.25">
      <c r="A1405">
        <v>65190070</v>
      </c>
      <c r="B1405" t="s">
        <v>47618</v>
      </c>
      <c r="C1405" t="s">
        <v>6652</v>
      </c>
      <c r="D1405" t="s">
        <v>6652</v>
      </c>
    </row>
    <row r="1406" spans="1:4" x14ac:dyDescent="0.25">
      <c r="A1406">
        <v>65190068</v>
      </c>
      <c r="B1406" t="s">
        <v>47619</v>
      </c>
      <c r="C1406" t="s">
        <v>6652</v>
      </c>
      <c r="D1406" t="s">
        <v>6652</v>
      </c>
    </row>
    <row r="1407" spans="1:4" x14ac:dyDescent="0.25">
      <c r="A1407">
        <v>65190066</v>
      </c>
      <c r="B1407" t="s">
        <v>47620</v>
      </c>
      <c r="C1407" t="s">
        <v>6652</v>
      </c>
      <c r="D1407" t="s">
        <v>6652</v>
      </c>
    </row>
    <row r="1408" spans="1:4" x14ac:dyDescent="0.25">
      <c r="A1408">
        <v>65190064</v>
      </c>
      <c r="B1408" t="s">
        <v>47621</v>
      </c>
      <c r="C1408" t="s">
        <v>6652</v>
      </c>
      <c r="D1408" t="s">
        <v>6652</v>
      </c>
    </row>
    <row r="1409" spans="1:4" x14ac:dyDescent="0.25">
      <c r="A1409">
        <v>65189942</v>
      </c>
      <c r="B1409" t="s">
        <v>47622</v>
      </c>
      <c r="C1409" t="s">
        <v>6652</v>
      </c>
      <c r="D1409" t="s">
        <v>6652</v>
      </c>
    </row>
    <row r="1410" spans="1:4" x14ac:dyDescent="0.25">
      <c r="A1410">
        <v>65189940</v>
      </c>
      <c r="B1410" t="s">
        <v>47623</v>
      </c>
      <c r="C1410" t="s">
        <v>6652</v>
      </c>
      <c r="D1410" t="s">
        <v>6652</v>
      </c>
    </row>
    <row r="1411" spans="1:4" x14ac:dyDescent="0.25">
      <c r="A1411">
        <v>65189938</v>
      </c>
      <c r="B1411" t="s">
        <v>47624</v>
      </c>
      <c r="C1411" t="s">
        <v>6652</v>
      </c>
      <c r="D1411" t="s">
        <v>6652</v>
      </c>
    </row>
    <row r="1412" spans="1:4" x14ac:dyDescent="0.25">
      <c r="A1412">
        <v>65189936</v>
      </c>
      <c r="B1412" t="s">
        <v>47625</v>
      </c>
      <c r="C1412" t="s">
        <v>6652</v>
      </c>
      <c r="D1412" t="s">
        <v>6652</v>
      </c>
    </row>
    <row r="1413" spans="1:4" x14ac:dyDescent="0.25">
      <c r="A1413">
        <v>65189814</v>
      </c>
      <c r="B1413" t="s">
        <v>47626</v>
      </c>
      <c r="C1413" t="s">
        <v>6652</v>
      </c>
      <c r="D1413" t="s">
        <v>6652</v>
      </c>
    </row>
    <row r="1414" spans="1:4" x14ac:dyDescent="0.25">
      <c r="A1414">
        <v>65189812</v>
      </c>
      <c r="B1414" t="s">
        <v>47627</v>
      </c>
      <c r="C1414" t="s">
        <v>6652</v>
      </c>
      <c r="D1414" t="s">
        <v>6652</v>
      </c>
    </row>
    <row r="1415" spans="1:4" x14ac:dyDescent="0.25">
      <c r="A1415">
        <v>65189810</v>
      </c>
      <c r="B1415" t="s">
        <v>47628</v>
      </c>
      <c r="C1415" t="s">
        <v>6652</v>
      </c>
      <c r="D1415" t="s">
        <v>6652</v>
      </c>
    </row>
    <row r="1416" spans="1:4" x14ac:dyDescent="0.25">
      <c r="A1416">
        <v>65189808</v>
      </c>
      <c r="B1416" t="s">
        <v>47629</v>
      </c>
      <c r="C1416" t="s">
        <v>6652</v>
      </c>
      <c r="D1416" t="s">
        <v>6652</v>
      </c>
    </row>
    <row r="1417" spans="1:4" x14ac:dyDescent="0.25">
      <c r="A1417">
        <v>65189686</v>
      </c>
      <c r="B1417" t="s">
        <v>47630</v>
      </c>
      <c r="C1417" t="s">
        <v>6652</v>
      </c>
      <c r="D1417" t="s">
        <v>6652</v>
      </c>
    </row>
    <row r="1418" spans="1:4" x14ac:dyDescent="0.25">
      <c r="A1418">
        <v>65189684</v>
      </c>
      <c r="B1418" t="s">
        <v>47631</v>
      </c>
      <c r="C1418" t="s">
        <v>6652</v>
      </c>
      <c r="D1418" t="s">
        <v>6652</v>
      </c>
    </row>
    <row r="1419" spans="1:4" x14ac:dyDescent="0.25">
      <c r="A1419">
        <v>65189682</v>
      </c>
      <c r="B1419" t="s">
        <v>47632</v>
      </c>
      <c r="C1419" t="s">
        <v>6652</v>
      </c>
      <c r="D1419" t="s">
        <v>6652</v>
      </c>
    </row>
    <row r="1420" spans="1:4" x14ac:dyDescent="0.25">
      <c r="A1420">
        <v>65189680</v>
      </c>
      <c r="B1420" t="s">
        <v>47633</v>
      </c>
      <c r="C1420" t="s">
        <v>6652</v>
      </c>
      <c r="D1420" t="s">
        <v>6652</v>
      </c>
    </row>
    <row r="1421" spans="1:4" x14ac:dyDescent="0.25">
      <c r="A1421">
        <v>65189558</v>
      </c>
      <c r="B1421" t="s">
        <v>47634</v>
      </c>
      <c r="C1421" t="s">
        <v>6652</v>
      </c>
      <c r="D1421" t="s">
        <v>6652</v>
      </c>
    </row>
    <row r="1422" spans="1:4" x14ac:dyDescent="0.25">
      <c r="A1422">
        <v>65189556</v>
      </c>
      <c r="B1422" t="s">
        <v>47635</v>
      </c>
      <c r="C1422" t="s">
        <v>6652</v>
      </c>
      <c r="D1422" t="s">
        <v>6652</v>
      </c>
    </row>
    <row r="1423" spans="1:4" x14ac:dyDescent="0.25">
      <c r="A1423">
        <v>65189554</v>
      </c>
      <c r="B1423" t="s">
        <v>47636</v>
      </c>
      <c r="C1423" t="s">
        <v>6652</v>
      </c>
      <c r="D1423" t="s">
        <v>6652</v>
      </c>
    </row>
    <row r="1424" spans="1:4" x14ac:dyDescent="0.25">
      <c r="A1424">
        <v>65189552</v>
      </c>
      <c r="B1424" t="s">
        <v>47637</v>
      </c>
      <c r="C1424" t="s">
        <v>6652</v>
      </c>
      <c r="D1424" t="s">
        <v>6652</v>
      </c>
    </row>
    <row r="1425" spans="1:4" x14ac:dyDescent="0.25">
      <c r="A1425">
        <v>65189430</v>
      </c>
      <c r="B1425" t="s">
        <v>47638</v>
      </c>
      <c r="C1425" t="s">
        <v>6652</v>
      </c>
      <c r="D1425" t="s">
        <v>6652</v>
      </c>
    </row>
    <row r="1426" spans="1:4" x14ac:dyDescent="0.25">
      <c r="A1426">
        <v>65189428</v>
      </c>
      <c r="B1426" t="s">
        <v>47639</v>
      </c>
      <c r="C1426" t="s">
        <v>6652</v>
      </c>
      <c r="D1426" t="s">
        <v>6652</v>
      </c>
    </row>
    <row r="1427" spans="1:4" x14ac:dyDescent="0.25">
      <c r="A1427">
        <v>65189426</v>
      </c>
      <c r="B1427" t="s">
        <v>47640</v>
      </c>
      <c r="C1427" t="s">
        <v>6652</v>
      </c>
      <c r="D1427" t="s">
        <v>6652</v>
      </c>
    </row>
    <row r="1428" spans="1:4" x14ac:dyDescent="0.25">
      <c r="A1428">
        <v>65189424</v>
      </c>
      <c r="B1428" t="s">
        <v>47641</v>
      </c>
      <c r="C1428" t="s">
        <v>6652</v>
      </c>
      <c r="D1428" t="s">
        <v>6652</v>
      </c>
    </row>
    <row r="1429" spans="1:4" x14ac:dyDescent="0.25">
      <c r="A1429">
        <v>65189302</v>
      </c>
      <c r="B1429" t="s">
        <v>47642</v>
      </c>
      <c r="C1429" t="s">
        <v>6652</v>
      </c>
      <c r="D1429" t="s">
        <v>6652</v>
      </c>
    </row>
    <row r="1430" spans="1:4" x14ac:dyDescent="0.25">
      <c r="A1430">
        <v>65189300</v>
      </c>
      <c r="B1430" t="s">
        <v>47643</v>
      </c>
      <c r="C1430" t="s">
        <v>6652</v>
      </c>
      <c r="D1430" t="s">
        <v>6652</v>
      </c>
    </row>
    <row r="1431" spans="1:4" x14ac:dyDescent="0.25">
      <c r="A1431">
        <v>65189298</v>
      </c>
      <c r="B1431" t="s">
        <v>47644</v>
      </c>
      <c r="C1431" t="s">
        <v>6652</v>
      </c>
      <c r="D1431" t="s">
        <v>6652</v>
      </c>
    </row>
    <row r="1432" spans="1:4" x14ac:dyDescent="0.25">
      <c r="A1432">
        <v>65189296</v>
      </c>
      <c r="B1432" t="s">
        <v>47645</v>
      </c>
      <c r="C1432" t="s">
        <v>6652</v>
      </c>
      <c r="D1432" t="s">
        <v>6652</v>
      </c>
    </row>
    <row r="1433" spans="1:4" x14ac:dyDescent="0.25">
      <c r="A1433">
        <v>65189174</v>
      </c>
      <c r="B1433" t="s">
        <v>47646</v>
      </c>
      <c r="C1433" t="s">
        <v>6652</v>
      </c>
      <c r="D1433" t="s">
        <v>6652</v>
      </c>
    </row>
    <row r="1434" spans="1:4" x14ac:dyDescent="0.25">
      <c r="A1434">
        <v>65189172</v>
      </c>
      <c r="B1434" t="s">
        <v>47647</v>
      </c>
      <c r="C1434" t="s">
        <v>6652</v>
      </c>
      <c r="D1434" t="s">
        <v>6652</v>
      </c>
    </row>
    <row r="1435" spans="1:4" x14ac:dyDescent="0.25">
      <c r="A1435">
        <v>65189170</v>
      </c>
      <c r="B1435" t="s">
        <v>47648</v>
      </c>
      <c r="C1435" t="s">
        <v>6652</v>
      </c>
      <c r="D1435" t="s">
        <v>6652</v>
      </c>
    </row>
    <row r="1436" spans="1:4" x14ac:dyDescent="0.25">
      <c r="A1436">
        <v>65189168</v>
      </c>
      <c r="B1436" t="s">
        <v>47649</v>
      </c>
      <c r="C1436" t="s">
        <v>6652</v>
      </c>
      <c r="D1436" t="s">
        <v>6652</v>
      </c>
    </row>
    <row r="1437" spans="1:4" x14ac:dyDescent="0.25">
      <c r="A1437">
        <v>65189046</v>
      </c>
      <c r="B1437" t="s">
        <v>47650</v>
      </c>
      <c r="C1437" t="s">
        <v>6652</v>
      </c>
      <c r="D1437" t="s">
        <v>6652</v>
      </c>
    </row>
    <row r="1438" spans="1:4" x14ac:dyDescent="0.25">
      <c r="A1438">
        <v>65189044</v>
      </c>
      <c r="B1438" t="s">
        <v>47651</v>
      </c>
      <c r="C1438" t="s">
        <v>6652</v>
      </c>
      <c r="D1438" t="s">
        <v>6652</v>
      </c>
    </row>
    <row r="1439" spans="1:4" x14ac:dyDescent="0.25">
      <c r="A1439">
        <v>65189042</v>
      </c>
      <c r="B1439" t="s">
        <v>47652</v>
      </c>
      <c r="C1439" t="s">
        <v>6652</v>
      </c>
      <c r="D1439" t="s">
        <v>6652</v>
      </c>
    </row>
    <row r="1440" spans="1:4" x14ac:dyDescent="0.25">
      <c r="A1440">
        <v>65189040</v>
      </c>
      <c r="B1440" t="s">
        <v>47653</v>
      </c>
      <c r="C1440" t="s">
        <v>6652</v>
      </c>
      <c r="D1440" t="s">
        <v>6652</v>
      </c>
    </row>
    <row r="1441" spans="1:4" x14ac:dyDescent="0.25">
      <c r="A1441">
        <v>65188910</v>
      </c>
      <c r="B1441" t="s">
        <v>47654</v>
      </c>
      <c r="C1441" t="s">
        <v>6652</v>
      </c>
      <c r="D1441" t="s">
        <v>6652</v>
      </c>
    </row>
    <row r="1442" spans="1:4" x14ac:dyDescent="0.25">
      <c r="A1442">
        <v>65188908</v>
      </c>
      <c r="B1442" t="s">
        <v>47655</v>
      </c>
      <c r="C1442" t="s">
        <v>6652</v>
      </c>
      <c r="D1442" t="s">
        <v>6652</v>
      </c>
    </row>
    <row r="1443" spans="1:4" x14ac:dyDescent="0.25">
      <c r="A1443">
        <v>65188906</v>
      </c>
      <c r="B1443" t="s">
        <v>47656</v>
      </c>
      <c r="C1443" t="s">
        <v>6652</v>
      </c>
      <c r="D1443" t="s">
        <v>6652</v>
      </c>
    </row>
    <row r="1444" spans="1:4" x14ac:dyDescent="0.25">
      <c r="A1444">
        <v>65188904</v>
      </c>
      <c r="B1444" t="s">
        <v>47657</v>
      </c>
      <c r="C1444" t="s">
        <v>6652</v>
      </c>
      <c r="D1444" t="s">
        <v>6652</v>
      </c>
    </row>
    <row r="1445" spans="1:4" x14ac:dyDescent="0.25">
      <c r="A1445">
        <v>65188782</v>
      </c>
      <c r="B1445" t="s">
        <v>47658</v>
      </c>
      <c r="C1445" t="s">
        <v>6652</v>
      </c>
      <c r="D1445" t="s">
        <v>6652</v>
      </c>
    </row>
    <row r="1446" spans="1:4" x14ac:dyDescent="0.25">
      <c r="A1446">
        <v>65188780</v>
      </c>
      <c r="B1446" t="s">
        <v>47659</v>
      </c>
      <c r="C1446" t="s">
        <v>6652</v>
      </c>
      <c r="D1446" t="s">
        <v>6652</v>
      </c>
    </row>
    <row r="1447" spans="1:4" x14ac:dyDescent="0.25">
      <c r="A1447">
        <v>65188778</v>
      </c>
      <c r="B1447" t="s">
        <v>47660</v>
      </c>
      <c r="C1447" t="s">
        <v>6652</v>
      </c>
      <c r="D1447" t="s">
        <v>6652</v>
      </c>
    </row>
    <row r="1448" spans="1:4" x14ac:dyDescent="0.25">
      <c r="A1448">
        <v>65188776</v>
      </c>
      <c r="B1448" t="s">
        <v>47661</v>
      </c>
      <c r="C1448" t="s">
        <v>6652</v>
      </c>
      <c r="D1448" t="s">
        <v>6652</v>
      </c>
    </row>
    <row r="1449" spans="1:4" x14ac:dyDescent="0.25">
      <c r="A1449">
        <v>65188654</v>
      </c>
      <c r="B1449" t="s">
        <v>47662</v>
      </c>
      <c r="C1449" t="s">
        <v>6652</v>
      </c>
      <c r="D1449" t="s">
        <v>6652</v>
      </c>
    </row>
    <row r="1450" spans="1:4" x14ac:dyDescent="0.25">
      <c r="A1450">
        <v>65188652</v>
      </c>
      <c r="B1450" t="s">
        <v>47663</v>
      </c>
      <c r="C1450" t="s">
        <v>6652</v>
      </c>
      <c r="D1450" t="s">
        <v>6652</v>
      </c>
    </row>
    <row r="1451" spans="1:4" x14ac:dyDescent="0.25">
      <c r="A1451">
        <v>65188650</v>
      </c>
      <c r="B1451" t="s">
        <v>47664</v>
      </c>
      <c r="C1451" t="s">
        <v>6652</v>
      </c>
      <c r="D1451" t="s">
        <v>6652</v>
      </c>
    </row>
    <row r="1452" spans="1:4" x14ac:dyDescent="0.25">
      <c r="A1452">
        <v>65188648</v>
      </c>
      <c r="B1452" t="s">
        <v>47665</v>
      </c>
      <c r="C1452" t="s">
        <v>6652</v>
      </c>
      <c r="D1452" t="s">
        <v>6652</v>
      </c>
    </row>
    <row r="1453" spans="1:4" x14ac:dyDescent="0.25">
      <c r="A1453">
        <v>65188526</v>
      </c>
      <c r="B1453" t="s">
        <v>47666</v>
      </c>
      <c r="C1453" t="s">
        <v>6652</v>
      </c>
      <c r="D1453" t="s">
        <v>6652</v>
      </c>
    </row>
    <row r="1454" spans="1:4" x14ac:dyDescent="0.25">
      <c r="A1454">
        <v>65188524</v>
      </c>
      <c r="B1454" t="s">
        <v>47667</v>
      </c>
      <c r="C1454" t="s">
        <v>6652</v>
      </c>
      <c r="D1454" t="s">
        <v>6652</v>
      </c>
    </row>
    <row r="1455" spans="1:4" x14ac:dyDescent="0.25">
      <c r="A1455">
        <v>65188522</v>
      </c>
      <c r="B1455" t="s">
        <v>47668</v>
      </c>
      <c r="C1455" t="s">
        <v>6652</v>
      </c>
      <c r="D1455" t="s">
        <v>6652</v>
      </c>
    </row>
    <row r="1456" spans="1:4" x14ac:dyDescent="0.25">
      <c r="A1456">
        <v>65188520</v>
      </c>
      <c r="B1456" t="s">
        <v>47669</v>
      </c>
      <c r="C1456" t="s">
        <v>6652</v>
      </c>
      <c r="D1456" t="s">
        <v>6652</v>
      </c>
    </row>
    <row r="1457" spans="1:4" x14ac:dyDescent="0.25">
      <c r="A1457">
        <v>65192344</v>
      </c>
      <c r="B1457" t="s">
        <v>47670</v>
      </c>
      <c r="C1457" t="s">
        <v>6652</v>
      </c>
      <c r="D1457" t="s">
        <v>6652</v>
      </c>
    </row>
    <row r="1458" spans="1:4" x14ac:dyDescent="0.25">
      <c r="A1458">
        <v>65192342</v>
      </c>
      <c r="B1458" t="s">
        <v>47671</v>
      </c>
      <c r="C1458" t="s">
        <v>6652</v>
      </c>
      <c r="D1458" t="s">
        <v>6652</v>
      </c>
    </row>
    <row r="1459" spans="1:4" x14ac:dyDescent="0.25">
      <c r="A1459">
        <v>65192340</v>
      </c>
      <c r="B1459" t="s">
        <v>47672</v>
      </c>
      <c r="C1459" t="s">
        <v>6652</v>
      </c>
      <c r="D1459" t="s">
        <v>6652</v>
      </c>
    </row>
    <row r="1460" spans="1:4" x14ac:dyDescent="0.25">
      <c r="A1460">
        <v>65192338</v>
      </c>
      <c r="B1460" t="s">
        <v>47673</v>
      </c>
      <c r="C1460" t="s">
        <v>6652</v>
      </c>
      <c r="D1460" t="s">
        <v>6652</v>
      </c>
    </row>
    <row r="1461" spans="1:4" x14ac:dyDescent="0.25">
      <c r="A1461">
        <v>65192216</v>
      </c>
      <c r="B1461" t="s">
        <v>47674</v>
      </c>
      <c r="C1461" t="s">
        <v>6652</v>
      </c>
      <c r="D1461" t="s">
        <v>6652</v>
      </c>
    </row>
    <row r="1462" spans="1:4" x14ac:dyDescent="0.25">
      <c r="A1462">
        <v>65192214</v>
      </c>
      <c r="B1462" t="s">
        <v>47675</v>
      </c>
      <c r="C1462" t="s">
        <v>6652</v>
      </c>
      <c r="D1462" t="s">
        <v>6652</v>
      </c>
    </row>
    <row r="1463" spans="1:4" x14ac:dyDescent="0.25">
      <c r="A1463">
        <v>65192212</v>
      </c>
      <c r="B1463" t="s">
        <v>47676</v>
      </c>
      <c r="C1463" t="s">
        <v>6652</v>
      </c>
      <c r="D1463" t="s">
        <v>6652</v>
      </c>
    </row>
    <row r="1464" spans="1:4" x14ac:dyDescent="0.25">
      <c r="A1464">
        <v>65192210</v>
      </c>
      <c r="B1464" t="s">
        <v>47677</v>
      </c>
      <c r="C1464" t="s">
        <v>6652</v>
      </c>
      <c r="D1464" t="s">
        <v>6652</v>
      </c>
    </row>
    <row r="1465" spans="1:4" x14ac:dyDescent="0.25">
      <c r="A1465">
        <v>65192088</v>
      </c>
      <c r="B1465" t="s">
        <v>47678</v>
      </c>
      <c r="C1465" t="s">
        <v>6652</v>
      </c>
      <c r="D1465" t="s">
        <v>6652</v>
      </c>
    </row>
    <row r="1466" spans="1:4" x14ac:dyDescent="0.25">
      <c r="A1466">
        <v>65192086</v>
      </c>
      <c r="B1466" t="s">
        <v>47679</v>
      </c>
      <c r="C1466" t="s">
        <v>6652</v>
      </c>
      <c r="D1466" t="s">
        <v>6652</v>
      </c>
    </row>
    <row r="1467" spans="1:4" x14ac:dyDescent="0.25">
      <c r="A1467">
        <v>65192084</v>
      </c>
      <c r="B1467" t="s">
        <v>47680</v>
      </c>
      <c r="C1467" t="s">
        <v>6652</v>
      </c>
      <c r="D1467" t="s">
        <v>6652</v>
      </c>
    </row>
    <row r="1468" spans="1:4" x14ac:dyDescent="0.25">
      <c r="A1468">
        <v>65192082</v>
      </c>
      <c r="B1468" t="s">
        <v>47681</v>
      </c>
      <c r="C1468" t="s">
        <v>6652</v>
      </c>
      <c r="D1468" t="s">
        <v>6652</v>
      </c>
    </row>
    <row r="1469" spans="1:4" x14ac:dyDescent="0.25">
      <c r="A1469">
        <v>65191960</v>
      </c>
      <c r="B1469" t="s">
        <v>47682</v>
      </c>
      <c r="C1469" t="s">
        <v>6652</v>
      </c>
      <c r="D1469" t="s">
        <v>6652</v>
      </c>
    </row>
    <row r="1470" spans="1:4" x14ac:dyDescent="0.25">
      <c r="A1470">
        <v>65191958</v>
      </c>
      <c r="B1470" t="s">
        <v>47683</v>
      </c>
      <c r="C1470" t="s">
        <v>6652</v>
      </c>
      <c r="D1470" t="s">
        <v>6652</v>
      </c>
    </row>
    <row r="1471" spans="1:4" x14ac:dyDescent="0.25">
      <c r="A1471">
        <v>65191956</v>
      </c>
      <c r="B1471" t="s">
        <v>47684</v>
      </c>
      <c r="C1471" t="s">
        <v>6652</v>
      </c>
      <c r="D1471" t="s">
        <v>6652</v>
      </c>
    </row>
    <row r="1472" spans="1:4" x14ac:dyDescent="0.25">
      <c r="A1472">
        <v>65191954</v>
      </c>
      <c r="B1472" t="s">
        <v>47685</v>
      </c>
      <c r="C1472" t="s">
        <v>6652</v>
      </c>
      <c r="D1472" t="s">
        <v>6652</v>
      </c>
    </row>
    <row r="1473" spans="1:4" x14ac:dyDescent="0.25">
      <c r="A1473">
        <v>65191832</v>
      </c>
      <c r="B1473" t="s">
        <v>47686</v>
      </c>
      <c r="C1473" t="s">
        <v>6652</v>
      </c>
      <c r="D1473" t="s">
        <v>6652</v>
      </c>
    </row>
    <row r="1474" spans="1:4" x14ac:dyDescent="0.25">
      <c r="A1474">
        <v>65191830</v>
      </c>
      <c r="B1474" t="s">
        <v>47687</v>
      </c>
      <c r="C1474" t="s">
        <v>6652</v>
      </c>
      <c r="D1474" t="s">
        <v>6652</v>
      </c>
    </row>
    <row r="1475" spans="1:4" x14ac:dyDescent="0.25">
      <c r="A1475">
        <v>65191828</v>
      </c>
      <c r="B1475" t="s">
        <v>47688</v>
      </c>
      <c r="C1475" t="s">
        <v>6652</v>
      </c>
      <c r="D1475" t="s">
        <v>6652</v>
      </c>
    </row>
    <row r="1476" spans="1:4" x14ac:dyDescent="0.25">
      <c r="A1476">
        <v>65191826</v>
      </c>
      <c r="B1476" t="s">
        <v>47689</v>
      </c>
      <c r="C1476" t="s">
        <v>6652</v>
      </c>
      <c r="D1476" t="s">
        <v>6652</v>
      </c>
    </row>
    <row r="1477" spans="1:4" x14ac:dyDescent="0.25">
      <c r="A1477">
        <v>65191704</v>
      </c>
      <c r="B1477" t="s">
        <v>47690</v>
      </c>
      <c r="C1477" t="s">
        <v>6652</v>
      </c>
      <c r="D1477" t="s">
        <v>6652</v>
      </c>
    </row>
    <row r="1478" spans="1:4" x14ac:dyDescent="0.25">
      <c r="A1478">
        <v>65191702</v>
      </c>
      <c r="B1478" t="s">
        <v>47691</v>
      </c>
      <c r="C1478" t="s">
        <v>6652</v>
      </c>
      <c r="D1478" t="s">
        <v>6652</v>
      </c>
    </row>
    <row r="1479" spans="1:4" x14ac:dyDescent="0.25">
      <c r="A1479">
        <v>65191700</v>
      </c>
      <c r="B1479" t="s">
        <v>47692</v>
      </c>
      <c r="C1479" t="s">
        <v>6652</v>
      </c>
      <c r="D1479" t="s">
        <v>6652</v>
      </c>
    </row>
    <row r="1480" spans="1:4" x14ac:dyDescent="0.25">
      <c r="A1480">
        <v>65191698</v>
      </c>
      <c r="B1480" t="s">
        <v>47693</v>
      </c>
      <c r="C1480" t="s">
        <v>6652</v>
      </c>
      <c r="D1480" t="s">
        <v>6652</v>
      </c>
    </row>
    <row r="1481" spans="1:4" x14ac:dyDescent="0.25">
      <c r="A1481">
        <v>65191584</v>
      </c>
      <c r="B1481" t="s">
        <v>47694</v>
      </c>
      <c r="C1481" t="s">
        <v>6652</v>
      </c>
      <c r="D1481" t="s">
        <v>6652</v>
      </c>
    </row>
    <row r="1482" spans="1:4" x14ac:dyDescent="0.25">
      <c r="A1482">
        <v>65191582</v>
      </c>
      <c r="B1482" t="s">
        <v>47695</v>
      </c>
      <c r="C1482" t="s">
        <v>6652</v>
      </c>
      <c r="D1482" t="s">
        <v>6652</v>
      </c>
    </row>
    <row r="1483" spans="1:4" x14ac:dyDescent="0.25">
      <c r="A1483">
        <v>65191580</v>
      </c>
      <c r="B1483" t="s">
        <v>47696</v>
      </c>
      <c r="C1483" t="s">
        <v>6652</v>
      </c>
      <c r="D1483" t="s">
        <v>6652</v>
      </c>
    </row>
    <row r="1484" spans="1:4" x14ac:dyDescent="0.25">
      <c r="A1484">
        <v>65191578</v>
      </c>
      <c r="B1484" t="s">
        <v>47697</v>
      </c>
      <c r="C1484" t="s">
        <v>6652</v>
      </c>
      <c r="D1484" t="s">
        <v>6652</v>
      </c>
    </row>
    <row r="1485" spans="1:4" x14ac:dyDescent="0.25">
      <c r="A1485">
        <v>65191472</v>
      </c>
      <c r="B1485" t="s">
        <v>47698</v>
      </c>
      <c r="C1485" t="s">
        <v>6652</v>
      </c>
      <c r="D1485" t="s">
        <v>6652</v>
      </c>
    </row>
    <row r="1486" spans="1:4" x14ac:dyDescent="0.25">
      <c r="A1486">
        <v>65191470</v>
      </c>
      <c r="B1486" t="s">
        <v>47699</v>
      </c>
      <c r="C1486" t="s">
        <v>6652</v>
      </c>
      <c r="D1486" t="s">
        <v>6652</v>
      </c>
    </row>
    <row r="1487" spans="1:4" x14ac:dyDescent="0.25">
      <c r="A1487">
        <v>65191468</v>
      </c>
      <c r="B1487" t="s">
        <v>47700</v>
      </c>
      <c r="C1487" t="s">
        <v>6652</v>
      </c>
      <c r="D1487" t="s">
        <v>6652</v>
      </c>
    </row>
    <row r="1488" spans="1:4" x14ac:dyDescent="0.25">
      <c r="A1488">
        <v>65191466</v>
      </c>
      <c r="B1488" t="s">
        <v>47701</v>
      </c>
      <c r="C1488" t="s">
        <v>6652</v>
      </c>
      <c r="D1488" t="s">
        <v>6652</v>
      </c>
    </row>
    <row r="1489" spans="1:4" x14ac:dyDescent="0.25">
      <c r="A1489">
        <v>65191368</v>
      </c>
      <c r="B1489" t="s">
        <v>47702</v>
      </c>
      <c r="C1489" t="s">
        <v>6652</v>
      </c>
      <c r="D1489" t="s">
        <v>6652</v>
      </c>
    </row>
    <row r="1490" spans="1:4" x14ac:dyDescent="0.25">
      <c r="A1490">
        <v>65191366</v>
      </c>
      <c r="B1490" t="s">
        <v>47703</v>
      </c>
      <c r="C1490" t="s">
        <v>6652</v>
      </c>
      <c r="D1490" t="s">
        <v>6652</v>
      </c>
    </row>
    <row r="1491" spans="1:4" x14ac:dyDescent="0.25">
      <c r="A1491">
        <v>65191364</v>
      </c>
      <c r="B1491" t="s">
        <v>47704</v>
      </c>
      <c r="C1491" t="s">
        <v>6652</v>
      </c>
      <c r="D1491" t="s">
        <v>6652</v>
      </c>
    </row>
    <row r="1492" spans="1:4" x14ac:dyDescent="0.25">
      <c r="A1492">
        <v>65191362</v>
      </c>
      <c r="B1492" t="s">
        <v>47705</v>
      </c>
      <c r="C1492" t="s">
        <v>6652</v>
      </c>
      <c r="D1492" t="s">
        <v>6652</v>
      </c>
    </row>
    <row r="1493" spans="1:4" x14ac:dyDescent="0.25">
      <c r="A1493">
        <v>65191272</v>
      </c>
      <c r="B1493" t="s">
        <v>47706</v>
      </c>
      <c r="C1493" t="s">
        <v>6652</v>
      </c>
      <c r="D1493" t="s">
        <v>6652</v>
      </c>
    </row>
    <row r="1494" spans="1:4" x14ac:dyDescent="0.25">
      <c r="A1494">
        <v>65191270</v>
      </c>
      <c r="B1494" t="s">
        <v>47707</v>
      </c>
      <c r="C1494" t="s">
        <v>6652</v>
      </c>
      <c r="D1494" t="s">
        <v>6652</v>
      </c>
    </row>
    <row r="1495" spans="1:4" x14ac:dyDescent="0.25">
      <c r="A1495">
        <v>65191268</v>
      </c>
      <c r="B1495" t="s">
        <v>47708</v>
      </c>
      <c r="C1495" t="s">
        <v>6652</v>
      </c>
      <c r="D1495" t="s">
        <v>6652</v>
      </c>
    </row>
    <row r="1496" spans="1:4" x14ac:dyDescent="0.25">
      <c r="A1496">
        <v>65191266</v>
      </c>
      <c r="B1496" t="s">
        <v>47709</v>
      </c>
      <c r="C1496" t="s">
        <v>6652</v>
      </c>
      <c r="D1496" t="s">
        <v>6652</v>
      </c>
    </row>
    <row r="1497" spans="1:4" x14ac:dyDescent="0.25">
      <c r="A1497">
        <v>65191184</v>
      </c>
      <c r="B1497" t="s">
        <v>47710</v>
      </c>
      <c r="C1497" t="s">
        <v>6652</v>
      </c>
      <c r="D1497" t="s">
        <v>6652</v>
      </c>
    </row>
    <row r="1498" spans="1:4" x14ac:dyDescent="0.25">
      <c r="A1498">
        <v>65191182</v>
      </c>
      <c r="B1498" t="s">
        <v>47711</v>
      </c>
      <c r="C1498" t="s">
        <v>6652</v>
      </c>
      <c r="D1498" t="s">
        <v>6652</v>
      </c>
    </row>
    <row r="1499" spans="1:4" x14ac:dyDescent="0.25">
      <c r="A1499">
        <v>65191180</v>
      </c>
      <c r="B1499" t="s">
        <v>47712</v>
      </c>
      <c r="C1499" t="s">
        <v>6652</v>
      </c>
      <c r="D1499" t="s">
        <v>6652</v>
      </c>
    </row>
    <row r="1500" spans="1:4" x14ac:dyDescent="0.25">
      <c r="A1500">
        <v>65191178</v>
      </c>
      <c r="B1500" t="s">
        <v>47713</v>
      </c>
      <c r="C1500" t="s">
        <v>6652</v>
      </c>
      <c r="D1500" t="s">
        <v>6652</v>
      </c>
    </row>
    <row r="1501" spans="1:4" x14ac:dyDescent="0.25">
      <c r="A1501">
        <v>65191104</v>
      </c>
      <c r="B1501" t="s">
        <v>47714</v>
      </c>
      <c r="C1501" t="s">
        <v>6652</v>
      </c>
      <c r="D1501" t="s">
        <v>6652</v>
      </c>
    </row>
    <row r="1502" spans="1:4" x14ac:dyDescent="0.25">
      <c r="A1502">
        <v>65191102</v>
      </c>
      <c r="B1502" t="s">
        <v>47715</v>
      </c>
      <c r="C1502" t="s">
        <v>6652</v>
      </c>
      <c r="D1502" t="s">
        <v>6652</v>
      </c>
    </row>
    <row r="1503" spans="1:4" x14ac:dyDescent="0.25">
      <c r="A1503">
        <v>65191100</v>
      </c>
      <c r="B1503" t="s">
        <v>47716</v>
      </c>
      <c r="C1503" t="s">
        <v>6652</v>
      </c>
      <c r="D1503" t="s">
        <v>6652</v>
      </c>
    </row>
    <row r="1504" spans="1:4" x14ac:dyDescent="0.25">
      <c r="A1504">
        <v>65191098</v>
      </c>
      <c r="B1504" t="s">
        <v>47717</v>
      </c>
      <c r="C1504" t="s">
        <v>6652</v>
      </c>
      <c r="D1504" t="s">
        <v>6652</v>
      </c>
    </row>
    <row r="1505" spans="1:4" x14ac:dyDescent="0.25">
      <c r="A1505">
        <v>65191032</v>
      </c>
      <c r="B1505" t="s">
        <v>47718</v>
      </c>
      <c r="C1505" t="s">
        <v>6652</v>
      </c>
      <c r="D1505" t="s">
        <v>6652</v>
      </c>
    </row>
    <row r="1506" spans="1:4" x14ac:dyDescent="0.25">
      <c r="A1506">
        <v>65191030</v>
      </c>
      <c r="B1506" t="s">
        <v>47719</v>
      </c>
      <c r="C1506" t="s">
        <v>6652</v>
      </c>
      <c r="D1506" t="s">
        <v>6652</v>
      </c>
    </row>
    <row r="1507" spans="1:4" x14ac:dyDescent="0.25">
      <c r="A1507">
        <v>65191028</v>
      </c>
      <c r="B1507" t="s">
        <v>47720</v>
      </c>
      <c r="C1507" t="s">
        <v>6652</v>
      </c>
      <c r="D1507" t="s">
        <v>6652</v>
      </c>
    </row>
    <row r="1508" spans="1:4" x14ac:dyDescent="0.25">
      <c r="A1508">
        <v>65191026</v>
      </c>
      <c r="B1508" t="s">
        <v>47721</v>
      </c>
      <c r="C1508" t="s">
        <v>6652</v>
      </c>
      <c r="D1508" t="s">
        <v>6652</v>
      </c>
    </row>
    <row r="1509" spans="1:4" x14ac:dyDescent="0.25">
      <c r="A1509">
        <v>65190968</v>
      </c>
      <c r="B1509" t="s">
        <v>47722</v>
      </c>
      <c r="C1509" t="s">
        <v>6652</v>
      </c>
      <c r="D1509" t="s">
        <v>6652</v>
      </c>
    </row>
    <row r="1510" spans="1:4" x14ac:dyDescent="0.25">
      <c r="A1510">
        <v>65190966</v>
      </c>
      <c r="B1510" t="s">
        <v>47723</v>
      </c>
      <c r="C1510" t="s">
        <v>6652</v>
      </c>
      <c r="D1510" t="s">
        <v>6652</v>
      </c>
    </row>
    <row r="1511" spans="1:4" x14ac:dyDescent="0.25">
      <c r="A1511">
        <v>65190964</v>
      </c>
      <c r="B1511" t="s">
        <v>47724</v>
      </c>
      <c r="C1511" t="s">
        <v>6652</v>
      </c>
      <c r="D1511" t="s">
        <v>6652</v>
      </c>
    </row>
    <row r="1512" spans="1:4" x14ac:dyDescent="0.25">
      <c r="A1512">
        <v>65190962</v>
      </c>
      <c r="B1512" t="s">
        <v>47725</v>
      </c>
      <c r="C1512" t="s">
        <v>6652</v>
      </c>
      <c r="D1512" t="s">
        <v>6652</v>
      </c>
    </row>
    <row r="1513" spans="1:4" x14ac:dyDescent="0.25">
      <c r="A1513">
        <v>65190830</v>
      </c>
      <c r="B1513" t="s">
        <v>47726</v>
      </c>
      <c r="C1513" t="s">
        <v>6652</v>
      </c>
      <c r="D1513" t="s">
        <v>6652</v>
      </c>
    </row>
    <row r="1514" spans="1:4" x14ac:dyDescent="0.25">
      <c r="A1514">
        <v>65190828</v>
      </c>
      <c r="B1514" t="s">
        <v>47727</v>
      </c>
      <c r="C1514" t="s">
        <v>6652</v>
      </c>
      <c r="D1514" t="s">
        <v>6652</v>
      </c>
    </row>
    <row r="1515" spans="1:4" x14ac:dyDescent="0.25">
      <c r="A1515">
        <v>65190826</v>
      </c>
      <c r="B1515" t="s">
        <v>47728</v>
      </c>
      <c r="C1515" t="s">
        <v>6652</v>
      </c>
      <c r="D1515" t="s">
        <v>6652</v>
      </c>
    </row>
    <row r="1516" spans="1:4" x14ac:dyDescent="0.25">
      <c r="A1516">
        <v>65190824</v>
      </c>
      <c r="B1516" t="s">
        <v>47729</v>
      </c>
      <c r="C1516" t="s">
        <v>6652</v>
      </c>
      <c r="D1516" t="s">
        <v>6652</v>
      </c>
    </row>
    <row r="1517" spans="1:4" x14ac:dyDescent="0.25">
      <c r="A1517">
        <v>65190702</v>
      </c>
      <c r="B1517" t="s">
        <v>47730</v>
      </c>
      <c r="C1517" t="s">
        <v>6652</v>
      </c>
      <c r="D1517" t="s">
        <v>6652</v>
      </c>
    </row>
    <row r="1518" spans="1:4" x14ac:dyDescent="0.25">
      <c r="A1518">
        <v>65190700</v>
      </c>
      <c r="B1518" t="s">
        <v>47731</v>
      </c>
      <c r="C1518" t="s">
        <v>6652</v>
      </c>
      <c r="D1518" t="s">
        <v>6652</v>
      </c>
    </row>
    <row r="1519" spans="1:4" x14ac:dyDescent="0.25">
      <c r="A1519">
        <v>65190698</v>
      </c>
      <c r="B1519" t="s">
        <v>47732</v>
      </c>
      <c r="C1519" t="s">
        <v>6652</v>
      </c>
      <c r="D1519" t="s">
        <v>6652</v>
      </c>
    </row>
    <row r="1520" spans="1:4" x14ac:dyDescent="0.25">
      <c r="A1520">
        <v>65190696</v>
      </c>
      <c r="B1520" t="s">
        <v>47733</v>
      </c>
      <c r="C1520" t="s">
        <v>6652</v>
      </c>
      <c r="D1520" t="s">
        <v>6652</v>
      </c>
    </row>
    <row r="1521" spans="1:4" x14ac:dyDescent="0.25">
      <c r="A1521">
        <v>65190574</v>
      </c>
      <c r="B1521" t="s">
        <v>47734</v>
      </c>
      <c r="C1521" t="s">
        <v>6652</v>
      </c>
      <c r="D1521" t="s">
        <v>6652</v>
      </c>
    </row>
    <row r="1522" spans="1:4" x14ac:dyDescent="0.25">
      <c r="A1522">
        <v>65190572</v>
      </c>
      <c r="B1522" t="s">
        <v>47735</v>
      </c>
      <c r="C1522" t="s">
        <v>6652</v>
      </c>
      <c r="D1522" t="s">
        <v>6652</v>
      </c>
    </row>
    <row r="1523" spans="1:4" x14ac:dyDescent="0.25">
      <c r="A1523">
        <v>65190570</v>
      </c>
      <c r="B1523" t="s">
        <v>47736</v>
      </c>
      <c r="C1523" t="s">
        <v>6652</v>
      </c>
      <c r="D1523" t="s">
        <v>6652</v>
      </c>
    </row>
    <row r="1524" spans="1:4" x14ac:dyDescent="0.25">
      <c r="A1524">
        <v>65190568</v>
      </c>
      <c r="B1524" t="s">
        <v>47737</v>
      </c>
      <c r="C1524" t="s">
        <v>6652</v>
      </c>
      <c r="D1524" t="s">
        <v>6652</v>
      </c>
    </row>
    <row r="1525" spans="1:4" x14ac:dyDescent="0.25">
      <c r="A1525">
        <v>65190446</v>
      </c>
      <c r="B1525" t="s">
        <v>47738</v>
      </c>
      <c r="C1525" t="s">
        <v>6652</v>
      </c>
      <c r="D1525" t="s">
        <v>6652</v>
      </c>
    </row>
    <row r="1526" spans="1:4" x14ac:dyDescent="0.25">
      <c r="A1526">
        <v>65190444</v>
      </c>
      <c r="B1526" t="s">
        <v>47739</v>
      </c>
      <c r="C1526" t="s">
        <v>6652</v>
      </c>
      <c r="D1526" t="s">
        <v>6652</v>
      </c>
    </row>
    <row r="1527" spans="1:4" x14ac:dyDescent="0.25">
      <c r="A1527">
        <v>65190442</v>
      </c>
      <c r="B1527" t="s">
        <v>47740</v>
      </c>
      <c r="C1527" t="s">
        <v>6652</v>
      </c>
      <c r="D1527" t="s">
        <v>6652</v>
      </c>
    </row>
    <row r="1528" spans="1:4" x14ac:dyDescent="0.25">
      <c r="A1528">
        <v>65190440</v>
      </c>
      <c r="B1528" t="s">
        <v>47741</v>
      </c>
      <c r="C1528" t="s">
        <v>6652</v>
      </c>
      <c r="D1528" t="s">
        <v>6652</v>
      </c>
    </row>
    <row r="1529" spans="1:4" x14ac:dyDescent="0.25">
      <c r="A1529">
        <v>65190318</v>
      </c>
      <c r="B1529" t="s">
        <v>47742</v>
      </c>
      <c r="C1529" t="s">
        <v>6652</v>
      </c>
      <c r="D1529" t="s">
        <v>6652</v>
      </c>
    </row>
    <row r="1530" spans="1:4" x14ac:dyDescent="0.25">
      <c r="A1530">
        <v>65190316</v>
      </c>
      <c r="B1530" t="s">
        <v>47743</v>
      </c>
      <c r="C1530" t="s">
        <v>6652</v>
      </c>
      <c r="D1530" t="s">
        <v>6652</v>
      </c>
    </row>
    <row r="1531" spans="1:4" x14ac:dyDescent="0.25">
      <c r="A1531">
        <v>65190314</v>
      </c>
      <c r="B1531" t="s">
        <v>47744</v>
      </c>
      <c r="C1531" t="s">
        <v>6652</v>
      </c>
      <c r="D1531" t="s">
        <v>6652</v>
      </c>
    </row>
    <row r="1532" spans="1:4" x14ac:dyDescent="0.25">
      <c r="A1532">
        <v>65190312</v>
      </c>
      <c r="B1532" t="s">
        <v>47745</v>
      </c>
      <c r="C1532" t="s">
        <v>6652</v>
      </c>
      <c r="D1532" t="s">
        <v>6652</v>
      </c>
    </row>
    <row r="1533" spans="1:4" x14ac:dyDescent="0.25">
      <c r="A1533">
        <v>65190190</v>
      </c>
      <c r="B1533" t="s">
        <v>47746</v>
      </c>
      <c r="C1533" t="s">
        <v>6652</v>
      </c>
      <c r="D1533" t="s">
        <v>6652</v>
      </c>
    </row>
    <row r="1534" spans="1:4" x14ac:dyDescent="0.25">
      <c r="A1534">
        <v>65190188</v>
      </c>
      <c r="B1534" t="s">
        <v>47747</v>
      </c>
      <c r="C1534" t="s">
        <v>6652</v>
      </c>
      <c r="D1534" t="s">
        <v>6652</v>
      </c>
    </row>
    <row r="1535" spans="1:4" x14ac:dyDescent="0.25">
      <c r="A1535">
        <v>65190186</v>
      </c>
      <c r="B1535" t="s">
        <v>47748</v>
      </c>
      <c r="C1535" t="s">
        <v>6652</v>
      </c>
      <c r="D1535" t="s">
        <v>6652</v>
      </c>
    </row>
    <row r="1536" spans="1:4" x14ac:dyDescent="0.25">
      <c r="A1536">
        <v>65190184</v>
      </c>
      <c r="B1536" t="s">
        <v>47749</v>
      </c>
      <c r="C1536" t="s">
        <v>6652</v>
      </c>
      <c r="D1536" t="s">
        <v>6652</v>
      </c>
    </row>
    <row r="1537" spans="1:4" x14ac:dyDescent="0.25">
      <c r="A1537">
        <v>65190062</v>
      </c>
      <c r="B1537" t="s">
        <v>47750</v>
      </c>
      <c r="C1537" t="s">
        <v>6652</v>
      </c>
      <c r="D1537" t="s">
        <v>6652</v>
      </c>
    </row>
    <row r="1538" spans="1:4" x14ac:dyDescent="0.25">
      <c r="A1538">
        <v>65190060</v>
      </c>
      <c r="B1538" t="s">
        <v>47751</v>
      </c>
      <c r="C1538" t="s">
        <v>6652</v>
      </c>
      <c r="D1538" t="s">
        <v>6652</v>
      </c>
    </row>
    <row r="1539" spans="1:4" x14ac:dyDescent="0.25">
      <c r="A1539">
        <v>65190058</v>
      </c>
      <c r="B1539" t="s">
        <v>47752</v>
      </c>
      <c r="C1539" t="s">
        <v>6652</v>
      </c>
      <c r="D1539" t="s">
        <v>6652</v>
      </c>
    </row>
    <row r="1540" spans="1:4" x14ac:dyDescent="0.25">
      <c r="A1540">
        <v>65190056</v>
      </c>
      <c r="B1540" t="s">
        <v>47753</v>
      </c>
      <c r="C1540" t="s">
        <v>6652</v>
      </c>
      <c r="D1540" t="s">
        <v>6652</v>
      </c>
    </row>
    <row r="1541" spans="1:4" x14ac:dyDescent="0.25">
      <c r="A1541">
        <v>65189934</v>
      </c>
      <c r="B1541" t="s">
        <v>47754</v>
      </c>
      <c r="C1541" t="s">
        <v>6652</v>
      </c>
      <c r="D1541" t="s">
        <v>6652</v>
      </c>
    </row>
    <row r="1542" spans="1:4" x14ac:dyDescent="0.25">
      <c r="A1542">
        <v>65189932</v>
      </c>
      <c r="B1542" t="s">
        <v>47755</v>
      </c>
      <c r="C1542" t="s">
        <v>6652</v>
      </c>
      <c r="D1542" t="s">
        <v>6652</v>
      </c>
    </row>
    <row r="1543" spans="1:4" x14ac:dyDescent="0.25">
      <c r="A1543">
        <v>65189930</v>
      </c>
      <c r="B1543" t="s">
        <v>47756</v>
      </c>
      <c r="C1543" t="s">
        <v>6652</v>
      </c>
      <c r="D1543" t="s">
        <v>6652</v>
      </c>
    </row>
    <row r="1544" spans="1:4" x14ac:dyDescent="0.25">
      <c r="A1544">
        <v>65189928</v>
      </c>
      <c r="B1544" t="s">
        <v>47757</v>
      </c>
      <c r="C1544" t="s">
        <v>6652</v>
      </c>
      <c r="D1544" t="s">
        <v>6652</v>
      </c>
    </row>
    <row r="1545" spans="1:4" x14ac:dyDescent="0.25">
      <c r="A1545">
        <v>65189806</v>
      </c>
      <c r="B1545" t="s">
        <v>47758</v>
      </c>
      <c r="C1545" t="s">
        <v>6652</v>
      </c>
      <c r="D1545" t="s">
        <v>6652</v>
      </c>
    </row>
    <row r="1546" spans="1:4" x14ac:dyDescent="0.25">
      <c r="A1546">
        <v>65189804</v>
      </c>
      <c r="B1546" t="s">
        <v>47759</v>
      </c>
      <c r="C1546" t="s">
        <v>6652</v>
      </c>
      <c r="D1546" t="s">
        <v>6652</v>
      </c>
    </row>
    <row r="1547" spans="1:4" x14ac:dyDescent="0.25">
      <c r="A1547">
        <v>65189802</v>
      </c>
      <c r="B1547" t="s">
        <v>47760</v>
      </c>
      <c r="C1547" t="s">
        <v>6652</v>
      </c>
      <c r="D1547" t="s">
        <v>6652</v>
      </c>
    </row>
    <row r="1548" spans="1:4" x14ac:dyDescent="0.25">
      <c r="A1548">
        <v>65189800</v>
      </c>
      <c r="B1548" t="s">
        <v>47761</v>
      </c>
      <c r="C1548" t="s">
        <v>6652</v>
      </c>
      <c r="D1548" t="s">
        <v>6652</v>
      </c>
    </row>
    <row r="1549" spans="1:4" x14ac:dyDescent="0.25">
      <c r="A1549">
        <v>65189678</v>
      </c>
      <c r="B1549" t="s">
        <v>47762</v>
      </c>
      <c r="C1549" t="s">
        <v>6652</v>
      </c>
      <c r="D1549" t="s">
        <v>6652</v>
      </c>
    </row>
    <row r="1550" spans="1:4" x14ac:dyDescent="0.25">
      <c r="A1550">
        <v>65189676</v>
      </c>
      <c r="B1550" t="s">
        <v>47763</v>
      </c>
      <c r="C1550" t="s">
        <v>6652</v>
      </c>
      <c r="D1550" t="s">
        <v>6652</v>
      </c>
    </row>
    <row r="1551" spans="1:4" x14ac:dyDescent="0.25">
      <c r="A1551">
        <v>65189674</v>
      </c>
      <c r="B1551" t="s">
        <v>47764</v>
      </c>
      <c r="C1551" t="s">
        <v>6652</v>
      </c>
      <c r="D1551" t="s">
        <v>6652</v>
      </c>
    </row>
    <row r="1552" spans="1:4" x14ac:dyDescent="0.25">
      <c r="A1552">
        <v>65189672</v>
      </c>
      <c r="B1552" t="s">
        <v>47765</v>
      </c>
      <c r="C1552" t="s">
        <v>6652</v>
      </c>
      <c r="D1552" t="s">
        <v>6652</v>
      </c>
    </row>
    <row r="1553" spans="1:4" x14ac:dyDescent="0.25">
      <c r="A1553">
        <v>65189550</v>
      </c>
      <c r="B1553" t="s">
        <v>47766</v>
      </c>
      <c r="C1553" t="s">
        <v>6652</v>
      </c>
      <c r="D1553" t="s">
        <v>6652</v>
      </c>
    </row>
    <row r="1554" spans="1:4" x14ac:dyDescent="0.25">
      <c r="A1554">
        <v>65189548</v>
      </c>
      <c r="B1554" t="s">
        <v>47767</v>
      </c>
      <c r="C1554" t="s">
        <v>6652</v>
      </c>
      <c r="D1554" t="s">
        <v>6652</v>
      </c>
    </row>
    <row r="1555" spans="1:4" x14ac:dyDescent="0.25">
      <c r="A1555">
        <v>65189546</v>
      </c>
      <c r="B1555" t="s">
        <v>47768</v>
      </c>
      <c r="C1555" t="s">
        <v>6652</v>
      </c>
      <c r="D1555" t="s">
        <v>6652</v>
      </c>
    </row>
    <row r="1556" spans="1:4" x14ac:dyDescent="0.25">
      <c r="A1556">
        <v>65189544</v>
      </c>
      <c r="B1556" t="s">
        <v>47769</v>
      </c>
      <c r="C1556" t="s">
        <v>6652</v>
      </c>
      <c r="D1556" t="s">
        <v>6652</v>
      </c>
    </row>
    <row r="1557" spans="1:4" x14ac:dyDescent="0.25">
      <c r="A1557">
        <v>65189422</v>
      </c>
      <c r="B1557" t="s">
        <v>47770</v>
      </c>
      <c r="C1557" t="s">
        <v>6652</v>
      </c>
      <c r="D1557" t="s">
        <v>6652</v>
      </c>
    </row>
    <row r="1558" spans="1:4" x14ac:dyDescent="0.25">
      <c r="A1558">
        <v>65189420</v>
      </c>
      <c r="B1558" t="s">
        <v>47771</v>
      </c>
      <c r="C1558" t="s">
        <v>6652</v>
      </c>
      <c r="D1558" t="s">
        <v>6652</v>
      </c>
    </row>
    <row r="1559" spans="1:4" x14ac:dyDescent="0.25">
      <c r="A1559">
        <v>65189418</v>
      </c>
      <c r="B1559" t="s">
        <v>47772</v>
      </c>
      <c r="C1559" t="s">
        <v>6652</v>
      </c>
      <c r="D1559" t="s">
        <v>6652</v>
      </c>
    </row>
    <row r="1560" spans="1:4" x14ac:dyDescent="0.25">
      <c r="A1560">
        <v>65189416</v>
      </c>
      <c r="B1560" t="s">
        <v>47773</v>
      </c>
      <c r="C1560" t="s">
        <v>6652</v>
      </c>
      <c r="D1560" t="s">
        <v>6652</v>
      </c>
    </row>
    <row r="1561" spans="1:4" x14ac:dyDescent="0.25">
      <c r="A1561">
        <v>65189294</v>
      </c>
      <c r="B1561" t="s">
        <v>47774</v>
      </c>
      <c r="C1561" t="s">
        <v>6652</v>
      </c>
      <c r="D1561" t="s">
        <v>6652</v>
      </c>
    </row>
    <row r="1562" spans="1:4" x14ac:dyDescent="0.25">
      <c r="A1562">
        <v>65189292</v>
      </c>
      <c r="B1562" t="s">
        <v>47775</v>
      </c>
      <c r="C1562" t="s">
        <v>6652</v>
      </c>
      <c r="D1562" t="s">
        <v>6652</v>
      </c>
    </row>
    <row r="1563" spans="1:4" x14ac:dyDescent="0.25">
      <c r="A1563">
        <v>65189290</v>
      </c>
      <c r="B1563" t="s">
        <v>47776</v>
      </c>
      <c r="C1563" t="s">
        <v>6652</v>
      </c>
      <c r="D1563" t="s">
        <v>6652</v>
      </c>
    </row>
    <row r="1564" spans="1:4" x14ac:dyDescent="0.25">
      <c r="A1564">
        <v>65189288</v>
      </c>
      <c r="B1564" t="s">
        <v>47777</v>
      </c>
      <c r="C1564" t="s">
        <v>6652</v>
      </c>
      <c r="D1564" t="s">
        <v>6652</v>
      </c>
    </row>
    <row r="1565" spans="1:4" x14ac:dyDescent="0.25">
      <c r="A1565">
        <v>65189166</v>
      </c>
      <c r="B1565" t="s">
        <v>47778</v>
      </c>
      <c r="C1565" t="s">
        <v>6652</v>
      </c>
      <c r="D1565" t="s">
        <v>6652</v>
      </c>
    </row>
    <row r="1566" spans="1:4" x14ac:dyDescent="0.25">
      <c r="A1566">
        <v>65189164</v>
      </c>
      <c r="B1566" t="s">
        <v>47779</v>
      </c>
      <c r="C1566" t="s">
        <v>6652</v>
      </c>
      <c r="D1566" t="s">
        <v>6652</v>
      </c>
    </row>
    <row r="1567" spans="1:4" x14ac:dyDescent="0.25">
      <c r="A1567">
        <v>65189162</v>
      </c>
      <c r="B1567" t="s">
        <v>47780</v>
      </c>
      <c r="C1567" t="s">
        <v>6652</v>
      </c>
      <c r="D1567" t="s">
        <v>6652</v>
      </c>
    </row>
    <row r="1568" spans="1:4" x14ac:dyDescent="0.25">
      <c r="A1568">
        <v>65189160</v>
      </c>
      <c r="B1568" t="s">
        <v>47781</v>
      </c>
      <c r="C1568" t="s">
        <v>6652</v>
      </c>
      <c r="D1568" t="s">
        <v>6652</v>
      </c>
    </row>
    <row r="1569" spans="1:4" x14ac:dyDescent="0.25">
      <c r="A1569">
        <v>65189038</v>
      </c>
      <c r="B1569" t="s">
        <v>47782</v>
      </c>
      <c r="C1569" t="s">
        <v>6652</v>
      </c>
      <c r="D1569" t="s">
        <v>6652</v>
      </c>
    </row>
    <row r="1570" spans="1:4" x14ac:dyDescent="0.25">
      <c r="A1570">
        <v>65189036</v>
      </c>
      <c r="B1570" t="s">
        <v>47783</v>
      </c>
      <c r="C1570" t="s">
        <v>6652</v>
      </c>
      <c r="D1570" t="s">
        <v>6652</v>
      </c>
    </row>
    <row r="1571" spans="1:4" x14ac:dyDescent="0.25">
      <c r="A1571">
        <v>65189034</v>
      </c>
      <c r="B1571" t="s">
        <v>47784</v>
      </c>
      <c r="C1571" t="s">
        <v>6652</v>
      </c>
      <c r="D1571" t="s">
        <v>6652</v>
      </c>
    </row>
    <row r="1572" spans="1:4" x14ac:dyDescent="0.25">
      <c r="A1572">
        <v>65189032</v>
      </c>
      <c r="B1572" t="s">
        <v>47785</v>
      </c>
      <c r="C1572" t="s">
        <v>6652</v>
      </c>
      <c r="D1572" t="s">
        <v>6652</v>
      </c>
    </row>
    <row r="1573" spans="1:4" x14ac:dyDescent="0.25">
      <c r="A1573">
        <v>65188902</v>
      </c>
      <c r="B1573" t="s">
        <v>47786</v>
      </c>
      <c r="C1573" t="s">
        <v>6652</v>
      </c>
      <c r="D1573" t="s">
        <v>6652</v>
      </c>
    </row>
    <row r="1574" spans="1:4" x14ac:dyDescent="0.25">
      <c r="A1574">
        <v>65188900</v>
      </c>
      <c r="B1574" t="s">
        <v>47787</v>
      </c>
      <c r="C1574" t="s">
        <v>6652</v>
      </c>
      <c r="D1574" t="s">
        <v>6652</v>
      </c>
    </row>
    <row r="1575" spans="1:4" x14ac:dyDescent="0.25">
      <c r="A1575">
        <v>65188898</v>
      </c>
      <c r="B1575" t="s">
        <v>47788</v>
      </c>
      <c r="C1575" t="s">
        <v>6652</v>
      </c>
      <c r="D1575" t="s">
        <v>6652</v>
      </c>
    </row>
    <row r="1576" spans="1:4" x14ac:dyDescent="0.25">
      <c r="A1576">
        <v>65188896</v>
      </c>
      <c r="B1576" t="s">
        <v>47789</v>
      </c>
      <c r="C1576" t="s">
        <v>6652</v>
      </c>
      <c r="D1576" t="s">
        <v>6652</v>
      </c>
    </row>
    <row r="1577" spans="1:4" x14ac:dyDescent="0.25">
      <c r="A1577">
        <v>65188774</v>
      </c>
      <c r="B1577" t="s">
        <v>47790</v>
      </c>
      <c r="C1577" t="s">
        <v>6652</v>
      </c>
      <c r="D1577" t="s">
        <v>6652</v>
      </c>
    </row>
    <row r="1578" spans="1:4" x14ac:dyDescent="0.25">
      <c r="A1578">
        <v>65188772</v>
      </c>
      <c r="B1578" t="s">
        <v>47791</v>
      </c>
      <c r="C1578" t="s">
        <v>6652</v>
      </c>
      <c r="D1578" t="s">
        <v>6652</v>
      </c>
    </row>
    <row r="1579" spans="1:4" x14ac:dyDescent="0.25">
      <c r="A1579">
        <v>65188770</v>
      </c>
      <c r="B1579" t="s">
        <v>47792</v>
      </c>
      <c r="C1579" t="s">
        <v>6652</v>
      </c>
      <c r="D1579" t="s">
        <v>6652</v>
      </c>
    </row>
    <row r="1580" spans="1:4" x14ac:dyDescent="0.25">
      <c r="A1580">
        <v>65188768</v>
      </c>
      <c r="B1580" t="s">
        <v>47793</v>
      </c>
      <c r="C1580" t="s">
        <v>6652</v>
      </c>
      <c r="D1580" t="s">
        <v>6652</v>
      </c>
    </row>
    <row r="1581" spans="1:4" x14ac:dyDescent="0.25">
      <c r="A1581">
        <v>65188646</v>
      </c>
      <c r="B1581" t="s">
        <v>47794</v>
      </c>
      <c r="C1581" t="s">
        <v>6652</v>
      </c>
      <c r="D1581" t="s">
        <v>6652</v>
      </c>
    </row>
    <row r="1582" spans="1:4" x14ac:dyDescent="0.25">
      <c r="A1582">
        <v>65188644</v>
      </c>
      <c r="B1582" t="s">
        <v>47795</v>
      </c>
      <c r="C1582" t="s">
        <v>6652</v>
      </c>
      <c r="D1582" t="s">
        <v>6652</v>
      </c>
    </row>
    <row r="1583" spans="1:4" x14ac:dyDescent="0.25">
      <c r="A1583">
        <v>65188642</v>
      </c>
      <c r="B1583" t="s">
        <v>47796</v>
      </c>
      <c r="C1583" t="s">
        <v>6652</v>
      </c>
      <c r="D1583" t="s">
        <v>6652</v>
      </c>
    </row>
    <row r="1584" spans="1:4" x14ac:dyDescent="0.25">
      <c r="A1584">
        <v>65188640</v>
      </c>
      <c r="B1584" t="s">
        <v>47797</v>
      </c>
      <c r="C1584" t="s">
        <v>6652</v>
      </c>
      <c r="D1584" t="s">
        <v>6652</v>
      </c>
    </row>
    <row r="1585" spans="1:4" x14ac:dyDescent="0.25">
      <c r="A1585">
        <v>65188518</v>
      </c>
      <c r="B1585" t="s">
        <v>47798</v>
      </c>
      <c r="C1585" t="s">
        <v>6652</v>
      </c>
      <c r="D1585" t="s">
        <v>6652</v>
      </c>
    </row>
    <row r="1586" spans="1:4" x14ac:dyDescent="0.25">
      <c r="A1586">
        <v>65188516</v>
      </c>
      <c r="B1586" t="s">
        <v>47799</v>
      </c>
      <c r="C1586" t="s">
        <v>6652</v>
      </c>
      <c r="D1586" t="s">
        <v>6652</v>
      </c>
    </row>
    <row r="1587" spans="1:4" x14ac:dyDescent="0.25">
      <c r="A1587">
        <v>65188514</v>
      </c>
      <c r="B1587" t="s">
        <v>47800</v>
      </c>
      <c r="C1587" t="s">
        <v>6652</v>
      </c>
      <c r="D1587" t="s">
        <v>6652</v>
      </c>
    </row>
    <row r="1588" spans="1:4" x14ac:dyDescent="0.25">
      <c r="A1588">
        <v>65188512</v>
      </c>
      <c r="B1588" t="s">
        <v>47801</v>
      </c>
      <c r="C1588" t="s">
        <v>6652</v>
      </c>
      <c r="D1588" t="s">
        <v>6652</v>
      </c>
    </row>
    <row r="1589" spans="1:4" x14ac:dyDescent="0.25">
      <c r="A1589">
        <v>65192336</v>
      </c>
      <c r="B1589" t="s">
        <v>47802</v>
      </c>
      <c r="C1589" t="s">
        <v>6652</v>
      </c>
      <c r="D1589" t="s">
        <v>6652</v>
      </c>
    </row>
    <row r="1590" spans="1:4" x14ac:dyDescent="0.25">
      <c r="A1590">
        <v>65192334</v>
      </c>
      <c r="B1590" t="s">
        <v>47803</v>
      </c>
      <c r="C1590" t="s">
        <v>6652</v>
      </c>
      <c r="D1590" t="s">
        <v>6652</v>
      </c>
    </row>
    <row r="1591" spans="1:4" x14ac:dyDescent="0.25">
      <c r="A1591">
        <v>65192332</v>
      </c>
      <c r="B1591" t="s">
        <v>47804</v>
      </c>
      <c r="C1591" t="s">
        <v>6652</v>
      </c>
      <c r="D1591" t="s">
        <v>6652</v>
      </c>
    </row>
    <row r="1592" spans="1:4" x14ac:dyDescent="0.25">
      <c r="A1592">
        <v>65192330</v>
      </c>
      <c r="B1592" t="s">
        <v>47805</v>
      </c>
      <c r="C1592" t="s">
        <v>6652</v>
      </c>
      <c r="D1592" t="s">
        <v>6652</v>
      </c>
    </row>
    <row r="1593" spans="1:4" x14ac:dyDescent="0.25">
      <c r="A1593">
        <v>65192208</v>
      </c>
      <c r="B1593" t="s">
        <v>47806</v>
      </c>
      <c r="C1593" t="s">
        <v>6652</v>
      </c>
      <c r="D1593" t="s">
        <v>6652</v>
      </c>
    </row>
    <row r="1594" spans="1:4" x14ac:dyDescent="0.25">
      <c r="A1594">
        <v>65192206</v>
      </c>
      <c r="B1594" t="s">
        <v>47807</v>
      </c>
      <c r="C1594" t="s">
        <v>6652</v>
      </c>
      <c r="D1594" t="s">
        <v>6652</v>
      </c>
    </row>
    <row r="1595" spans="1:4" x14ac:dyDescent="0.25">
      <c r="A1595">
        <v>65192204</v>
      </c>
      <c r="B1595" t="s">
        <v>47808</v>
      </c>
      <c r="C1595" t="s">
        <v>6652</v>
      </c>
      <c r="D1595" t="s">
        <v>6652</v>
      </c>
    </row>
    <row r="1596" spans="1:4" x14ac:dyDescent="0.25">
      <c r="A1596">
        <v>65192202</v>
      </c>
      <c r="B1596" t="s">
        <v>47809</v>
      </c>
      <c r="C1596" t="s">
        <v>6652</v>
      </c>
      <c r="D1596" t="s">
        <v>6652</v>
      </c>
    </row>
    <row r="1597" spans="1:4" x14ac:dyDescent="0.25">
      <c r="A1597">
        <v>65192080</v>
      </c>
      <c r="B1597" t="s">
        <v>47810</v>
      </c>
      <c r="C1597" t="s">
        <v>6652</v>
      </c>
      <c r="D1597" t="s">
        <v>6652</v>
      </c>
    </row>
    <row r="1598" spans="1:4" x14ac:dyDescent="0.25">
      <c r="A1598">
        <v>65192078</v>
      </c>
      <c r="B1598" t="s">
        <v>47811</v>
      </c>
      <c r="C1598" t="s">
        <v>6652</v>
      </c>
      <c r="D1598" t="s">
        <v>6652</v>
      </c>
    </row>
    <row r="1599" spans="1:4" x14ac:dyDescent="0.25">
      <c r="A1599">
        <v>65192076</v>
      </c>
      <c r="B1599" t="s">
        <v>47812</v>
      </c>
      <c r="C1599" t="s">
        <v>6652</v>
      </c>
      <c r="D1599" t="s">
        <v>6652</v>
      </c>
    </row>
    <row r="1600" spans="1:4" x14ac:dyDescent="0.25">
      <c r="A1600">
        <v>65192074</v>
      </c>
      <c r="B1600" t="s">
        <v>47813</v>
      </c>
      <c r="C1600" t="s">
        <v>6652</v>
      </c>
      <c r="D1600" t="s">
        <v>6652</v>
      </c>
    </row>
    <row r="1601" spans="1:4" x14ac:dyDescent="0.25">
      <c r="A1601">
        <v>65191952</v>
      </c>
      <c r="B1601" t="s">
        <v>47814</v>
      </c>
      <c r="C1601" t="s">
        <v>6652</v>
      </c>
      <c r="D1601" t="s">
        <v>6652</v>
      </c>
    </row>
    <row r="1602" spans="1:4" x14ac:dyDescent="0.25">
      <c r="A1602">
        <v>65191950</v>
      </c>
      <c r="B1602" t="s">
        <v>47815</v>
      </c>
      <c r="C1602" t="s">
        <v>6652</v>
      </c>
      <c r="D1602" t="s">
        <v>6652</v>
      </c>
    </row>
    <row r="1603" spans="1:4" x14ac:dyDescent="0.25">
      <c r="A1603">
        <v>65191948</v>
      </c>
      <c r="B1603" t="s">
        <v>47816</v>
      </c>
      <c r="C1603" t="s">
        <v>6652</v>
      </c>
      <c r="D1603" t="s">
        <v>6652</v>
      </c>
    </row>
    <row r="1604" spans="1:4" x14ac:dyDescent="0.25">
      <c r="A1604">
        <v>65191946</v>
      </c>
      <c r="B1604" t="s">
        <v>47817</v>
      </c>
      <c r="C1604" t="s">
        <v>6652</v>
      </c>
      <c r="D1604" t="s">
        <v>6652</v>
      </c>
    </row>
    <row r="1605" spans="1:4" x14ac:dyDescent="0.25">
      <c r="A1605">
        <v>65191824</v>
      </c>
      <c r="B1605" t="s">
        <v>47818</v>
      </c>
      <c r="C1605" t="s">
        <v>6652</v>
      </c>
      <c r="D1605" t="s">
        <v>6652</v>
      </c>
    </row>
    <row r="1606" spans="1:4" x14ac:dyDescent="0.25">
      <c r="A1606">
        <v>65191822</v>
      </c>
      <c r="B1606" t="s">
        <v>47819</v>
      </c>
      <c r="C1606" t="s">
        <v>6652</v>
      </c>
      <c r="D1606" t="s">
        <v>6652</v>
      </c>
    </row>
    <row r="1607" spans="1:4" x14ac:dyDescent="0.25">
      <c r="A1607">
        <v>65191820</v>
      </c>
      <c r="B1607" t="s">
        <v>47820</v>
      </c>
      <c r="C1607" t="s">
        <v>6652</v>
      </c>
      <c r="D1607" t="s">
        <v>6652</v>
      </c>
    </row>
    <row r="1608" spans="1:4" x14ac:dyDescent="0.25">
      <c r="A1608">
        <v>65191818</v>
      </c>
      <c r="B1608" t="s">
        <v>47821</v>
      </c>
      <c r="C1608" t="s">
        <v>6652</v>
      </c>
      <c r="D1608" t="s">
        <v>6652</v>
      </c>
    </row>
    <row r="1609" spans="1:4" x14ac:dyDescent="0.25">
      <c r="A1609">
        <v>65191696</v>
      </c>
      <c r="B1609" t="s">
        <v>47822</v>
      </c>
      <c r="C1609" t="s">
        <v>6652</v>
      </c>
      <c r="D1609" t="s">
        <v>6652</v>
      </c>
    </row>
    <row r="1610" spans="1:4" x14ac:dyDescent="0.25">
      <c r="A1610">
        <v>65191694</v>
      </c>
      <c r="B1610" t="s">
        <v>47823</v>
      </c>
      <c r="C1610" t="s">
        <v>6652</v>
      </c>
      <c r="D1610" t="s">
        <v>6652</v>
      </c>
    </row>
    <row r="1611" spans="1:4" x14ac:dyDescent="0.25">
      <c r="A1611">
        <v>65191692</v>
      </c>
      <c r="B1611" t="s">
        <v>47824</v>
      </c>
      <c r="C1611" t="s">
        <v>6652</v>
      </c>
      <c r="D1611" t="s">
        <v>6652</v>
      </c>
    </row>
    <row r="1612" spans="1:4" x14ac:dyDescent="0.25">
      <c r="A1612">
        <v>65191690</v>
      </c>
      <c r="B1612" t="s">
        <v>47825</v>
      </c>
      <c r="C1612" t="s">
        <v>6652</v>
      </c>
      <c r="D1612" t="s">
        <v>6652</v>
      </c>
    </row>
    <row r="1613" spans="1:4" x14ac:dyDescent="0.25">
      <c r="A1613">
        <v>65191576</v>
      </c>
      <c r="B1613" t="s">
        <v>47826</v>
      </c>
      <c r="C1613" t="s">
        <v>6652</v>
      </c>
      <c r="D1613" t="s">
        <v>6652</v>
      </c>
    </row>
    <row r="1614" spans="1:4" x14ac:dyDescent="0.25">
      <c r="A1614">
        <v>65191574</v>
      </c>
      <c r="B1614" t="s">
        <v>47827</v>
      </c>
      <c r="C1614" t="s">
        <v>6652</v>
      </c>
      <c r="D1614" t="s">
        <v>6652</v>
      </c>
    </row>
    <row r="1615" spans="1:4" x14ac:dyDescent="0.25">
      <c r="A1615">
        <v>65191572</v>
      </c>
      <c r="B1615" t="s">
        <v>47828</v>
      </c>
      <c r="C1615" t="s">
        <v>6652</v>
      </c>
      <c r="D1615" t="s">
        <v>6652</v>
      </c>
    </row>
    <row r="1616" spans="1:4" x14ac:dyDescent="0.25">
      <c r="A1616">
        <v>65191570</v>
      </c>
      <c r="B1616" t="s">
        <v>47829</v>
      </c>
      <c r="C1616" t="s">
        <v>6652</v>
      </c>
      <c r="D1616" t="s">
        <v>6652</v>
      </c>
    </row>
    <row r="1617" spans="1:4" x14ac:dyDescent="0.25">
      <c r="A1617">
        <v>65191464</v>
      </c>
      <c r="B1617" t="s">
        <v>47830</v>
      </c>
      <c r="C1617" t="s">
        <v>6652</v>
      </c>
      <c r="D1617" t="s">
        <v>6652</v>
      </c>
    </row>
    <row r="1618" spans="1:4" x14ac:dyDescent="0.25">
      <c r="A1618">
        <v>65191462</v>
      </c>
      <c r="B1618" t="s">
        <v>47831</v>
      </c>
      <c r="C1618" t="s">
        <v>6652</v>
      </c>
      <c r="D1618" t="s">
        <v>6652</v>
      </c>
    </row>
    <row r="1619" spans="1:4" x14ac:dyDescent="0.25">
      <c r="A1619">
        <v>65191460</v>
      </c>
      <c r="B1619" t="s">
        <v>47832</v>
      </c>
      <c r="C1619" t="s">
        <v>6652</v>
      </c>
      <c r="D1619" t="s">
        <v>6652</v>
      </c>
    </row>
    <row r="1620" spans="1:4" x14ac:dyDescent="0.25">
      <c r="A1620">
        <v>65191458</v>
      </c>
      <c r="B1620" t="s">
        <v>47833</v>
      </c>
      <c r="C1620" t="s">
        <v>6652</v>
      </c>
      <c r="D1620" t="s">
        <v>6652</v>
      </c>
    </row>
    <row r="1621" spans="1:4" x14ac:dyDescent="0.25">
      <c r="A1621">
        <v>65191360</v>
      </c>
      <c r="B1621" t="s">
        <v>47834</v>
      </c>
      <c r="C1621" t="s">
        <v>6652</v>
      </c>
      <c r="D1621" t="s">
        <v>6652</v>
      </c>
    </row>
    <row r="1622" spans="1:4" x14ac:dyDescent="0.25">
      <c r="A1622">
        <v>65191358</v>
      </c>
      <c r="B1622" t="s">
        <v>47835</v>
      </c>
      <c r="C1622" t="s">
        <v>6652</v>
      </c>
      <c r="D1622" t="s">
        <v>6652</v>
      </c>
    </row>
    <row r="1623" spans="1:4" x14ac:dyDescent="0.25">
      <c r="A1623">
        <v>65191356</v>
      </c>
      <c r="B1623" t="s">
        <v>47836</v>
      </c>
      <c r="C1623" t="s">
        <v>6652</v>
      </c>
      <c r="D1623" t="s">
        <v>6652</v>
      </c>
    </row>
    <row r="1624" spans="1:4" x14ac:dyDescent="0.25">
      <c r="A1624">
        <v>65191354</v>
      </c>
      <c r="B1624" t="s">
        <v>47837</v>
      </c>
      <c r="C1624" t="s">
        <v>6652</v>
      </c>
      <c r="D1624" t="s">
        <v>6652</v>
      </c>
    </row>
    <row r="1625" spans="1:4" x14ac:dyDescent="0.25">
      <c r="A1625">
        <v>65191264</v>
      </c>
      <c r="B1625" t="s">
        <v>47838</v>
      </c>
      <c r="C1625" t="s">
        <v>6652</v>
      </c>
      <c r="D1625" t="s">
        <v>6652</v>
      </c>
    </row>
    <row r="1626" spans="1:4" x14ac:dyDescent="0.25">
      <c r="A1626">
        <v>65191262</v>
      </c>
      <c r="B1626" t="s">
        <v>47839</v>
      </c>
      <c r="C1626" t="s">
        <v>6652</v>
      </c>
      <c r="D1626" t="s">
        <v>6652</v>
      </c>
    </row>
    <row r="1627" spans="1:4" x14ac:dyDescent="0.25">
      <c r="A1627">
        <v>65191260</v>
      </c>
      <c r="B1627" t="s">
        <v>47840</v>
      </c>
      <c r="C1627" t="s">
        <v>6652</v>
      </c>
      <c r="D1627" t="s">
        <v>6652</v>
      </c>
    </row>
    <row r="1628" spans="1:4" x14ac:dyDescent="0.25">
      <c r="A1628">
        <v>65191258</v>
      </c>
      <c r="B1628" t="s">
        <v>47841</v>
      </c>
      <c r="C1628" t="s">
        <v>6652</v>
      </c>
      <c r="D1628" t="s">
        <v>6652</v>
      </c>
    </row>
    <row r="1629" spans="1:4" x14ac:dyDescent="0.25">
      <c r="A1629">
        <v>65191176</v>
      </c>
      <c r="B1629" t="s">
        <v>47842</v>
      </c>
      <c r="C1629" t="s">
        <v>6652</v>
      </c>
      <c r="D1629" t="s">
        <v>6652</v>
      </c>
    </row>
    <row r="1630" spans="1:4" x14ac:dyDescent="0.25">
      <c r="A1630">
        <v>65191174</v>
      </c>
      <c r="B1630" t="s">
        <v>47843</v>
      </c>
      <c r="C1630" t="s">
        <v>6652</v>
      </c>
      <c r="D1630" t="s">
        <v>6652</v>
      </c>
    </row>
    <row r="1631" spans="1:4" x14ac:dyDescent="0.25">
      <c r="A1631">
        <v>65191172</v>
      </c>
      <c r="B1631" t="s">
        <v>47844</v>
      </c>
      <c r="C1631" t="s">
        <v>6652</v>
      </c>
      <c r="D1631" t="s">
        <v>6652</v>
      </c>
    </row>
    <row r="1632" spans="1:4" x14ac:dyDescent="0.25">
      <c r="A1632">
        <v>65191170</v>
      </c>
      <c r="B1632" t="s">
        <v>47845</v>
      </c>
      <c r="C1632" t="s">
        <v>6652</v>
      </c>
      <c r="D1632" t="s">
        <v>6652</v>
      </c>
    </row>
    <row r="1633" spans="1:4" x14ac:dyDescent="0.25">
      <c r="A1633">
        <v>65191096</v>
      </c>
      <c r="B1633" t="s">
        <v>47846</v>
      </c>
      <c r="C1633" t="s">
        <v>6652</v>
      </c>
      <c r="D1633" t="s">
        <v>6652</v>
      </c>
    </row>
    <row r="1634" spans="1:4" x14ac:dyDescent="0.25">
      <c r="A1634">
        <v>65191094</v>
      </c>
      <c r="B1634" t="s">
        <v>47847</v>
      </c>
      <c r="C1634" t="s">
        <v>6652</v>
      </c>
      <c r="D1634" t="s">
        <v>6652</v>
      </c>
    </row>
    <row r="1635" spans="1:4" x14ac:dyDescent="0.25">
      <c r="A1635">
        <v>65191092</v>
      </c>
      <c r="B1635" t="s">
        <v>47848</v>
      </c>
      <c r="C1635" t="s">
        <v>6652</v>
      </c>
      <c r="D1635" t="s">
        <v>6652</v>
      </c>
    </row>
    <row r="1636" spans="1:4" x14ac:dyDescent="0.25">
      <c r="A1636">
        <v>65191090</v>
      </c>
      <c r="B1636" t="s">
        <v>47849</v>
      </c>
      <c r="C1636" t="s">
        <v>6652</v>
      </c>
      <c r="D1636" t="s">
        <v>6652</v>
      </c>
    </row>
    <row r="1637" spans="1:4" x14ac:dyDescent="0.25">
      <c r="A1637">
        <v>65191024</v>
      </c>
      <c r="B1637" t="s">
        <v>47850</v>
      </c>
      <c r="C1637" t="s">
        <v>6652</v>
      </c>
      <c r="D1637" t="s">
        <v>6652</v>
      </c>
    </row>
    <row r="1638" spans="1:4" x14ac:dyDescent="0.25">
      <c r="A1638">
        <v>65191022</v>
      </c>
      <c r="B1638" t="s">
        <v>47851</v>
      </c>
      <c r="C1638" t="s">
        <v>6652</v>
      </c>
      <c r="D1638" t="s">
        <v>6652</v>
      </c>
    </row>
    <row r="1639" spans="1:4" x14ac:dyDescent="0.25">
      <c r="A1639">
        <v>65191020</v>
      </c>
      <c r="B1639" t="s">
        <v>47852</v>
      </c>
      <c r="C1639" t="s">
        <v>6652</v>
      </c>
      <c r="D1639" t="s">
        <v>6652</v>
      </c>
    </row>
    <row r="1640" spans="1:4" x14ac:dyDescent="0.25">
      <c r="A1640">
        <v>65191018</v>
      </c>
      <c r="B1640" t="s">
        <v>47853</v>
      </c>
      <c r="C1640" t="s">
        <v>6652</v>
      </c>
      <c r="D1640" t="s">
        <v>6652</v>
      </c>
    </row>
    <row r="1641" spans="1:4" x14ac:dyDescent="0.25">
      <c r="A1641">
        <v>65190960</v>
      </c>
      <c r="B1641" t="s">
        <v>47854</v>
      </c>
      <c r="C1641" t="s">
        <v>6652</v>
      </c>
      <c r="D1641" t="s">
        <v>6652</v>
      </c>
    </row>
    <row r="1642" spans="1:4" x14ac:dyDescent="0.25">
      <c r="A1642">
        <v>65190958</v>
      </c>
      <c r="B1642" t="s">
        <v>47855</v>
      </c>
      <c r="C1642" t="s">
        <v>6652</v>
      </c>
      <c r="D1642" t="s">
        <v>6652</v>
      </c>
    </row>
    <row r="1643" spans="1:4" x14ac:dyDescent="0.25">
      <c r="A1643">
        <v>65190956</v>
      </c>
      <c r="B1643" t="s">
        <v>47856</v>
      </c>
      <c r="C1643" t="s">
        <v>6652</v>
      </c>
      <c r="D1643" t="s">
        <v>6652</v>
      </c>
    </row>
    <row r="1644" spans="1:4" x14ac:dyDescent="0.25">
      <c r="A1644">
        <v>65190954</v>
      </c>
      <c r="B1644" t="s">
        <v>47857</v>
      </c>
      <c r="C1644" t="s">
        <v>6652</v>
      </c>
      <c r="D1644" t="s">
        <v>6652</v>
      </c>
    </row>
    <row r="1645" spans="1:4" x14ac:dyDescent="0.25">
      <c r="A1645">
        <v>65190822</v>
      </c>
      <c r="B1645" t="s">
        <v>47858</v>
      </c>
      <c r="C1645" t="s">
        <v>6652</v>
      </c>
      <c r="D1645" t="s">
        <v>6652</v>
      </c>
    </row>
    <row r="1646" spans="1:4" x14ac:dyDescent="0.25">
      <c r="A1646">
        <v>65190820</v>
      </c>
      <c r="B1646" t="s">
        <v>47859</v>
      </c>
      <c r="C1646" t="s">
        <v>6652</v>
      </c>
      <c r="D1646" t="s">
        <v>6652</v>
      </c>
    </row>
    <row r="1647" spans="1:4" x14ac:dyDescent="0.25">
      <c r="A1647">
        <v>65190818</v>
      </c>
      <c r="B1647" t="s">
        <v>47860</v>
      </c>
      <c r="C1647" t="s">
        <v>6652</v>
      </c>
      <c r="D1647" t="s">
        <v>6652</v>
      </c>
    </row>
    <row r="1648" spans="1:4" x14ac:dyDescent="0.25">
      <c r="A1648">
        <v>65190816</v>
      </c>
      <c r="B1648" t="s">
        <v>47861</v>
      </c>
      <c r="C1648" t="s">
        <v>6652</v>
      </c>
      <c r="D1648" t="s">
        <v>6652</v>
      </c>
    </row>
    <row r="1649" spans="1:4" x14ac:dyDescent="0.25">
      <c r="A1649">
        <v>65190694</v>
      </c>
      <c r="B1649" t="s">
        <v>47862</v>
      </c>
      <c r="C1649" t="s">
        <v>6652</v>
      </c>
      <c r="D1649" t="s">
        <v>6652</v>
      </c>
    </row>
    <row r="1650" spans="1:4" x14ac:dyDescent="0.25">
      <c r="A1650">
        <v>65190692</v>
      </c>
      <c r="B1650" t="s">
        <v>47863</v>
      </c>
      <c r="C1650" t="s">
        <v>6652</v>
      </c>
      <c r="D1650" t="s">
        <v>6652</v>
      </c>
    </row>
    <row r="1651" spans="1:4" x14ac:dyDescent="0.25">
      <c r="A1651">
        <v>65190690</v>
      </c>
      <c r="B1651" t="s">
        <v>47864</v>
      </c>
      <c r="C1651" t="s">
        <v>6652</v>
      </c>
      <c r="D1651" t="s">
        <v>6652</v>
      </c>
    </row>
    <row r="1652" spans="1:4" x14ac:dyDescent="0.25">
      <c r="A1652">
        <v>65190688</v>
      </c>
      <c r="B1652" t="s">
        <v>47865</v>
      </c>
      <c r="C1652" t="s">
        <v>6652</v>
      </c>
      <c r="D1652" t="s">
        <v>6652</v>
      </c>
    </row>
    <row r="1653" spans="1:4" x14ac:dyDescent="0.25">
      <c r="A1653">
        <v>65190566</v>
      </c>
      <c r="B1653" t="s">
        <v>47866</v>
      </c>
      <c r="C1653" t="s">
        <v>6652</v>
      </c>
      <c r="D1653" t="s">
        <v>6652</v>
      </c>
    </row>
    <row r="1654" spans="1:4" x14ac:dyDescent="0.25">
      <c r="A1654">
        <v>65190564</v>
      </c>
      <c r="B1654" t="s">
        <v>47867</v>
      </c>
      <c r="C1654" t="s">
        <v>6652</v>
      </c>
      <c r="D1654" t="s">
        <v>6652</v>
      </c>
    </row>
    <row r="1655" spans="1:4" x14ac:dyDescent="0.25">
      <c r="A1655">
        <v>65190562</v>
      </c>
      <c r="B1655" t="s">
        <v>47868</v>
      </c>
      <c r="C1655" t="s">
        <v>6652</v>
      </c>
      <c r="D1655" t="s">
        <v>6652</v>
      </c>
    </row>
    <row r="1656" spans="1:4" x14ac:dyDescent="0.25">
      <c r="A1656">
        <v>65190560</v>
      </c>
      <c r="B1656" t="s">
        <v>47869</v>
      </c>
      <c r="C1656" t="s">
        <v>6652</v>
      </c>
      <c r="D1656" t="s">
        <v>6652</v>
      </c>
    </row>
    <row r="1657" spans="1:4" x14ac:dyDescent="0.25">
      <c r="A1657">
        <v>65190438</v>
      </c>
      <c r="B1657" t="s">
        <v>47870</v>
      </c>
      <c r="C1657" t="s">
        <v>6652</v>
      </c>
      <c r="D1657" t="s">
        <v>6652</v>
      </c>
    </row>
    <row r="1658" spans="1:4" x14ac:dyDescent="0.25">
      <c r="A1658">
        <v>65190436</v>
      </c>
      <c r="B1658" t="s">
        <v>47871</v>
      </c>
      <c r="C1658" t="s">
        <v>6652</v>
      </c>
      <c r="D1658" t="s">
        <v>6652</v>
      </c>
    </row>
    <row r="1659" spans="1:4" x14ac:dyDescent="0.25">
      <c r="A1659">
        <v>65190434</v>
      </c>
      <c r="B1659" t="s">
        <v>47872</v>
      </c>
      <c r="C1659" t="s">
        <v>6652</v>
      </c>
      <c r="D1659" t="s">
        <v>6652</v>
      </c>
    </row>
    <row r="1660" spans="1:4" x14ac:dyDescent="0.25">
      <c r="A1660">
        <v>65190432</v>
      </c>
      <c r="B1660" t="s">
        <v>47873</v>
      </c>
      <c r="C1660" t="s">
        <v>6652</v>
      </c>
      <c r="D1660" t="s">
        <v>6652</v>
      </c>
    </row>
    <row r="1661" spans="1:4" x14ac:dyDescent="0.25">
      <c r="A1661">
        <v>65190310</v>
      </c>
      <c r="B1661" t="s">
        <v>47874</v>
      </c>
      <c r="C1661" t="s">
        <v>6652</v>
      </c>
      <c r="D1661" t="s">
        <v>6652</v>
      </c>
    </row>
    <row r="1662" spans="1:4" x14ac:dyDescent="0.25">
      <c r="A1662">
        <v>65190308</v>
      </c>
      <c r="B1662" t="s">
        <v>47875</v>
      </c>
      <c r="C1662" t="s">
        <v>6652</v>
      </c>
      <c r="D1662" t="s">
        <v>6652</v>
      </c>
    </row>
    <row r="1663" spans="1:4" x14ac:dyDescent="0.25">
      <c r="A1663">
        <v>65190306</v>
      </c>
      <c r="B1663" t="s">
        <v>47876</v>
      </c>
      <c r="C1663" t="s">
        <v>6652</v>
      </c>
      <c r="D1663" t="s">
        <v>6652</v>
      </c>
    </row>
    <row r="1664" spans="1:4" x14ac:dyDescent="0.25">
      <c r="A1664">
        <v>65190304</v>
      </c>
      <c r="B1664" t="s">
        <v>47877</v>
      </c>
      <c r="C1664" t="s">
        <v>6652</v>
      </c>
      <c r="D1664" t="s">
        <v>6652</v>
      </c>
    </row>
    <row r="1665" spans="1:4" x14ac:dyDescent="0.25">
      <c r="A1665">
        <v>65190182</v>
      </c>
      <c r="B1665" t="s">
        <v>47878</v>
      </c>
      <c r="C1665" t="s">
        <v>6652</v>
      </c>
      <c r="D1665" t="s">
        <v>6652</v>
      </c>
    </row>
    <row r="1666" spans="1:4" x14ac:dyDescent="0.25">
      <c r="A1666">
        <v>65190180</v>
      </c>
      <c r="B1666" t="s">
        <v>47879</v>
      </c>
      <c r="C1666" t="s">
        <v>6652</v>
      </c>
      <c r="D1666" t="s">
        <v>6652</v>
      </c>
    </row>
    <row r="1667" spans="1:4" x14ac:dyDescent="0.25">
      <c r="A1667">
        <v>65190178</v>
      </c>
      <c r="B1667" t="s">
        <v>47880</v>
      </c>
      <c r="C1667" t="s">
        <v>6652</v>
      </c>
      <c r="D1667" t="s">
        <v>6652</v>
      </c>
    </row>
    <row r="1668" spans="1:4" x14ac:dyDescent="0.25">
      <c r="A1668">
        <v>65190176</v>
      </c>
      <c r="B1668" t="s">
        <v>47881</v>
      </c>
      <c r="C1668" t="s">
        <v>6652</v>
      </c>
      <c r="D1668" t="s">
        <v>6652</v>
      </c>
    </row>
    <row r="1669" spans="1:4" x14ac:dyDescent="0.25">
      <c r="A1669">
        <v>65190054</v>
      </c>
      <c r="B1669" t="s">
        <v>47882</v>
      </c>
      <c r="C1669" t="s">
        <v>6652</v>
      </c>
      <c r="D1669" t="s">
        <v>6652</v>
      </c>
    </row>
    <row r="1670" spans="1:4" x14ac:dyDescent="0.25">
      <c r="A1670">
        <v>65190052</v>
      </c>
      <c r="B1670" t="s">
        <v>47883</v>
      </c>
      <c r="C1670" t="s">
        <v>6652</v>
      </c>
      <c r="D1670" t="s">
        <v>6652</v>
      </c>
    </row>
    <row r="1671" spans="1:4" x14ac:dyDescent="0.25">
      <c r="A1671">
        <v>65190050</v>
      </c>
      <c r="B1671" t="s">
        <v>47884</v>
      </c>
      <c r="C1671" t="s">
        <v>6652</v>
      </c>
      <c r="D1671" t="s">
        <v>6652</v>
      </c>
    </row>
    <row r="1672" spans="1:4" x14ac:dyDescent="0.25">
      <c r="A1672">
        <v>65190048</v>
      </c>
      <c r="B1672" t="s">
        <v>47885</v>
      </c>
      <c r="C1672" t="s">
        <v>6652</v>
      </c>
      <c r="D1672" t="s">
        <v>6652</v>
      </c>
    </row>
    <row r="1673" spans="1:4" x14ac:dyDescent="0.25">
      <c r="A1673">
        <v>65189926</v>
      </c>
      <c r="B1673" t="s">
        <v>47886</v>
      </c>
      <c r="C1673" t="s">
        <v>6652</v>
      </c>
      <c r="D1673" t="s">
        <v>6652</v>
      </c>
    </row>
    <row r="1674" spans="1:4" x14ac:dyDescent="0.25">
      <c r="A1674">
        <v>65189924</v>
      </c>
      <c r="B1674" t="s">
        <v>47887</v>
      </c>
      <c r="C1674" t="s">
        <v>6652</v>
      </c>
      <c r="D1674" t="s">
        <v>6652</v>
      </c>
    </row>
    <row r="1675" spans="1:4" x14ac:dyDescent="0.25">
      <c r="A1675">
        <v>65189922</v>
      </c>
      <c r="B1675" t="s">
        <v>47888</v>
      </c>
      <c r="C1675" t="s">
        <v>6652</v>
      </c>
      <c r="D1675" t="s">
        <v>6652</v>
      </c>
    </row>
    <row r="1676" spans="1:4" x14ac:dyDescent="0.25">
      <c r="A1676">
        <v>65189920</v>
      </c>
      <c r="B1676" t="s">
        <v>47889</v>
      </c>
      <c r="C1676" t="s">
        <v>6652</v>
      </c>
      <c r="D1676" t="s">
        <v>6652</v>
      </c>
    </row>
    <row r="1677" spans="1:4" x14ac:dyDescent="0.25">
      <c r="A1677">
        <v>65189798</v>
      </c>
      <c r="B1677" t="s">
        <v>47890</v>
      </c>
      <c r="C1677" t="s">
        <v>6652</v>
      </c>
      <c r="D1677" t="s">
        <v>6652</v>
      </c>
    </row>
    <row r="1678" spans="1:4" x14ac:dyDescent="0.25">
      <c r="A1678">
        <v>65189796</v>
      </c>
      <c r="B1678" t="s">
        <v>47891</v>
      </c>
      <c r="C1678" t="s">
        <v>6652</v>
      </c>
      <c r="D1678" t="s">
        <v>6652</v>
      </c>
    </row>
    <row r="1679" spans="1:4" x14ac:dyDescent="0.25">
      <c r="A1679">
        <v>65189794</v>
      </c>
      <c r="B1679" t="s">
        <v>47892</v>
      </c>
      <c r="C1679" t="s">
        <v>6652</v>
      </c>
      <c r="D1679" t="s">
        <v>6652</v>
      </c>
    </row>
    <row r="1680" spans="1:4" x14ac:dyDescent="0.25">
      <c r="A1680">
        <v>65189792</v>
      </c>
      <c r="B1680" t="s">
        <v>47893</v>
      </c>
      <c r="C1680" t="s">
        <v>6652</v>
      </c>
      <c r="D1680" t="s">
        <v>6652</v>
      </c>
    </row>
    <row r="1681" spans="1:4" x14ac:dyDescent="0.25">
      <c r="A1681">
        <v>65189670</v>
      </c>
      <c r="B1681" t="s">
        <v>47894</v>
      </c>
      <c r="C1681" t="s">
        <v>6652</v>
      </c>
      <c r="D1681" t="s">
        <v>6652</v>
      </c>
    </row>
    <row r="1682" spans="1:4" x14ac:dyDescent="0.25">
      <c r="A1682">
        <v>65189668</v>
      </c>
      <c r="B1682" t="s">
        <v>47895</v>
      </c>
      <c r="C1682" t="s">
        <v>6652</v>
      </c>
      <c r="D1682" t="s">
        <v>6652</v>
      </c>
    </row>
    <row r="1683" spans="1:4" x14ac:dyDescent="0.25">
      <c r="A1683">
        <v>65189666</v>
      </c>
      <c r="B1683" t="s">
        <v>47896</v>
      </c>
      <c r="C1683" t="s">
        <v>6652</v>
      </c>
      <c r="D1683" t="s">
        <v>6652</v>
      </c>
    </row>
    <row r="1684" spans="1:4" x14ac:dyDescent="0.25">
      <c r="A1684">
        <v>65189664</v>
      </c>
      <c r="B1684" t="s">
        <v>47897</v>
      </c>
      <c r="C1684" t="s">
        <v>6652</v>
      </c>
      <c r="D1684" t="s">
        <v>6652</v>
      </c>
    </row>
    <row r="1685" spans="1:4" x14ac:dyDescent="0.25">
      <c r="A1685">
        <v>65189542</v>
      </c>
      <c r="B1685" t="s">
        <v>47898</v>
      </c>
      <c r="C1685" t="s">
        <v>6652</v>
      </c>
      <c r="D1685" t="s">
        <v>6652</v>
      </c>
    </row>
    <row r="1686" spans="1:4" x14ac:dyDescent="0.25">
      <c r="A1686">
        <v>65189540</v>
      </c>
      <c r="B1686" t="s">
        <v>47899</v>
      </c>
      <c r="C1686" t="s">
        <v>6652</v>
      </c>
      <c r="D1686" t="s">
        <v>6652</v>
      </c>
    </row>
    <row r="1687" spans="1:4" x14ac:dyDescent="0.25">
      <c r="A1687">
        <v>65189538</v>
      </c>
      <c r="B1687" t="s">
        <v>47900</v>
      </c>
      <c r="C1687" t="s">
        <v>6652</v>
      </c>
      <c r="D1687" t="s">
        <v>6652</v>
      </c>
    </row>
    <row r="1688" spans="1:4" x14ac:dyDescent="0.25">
      <c r="A1688">
        <v>65189536</v>
      </c>
      <c r="B1688" t="s">
        <v>47901</v>
      </c>
      <c r="C1688" t="s">
        <v>6652</v>
      </c>
      <c r="D1688" t="s">
        <v>6652</v>
      </c>
    </row>
    <row r="1689" spans="1:4" x14ac:dyDescent="0.25">
      <c r="A1689">
        <v>65189414</v>
      </c>
      <c r="B1689" t="s">
        <v>47902</v>
      </c>
      <c r="C1689" t="s">
        <v>6652</v>
      </c>
      <c r="D1689" t="s">
        <v>6652</v>
      </c>
    </row>
    <row r="1690" spans="1:4" x14ac:dyDescent="0.25">
      <c r="A1690">
        <v>65189412</v>
      </c>
      <c r="B1690" t="s">
        <v>47903</v>
      </c>
      <c r="C1690" t="s">
        <v>6652</v>
      </c>
      <c r="D1690" t="s">
        <v>6652</v>
      </c>
    </row>
    <row r="1691" spans="1:4" x14ac:dyDescent="0.25">
      <c r="A1691">
        <v>65189410</v>
      </c>
      <c r="B1691" t="s">
        <v>47904</v>
      </c>
      <c r="C1691" t="s">
        <v>6652</v>
      </c>
      <c r="D1691" t="s">
        <v>6652</v>
      </c>
    </row>
    <row r="1692" spans="1:4" x14ac:dyDescent="0.25">
      <c r="A1692">
        <v>65189408</v>
      </c>
      <c r="B1692" t="s">
        <v>47905</v>
      </c>
      <c r="C1692" t="s">
        <v>6652</v>
      </c>
      <c r="D1692" t="s">
        <v>6652</v>
      </c>
    </row>
    <row r="1693" spans="1:4" x14ac:dyDescent="0.25">
      <c r="A1693">
        <v>65189286</v>
      </c>
      <c r="B1693" t="s">
        <v>47906</v>
      </c>
      <c r="C1693" t="s">
        <v>6652</v>
      </c>
      <c r="D1693" t="s">
        <v>6652</v>
      </c>
    </row>
    <row r="1694" spans="1:4" x14ac:dyDescent="0.25">
      <c r="A1694">
        <v>65189284</v>
      </c>
      <c r="B1694" t="s">
        <v>47907</v>
      </c>
      <c r="C1694" t="s">
        <v>6652</v>
      </c>
      <c r="D1694" t="s">
        <v>6652</v>
      </c>
    </row>
    <row r="1695" spans="1:4" x14ac:dyDescent="0.25">
      <c r="A1695">
        <v>65189282</v>
      </c>
      <c r="B1695" t="s">
        <v>47908</v>
      </c>
      <c r="C1695" t="s">
        <v>6652</v>
      </c>
      <c r="D1695" t="s">
        <v>6652</v>
      </c>
    </row>
    <row r="1696" spans="1:4" x14ac:dyDescent="0.25">
      <c r="A1696">
        <v>65189280</v>
      </c>
      <c r="B1696" t="s">
        <v>47909</v>
      </c>
      <c r="C1696" t="s">
        <v>6652</v>
      </c>
      <c r="D1696" t="s">
        <v>6652</v>
      </c>
    </row>
    <row r="1697" spans="1:4" x14ac:dyDescent="0.25">
      <c r="A1697">
        <v>65189158</v>
      </c>
      <c r="B1697" t="s">
        <v>47910</v>
      </c>
      <c r="C1697" t="s">
        <v>6652</v>
      </c>
      <c r="D1697" t="s">
        <v>6652</v>
      </c>
    </row>
    <row r="1698" spans="1:4" x14ac:dyDescent="0.25">
      <c r="A1698">
        <v>65189156</v>
      </c>
      <c r="B1698" t="s">
        <v>47911</v>
      </c>
      <c r="C1698" t="s">
        <v>6652</v>
      </c>
      <c r="D1698" t="s">
        <v>6652</v>
      </c>
    </row>
    <row r="1699" spans="1:4" x14ac:dyDescent="0.25">
      <c r="A1699">
        <v>65189154</v>
      </c>
      <c r="B1699" t="s">
        <v>47912</v>
      </c>
      <c r="C1699" t="s">
        <v>6652</v>
      </c>
      <c r="D1699" t="s">
        <v>6652</v>
      </c>
    </row>
    <row r="1700" spans="1:4" x14ac:dyDescent="0.25">
      <c r="A1700">
        <v>65189152</v>
      </c>
      <c r="B1700" t="s">
        <v>47913</v>
      </c>
      <c r="C1700" t="s">
        <v>6652</v>
      </c>
      <c r="D1700" t="s">
        <v>6652</v>
      </c>
    </row>
    <row r="1701" spans="1:4" x14ac:dyDescent="0.25">
      <c r="A1701">
        <v>65189030</v>
      </c>
      <c r="B1701" t="s">
        <v>47914</v>
      </c>
      <c r="C1701" t="s">
        <v>6652</v>
      </c>
      <c r="D1701" t="s">
        <v>6652</v>
      </c>
    </row>
    <row r="1702" spans="1:4" x14ac:dyDescent="0.25">
      <c r="A1702">
        <v>65189028</v>
      </c>
      <c r="B1702" t="s">
        <v>47915</v>
      </c>
      <c r="C1702" t="s">
        <v>6652</v>
      </c>
      <c r="D1702" t="s">
        <v>6652</v>
      </c>
    </row>
    <row r="1703" spans="1:4" x14ac:dyDescent="0.25">
      <c r="A1703">
        <v>65189026</v>
      </c>
      <c r="B1703" t="s">
        <v>47916</v>
      </c>
      <c r="C1703" t="s">
        <v>6652</v>
      </c>
      <c r="D1703" t="s">
        <v>6652</v>
      </c>
    </row>
    <row r="1704" spans="1:4" x14ac:dyDescent="0.25">
      <c r="A1704">
        <v>65189024</v>
      </c>
      <c r="B1704" t="s">
        <v>47917</v>
      </c>
      <c r="C1704" t="s">
        <v>6652</v>
      </c>
      <c r="D1704" t="s">
        <v>6652</v>
      </c>
    </row>
    <row r="1705" spans="1:4" x14ac:dyDescent="0.25">
      <c r="A1705">
        <v>65188894</v>
      </c>
      <c r="B1705" t="s">
        <v>47918</v>
      </c>
      <c r="C1705" t="s">
        <v>6652</v>
      </c>
      <c r="D1705" t="s">
        <v>6652</v>
      </c>
    </row>
    <row r="1706" spans="1:4" x14ac:dyDescent="0.25">
      <c r="A1706">
        <v>65188892</v>
      </c>
      <c r="B1706" t="s">
        <v>47919</v>
      </c>
      <c r="C1706" t="s">
        <v>6652</v>
      </c>
      <c r="D1706" t="s">
        <v>6652</v>
      </c>
    </row>
    <row r="1707" spans="1:4" x14ac:dyDescent="0.25">
      <c r="A1707">
        <v>65188890</v>
      </c>
      <c r="B1707" t="s">
        <v>47920</v>
      </c>
      <c r="C1707" t="s">
        <v>6652</v>
      </c>
      <c r="D1707" t="s">
        <v>6652</v>
      </c>
    </row>
    <row r="1708" spans="1:4" x14ac:dyDescent="0.25">
      <c r="A1708">
        <v>65188888</v>
      </c>
      <c r="B1708" t="s">
        <v>47921</v>
      </c>
      <c r="C1708" t="s">
        <v>6652</v>
      </c>
      <c r="D1708" t="s">
        <v>6652</v>
      </c>
    </row>
    <row r="1709" spans="1:4" x14ac:dyDescent="0.25">
      <c r="A1709">
        <v>65188766</v>
      </c>
      <c r="B1709" t="s">
        <v>47922</v>
      </c>
      <c r="C1709" t="s">
        <v>6652</v>
      </c>
      <c r="D1709" t="s">
        <v>6652</v>
      </c>
    </row>
    <row r="1710" spans="1:4" x14ac:dyDescent="0.25">
      <c r="A1710">
        <v>65188764</v>
      </c>
      <c r="B1710" t="s">
        <v>47923</v>
      </c>
      <c r="C1710" t="s">
        <v>6652</v>
      </c>
      <c r="D1710" t="s">
        <v>6652</v>
      </c>
    </row>
    <row r="1711" spans="1:4" x14ac:dyDescent="0.25">
      <c r="A1711">
        <v>65188762</v>
      </c>
      <c r="B1711" t="s">
        <v>47924</v>
      </c>
      <c r="C1711" t="s">
        <v>6652</v>
      </c>
      <c r="D1711" t="s">
        <v>6652</v>
      </c>
    </row>
    <row r="1712" spans="1:4" x14ac:dyDescent="0.25">
      <c r="A1712">
        <v>65188760</v>
      </c>
      <c r="B1712" t="s">
        <v>47925</v>
      </c>
      <c r="C1712" t="s">
        <v>6652</v>
      </c>
      <c r="D1712" t="s">
        <v>6652</v>
      </c>
    </row>
    <row r="1713" spans="1:4" x14ac:dyDescent="0.25">
      <c r="A1713">
        <v>65188638</v>
      </c>
      <c r="B1713" t="s">
        <v>47926</v>
      </c>
      <c r="C1713" t="s">
        <v>6652</v>
      </c>
      <c r="D1713" t="s">
        <v>6652</v>
      </c>
    </row>
    <row r="1714" spans="1:4" x14ac:dyDescent="0.25">
      <c r="A1714">
        <v>65188636</v>
      </c>
      <c r="B1714" t="s">
        <v>47927</v>
      </c>
      <c r="C1714" t="s">
        <v>6652</v>
      </c>
      <c r="D1714" t="s">
        <v>6652</v>
      </c>
    </row>
    <row r="1715" spans="1:4" x14ac:dyDescent="0.25">
      <c r="A1715">
        <v>65188634</v>
      </c>
      <c r="B1715" t="s">
        <v>47928</v>
      </c>
      <c r="C1715" t="s">
        <v>6652</v>
      </c>
      <c r="D1715" t="s">
        <v>6652</v>
      </c>
    </row>
    <row r="1716" spans="1:4" x14ac:dyDescent="0.25">
      <c r="A1716">
        <v>65188632</v>
      </c>
      <c r="B1716" t="s">
        <v>47929</v>
      </c>
      <c r="C1716" t="s">
        <v>6652</v>
      </c>
      <c r="D1716" t="s">
        <v>6652</v>
      </c>
    </row>
    <row r="1717" spans="1:4" x14ac:dyDescent="0.25">
      <c r="A1717">
        <v>65188510</v>
      </c>
      <c r="B1717" t="s">
        <v>47930</v>
      </c>
      <c r="C1717" t="s">
        <v>6652</v>
      </c>
      <c r="D1717" t="s">
        <v>6652</v>
      </c>
    </row>
    <row r="1718" spans="1:4" x14ac:dyDescent="0.25">
      <c r="A1718">
        <v>65188508</v>
      </c>
      <c r="B1718" t="s">
        <v>47931</v>
      </c>
      <c r="C1718" t="s">
        <v>6652</v>
      </c>
      <c r="D1718" t="s">
        <v>6652</v>
      </c>
    </row>
    <row r="1719" spans="1:4" x14ac:dyDescent="0.25">
      <c r="A1719">
        <v>65188506</v>
      </c>
      <c r="B1719" t="s">
        <v>47932</v>
      </c>
      <c r="C1719" t="s">
        <v>6652</v>
      </c>
      <c r="D1719" t="s">
        <v>6652</v>
      </c>
    </row>
    <row r="1720" spans="1:4" x14ac:dyDescent="0.25">
      <c r="A1720">
        <v>65188504</v>
      </c>
      <c r="B1720" t="s">
        <v>47933</v>
      </c>
      <c r="C1720" t="s">
        <v>6652</v>
      </c>
      <c r="D1720" t="s">
        <v>6652</v>
      </c>
    </row>
    <row r="1721" spans="1:4" x14ac:dyDescent="0.25">
      <c r="A1721">
        <v>65192328</v>
      </c>
      <c r="B1721" t="s">
        <v>47934</v>
      </c>
      <c r="C1721" t="s">
        <v>6652</v>
      </c>
      <c r="D1721" t="s">
        <v>6652</v>
      </c>
    </row>
    <row r="1722" spans="1:4" x14ac:dyDescent="0.25">
      <c r="A1722">
        <v>65192326</v>
      </c>
      <c r="B1722" t="s">
        <v>47935</v>
      </c>
      <c r="C1722" t="s">
        <v>6652</v>
      </c>
      <c r="D1722" t="s">
        <v>6652</v>
      </c>
    </row>
    <row r="1723" spans="1:4" x14ac:dyDescent="0.25">
      <c r="A1723">
        <v>65192324</v>
      </c>
      <c r="B1723" t="s">
        <v>47936</v>
      </c>
      <c r="C1723" t="s">
        <v>6652</v>
      </c>
      <c r="D1723" t="s">
        <v>6652</v>
      </c>
    </row>
    <row r="1724" spans="1:4" x14ac:dyDescent="0.25">
      <c r="A1724">
        <v>65192322</v>
      </c>
      <c r="B1724" t="s">
        <v>47937</v>
      </c>
      <c r="C1724" t="s">
        <v>6652</v>
      </c>
      <c r="D1724" t="s">
        <v>6652</v>
      </c>
    </row>
    <row r="1725" spans="1:4" x14ac:dyDescent="0.25">
      <c r="A1725">
        <v>65192200</v>
      </c>
      <c r="B1725" t="s">
        <v>47938</v>
      </c>
      <c r="C1725" t="s">
        <v>6652</v>
      </c>
      <c r="D1725" t="s">
        <v>6652</v>
      </c>
    </row>
    <row r="1726" spans="1:4" x14ac:dyDescent="0.25">
      <c r="A1726">
        <v>65192198</v>
      </c>
      <c r="B1726" t="s">
        <v>47939</v>
      </c>
      <c r="C1726" t="s">
        <v>6652</v>
      </c>
      <c r="D1726" t="s">
        <v>6652</v>
      </c>
    </row>
    <row r="1727" spans="1:4" x14ac:dyDescent="0.25">
      <c r="A1727">
        <v>65192196</v>
      </c>
      <c r="B1727" t="s">
        <v>47940</v>
      </c>
      <c r="C1727" t="s">
        <v>6652</v>
      </c>
      <c r="D1727" t="s">
        <v>6652</v>
      </c>
    </row>
    <row r="1728" spans="1:4" x14ac:dyDescent="0.25">
      <c r="A1728">
        <v>65192194</v>
      </c>
      <c r="B1728" t="s">
        <v>47941</v>
      </c>
      <c r="C1728" t="s">
        <v>6652</v>
      </c>
      <c r="D1728" t="s">
        <v>6652</v>
      </c>
    </row>
    <row r="1729" spans="1:4" x14ac:dyDescent="0.25">
      <c r="A1729">
        <v>65192072</v>
      </c>
      <c r="B1729" t="s">
        <v>47942</v>
      </c>
      <c r="C1729" t="s">
        <v>6652</v>
      </c>
      <c r="D1729" t="s">
        <v>6652</v>
      </c>
    </row>
    <row r="1730" spans="1:4" x14ac:dyDescent="0.25">
      <c r="A1730">
        <v>65192070</v>
      </c>
      <c r="B1730" t="s">
        <v>47943</v>
      </c>
      <c r="C1730" t="s">
        <v>6652</v>
      </c>
      <c r="D1730" t="s">
        <v>6652</v>
      </c>
    </row>
    <row r="1731" spans="1:4" x14ac:dyDescent="0.25">
      <c r="A1731">
        <v>65192068</v>
      </c>
      <c r="B1731" t="s">
        <v>47944</v>
      </c>
      <c r="C1731" t="s">
        <v>6652</v>
      </c>
      <c r="D1731" t="s">
        <v>6652</v>
      </c>
    </row>
    <row r="1732" spans="1:4" x14ac:dyDescent="0.25">
      <c r="A1732">
        <v>65192066</v>
      </c>
      <c r="B1732" t="s">
        <v>47945</v>
      </c>
      <c r="C1732" t="s">
        <v>6652</v>
      </c>
      <c r="D1732" t="s">
        <v>6652</v>
      </c>
    </row>
    <row r="1733" spans="1:4" x14ac:dyDescent="0.25">
      <c r="A1733">
        <v>65191944</v>
      </c>
      <c r="B1733" t="s">
        <v>47946</v>
      </c>
      <c r="C1733" t="s">
        <v>6652</v>
      </c>
      <c r="D1733" t="s">
        <v>6652</v>
      </c>
    </row>
    <row r="1734" spans="1:4" x14ac:dyDescent="0.25">
      <c r="A1734">
        <v>65191942</v>
      </c>
      <c r="B1734" t="s">
        <v>47947</v>
      </c>
      <c r="C1734" t="s">
        <v>6652</v>
      </c>
      <c r="D1734" t="s">
        <v>6652</v>
      </c>
    </row>
    <row r="1735" spans="1:4" x14ac:dyDescent="0.25">
      <c r="A1735">
        <v>65191940</v>
      </c>
      <c r="B1735" t="s">
        <v>47948</v>
      </c>
      <c r="C1735" t="s">
        <v>6652</v>
      </c>
      <c r="D1735" t="s">
        <v>6652</v>
      </c>
    </row>
    <row r="1736" spans="1:4" x14ac:dyDescent="0.25">
      <c r="A1736">
        <v>65191938</v>
      </c>
      <c r="B1736" t="s">
        <v>47949</v>
      </c>
      <c r="C1736" t="s">
        <v>6652</v>
      </c>
      <c r="D1736" t="s">
        <v>6652</v>
      </c>
    </row>
    <row r="1737" spans="1:4" x14ac:dyDescent="0.25">
      <c r="A1737">
        <v>65191816</v>
      </c>
      <c r="B1737" t="s">
        <v>47950</v>
      </c>
      <c r="C1737" t="s">
        <v>6652</v>
      </c>
      <c r="D1737" t="s">
        <v>6652</v>
      </c>
    </row>
    <row r="1738" spans="1:4" x14ac:dyDescent="0.25">
      <c r="A1738">
        <v>65191814</v>
      </c>
      <c r="B1738" t="s">
        <v>47951</v>
      </c>
      <c r="C1738" t="s">
        <v>6652</v>
      </c>
      <c r="D1738" t="s">
        <v>6652</v>
      </c>
    </row>
    <row r="1739" spans="1:4" x14ac:dyDescent="0.25">
      <c r="A1739">
        <v>65191812</v>
      </c>
      <c r="B1739" t="s">
        <v>47952</v>
      </c>
      <c r="C1739" t="s">
        <v>6652</v>
      </c>
      <c r="D1739" t="s">
        <v>6652</v>
      </c>
    </row>
    <row r="1740" spans="1:4" x14ac:dyDescent="0.25">
      <c r="A1740">
        <v>65191810</v>
      </c>
      <c r="B1740" t="s">
        <v>47953</v>
      </c>
      <c r="C1740" t="s">
        <v>6652</v>
      </c>
      <c r="D1740" t="s">
        <v>6652</v>
      </c>
    </row>
    <row r="1741" spans="1:4" x14ac:dyDescent="0.25">
      <c r="A1741">
        <v>65191688</v>
      </c>
      <c r="B1741" t="s">
        <v>47954</v>
      </c>
      <c r="C1741" t="s">
        <v>6652</v>
      </c>
      <c r="D1741" t="s">
        <v>6652</v>
      </c>
    </row>
    <row r="1742" spans="1:4" x14ac:dyDescent="0.25">
      <c r="A1742">
        <v>65191686</v>
      </c>
      <c r="B1742" t="s">
        <v>47955</v>
      </c>
      <c r="C1742" t="s">
        <v>6652</v>
      </c>
      <c r="D1742" t="s">
        <v>6652</v>
      </c>
    </row>
    <row r="1743" spans="1:4" x14ac:dyDescent="0.25">
      <c r="A1743">
        <v>65191684</v>
      </c>
      <c r="B1743" t="s">
        <v>47956</v>
      </c>
      <c r="C1743" t="s">
        <v>6652</v>
      </c>
      <c r="D1743" t="s">
        <v>6652</v>
      </c>
    </row>
    <row r="1744" spans="1:4" x14ac:dyDescent="0.25">
      <c r="A1744">
        <v>65191682</v>
      </c>
      <c r="B1744" t="s">
        <v>47957</v>
      </c>
      <c r="C1744" t="s">
        <v>6652</v>
      </c>
      <c r="D1744" t="s">
        <v>6652</v>
      </c>
    </row>
    <row r="1745" spans="1:4" x14ac:dyDescent="0.25">
      <c r="A1745">
        <v>65191568</v>
      </c>
      <c r="B1745" t="s">
        <v>47958</v>
      </c>
      <c r="C1745" t="s">
        <v>6652</v>
      </c>
      <c r="D1745" t="s">
        <v>6652</v>
      </c>
    </row>
    <row r="1746" spans="1:4" x14ac:dyDescent="0.25">
      <c r="A1746">
        <v>65191566</v>
      </c>
      <c r="B1746" t="s">
        <v>47959</v>
      </c>
      <c r="C1746" t="s">
        <v>6652</v>
      </c>
      <c r="D1746" t="s">
        <v>6652</v>
      </c>
    </row>
    <row r="1747" spans="1:4" x14ac:dyDescent="0.25">
      <c r="A1747">
        <v>65191564</v>
      </c>
      <c r="B1747" t="s">
        <v>47960</v>
      </c>
      <c r="C1747" t="s">
        <v>6652</v>
      </c>
      <c r="D1747" t="s">
        <v>6652</v>
      </c>
    </row>
    <row r="1748" spans="1:4" x14ac:dyDescent="0.25">
      <c r="A1748">
        <v>65191562</v>
      </c>
      <c r="B1748" t="s">
        <v>47961</v>
      </c>
      <c r="C1748" t="s">
        <v>6652</v>
      </c>
      <c r="D1748" t="s">
        <v>6652</v>
      </c>
    </row>
    <row r="1749" spans="1:4" x14ac:dyDescent="0.25">
      <c r="A1749">
        <v>65191456</v>
      </c>
      <c r="B1749" t="s">
        <v>47962</v>
      </c>
      <c r="C1749" t="s">
        <v>6652</v>
      </c>
      <c r="D1749" t="s">
        <v>6652</v>
      </c>
    </row>
    <row r="1750" spans="1:4" x14ac:dyDescent="0.25">
      <c r="A1750">
        <v>65191454</v>
      </c>
      <c r="B1750" t="s">
        <v>47963</v>
      </c>
      <c r="C1750" t="s">
        <v>6652</v>
      </c>
      <c r="D1750" t="s">
        <v>6652</v>
      </c>
    </row>
    <row r="1751" spans="1:4" x14ac:dyDescent="0.25">
      <c r="A1751">
        <v>65191452</v>
      </c>
      <c r="B1751" t="s">
        <v>47964</v>
      </c>
      <c r="C1751" t="s">
        <v>6652</v>
      </c>
      <c r="D1751" t="s">
        <v>6652</v>
      </c>
    </row>
    <row r="1752" spans="1:4" x14ac:dyDescent="0.25">
      <c r="A1752">
        <v>65191450</v>
      </c>
      <c r="B1752" t="s">
        <v>47965</v>
      </c>
      <c r="C1752" t="s">
        <v>6652</v>
      </c>
      <c r="D1752" t="s">
        <v>6652</v>
      </c>
    </row>
    <row r="1753" spans="1:4" x14ac:dyDescent="0.25">
      <c r="A1753">
        <v>65191352</v>
      </c>
      <c r="B1753" t="s">
        <v>47966</v>
      </c>
      <c r="C1753" t="s">
        <v>6652</v>
      </c>
      <c r="D1753" t="s">
        <v>6652</v>
      </c>
    </row>
    <row r="1754" spans="1:4" x14ac:dyDescent="0.25">
      <c r="A1754">
        <v>65191350</v>
      </c>
      <c r="B1754" t="s">
        <v>47967</v>
      </c>
      <c r="C1754" t="s">
        <v>6652</v>
      </c>
      <c r="D1754" t="s">
        <v>6652</v>
      </c>
    </row>
    <row r="1755" spans="1:4" x14ac:dyDescent="0.25">
      <c r="A1755">
        <v>65191348</v>
      </c>
      <c r="B1755" t="s">
        <v>47968</v>
      </c>
      <c r="C1755" t="s">
        <v>6652</v>
      </c>
      <c r="D1755" t="s">
        <v>6652</v>
      </c>
    </row>
    <row r="1756" spans="1:4" x14ac:dyDescent="0.25">
      <c r="A1756">
        <v>65191346</v>
      </c>
      <c r="B1756" t="s">
        <v>47969</v>
      </c>
      <c r="C1756" t="s">
        <v>6652</v>
      </c>
      <c r="D1756" t="s">
        <v>6652</v>
      </c>
    </row>
    <row r="1757" spans="1:4" x14ac:dyDescent="0.25">
      <c r="A1757">
        <v>65191256</v>
      </c>
      <c r="B1757" t="s">
        <v>47970</v>
      </c>
      <c r="C1757" t="s">
        <v>6652</v>
      </c>
      <c r="D1757" t="s">
        <v>6652</v>
      </c>
    </row>
    <row r="1758" spans="1:4" x14ac:dyDescent="0.25">
      <c r="A1758">
        <v>65191254</v>
      </c>
      <c r="B1758" t="s">
        <v>47971</v>
      </c>
      <c r="C1758" t="s">
        <v>6652</v>
      </c>
      <c r="D1758" t="s">
        <v>6652</v>
      </c>
    </row>
    <row r="1759" spans="1:4" x14ac:dyDescent="0.25">
      <c r="A1759">
        <v>65191252</v>
      </c>
      <c r="B1759" t="s">
        <v>47972</v>
      </c>
      <c r="C1759" t="s">
        <v>6652</v>
      </c>
      <c r="D1759" t="s">
        <v>6652</v>
      </c>
    </row>
    <row r="1760" spans="1:4" x14ac:dyDescent="0.25">
      <c r="A1760">
        <v>65191250</v>
      </c>
      <c r="B1760" t="s">
        <v>47973</v>
      </c>
      <c r="C1760" t="s">
        <v>6652</v>
      </c>
      <c r="D1760" t="s">
        <v>6652</v>
      </c>
    </row>
    <row r="1761" spans="1:4" x14ac:dyDescent="0.25">
      <c r="A1761">
        <v>65191168</v>
      </c>
      <c r="B1761" t="s">
        <v>47974</v>
      </c>
      <c r="C1761" t="s">
        <v>6652</v>
      </c>
      <c r="D1761" t="s">
        <v>6652</v>
      </c>
    </row>
    <row r="1762" spans="1:4" x14ac:dyDescent="0.25">
      <c r="A1762">
        <v>65191166</v>
      </c>
      <c r="B1762" t="s">
        <v>47975</v>
      </c>
      <c r="C1762" t="s">
        <v>6652</v>
      </c>
      <c r="D1762" t="s">
        <v>6652</v>
      </c>
    </row>
    <row r="1763" spans="1:4" x14ac:dyDescent="0.25">
      <c r="A1763">
        <v>65191164</v>
      </c>
      <c r="B1763" t="s">
        <v>47976</v>
      </c>
      <c r="C1763" t="s">
        <v>6652</v>
      </c>
      <c r="D1763" t="s">
        <v>6652</v>
      </c>
    </row>
    <row r="1764" spans="1:4" x14ac:dyDescent="0.25">
      <c r="A1764">
        <v>65191162</v>
      </c>
      <c r="B1764" t="s">
        <v>47977</v>
      </c>
      <c r="C1764" t="s">
        <v>6652</v>
      </c>
      <c r="D1764" t="s">
        <v>6652</v>
      </c>
    </row>
    <row r="1765" spans="1:4" x14ac:dyDescent="0.25">
      <c r="A1765">
        <v>65191088</v>
      </c>
      <c r="B1765" t="s">
        <v>47978</v>
      </c>
      <c r="C1765" t="s">
        <v>6652</v>
      </c>
      <c r="D1765" t="s">
        <v>6652</v>
      </c>
    </row>
    <row r="1766" spans="1:4" x14ac:dyDescent="0.25">
      <c r="A1766">
        <v>65191086</v>
      </c>
      <c r="B1766" t="s">
        <v>47979</v>
      </c>
      <c r="C1766" t="s">
        <v>6652</v>
      </c>
      <c r="D1766" t="s">
        <v>6652</v>
      </c>
    </row>
    <row r="1767" spans="1:4" x14ac:dyDescent="0.25">
      <c r="A1767">
        <v>65191084</v>
      </c>
      <c r="B1767" t="s">
        <v>47980</v>
      </c>
      <c r="C1767" t="s">
        <v>6652</v>
      </c>
      <c r="D1767" t="s">
        <v>6652</v>
      </c>
    </row>
    <row r="1768" spans="1:4" x14ac:dyDescent="0.25">
      <c r="A1768">
        <v>65191082</v>
      </c>
      <c r="B1768" t="s">
        <v>47981</v>
      </c>
      <c r="C1768" t="s">
        <v>6652</v>
      </c>
      <c r="D1768" t="s">
        <v>6652</v>
      </c>
    </row>
    <row r="1769" spans="1:4" x14ac:dyDescent="0.25">
      <c r="A1769">
        <v>65191016</v>
      </c>
      <c r="B1769" t="s">
        <v>47982</v>
      </c>
      <c r="C1769" t="s">
        <v>6652</v>
      </c>
      <c r="D1769" t="s">
        <v>6652</v>
      </c>
    </row>
    <row r="1770" spans="1:4" x14ac:dyDescent="0.25">
      <c r="A1770">
        <v>65191014</v>
      </c>
      <c r="B1770" t="s">
        <v>47983</v>
      </c>
      <c r="C1770" t="s">
        <v>6652</v>
      </c>
      <c r="D1770" t="s">
        <v>6652</v>
      </c>
    </row>
    <row r="1771" spans="1:4" x14ac:dyDescent="0.25">
      <c r="A1771">
        <v>65191012</v>
      </c>
      <c r="B1771" t="s">
        <v>47984</v>
      </c>
      <c r="C1771" t="s">
        <v>6652</v>
      </c>
      <c r="D1771" t="s">
        <v>6652</v>
      </c>
    </row>
    <row r="1772" spans="1:4" x14ac:dyDescent="0.25">
      <c r="A1772">
        <v>65191010</v>
      </c>
      <c r="B1772" t="s">
        <v>47985</v>
      </c>
      <c r="C1772" t="s">
        <v>6652</v>
      </c>
      <c r="D1772" t="s">
        <v>6652</v>
      </c>
    </row>
    <row r="1773" spans="1:4" x14ac:dyDescent="0.25">
      <c r="A1773">
        <v>65190952</v>
      </c>
      <c r="B1773" t="s">
        <v>47986</v>
      </c>
      <c r="C1773" t="s">
        <v>6652</v>
      </c>
      <c r="D1773" t="s">
        <v>6652</v>
      </c>
    </row>
    <row r="1774" spans="1:4" x14ac:dyDescent="0.25">
      <c r="A1774">
        <v>65190950</v>
      </c>
      <c r="B1774" t="s">
        <v>47987</v>
      </c>
      <c r="C1774" t="s">
        <v>6652</v>
      </c>
      <c r="D1774" t="s">
        <v>6652</v>
      </c>
    </row>
    <row r="1775" spans="1:4" x14ac:dyDescent="0.25">
      <c r="A1775">
        <v>65190948</v>
      </c>
      <c r="B1775" t="s">
        <v>47988</v>
      </c>
      <c r="C1775" t="s">
        <v>6652</v>
      </c>
      <c r="D1775" t="s">
        <v>6652</v>
      </c>
    </row>
    <row r="1776" spans="1:4" x14ac:dyDescent="0.25">
      <c r="A1776">
        <v>65190946</v>
      </c>
      <c r="B1776" t="s">
        <v>47989</v>
      </c>
      <c r="C1776" t="s">
        <v>6652</v>
      </c>
      <c r="D1776" t="s">
        <v>6652</v>
      </c>
    </row>
    <row r="1777" spans="1:4" x14ac:dyDescent="0.25">
      <c r="A1777">
        <v>65190936</v>
      </c>
      <c r="B1777" t="s">
        <v>47990</v>
      </c>
      <c r="C1777" t="s">
        <v>6652</v>
      </c>
      <c r="D1777" t="s">
        <v>6652</v>
      </c>
    </row>
    <row r="1778" spans="1:4" x14ac:dyDescent="0.25">
      <c r="A1778">
        <v>65190814</v>
      </c>
      <c r="B1778" t="s">
        <v>47991</v>
      </c>
      <c r="C1778" t="s">
        <v>6652</v>
      </c>
      <c r="D1778" t="s">
        <v>6652</v>
      </c>
    </row>
    <row r="1779" spans="1:4" x14ac:dyDescent="0.25">
      <c r="A1779">
        <v>65190812</v>
      </c>
      <c r="B1779" t="s">
        <v>47992</v>
      </c>
      <c r="C1779" t="s">
        <v>6652</v>
      </c>
      <c r="D1779" t="s">
        <v>6652</v>
      </c>
    </row>
    <row r="1780" spans="1:4" x14ac:dyDescent="0.25">
      <c r="A1780">
        <v>65190810</v>
      </c>
      <c r="B1780" t="s">
        <v>47993</v>
      </c>
      <c r="C1780" t="s">
        <v>6652</v>
      </c>
      <c r="D1780" t="s">
        <v>6652</v>
      </c>
    </row>
    <row r="1781" spans="1:4" x14ac:dyDescent="0.25">
      <c r="A1781">
        <v>65190808</v>
      </c>
      <c r="B1781" t="s">
        <v>47994</v>
      </c>
      <c r="C1781" t="s">
        <v>6652</v>
      </c>
      <c r="D1781" t="s">
        <v>6652</v>
      </c>
    </row>
    <row r="1782" spans="1:4" x14ac:dyDescent="0.25">
      <c r="A1782">
        <v>65190686</v>
      </c>
      <c r="B1782" t="s">
        <v>47995</v>
      </c>
      <c r="C1782" t="s">
        <v>6652</v>
      </c>
      <c r="D1782" t="s">
        <v>6652</v>
      </c>
    </row>
    <row r="1783" spans="1:4" x14ac:dyDescent="0.25">
      <c r="A1783">
        <v>65190684</v>
      </c>
      <c r="B1783" t="s">
        <v>47996</v>
      </c>
      <c r="C1783" t="s">
        <v>6652</v>
      </c>
      <c r="D1783" t="s">
        <v>6652</v>
      </c>
    </row>
    <row r="1784" spans="1:4" x14ac:dyDescent="0.25">
      <c r="A1784">
        <v>65190682</v>
      </c>
      <c r="B1784" t="s">
        <v>47997</v>
      </c>
      <c r="C1784" t="s">
        <v>6652</v>
      </c>
      <c r="D1784" t="s">
        <v>6652</v>
      </c>
    </row>
    <row r="1785" spans="1:4" x14ac:dyDescent="0.25">
      <c r="A1785">
        <v>65190680</v>
      </c>
      <c r="B1785" t="s">
        <v>47998</v>
      </c>
      <c r="C1785" t="s">
        <v>6652</v>
      </c>
      <c r="D1785" t="s">
        <v>6652</v>
      </c>
    </row>
    <row r="1786" spans="1:4" x14ac:dyDescent="0.25">
      <c r="A1786">
        <v>65190558</v>
      </c>
      <c r="B1786" t="s">
        <v>47999</v>
      </c>
      <c r="C1786" t="s">
        <v>6652</v>
      </c>
      <c r="D1786" t="s">
        <v>6652</v>
      </c>
    </row>
    <row r="1787" spans="1:4" x14ac:dyDescent="0.25">
      <c r="A1787">
        <v>65190556</v>
      </c>
      <c r="B1787" t="s">
        <v>48000</v>
      </c>
      <c r="C1787" t="s">
        <v>6652</v>
      </c>
      <c r="D1787" t="s">
        <v>6652</v>
      </c>
    </row>
    <row r="1788" spans="1:4" x14ac:dyDescent="0.25">
      <c r="A1788">
        <v>65190554</v>
      </c>
      <c r="B1788" t="s">
        <v>48001</v>
      </c>
      <c r="C1788" t="s">
        <v>6652</v>
      </c>
      <c r="D1788" t="s">
        <v>6652</v>
      </c>
    </row>
    <row r="1789" spans="1:4" x14ac:dyDescent="0.25">
      <c r="A1789">
        <v>65190552</v>
      </c>
      <c r="B1789" t="s">
        <v>48002</v>
      </c>
      <c r="C1789" t="s">
        <v>6652</v>
      </c>
      <c r="D1789" t="s">
        <v>6652</v>
      </c>
    </row>
    <row r="1790" spans="1:4" x14ac:dyDescent="0.25">
      <c r="A1790">
        <v>65190430</v>
      </c>
      <c r="B1790" t="s">
        <v>48003</v>
      </c>
      <c r="C1790" t="s">
        <v>6652</v>
      </c>
      <c r="D1790" t="s">
        <v>6652</v>
      </c>
    </row>
    <row r="1791" spans="1:4" x14ac:dyDescent="0.25">
      <c r="A1791">
        <v>65190428</v>
      </c>
      <c r="B1791" t="s">
        <v>48004</v>
      </c>
      <c r="C1791" t="s">
        <v>6652</v>
      </c>
      <c r="D1791" t="s">
        <v>6652</v>
      </c>
    </row>
    <row r="1792" spans="1:4" x14ac:dyDescent="0.25">
      <c r="A1792">
        <v>65190426</v>
      </c>
      <c r="B1792" t="s">
        <v>48005</v>
      </c>
      <c r="C1792" t="s">
        <v>6652</v>
      </c>
      <c r="D1792" t="s">
        <v>6652</v>
      </c>
    </row>
    <row r="1793" spans="1:4" x14ac:dyDescent="0.25">
      <c r="A1793">
        <v>65190424</v>
      </c>
      <c r="B1793" t="s">
        <v>48006</v>
      </c>
      <c r="C1793" t="s">
        <v>6652</v>
      </c>
      <c r="D1793" t="s">
        <v>6652</v>
      </c>
    </row>
    <row r="1794" spans="1:4" x14ac:dyDescent="0.25">
      <c r="A1794">
        <v>65190302</v>
      </c>
      <c r="B1794" t="s">
        <v>48007</v>
      </c>
      <c r="C1794" t="s">
        <v>6652</v>
      </c>
      <c r="D1794" t="s">
        <v>6652</v>
      </c>
    </row>
    <row r="1795" spans="1:4" x14ac:dyDescent="0.25">
      <c r="A1795">
        <v>65190300</v>
      </c>
      <c r="B1795" t="s">
        <v>48008</v>
      </c>
      <c r="C1795" t="s">
        <v>6652</v>
      </c>
      <c r="D1795" t="s">
        <v>6652</v>
      </c>
    </row>
    <row r="1796" spans="1:4" x14ac:dyDescent="0.25">
      <c r="A1796">
        <v>65190298</v>
      </c>
      <c r="B1796" t="s">
        <v>48009</v>
      </c>
      <c r="C1796" t="s">
        <v>6652</v>
      </c>
      <c r="D1796" t="s">
        <v>6652</v>
      </c>
    </row>
    <row r="1797" spans="1:4" x14ac:dyDescent="0.25">
      <c r="A1797">
        <v>65190296</v>
      </c>
      <c r="B1797" t="s">
        <v>48010</v>
      </c>
      <c r="C1797" t="s">
        <v>6652</v>
      </c>
      <c r="D1797" t="s">
        <v>6652</v>
      </c>
    </row>
    <row r="1798" spans="1:4" x14ac:dyDescent="0.25">
      <c r="A1798">
        <v>65190174</v>
      </c>
      <c r="B1798" t="s">
        <v>48011</v>
      </c>
      <c r="C1798" t="s">
        <v>6652</v>
      </c>
      <c r="D1798" t="s">
        <v>6652</v>
      </c>
    </row>
    <row r="1799" spans="1:4" x14ac:dyDescent="0.25">
      <c r="A1799">
        <v>65190172</v>
      </c>
      <c r="B1799" t="s">
        <v>48012</v>
      </c>
      <c r="C1799" t="s">
        <v>6652</v>
      </c>
      <c r="D1799" t="s">
        <v>6652</v>
      </c>
    </row>
    <row r="1800" spans="1:4" x14ac:dyDescent="0.25">
      <c r="A1800">
        <v>65190170</v>
      </c>
      <c r="B1800" t="s">
        <v>48013</v>
      </c>
      <c r="C1800" t="s">
        <v>6652</v>
      </c>
      <c r="D1800" t="s">
        <v>6652</v>
      </c>
    </row>
    <row r="1801" spans="1:4" x14ac:dyDescent="0.25">
      <c r="A1801">
        <v>65190168</v>
      </c>
      <c r="B1801" t="s">
        <v>48014</v>
      </c>
      <c r="C1801" t="s">
        <v>6652</v>
      </c>
      <c r="D1801" t="s">
        <v>6652</v>
      </c>
    </row>
    <row r="1802" spans="1:4" x14ac:dyDescent="0.25">
      <c r="A1802">
        <v>65190046</v>
      </c>
      <c r="B1802" t="s">
        <v>48015</v>
      </c>
      <c r="C1802" t="s">
        <v>6652</v>
      </c>
      <c r="D1802" t="s">
        <v>6652</v>
      </c>
    </row>
    <row r="1803" spans="1:4" x14ac:dyDescent="0.25">
      <c r="A1803">
        <v>65190044</v>
      </c>
      <c r="B1803" t="s">
        <v>48016</v>
      </c>
      <c r="C1803" t="s">
        <v>6652</v>
      </c>
      <c r="D1803" t="s">
        <v>6652</v>
      </c>
    </row>
    <row r="1804" spans="1:4" x14ac:dyDescent="0.25">
      <c r="A1804">
        <v>65190042</v>
      </c>
      <c r="B1804" t="s">
        <v>48017</v>
      </c>
      <c r="C1804" t="s">
        <v>6652</v>
      </c>
      <c r="D1804" t="s">
        <v>6652</v>
      </c>
    </row>
    <row r="1805" spans="1:4" x14ac:dyDescent="0.25">
      <c r="A1805">
        <v>65190040</v>
      </c>
      <c r="B1805" t="s">
        <v>48018</v>
      </c>
      <c r="C1805" t="s">
        <v>6652</v>
      </c>
      <c r="D1805" t="s">
        <v>6652</v>
      </c>
    </row>
    <row r="1806" spans="1:4" x14ac:dyDescent="0.25">
      <c r="A1806">
        <v>65189918</v>
      </c>
      <c r="B1806" t="s">
        <v>48019</v>
      </c>
      <c r="C1806" t="s">
        <v>6652</v>
      </c>
      <c r="D1806" t="s">
        <v>6652</v>
      </c>
    </row>
    <row r="1807" spans="1:4" x14ac:dyDescent="0.25">
      <c r="A1807">
        <v>65189916</v>
      </c>
      <c r="B1807" t="s">
        <v>48020</v>
      </c>
      <c r="C1807" t="s">
        <v>6652</v>
      </c>
      <c r="D1807" t="s">
        <v>6652</v>
      </c>
    </row>
    <row r="1808" spans="1:4" x14ac:dyDescent="0.25">
      <c r="A1808">
        <v>65189914</v>
      </c>
      <c r="B1808" t="s">
        <v>48021</v>
      </c>
      <c r="C1808" t="s">
        <v>6652</v>
      </c>
      <c r="D1808" t="s">
        <v>6652</v>
      </c>
    </row>
    <row r="1809" spans="1:4" x14ac:dyDescent="0.25">
      <c r="A1809">
        <v>65189912</v>
      </c>
      <c r="B1809" t="s">
        <v>48022</v>
      </c>
      <c r="C1809" t="s">
        <v>6652</v>
      </c>
      <c r="D1809" t="s">
        <v>6652</v>
      </c>
    </row>
    <row r="1810" spans="1:4" x14ac:dyDescent="0.25">
      <c r="A1810">
        <v>65189790</v>
      </c>
      <c r="B1810" t="s">
        <v>48023</v>
      </c>
      <c r="C1810" t="s">
        <v>6652</v>
      </c>
      <c r="D1810" t="s">
        <v>6652</v>
      </c>
    </row>
    <row r="1811" spans="1:4" x14ac:dyDescent="0.25">
      <c r="A1811">
        <v>65189788</v>
      </c>
      <c r="B1811" t="s">
        <v>48024</v>
      </c>
      <c r="C1811" t="s">
        <v>6652</v>
      </c>
      <c r="D1811" t="s">
        <v>6652</v>
      </c>
    </row>
    <row r="1812" spans="1:4" x14ac:dyDescent="0.25">
      <c r="A1812">
        <v>65189786</v>
      </c>
      <c r="B1812" t="s">
        <v>48025</v>
      </c>
      <c r="C1812" t="s">
        <v>6652</v>
      </c>
      <c r="D1812" t="s">
        <v>6652</v>
      </c>
    </row>
    <row r="1813" spans="1:4" x14ac:dyDescent="0.25">
      <c r="A1813">
        <v>65189784</v>
      </c>
      <c r="B1813" t="s">
        <v>48026</v>
      </c>
      <c r="C1813" t="s">
        <v>6652</v>
      </c>
      <c r="D1813" t="s">
        <v>6652</v>
      </c>
    </row>
    <row r="1814" spans="1:4" x14ac:dyDescent="0.25">
      <c r="A1814">
        <v>65189662</v>
      </c>
      <c r="B1814" t="s">
        <v>48027</v>
      </c>
      <c r="C1814" t="s">
        <v>6652</v>
      </c>
      <c r="D1814" t="s">
        <v>6652</v>
      </c>
    </row>
    <row r="1815" spans="1:4" x14ac:dyDescent="0.25">
      <c r="A1815">
        <v>65189660</v>
      </c>
      <c r="B1815" t="s">
        <v>48028</v>
      </c>
      <c r="C1815" t="s">
        <v>6652</v>
      </c>
      <c r="D1815" t="s">
        <v>6652</v>
      </c>
    </row>
    <row r="1816" spans="1:4" x14ac:dyDescent="0.25">
      <c r="A1816">
        <v>65189658</v>
      </c>
      <c r="B1816" t="s">
        <v>48029</v>
      </c>
      <c r="C1816" t="s">
        <v>6652</v>
      </c>
      <c r="D1816" t="s">
        <v>6652</v>
      </c>
    </row>
    <row r="1817" spans="1:4" x14ac:dyDescent="0.25">
      <c r="A1817">
        <v>65189656</v>
      </c>
      <c r="B1817" t="s">
        <v>48030</v>
      </c>
      <c r="C1817" t="s">
        <v>6652</v>
      </c>
      <c r="D1817" t="s">
        <v>6652</v>
      </c>
    </row>
    <row r="1818" spans="1:4" x14ac:dyDescent="0.25">
      <c r="A1818">
        <v>65189534</v>
      </c>
      <c r="B1818" t="s">
        <v>48031</v>
      </c>
      <c r="C1818" t="s">
        <v>6652</v>
      </c>
      <c r="D1818" t="s">
        <v>6652</v>
      </c>
    </row>
    <row r="1819" spans="1:4" x14ac:dyDescent="0.25">
      <c r="A1819">
        <v>65189532</v>
      </c>
      <c r="B1819" t="s">
        <v>48032</v>
      </c>
      <c r="C1819" t="s">
        <v>6652</v>
      </c>
      <c r="D1819" t="s">
        <v>6652</v>
      </c>
    </row>
    <row r="1820" spans="1:4" x14ac:dyDescent="0.25">
      <c r="A1820">
        <v>65189530</v>
      </c>
      <c r="B1820" t="s">
        <v>48033</v>
      </c>
      <c r="C1820" t="s">
        <v>6652</v>
      </c>
      <c r="D1820" t="s">
        <v>6652</v>
      </c>
    </row>
    <row r="1821" spans="1:4" x14ac:dyDescent="0.25">
      <c r="A1821">
        <v>65189528</v>
      </c>
      <c r="B1821" t="s">
        <v>48034</v>
      </c>
      <c r="C1821" t="s">
        <v>6652</v>
      </c>
      <c r="D1821" t="s">
        <v>6652</v>
      </c>
    </row>
    <row r="1822" spans="1:4" x14ac:dyDescent="0.25">
      <c r="A1822">
        <v>65189406</v>
      </c>
      <c r="B1822" t="s">
        <v>48035</v>
      </c>
      <c r="C1822" t="s">
        <v>6652</v>
      </c>
      <c r="D1822" t="s">
        <v>6652</v>
      </c>
    </row>
    <row r="1823" spans="1:4" x14ac:dyDescent="0.25">
      <c r="A1823">
        <v>65189404</v>
      </c>
      <c r="B1823" t="s">
        <v>48036</v>
      </c>
      <c r="C1823" t="s">
        <v>6652</v>
      </c>
      <c r="D1823" t="s">
        <v>6652</v>
      </c>
    </row>
    <row r="1824" spans="1:4" x14ac:dyDescent="0.25">
      <c r="A1824">
        <v>65189402</v>
      </c>
      <c r="B1824" t="s">
        <v>48037</v>
      </c>
      <c r="C1824" t="s">
        <v>6652</v>
      </c>
      <c r="D1824" t="s">
        <v>6652</v>
      </c>
    </row>
    <row r="1825" spans="1:4" x14ac:dyDescent="0.25">
      <c r="A1825">
        <v>65189400</v>
      </c>
      <c r="B1825" t="s">
        <v>48038</v>
      </c>
      <c r="C1825" t="s">
        <v>6652</v>
      </c>
      <c r="D1825" t="s">
        <v>6652</v>
      </c>
    </row>
    <row r="1826" spans="1:4" x14ac:dyDescent="0.25">
      <c r="A1826">
        <v>65189278</v>
      </c>
      <c r="B1826" t="s">
        <v>48039</v>
      </c>
      <c r="C1826" t="s">
        <v>6652</v>
      </c>
      <c r="D1826" t="s">
        <v>6652</v>
      </c>
    </row>
    <row r="1827" spans="1:4" x14ac:dyDescent="0.25">
      <c r="A1827">
        <v>65189276</v>
      </c>
      <c r="B1827" t="s">
        <v>48040</v>
      </c>
      <c r="C1827" t="s">
        <v>6652</v>
      </c>
      <c r="D1827" t="s">
        <v>6652</v>
      </c>
    </row>
    <row r="1828" spans="1:4" x14ac:dyDescent="0.25">
      <c r="A1828">
        <v>65189274</v>
      </c>
      <c r="B1828" t="s">
        <v>48041</v>
      </c>
      <c r="C1828" t="s">
        <v>6652</v>
      </c>
      <c r="D1828" t="s">
        <v>6652</v>
      </c>
    </row>
    <row r="1829" spans="1:4" x14ac:dyDescent="0.25">
      <c r="A1829">
        <v>65189272</v>
      </c>
      <c r="B1829" t="s">
        <v>48042</v>
      </c>
      <c r="C1829" t="s">
        <v>6652</v>
      </c>
      <c r="D1829" t="s">
        <v>6652</v>
      </c>
    </row>
    <row r="1830" spans="1:4" x14ac:dyDescent="0.25">
      <c r="A1830">
        <v>65189150</v>
      </c>
      <c r="B1830" t="s">
        <v>48043</v>
      </c>
      <c r="C1830" t="s">
        <v>6652</v>
      </c>
      <c r="D1830" t="s">
        <v>6652</v>
      </c>
    </row>
    <row r="1831" spans="1:4" x14ac:dyDescent="0.25">
      <c r="A1831">
        <v>65189148</v>
      </c>
      <c r="B1831" t="s">
        <v>48044</v>
      </c>
      <c r="C1831" t="s">
        <v>6652</v>
      </c>
      <c r="D1831" t="s">
        <v>6652</v>
      </c>
    </row>
    <row r="1832" spans="1:4" x14ac:dyDescent="0.25">
      <c r="A1832">
        <v>65189146</v>
      </c>
      <c r="B1832" t="s">
        <v>48045</v>
      </c>
      <c r="C1832" t="s">
        <v>6652</v>
      </c>
      <c r="D1832" t="s">
        <v>6652</v>
      </c>
    </row>
    <row r="1833" spans="1:4" x14ac:dyDescent="0.25">
      <c r="A1833">
        <v>65189144</v>
      </c>
      <c r="B1833" t="s">
        <v>48046</v>
      </c>
      <c r="C1833" t="s">
        <v>6652</v>
      </c>
      <c r="D1833" t="s">
        <v>6652</v>
      </c>
    </row>
    <row r="1834" spans="1:4" x14ac:dyDescent="0.25">
      <c r="A1834">
        <v>65189022</v>
      </c>
      <c r="B1834" t="s">
        <v>48047</v>
      </c>
      <c r="C1834" t="s">
        <v>6652</v>
      </c>
      <c r="D1834" t="s">
        <v>6652</v>
      </c>
    </row>
    <row r="1835" spans="1:4" x14ac:dyDescent="0.25">
      <c r="A1835">
        <v>65189020</v>
      </c>
      <c r="B1835" t="s">
        <v>48048</v>
      </c>
      <c r="C1835" t="s">
        <v>6652</v>
      </c>
      <c r="D1835" t="s">
        <v>6652</v>
      </c>
    </row>
    <row r="1836" spans="1:4" x14ac:dyDescent="0.25">
      <c r="A1836">
        <v>65189018</v>
      </c>
      <c r="B1836" t="s">
        <v>48049</v>
      </c>
      <c r="C1836" t="s">
        <v>6652</v>
      </c>
      <c r="D1836" t="s">
        <v>6652</v>
      </c>
    </row>
    <row r="1837" spans="1:4" x14ac:dyDescent="0.25">
      <c r="A1837">
        <v>65189016</v>
      </c>
      <c r="B1837" t="s">
        <v>48050</v>
      </c>
      <c r="C1837" t="s">
        <v>6652</v>
      </c>
      <c r="D1837" t="s">
        <v>6652</v>
      </c>
    </row>
    <row r="1838" spans="1:4" x14ac:dyDescent="0.25">
      <c r="A1838">
        <v>65188886</v>
      </c>
      <c r="B1838" t="s">
        <v>48051</v>
      </c>
      <c r="C1838" t="s">
        <v>6652</v>
      </c>
      <c r="D1838" t="s">
        <v>6652</v>
      </c>
    </row>
    <row r="1839" spans="1:4" x14ac:dyDescent="0.25">
      <c r="A1839">
        <v>65188884</v>
      </c>
      <c r="B1839" t="s">
        <v>48052</v>
      </c>
      <c r="C1839" t="s">
        <v>6652</v>
      </c>
      <c r="D1839" t="s">
        <v>6652</v>
      </c>
    </row>
    <row r="1840" spans="1:4" x14ac:dyDescent="0.25">
      <c r="A1840">
        <v>65188882</v>
      </c>
      <c r="B1840" t="s">
        <v>48053</v>
      </c>
      <c r="C1840" t="s">
        <v>6652</v>
      </c>
      <c r="D1840" t="s">
        <v>6652</v>
      </c>
    </row>
    <row r="1841" spans="1:4" x14ac:dyDescent="0.25">
      <c r="A1841">
        <v>65188880</v>
      </c>
      <c r="B1841" t="s">
        <v>48054</v>
      </c>
      <c r="C1841" t="s">
        <v>6652</v>
      </c>
      <c r="D1841" t="s">
        <v>6652</v>
      </c>
    </row>
    <row r="1842" spans="1:4" x14ac:dyDescent="0.25">
      <c r="A1842">
        <v>65188758</v>
      </c>
      <c r="B1842" t="s">
        <v>48055</v>
      </c>
      <c r="C1842" t="s">
        <v>6652</v>
      </c>
      <c r="D1842" t="s">
        <v>6652</v>
      </c>
    </row>
    <row r="1843" spans="1:4" x14ac:dyDescent="0.25">
      <c r="A1843">
        <v>65188756</v>
      </c>
      <c r="B1843" t="s">
        <v>48056</v>
      </c>
      <c r="C1843" t="s">
        <v>6652</v>
      </c>
      <c r="D1843" t="s">
        <v>6652</v>
      </c>
    </row>
    <row r="1844" spans="1:4" x14ac:dyDescent="0.25">
      <c r="A1844">
        <v>65188754</v>
      </c>
      <c r="B1844" t="s">
        <v>48057</v>
      </c>
      <c r="C1844" t="s">
        <v>6652</v>
      </c>
      <c r="D1844" t="s">
        <v>6652</v>
      </c>
    </row>
    <row r="1845" spans="1:4" x14ac:dyDescent="0.25">
      <c r="A1845">
        <v>65188752</v>
      </c>
      <c r="B1845" t="s">
        <v>48058</v>
      </c>
      <c r="C1845" t="s">
        <v>6652</v>
      </c>
      <c r="D1845" t="s">
        <v>6652</v>
      </c>
    </row>
    <row r="1846" spans="1:4" x14ac:dyDescent="0.25">
      <c r="A1846">
        <v>65188630</v>
      </c>
      <c r="B1846" t="s">
        <v>48059</v>
      </c>
      <c r="C1846" t="s">
        <v>6652</v>
      </c>
      <c r="D1846" t="s">
        <v>6652</v>
      </c>
    </row>
    <row r="1847" spans="1:4" x14ac:dyDescent="0.25">
      <c r="A1847">
        <v>65188628</v>
      </c>
      <c r="B1847" t="s">
        <v>48060</v>
      </c>
      <c r="C1847" t="s">
        <v>6652</v>
      </c>
      <c r="D1847" t="s">
        <v>6652</v>
      </c>
    </row>
    <row r="1848" spans="1:4" x14ac:dyDescent="0.25">
      <c r="A1848">
        <v>65188626</v>
      </c>
      <c r="B1848" t="s">
        <v>48061</v>
      </c>
      <c r="C1848" t="s">
        <v>6652</v>
      </c>
      <c r="D1848" t="s">
        <v>6652</v>
      </c>
    </row>
    <row r="1849" spans="1:4" x14ac:dyDescent="0.25">
      <c r="A1849">
        <v>65188624</v>
      </c>
      <c r="B1849" t="s">
        <v>48062</v>
      </c>
      <c r="C1849" t="s">
        <v>6652</v>
      </c>
      <c r="D1849" t="s">
        <v>6652</v>
      </c>
    </row>
    <row r="1850" spans="1:4" x14ac:dyDescent="0.25">
      <c r="A1850">
        <v>65188502</v>
      </c>
      <c r="B1850" t="s">
        <v>48063</v>
      </c>
      <c r="C1850" t="s">
        <v>6652</v>
      </c>
      <c r="D1850" t="s">
        <v>6652</v>
      </c>
    </row>
    <row r="1851" spans="1:4" x14ac:dyDescent="0.25">
      <c r="A1851">
        <v>65188500</v>
      </c>
      <c r="B1851" t="s">
        <v>48064</v>
      </c>
      <c r="C1851" t="s">
        <v>6652</v>
      </c>
      <c r="D1851" t="s">
        <v>6652</v>
      </c>
    </row>
    <row r="1852" spans="1:4" x14ac:dyDescent="0.25">
      <c r="A1852">
        <v>65188498</v>
      </c>
      <c r="B1852" t="s">
        <v>48065</v>
      </c>
      <c r="C1852" t="s">
        <v>6652</v>
      </c>
      <c r="D1852" t="s">
        <v>6652</v>
      </c>
    </row>
    <row r="1853" spans="1:4" x14ac:dyDescent="0.25">
      <c r="A1853">
        <v>65188496</v>
      </c>
      <c r="B1853" t="s">
        <v>48066</v>
      </c>
      <c r="C1853" t="s">
        <v>6652</v>
      </c>
      <c r="D1853" t="s">
        <v>6652</v>
      </c>
    </row>
    <row r="1854" spans="1:4" x14ac:dyDescent="0.25">
      <c r="A1854">
        <v>65192320</v>
      </c>
      <c r="B1854" t="s">
        <v>48067</v>
      </c>
      <c r="C1854" t="s">
        <v>6652</v>
      </c>
      <c r="D1854" t="s">
        <v>6652</v>
      </c>
    </row>
    <row r="1855" spans="1:4" x14ac:dyDescent="0.25">
      <c r="A1855">
        <v>65192318</v>
      </c>
      <c r="B1855" t="s">
        <v>48068</v>
      </c>
      <c r="C1855" t="s">
        <v>6652</v>
      </c>
      <c r="D1855" t="s">
        <v>6652</v>
      </c>
    </row>
    <row r="1856" spans="1:4" x14ac:dyDescent="0.25">
      <c r="A1856">
        <v>65192316</v>
      </c>
      <c r="B1856" t="s">
        <v>48069</v>
      </c>
      <c r="C1856" t="s">
        <v>6652</v>
      </c>
      <c r="D1856" t="s">
        <v>6652</v>
      </c>
    </row>
    <row r="1857" spans="1:4" x14ac:dyDescent="0.25">
      <c r="A1857">
        <v>65192314</v>
      </c>
      <c r="B1857" t="s">
        <v>48070</v>
      </c>
      <c r="C1857" t="s">
        <v>6652</v>
      </c>
      <c r="D1857" t="s">
        <v>6652</v>
      </c>
    </row>
    <row r="1858" spans="1:4" x14ac:dyDescent="0.25">
      <c r="A1858">
        <v>65192192</v>
      </c>
      <c r="B1858" t="s">
        <v>48071</v>
      </c>
      <c r="C1858" t="s">
        <v>6652</v>
      </c>
      <c r="D1858" t="s">
        <v>6652</v>
      </c>
    </row>
    <row r="1859" spans="1:4" x14ac:dyDescent="0.25">
      <c r="A1859">
        <v>65192190</v>
      </c>
      <c r="B1859" t="s">
        <v>48072</v>
      </c>
      <c r="C1859" t="s">
        <v>6652</v>
      </c>
      <c r="D1859" t="s">
        <v>6652</v>
      </c>
    </row>
    <row r="1860" spans="1:4" x14ac:dyDescent="0.25">
      <c r="A1860">
        <v>65192188</v>
      </c>
      <c r="B1860" t="s">
        <v>48073</v>
      </c>
      <c r="C1860" t="s">
        <v>6652</v>
      </c>
      <c r="D1860" t="s">
        <v>6652</v>
      </c>
    </row>
    <row r="1861" spans="1:4" x14ac:dyDescent="0.25">
      <c r="A1861">
        <v>65192186</v>
      </c>
      <c r="B1861" t="s">
        <v>48074</v>
      </c>
      <c r="C1861" t="s">
        <v>6652</v>
      </c>
      <c r="D1861" t="s">
        <v>6652</v>
      </c>
    </row>
    <row r="1862" spans="1:4" x14ac:dyDescent="0.25">
      <c r="A1862">
        <v>65192064</v>
      </c>
      <c r="B1862" t="s">
        <v>48075</v>
      </c>
      <c r="C1862" t="s">
        <v>6652</v>
      </c>
      <c r="D1862" t="s">
        <v>6652</v>
      </c>
    </row>
    <row r="1863" spans="1:4" x14ac:dyDescent="0.25">
      <c r="A1863">
        <v>65192062</v>
      </c>
      <c r="B1863" t="s">
        <v>48076</v>
      </c>
      <c r="C1863" t="s">
        <v>6652</v>
      </c>
      <c r="D1863" t="s">
        <v>6652</v>
      </c>
    </row>
    <row r="1864" spans="1:4" x14ac:dyDescent="0.25">
      <c r="A1864">
        <v>65192060</v>
      </c>
      <c r="B1864" t="s">
        <v>48077</v>
      </c>
      <c r="C1864" t="s">
        <v>6652</v>
      </c>
      <c r="D1864" t="s">
        <v>6652</v>
      </c>
    </row>
    <row r="1865" spans="1:4" x14ac:dyDescent="0.25">
      <c r="A1865">
        <v>65192058</v>
      </c>
      <c r="B1865" t="s">
        <v>48078</v>
      </c>
      <c r="C1865" t="s">
        <v>6652</v>
      </c>
      <c r="D1865" t="s">
        <v>6652</v>
      </c>
    </row>
    <row r="1866" spans="1:4" x14ac:dyDescent="0.25">
      <c r="A1866">
        <v>65191936</v>
      </c>
      <c r="B1866" t="s">
        <v>48079</v>
      </c>
      <c r="C1866" t="s">
        <v>6652</v>
      </c>
      <c r="D1866" t="s">
        <v>6652</v>
      </c>
    </row>
    <row r="1867" spans="1:4" x14ac:dyDescent="0.25">
      <c r="A1867">
        <v>65191934</v>
      </c>
      <c r="B1867" t="s">
        <v>48080</v>
      </c>
      <c r="C1867" t="s">
        <v>6652</v>
      </c>
      <c r="D1867" t="s">
        <v>6652</v>
      </c>
    </row>
    <row r="1868" spans="1:4" x14ac:dyDescent="0.25">
      <c r="A1868">
        <v>65191932</v>
      </c>
      <c r="B1868" t="s">
        <v>48081</v>
      </c>
      <c r="C1868" t="s">
        <v>6652</v>
      </c>
      <c r="D1868" t="s">
        <v>6652</v>
      </c>
    </row>
    <row r="1869" spans="1:4" x14ac:dyDescent="0.25">
      <c r="A1869">
        <v>65191930</v>
      </c>
      <c r="B1869" t="s">
        <v>48082</v>
      </c>
      <c r="C1869" t="s">
        <v>6652</v>
      </c>
      <c r="D1869" t="s">
        <v>6652</v>
      </c>
    </row>
    <row r="1870" spans="1:4" x14ac:dyDescent="0.25">
      <c r="A1870">
        <v>65191808</v>
      </c>
      <c r="B1870" t="s">
        <v>48083</v>
      </c>
      <c r="C1870" t="s">
        <v>6652</v>
      </c>
      <c r="D1870" t="s">
        <v>6652</v>
      </c>
    </row>
    <row r="1871" spans="1:4" x14ac:dyDescent="0.25">
      <c r="A1871">
        <v>65191806</v>
      </c>
      <c r="B1871" t="s">
        <v>48084</v>
      </c>
      <c r="C1871" t="s">
        <v>6652</v>
      </c>
      <c r="D1871" t="s">
        <v>6652</v>
      </c>
    </row>
    <row r="1872" spans="1:4" x14ac:dyDescent="0.25">
      <c r="A1872">
        <v>65191804</v>
      </c>
      <c r="B1872" t="s">
        <v>48085</v>
      </c>
      <c r="C1872" t="s">
        <v>6652</v>
      </c>
      <c r="D1872" t="s">
        <v>6652</v>
      </c>
    </row>
    <row r="1873" spans="1:4" x14ac:dyDescent="0.25">
      <c r="A1873">
        <v>65191802</v>
      </c>
      <c r="B1873" t="s">
        <v>48086</v>
      </c>
      <c r="C1873" t="s">
        <v>6652</v>
      </c>
      <c r="D1873" t="s">
        <v>6652</v>
      </c>
    </row>
    <row r="1874" spans="1:4" x14ac:dyDescent="0.25">
      <c r="A1874">
        <v>65191680</v>
      </c>
      <c r="B1874" t="s">
        <v>48087</v>
      </c>
      <c r="C1874" t="s">
        <v>6652</v>
      </c>
      <c r="D1874" t="s">
        <v>6652</v>
      </c>
    </row>
    <row r="1875" spans="1:4" x14ac:dyDescent="0.25">
      <c r="A1875">
        <v>65191678</v>
      </c>
      <c r="B1875" t="s">
        <v>48088</v>
      </c>
      <c r="C1875" t="s">
        <v>6652</v>
      </c>
      <c r="D1875" t="s">
        <v>6652</v>
      </c>
    </row>
    <row r="1876" spans="1:4" x14ac:dyDescent="0.25">
      <c r="A1876">
        <v>65191676</v>
      </c>
      <c r="B1876" t="s">
        <v>48089</v>
      </c>
      <c r="C1876" t="s">
        <v>6652</v>
      </c>
      <c r="D1876" t="s">
        <v>6652</v>
      </c>
    </row>
    <row r="1877" spans="1:4" x14ac:dyDescent="0.25">
      <c r="A1877">
        <v>65191674</v>
      </c>
      <c r="B1877" t="s">
        <v>48090</v>
      </c>
      <c r="C1877" t="s">
        <v>6652</v>
      </c>
      <c r="D1877" t="s">
        <v>6652</v>
      </c>
    </row>
    <row r="1878" spans="1:4" x14ac:dyDescent="0.25">
      <c r="A1878">
        <v>65191560</v>
      </c>
      <c r="B1878" t="s">
        <v>48091</v>
      </c>
      <c r="C1878" t="s">
        <v>6652</v>
      </c>
      <c r="D1878" t="s">
        <v>6652</v>
      </c>
    </row>
    <row r="1879" spans="1:4" x14ac:dyDescent="0.25">
      <c r="A1879">
        <v>65191558</v>
      </c>
      <c r="B1879" t="s">
        <v>48092</v>
      </c>
      <c r="C1879" t="s">
        <v>6652</v>
      </c>
      <c r="D1879" t="s">
        <v>6652</v>
      </c>
    </row>
    <row r="1880" spans="1:4" x14ac:dyDescent="0.25">
      <c r="A1880">
        <v>65191556</v>
      </c>
      <c r="B1880" t="s">
        <v>48093</v>
      </c>
      <c r="C1880" t="s">
        <v>6652</v>
      </c>
      <c r="D1880" t="s">
        <v>6652</v>
      </c>
    </row>
    <row r="1881" spans="1:4" x14ac:dyDescent="0.25">
      <c r="A1881">
        <v>65191554</v>
      </c>
      <c r="B1881" t="s">
        <v>48094</v>
      </c>
      <c r="C1881" t="s">
        <v>6652</v>
      </c>
      <c r="D1881" t="s">
        <v>6652</v>
      </c>
    </row>
    <row r="1882" spans="1:4" x14ac:dyDescent="0.25">
      <c r="A1882">
        <v>65191448</v>
      </c>
      <c r="B1882" t="s">
        <v>48095</v>
      </c>
      <c r="C1882" t="s">
        <v>6652</v>
      </c>
      <c r="D1882" t="s">
        <v>6652</v>
      </c>
    </row>
    <row r="1883" spans="1:4" x14ac:dyDescent="0.25">
      <c r="A1883">
        <v>65191446</v>
      </c>
      <c r="B1883" t="s">
        <v>48096</v>
      </c>
      <c r="C1883" t="s">
        <v>6652</v>
      </c>
      <c r="D1883" t="s">
        <v>6652</v>
      </c>
    </row>
    <row r="1884" spans="1:4" x14ac:dyDescent="0.25">
      <c r="A1884">
        <v>65191444</v>
      </c>
      <c r="B1884" t="s">
        <v>48097</v>
      </c>
      <c r="C1884" t="s">
        <v>6652</v>
      </c>
      <c r="D1884" t="s">
        <v>6652</v>
      </c>
    </row>
    <row r="1885" spans="1:4" x14ac:dyDescent="0.25">
      <c r="A1885">
        <v>65191442</v>
      </c>
      <c r="B1885" t="s">
        <v>48098</v>
      </c>
      <c r="C1885" t="s">
        <v>6652</v>
      </c>
      <c r="D1885" t="s">
        <v>6652</v>
      </c>
    </row>
    <row r="1886" spans="1:4" x14ac:dyDescent="0.25">
      <c r="A1886">
        <v>65191344</v>
      </c>
      <c r="B1886" t="s">
        <v>48099</v>
      </c>
      <c r="C1886" t="s">
        <v>6652</v>
      </c>
      <c r="D1886" t="s">
        <v>6652</v>
      </c>
    </row>
    <row r="1887" spans="1:4" x14ac:dyDescent="0.25">
      <c r="A1887">
        <v>65191342</v>
      </c>
      <c r="B1887" t="s">
        <v>48100</v>
      </c>
      <c r="C1887" t="s">
        <v>6652</v>
      </c>
      <c r="D1887" t="s">
        <v>6652</v>
      </c>
    </row>
    <row r="1888" spans="1:4" x14ac:dyDescent="0.25">
      <c r="A1888">
        <v>65191340</v>
      </c>
      <c r="B1888" t="s">
        <v>48101</v>
      </c>
      <c r="C1888" t="s">
        <v>6652</v>
      </c>
      <c r="D1888" t="s">
        <v>6652</v>
      </c>
    </row>
    <row r="1889" spans="1:4" x14ac:dyDescent="0.25">
      <c r="A1889">
        <v>65191338</v>
      </c>
      <c r="B1889" t="s">
        <v>48102</v>
      </c>
      <c r="C1889" t="s">
        <v>6652</v>
      </c>
      <c r="D1889" t="s">
        <v>6652</v>
      </c>
    </row>
    <row r="1890" spans="1:4" x14ac:dyDescent="0.25">
      <c r="A1890">
        <v>65191248</v>
      </c>
      <c r="B1890" t="s">
        <v>48103</v>
      </c>
      <c r="C1890" t="s">
        <v>6652</v>
      </c>
      <c r="D1890" t="s">
        <v>6652</v>
      </c>
    </row>
    <row r="1891" spans="1:4" x14ac:dyDescent="0.25">
      <c r="A1891">
        <v>65191246</v>
      </c>
      <c r="B1891" t="s">
        <v>48104</v>
      </c>
      <c r="C1891" t="s">
        <v>6652</v>
      </c>
      <c r="D1891" t="s">
        <v>6652</v>
      </c>
    </row>
    <row r="1892" spans="1:4" x14ac:dyDescent="0.25">
      <c r="A1892">
        <v>65191244</v>
      </c>
      <c r="B1892" t="s">
        <v>48105</v>
      </c>
      <c r="C1892" t="s">
        <v>6652</v>
      </c>
      <c r="D1892" t="s">
        <v>6652</v>
      </c>
    </row>
    <row r="1893" spans="1:4" x14ac:dyDescent="0.25">
      <c r="A1893">
        <v>65191242</v>
      </c>
      <c r="B1893" t="s">
        <v>48106</v>
      </c>
      <c r="C1893" t="s">
        <v>6652</v>
      </c>
      <c r="D1893" t="s">
        <v>6652</v>
      </c>
    </row>
    <row r="1894" spans="1:4" x14ac:dyDescent="0.25">
      <c r="A1894">
        <v>65191160</v>
      </c>
      <c r="B1894" t="s">
        <v>48107</v>
      </c>
      <c r="C1894" t="s">
        <v>6652</v>
      </c>
      <c r="D1894" t="s">
        <v>6652</v>
      </c>
    </row>
    <row r="1895" spans="1:4" x14ac:dyDescent="0.25">
      <c r="A1895">
        <v>65191158</v>
      </c>
      <c r="B1895" t="s">
        <v>48108</v>
      </c>
      <c r="C1895" t="s">
        <v>6652</v>
      </c>
      <c r="D1895" t="s">
        <v>6652</v>
      </c>
    </row>
    <row r="1896" spans="1:4" x14ac:dyDescent="0.25">
      <c r="A1896">
        <v>65191156</v>
      </c>
      <c r="B1896" t="s">
        <v>48109</v>
      </c>
      <c r="C1896" t="s">
        <v>6652</v>
      </c>
      <c r="D1896" t="s">
        <v>6652</v>
      </c>
    </row>
    <row r="1897" spans="1:4" x14ac:dyDescent="0.25">
      <c r="A1897">
        <v>65191154</v>
      </c>
      <c r="B1897" t="s">
        <v>48110</v>
      </c>
      <c r="C1897" t="s">
        <v>6652</v>
      </c>
      <c r="D1897" t="s">
        <v>6652</v>
      </c>
    </row>
    <row r="1898" spans="1:4" x14ac:dyDescent="0.25">
      <c r="A1898">
        <v>65191080</v>
      </c>
      <c r="B1898" t="s">
        <v>48111</v>
      </c>
      <c r="C1898" t="s">
        <v>6652</v>
      </c>
      <c r="D1898" t="s">
        <v>6652</v>
      </c>
    </row>
    <row r="1899" spans="1:4" x14ac:dyDescent="0.25">
      <c r="A1899">
        <v>65191078</v>
      </c>
      <c r="B1899" t="s">
        <v>48112</v>
      </c>
      <c r="C1899" t="s">
        <v>6652</v>
      </c>
      <c r="D1899" t="s">
        <v>6652</v>
      </c>
    </row>
    <row r="1900" spans="1:4" x14ac:dyDescent="0.25">
      <c r="A1900">
        <v>65191076</v>
      </c>
      <c r="B1900" t="s">
        <v>48113</v>
      </c>
      <c r="C1900" t="s">
        <v>6652</v>
      </c>
      <c r="D1900" t="s">
        <v>6652</v>
      </c>
    </row>
    <row r="1901" spans="1:4" x14ac:dyDescent="0.25">
      <c r="A1901">
        <v>65191074</v>
      </c>
      <c r="B1901" t="s">
        <v>48114</v>
      </c>
      <c r="C1901" t="s">
        <v>6652</v>
      </c>
      <c r="D1901" t="s">
        <v>6652</v>
      </c>
    </row>
    <row r="1902" spans="1:4" x14ac:dyDescent="0.25">
      <c r="A1902">
        <v>65191008</v>
      </c>
      <c r="B1902" t="s">
        <v>48115</v>
      </c>
      <c r="C1902" t="s">
        <v>6652</v>
      </c>
      <c r="D1902" t="s">
        <v>6652</v>
      </c>
    </row>
    <row r="1903" spans="1:4" x14ac:dyDescent="0.25">
      <c r="A1903">
        <v>65191006</v>
      </c>
      <c r="B1903" t="s">
        <v>48116</v>
      </c>
      <c r="C1903" t="s">
        <v>6652</v>
      </c>
      <c r="D1903" t="s">
        <v>6652</v>
      </c>
    </row>
    <row r="1904" spans="1:4" x14ac:dyDescent="0.25">
      <c r="A1904">
        <v>65191004</v>
      </c>
      <c r="B1904" t="s">
        <v>48117</v>
      </c>
      <c r="C1904" t="s">
        <v>6652</v>
      </c>
      <c r="D1904" t="s">
        <v>6652</v>
      </c>
    </row>
    <row r="1905" spans="1:4" x14ac:dyDescent="0.25">
      <c r="A1905">
        <v>65191002</v>
      </c>
      <c r="B1905" t="s">
        <v>48118</v>
      </c>
      <c r="C1905" t="s">
        <v>6652</v>
      </c>
      <c r="D1905" t="s">
        <v>6652</v>
      </c>
    </row>
    <row r="1906" spans="1:4" x14ac:dyDescent="0.25">
      <c r="A1906">
        <v>65190944</v>
      </c>
      <c r="B1906" t="s">
        <v>48119</v>
      </c>
      <c r="C1906" t="s">
        <v>6652</v>
      </c>
      <c r="D1906" t="s">
        <v>6652</v>
      </c>
    </row>
    <row r="1907" spans="1:4" x14ac:dyDescent="0.25">
      <c r="A1907">
        <v>65190942</v>
      </c>
      <c r="B1907" t="s">
        <v>48120</v>
      </c>
      <c r="C1907" t="s">
        <v>6652</v>
      </c>
      <c r="D1907" t="s">
        <v>6652</v>
      </c>
    </row>
    <row r="1908" spans="1:4" x14ac:dyDescent="0.25">
      <c r="A1908">
        <v>65190940</v>
      </c>
      <c r="B1908" t="s">
        <v>48121</v>
      </c>
      <c r="C1908" t="s">
        <v>6652</v>
      </c>
      <c r="D1908" t="s">
        <v>6652</v>
      </c>
    </row>
    <row r="1909" spans="1:4" x14ac:dyDescent="0.25">
      <c r="A1909">
        <v>65190938</v>
      </c>
      <c r="B1909" t="s">
        <v>48122</v>
      </c>
      <c r="C1909" t="s">
        <v>6652</v>
      </c>
      <c r="D1909" t="s">
        <v>6652</v>
      </c>
    </row>
    <row r="1910" spans="1:4" x14ac:dyDescent="0.25">
      <c r="A1910">
        <v>65190934</v>
      </c>
      <c r="B1910" t="s">
        <v>48123</v>
      </c>
      <c r="C1910" t="s">
        <v>6652</v>
      </c>
      <c r="D1910" t="s">
        <v>6652</v>
      </c>
    </row>
    <row r="1911" spans="1:4" x14ac:dyDescent="0.25">
      <c r="A1911">
        <v>65190932</v>
      </c>
      <c r="B1911" t="s">
        <v>48124</v>
      </c>
      <c r="C1911" t="s">
        <v>6652</v>
      </c>
      <c r="D1911" t="s">
        <v>6652</v>
      </c>
    </row>
    <row r="1912" spans="1:4" x14ac:dyDescent="0.25">
      <c r="A1912">
        <v>65190930</v>
      </c>
      <c r="B1912" t="s">
        <v>48125</v>
      </c>
      <c r="C1912" t="s">
        <v>6652</v>
      </c>
      <c r="D1912" t="s">
        <v>6652</v>
      </c>
    </row>
    <row r="1913" spans="1:4" x14ac:dyDescent="0.25">
      <c r="A1913">
        <v>65190928</v>
      </c>
      <c r="B1913" t="s">
        <v>48126</v>
      </c>
      <c r="C1913" t="s">
        <v>6652</v>
      </c>
      <c r="D1913" t="s">
        <v>6652</v>
      </c>
    </row>
    <row r="1914" spans="1:4" x14ac:dyDescent="0.25">
      <c r="A1914">
        <v>65190806</v>
      </c>
      <c r="B1914" t="s">
        <v>48127</v>
      </c>
      <c r="C1914" t="s">
        <v>6652</v>
      </c>
      <c r="D1914" t="s">
        <v>6652</v>
      </c>
    </row>
    <row r="1915" spans="1:4" x14ac:dyDescent="0.25">
      <c r="A1915">
        <v>65190804</v>
      </c>
      <c r="B1915" t="s">
        <v>48128</v>
      </c>
      <c r="C1915" t="s">
        <v>6652</v>
      </c>
      <c r="D1915" t="s">
        <v>6652</v>
      </c>
    </row>
    <row r="1916" spans="1:4" x14ac:dyDescent="0.25">
      <c r="A1916">
        <v>65190802</v>
      </c>
      <c r="B1916" t="s">
        <v>48129</v>
      </c>
      <c r="C1916" t="s">
        <v>6652</v>
      </c>
      <c r="D1916" t="s">
        <v>6652</v>
      </c>
    </row>
    <row r="1917" spans="1:4" x14ac:dyDescent="0.25">
      <c r="A1917">
        <v>65190800</v>
      </c>
      <c r="B1917" t="s">
        <v>48130</v>
      </c>
      <c r="C1917" t="s">
        <v>6652</v>
      </c>
      <c r="D1917" t="s">
        <v>6652</v>
      </c>
    </row>
    <row r="1918" spans="1:4" x14ac:dyDescent="0.25">
      <c r="A1918">
        <v>65190678</v>
      </c>
      <c r="B1918" t="s">
        <v>48131</v>
      </c>
      <c r="C1918" t="s">
        <v>6652</v>
      </c>
      <c r="D1918" t="s">
        <v>6652</v>
      </c>
    </row>
    <row r="1919" spans="1:4" x14ac:dyDescent="0.25">
      <c r="A1919">
        <v>65190676</v>
      </c>
      <c r="B1919" t="s">
        <v>48132</v>
      </c>
      <c r="C1919" t="s">
        <v>6652</v>
      </c>
      <c r="D1919" t="s">
        <v>6652</v>
      </c>
    </row>
    <row r="1920" spans="1:4" x14ac:dyDescent="0.25">
      <c r="A1920">
        <v>65190674</v>
      </c>
      <c r="B1920" t="s">
        <v>48133</v>
      </c>
      <c r="C1920" t="s">
        <v>6652</v>
      </c>
      <c r="D1920" t="s">
        <v>6652</v>
      </c>
    </row>
    <row r="1921" spans="1:4" x14ac:dyDescent="0.25">
      <c r="A1921">
        <v>65190672</v>
      </c>
      <c r="B1921" t="s">
        <v>48134</v>
      </c>
      <c r="C1921" t="s">
        <v>6652</v>
      </c>
      <c r="D1921" t="s">
        <v>6652</v>
      </c>
    </row>
    <row r="1922" spans="1:4" x14ac:dyDescent="0.25">
      <c r="A1922">
        <v>65190550</v>
      </c>
      <c r="B1922" t="s">
        <v>48135</v>
      </c>
      <c r="C1922" t="s">
        <v>6652</v>
      </c>
      <c r="D1922" t="s">
        <v>6652</v>
      </c>
    </row>
    <row r="1923" spans="1:4" x14ac:dyDescent="0.25">
      <c r="A1923">
        <v>65190548</v>
      </c>
      <c r="B1923" t="s">
        <v>48136</v>
      </c>
      <c r="C1923" t="s">
        <v>6652</v>
      </c>
      <c r="D1923" t="s">
        <v>6652</v>
      </c>
    </row>
    <row r="1924" spans="1:4" x14ac:dyDescent="0.25">
      <c r="A1924">
        <v>65190546</v>
      </c>
      <c r="B1924" t="s">
        <v>48137</v>
      </c>
      <c r="C1924" t="s">
        <v>6652</v>
      </c>
      <c r="D1924" t="s">
        <v>6652</v>
      </c>
    </row>
    <row r="1925" spans="1:4" x14ac:dyDescent="0.25">
      <c r="A1925">
        <v>65190544</v>
      </c>
      <c r="B1925" t="s">
        <v>48138</v>
      </c>
      <c r="C1925" t="s">
        <v>6652</v>
      </c>
      <c r="D1925" t="s">
        <v>6652</v>
      </c>
    </row>
    <row r="1926" spans="1:4" x14ac:dyDescent="0.25">
      <c r="A1926">
        <v>65190422</v>
      </c>
      <c r="B1926" t="s">
        <v>48139</v>
      </c>
      <c r="C1926" t="s">
        <v>6652</v>
      </c>
      <c r="D1926" t="s">
        <v>6652</v>
      </c>
    </row>
    <row r="1927" spans="1:4" x14ac:dyDescent="0.25">
      <c r="A1927">
        <v>65190420</v>
      </c>
      <c r="B1927" t="s">
        <v>48140</v>
      </c>
      <c r="C1927" t="s">
        <v>6652</v>
      </c>
      <c r="D1927" t="s">
        <v>6652</v>
      </c>
    </row>
    <row r="1928" spans="1:4" x14ac:dyDescent="0.25">
      <c r="A1928">
        <v>65190418</v>
      </c>
      <c r="B1928" t="s">
        <v>48141</v>
      </c>
      <c r="C1928" t="s">
        <v>6652</v>
      </c>
      <c r="D1928" t="s">
        <v>6652</v>
      </c>
    </row>
    <row r="1929" spans="1:4" x14ac:dyDescent="0.25">
      <c r="A1929">
        <v>65190416</v>
      </c>
      <c r="B1929" t="s">
        <v>48142</v>
      </c>
      <c r="C1929" t="s">
        <v>6652</v>
      </c>
      <c r="D1929" t="s">
        <v>6652</v>
      </c>
    </row>
    <row r="1930" spans="1:4" x14ac:dyDescent="0.25">
      <c r="A1930">
        <v>65190294</v>
      </c>
      <c r="B1930" t="s">
        <v>48143</v>
      </c>
      <c r="C1930" t="s">
        <v>6652</v>
      </c>
      <c r="D1930" t="s">
        <v>6652</v>
      </c>
    </row>
    <row r="1931" spans="1:4" x14ac:dyDescent="0.25">
      <c r="A1931">
        <v>65190292</v>
      </c>
      <c r="B1931" t="s">
        <v>48144</v>
      </c>
      <c r="C1931" t="s">
        <v>6652</v>
      </c>
      <c r="D1931" t="s">
        <v>6652</v>
      </c>
    </row>
    <row r="1932" spans="1:4" x14ac:dyDescent="0.25">
      <c r="A1932">
        <v>65190290</v>
      </c>
      <c r="B1932" t="s">
        <v>48145</v>
      </c>
      <c r="C1932" t="s">
        <v>6652</v>
      </c>
      <c r="D1932" t="s">
        <v>6652</v>
      </c>
    </row>
    <row r="1933" spans="1:4" x14ac:dyDescent="0.25">
      <c r="A1933">
        <v>65190288</v>
      </c>
      <c r="B1933" t="s">
        <v>48146</v>
      </c>
      <c r="C1933" t="s">
        <v>6652</v>
      </c>
      <c r="D1933" t="s">
        <v>6652</v>
      </c>
    </row>
    <row r="1934" spans="1:4" x14ac:dyDescent="0.25">
      <c r="A1934">
        <v>65190166</v>
      </c>
      <c r="B1934" t="s">
        <v>48147</v>
      </c>
      <c r="C1934" t="s">
        <v>6652</v>
      </c>
      <c r="D1934" t="s">
        <v>6652</v>
      </c>
    </row>
    <row r="1935" spans="1:4" x14ac:dyDescent="0.25">
      <c r="A1935">
        <v>65190164</v>
      </c>
      <c r="B1935" t="s">
        <v>48148</v>
      </c>
      <c r="C1935" t="s">
        <v>6652</v>
      </c>
      <c r="D1935" t="s">
        <v>6652</v>
      </c>
    </row>
    <row r="1936" spans="1:4" x14ac:dyDescent="0.25">
      <c r="A1936">
        <v>65190162</v>
      </c>
      <c r="B1936" t="s">
        <v>48149</v>
      </c>
      <c r="C1936" t="s">
        <v>6652</v>
      </c>
      <c r="D1936" t="s">
        <v>6652</v>
      </c>
    </row>
    <row r="1937" spans="1:4" x14ac:dyDescent="0.25">
      <c r="A1937">
        <v>65190160</v>
      </c>
      <c r="B1937" t="s">
        <v>48150</v>
      </c>
      <c r="C1937" t="s">
        <v>6652</v>
      </c>
      <c r="D1937" t="s">
        <v>6652</v>
      </c>
    </row>
    <row r="1938" spans="1:4" x14ac:dyDescent="0.25">
      <c r="A1938">
        <v>65190038</v>
      </c>
      <c r="B1938" t="s">
        <v>48151</v>
      </c>
      <c r="C1938" t="s">
        <v>6652</v>
      </c>
      <c r="D1938" t="s">
        <v>6652</v>
      </c>
    </row>
    <row r="1939" spans="1:4" x14ac:dyDescent="0.25">
      <c r="A1939">
        <v>65190036</v>
      </c>
      <c r="B1939" t="s">
        <v>48152</v>
      </c>
      <c r="C1939" t="s">
        <v>6652</v>
      </c>
      <c r="D1939" t="s">
        <v>6652</v>
      </c>
    </row>
    <row r="1940" spans="1:4" x14ac:dyDescent="0.25">
      <c r="A1940">
        <v>65190034</v>
      </c>
      <c r="B1940" t="s">
        <v>48153</v>
      </c>
      <c r="C1940" t="s">
        <v>6652</v>
      </c>
      <c r="D1940" t="s">
        <v>6652</v>
      </c>
    </row>
    <row r="1941" spans="1:4" x14ac:dyDescent="0.25">
      <c r="A1941">
        <v>65190032</v>
      </c>
      <c r="B1941" t="s">
        <v>48154</v>
      </c>
      <c r="C1941" t="s">
        <v>6652</v>
      </c>
      <c r="D1941" t="s">
        <v>6652</v>
      </c>
    </row>
    <row r="1942" spans="1:4" x14ac:dyDescent="0.25">
      <c r="A1942">
        <v>65189910</v>
      </c>
      <c r="B1942" t="s">
        <v>48155</v>
      </c>
      <c r="C1942" t="s">
        <v>6652</v>
      </c>
      <c r="D1942" t="s">
        <v>6652</v>
      </c>
    </row>
    <row r="1943" spans="1:4" x14ac:dyDescent="0.25">
      <c r="A1943">
        <v>65189908</v>
      </c>
      <c r="B1943" t="s">
        <v>48156</v>
      </c>
      <c r="C1943" t="s">
        <v>6652</v>
      </c>
      <c r="D1943" t="s">
        <v>6652</v>
      </c>
    </row>
    <row r="1944" spans="1:4" x14ac:dyDescent="0.25">
      <c r="A1944">
        <v>65189906</v>
      </c>
      <c r="B1944" t="s">
        <v>48157</v>
      </c>
      <c r="C1944" t="s">
        <v>6652</v>
      </c>
      <c r="D1944" t="s">
        <v>6652</v>
      </c>
    </row>
    <row r="1945" spans="1:4" x14ac:dyDescent="0.25">
      <c r="A1945">
        <v>65189904</v>
      </c>
      <c r="B1945" t="s">
        <v>48158</v>
      </c>
      <c r="C1945" t="s">
        <v>6652</v>
      </c>
      <c r="D1945" t="s">
        <v>6652</v>
      </c>
    </row>
    <row r="1946" spans="1:4" x14ac:dyDescent="0.25">
      <c r="A1946">
        <v>65189782</v>
      </c>
      <c r="B1946" t="s">
        <v>48159</v>
      </c>
      <c r="C1946" t="s">
        <v>6652</v>
      </c>
      <c r="D1946" t="s">
        <v>6652</v>
      </c>
    </row>
    <row r="1947" spans="1:4" x14ac:dyDescent="0.25">
      <c r="A1947">
        <v>65189780</v>
      </c>
      <c r="B1947" t="s">
        <v>48160</v>
      </c>
      <c r="C1947" t="s">
        <v>6652</v>
      </c>
      <c r="D1947" t="s">
        <v>6652</v>
      </c>
    </row>
    <row r="1948" spans="1:4" x14ac:dyDescent="0.25">
      <c r="A1948">
        <v>65189778</v>
      </c>
      <c r="B1948" t="s">
        <v>48161</v>
      </c>
      <c r="C1948" t="s">
        <v>6652</v>
      </c>
      <c r="D1948" t="s">
        <v>6652</v>
      </c>
    </row>
    <row r="1949" spans="1:4" x14ac:dyDescent="0.25">
      <c r="A1949">
        <v>65189776</v>
      </c>
      <c r="B1949" t="s">
        <v>48162</v>
      </c>
      <c r="C1949" t="s">
        <v>6652</v>
      </c>
      <c r="D1949" t="s">
        <v>6652</v>
      </c>
    </row>
    <row r="1950" spans="1:4" x14ac:dyDescent="0.25">
      <c r="A1950">
        <v>65189654</v>
      </c>
      <c r="B1950" t="s">
        <v>48163</v>
      </c>
      <c r="C1950" t="s">
        <v>6652</v>
      </c>
      <c r="D1950" t="s">
        <v>6652</v>
      </c>
    </row>
    <row r="1951" spans="1:4" x14ac:dyDescent="0.25">
      <c r="A1951">
        <v>65189652</v>
      </c>
      <c r="B1951" t="s">
        <v>48164</v>
      </c>
      <c r="C1951" t="s">
        <v>6652</v>
      </c>
      <c r="D1951" t="s">
        <v>6652</v>
      </c>
    </row>
    <row r="1952" spans="1:4" x14ac:dyDescent="0.25">
      <c r="A1952">
        <v>65189650</v>
      </c>
      <c r="B1952" t="s">
        <v>48165</v>
      </c>
      <c r="C1952" t="s">
        <v>6652</v>
      </c>
      <c r="D1952" t="s">
        <v>6652</v>
      </c>
    </row>
    <row r="1953" spans="1:4" x14ac:dyDescent="0.25">
      <c r="A1953">
        <v>65189648</v>
      </c>
      <c r="B1953" t="s">
        <v>48166</v>
      </c>
      <c r="C1953" t="s">
        <v>6652</v>
      </c>
      <c r="D1953" t="s">
        <v>6652</v>
      </c>
    </row>
    <row r="1954" spans="1:4" x14ac:dyDescent="0.25">
      <c r="A1954">
        <v>65189526</v>
      </c>
      <c r="B1954" t="s">
        <v>48167</v>
      </c>
      <c r="C1954" t="s">
        <v>6652</v>
      </c>
      <c r="D1954" t="s">
        <v>6652</v>
      </c>
    </row>
    <row r="1955" spans="1:4" x14ac:dyDescent="0.25">
      <c r="A1955">
        <v>65189524</v>
      </c>
      <c r="B1955" t="s">
        <v>48168</v>
      </c>
      <c r="C1955" t="s">
        <v>6652</v>
      </c>
      <c r="D1955" t="s">
        <v>6652</v>
      </c>
    </row>
    <row r="1956" spans="1:4" x14ac:dyDescent="0.25">
      <c r="A1956">
        <v>65189522</v>
      </c>
      <c r="B1956" t="s">
        <v>48169</v>
      </c>
      <c r="C1956" t="s">
        <v>6652</v>
      </c>
      <c r="D1956" t="s">
        <v>6652</v>
      </c>
    </row>
    <row r="1957" spans="1:4" x14ac:dyDescent="0.25">
      <c r="A1957">
        <v>65189520</v>
      </c>
      <c r="B1957" t="s">
        <v>48170</v>
      </c>
      <c r="C1957" t="s">
        <v>6652</v>
      </c>
      <c r="D1957" t="s">
        <v>6652</v>
      </c>
    </row>
    <row r="1958" spans="1:4" x14ac:dyDescent="0.25">
      <c r="A1958">
        <v>65189398</v>
      </c>
      <c r="B1958" t="s">
        <v>48171</v>
      </c>
      <c r="C1958" t="s">
        <v>6652</v>
      </c>
      <c r="D1958" t="s">
        <v>6652</v>
      </c>
    </row>
    <row r="1959" spans="1:4" x14ac:dyDescent="0.25">
      <c r="A1959">
        <v>65189396</v>
      </c>
      <c r="B1959" t="s">
        <v>48172</v>
      </c>
      <c r="C1959" t="s">
        <v>6652</v>
      </c>
      <c r="D1959" t="s">
        <v>6652</v>
      </c>
    </row>
    <row r="1960" spans="1:4" x14ac:dyDescent="0.25">
      <c r="A1960">
        <v>65189394</v>
      </c>
      <c r="B1960" t="s">
        <v>48173</v>
      </c>
      <c r="C1960" t="s">
        <v>6652</v>
      </c>
      <c r="D1960" t="s">
        <v>6652</v>
      </c>
    </row>
    <row r="1961" spans="1:4" x14ac:dyDescent="0.25">
      <c r="A1961">
        <v>65189392</v>
      </c>
      <c r="B1961" t="s">
        <v>48174</v>
      </c>
      <c r="C1961" t="s">
        <v>6652</v>
      </c>
      <c r="D1961" t="s">
        <v>6652</v>
      </c>
    </row>
    <row r="1962" spans="1:4" x14ac:dyDescent="0.25">
      <c r="A1962">
        <v>65189270</v>
      </c>
      <c r="B1962" t="s">
        <v>48175</v>
      </c>
      <c r="C1962" t="s">
        <v>6652</v>
      </c>
      <c r="D1962" t="s">
        <v>6652</v>
      </c>
    </row>
    <row r="1963" spans="1:4" x14ac:dyDescent="0.25">
      <c r="A1963">
        <v>65189268</v>
      </c>
      <c r="B1963" t="s">
        <v>48176</v>
      </c>
      <c r="C1963" t="s">
        <v>6652</v>
      </c>
      <c r="D1963" t="s">
        <v>6652</v>
      </c>
    </row>
    <row r="1964" spans="1:4" x14ac:dyDescent="0.25">
      <c r="A1964">
        <v>65189266</v>
      </c>
      <c r="B1964" t="s">
        <v>48177</v>
      </c>
      <c r="C1964" t="s">
        <v>6652</v>
      </c>
      <c r="D1964" t="s">
        <v>6652</v>
      </c>
    </row>
    <row r="1965" spans="1:4" x14ac:dyDescent="0.25">
      <c r="A1965">
        <v>65189264</v>
      </c>
      <c r="B1965" t="s">
        <v>48178</v>
      </c>
      <c r="C1965" t="s">
        <v>6652</v>
      </c>
      <c r="D1965" t="s">
        <v>6652</v>
      </c>
    </row>
    <row r="1966" spans="1:4" x14ac:dyDescent="0.25">
      <c r="A1966">
        <v>65189142</v>
      </c>
      <c r="B1966" t="s">
        <v>48179</v>
      </c>
      <c r="C1966" t="s">
        <v>6652</v>
      </c>
      <c r="D1966" t="s">
        <v>6652</v>
      </c>
    </row>
    <row r="1967" spans="1:4" x14ac:dyDescent="0.25">
      <c r="A1967">
        <v>65189140</v>
      </c>
      <c r="B1967" t="s">
        <v>48180</v>
      </c>
      <c r="C1967" t="s">
        <v>6652</v>
      </c>
      <c r="D1967" t="s">
        <v>6652</v>
      </c>
    </row>
    <row r="1968" spans="1:4" x14ac:dyDescent="0.25">
      <c r="A1968">
        <v>65189138</v>
      </c>
      <c r="B1968" t="s">
        <v>48181</v>
      </c>
      <c r="C1968" t="s">
        <v>6652</v>
      </c>
      <c r="D1968" t="s">
        <v>6652</v>
      </c>
    </row>
    <row r="1969" spans="1:4" x14ac:dyDescent="0.25">
      <c r="A1969">
        <v>65189136</v>
      </c>
      <c r="B1969" t="s">
        <v>48182</v>
      </c>
      <c r="C1969" t="s">
        <v>6652</v>
      </c>
      <c r="D1969" t="s">
        <v>6652</v>
      </c>
    </row>
    <row r="1970" spans="1:4" x14ac:dyDescent="0.25">
      <c r="A1970">
        <v>65189014</v>
      </c>
      <c r="B1970" t="s">
        <v>48183</v>
      </c>
      <c r="C1970" t="s">
        <v>6652</v>
      </c>
      <c r="D1970" t="s">
        <v>6652</v>
      </c>
    </row>
    <row r="1971" spans="1:4" x14ac:dyDescent="0.25">
      <c r="A1971">
        <v>65189012</v>
      </c>
      <c r="B1971" t="s">
        <v>48184</v>
      </c>
      <c r="C1971" t="s">
        <v>6652</v>
      </c>
      <c r="D1971" t="s">
        <v>6652</v>
      </c>
    </row>
    <row r="1972" spans="1:4" x14ac:dyDescent="0.25">
      <c r="A1972">
        <v>65189010</v>
      </c>
      <c r="B1972" t="s">
        <v>48185</v>
      </c>
      <c r="C1972" t="s">
        <v>6652</v>
      </c>
      <c r="D1972" t="s">
        <v>6652</v>
      </c>
    </row>
    <row r="1973" spans="1:4" x14ac:dyDescent="0.25">
      <c r="A1973">
        <v>63469182</v>
      </c>
      <c r="B1973" t="s">
        <v>48186</v>
      </c>
      <c r="C1973" t="s">
        <v>6652</v>
      </c>
      <c r="D1973" t="s">
        <v>6652</v>
      </c>
    </row>
    <row r="1974" spans="1:4" x14ac:dyDescent="0.25">
      <c r="A1974">
        <v>63469184</v>
      </c>
      <c r="B1974" t="s">
        <v>48187</v>
      </c>
      <c r="C1974" t="s">
        <v>6652</v>
      </c>
      <c r="D1974" t="s">
        <v>6652</v>
      </c>
    </row>
    <row r="1975" spans="1:4" x14ac:dyDescent="0.25">
      <c r="A1975">
        <v>63469186</v>
      </c>
      <c r="B1975" t="s">
        <v>48188</v>
      </c>
      <c r="C1975" t="s">
        <v>6652</v>
      </c>
      <c r="D1975" t="s">
        <v>6652</v>
      </c>
    </row>
    <row r="1976" spans="1:4" x14ac:dyDescent="0.25">
      <c r="A1976">
        <v>63469188</v>
      </c>
      <c r="B1976" t="s">
        <v>48189</v>
      </c>
      <c r="C1976" t="s">
        <v>6652</v>
      </c>
      <c r="D1976" t="s">
        <v>6652</v>
      </c>
    </row>
    <row r="1977" spans="1:4" x14ac:dyDescent="0.25">
      <c r="A1977">
        <v>63469190</v>
      </c>
      <c r="B1977" t="s">
        <v>48190</v>
      </c>
      <c r="C1977" t="s">
        <v>6652</v>
      </c>
      <c r="D1977" t="s">
        <v>6652</v>
      </c>
    </row>
    <row r="1978" spans="1:4" x14ac:dyDescent="0.25">
      <c r="A1978">
        <v>63469340</v>
      </c>
      <c r="B1978" t="s">
        <v>48191</v>
      </c>
      <c r="C1978" t="s">
        <v>6652</v>
      </c>
      <c r="D1978" t="s">
        <v>6652</v>
      </c>
    </row>
    <row r="1979" spans="1:4" x14ac:dyDescent="0.25">
      <c r="A1979">
        <v>63469342</v>
      </c>
      <c r="B1979" t="s">
        <v>48192</v>
      </c>
      <c r="C1979" t="s">
        <v>6652</v>
      </c>
      <c r="D1979" t="s">
        <v>6652</v>
      </c>
    </row>
    <row r="1980" spans="1:4" x14ac:dyDescent="0.25">
      <c r="A1980">
        <v>63469344</v>
      </c>
      <c r="B1980" t="s">
        <v>48193</v>
      </c>
      <c r="C1980" t="s">
        <v>6652</v>
      </c>
      <c r="D1980" t="s">
        <v>6652</v>
      </c>
    </row>
    <row r="1981" spans="1:4" x14ac:dyDescent="0.25">
      <c r="A1981">
        <v>63469346</v>
      </c>
      <c r="B1981" t="s">
        <v>48194</v>
      </c>
      <c r="C1981" t="s">
        <v>6652</v>
      </c>
      <c r="D1981" t="s">
        <v>6652</v>
      </c>
    </row>
    <row r="1982" spans="1:4" x14ac:dyDescent="0.25">
      <c r="A1982">
        <v>63469348</v>
      </c>
      <c r="B1982" t="s">
        <v>48195</v>
      </c>
      <c r="C1982" t="s">
        <v>6652</v>
      </c>
      <c r="D1982" t="s">
        <v>6652</v>
      </c>
    </row>
    <row r="1983" spans="1:4" x14ac:dyDescent="0.25">
      <c r="A1983">
        <v>63469500</v>
      </c>
      <c r="B1983" t="s">
        <v>48196</v>
      </c>
      <c r="C1983" t="s">
        <v>6652</v>
      </c>
      <c r="D1983" t="s">
        <v>6652</v>
      </c>
    </row>
    <row r="1984" spans="1:4" x14ac:dyDescent="0.25">
      <c r="A1984">
        <v>63469502</v>
      </c>
      <c r="B1984" t="s">
        <v>48197</v>
      </c>
      <c r="C1984" t="s">
        <v>6652</v>
      </c>
      <c r="D1984" t="s">
        <v>6652</v>
      </c>
    </row>
    <row r="1985" spans="1:4" x14ac:dyDescent="0.25">
      <c r="A1985">
        <v>63469504</v>
      </c>
      <c r="B1985" t="s">
        <v>48198</v>
      </c>
      <c r="C1985" t="s">
        <v>6652</v>
      </c>
      <c r="D1985" t="s">
        <v>6652</v>
      </c>
    </row>
    <row r="1986" spans="1:4" x14ac:dyDescent="0.25">
      <c r="A1986">
        <v>63469506</v>
      </c>
      <c r="B1986" t="s">
        <v>48199</v>
      </c>
      <c r="C1986" t="s">
        <v>6652</v>
      </c>
      <c r="D1986" t="s">
        <v>6652</v>
      </c>
    </row>
    <row r="1987" spans="1:4" x14ac:dyDescent="0.25">
      <c r="A1987">
        <v>63469508</v>
      </c>
      <c r="B1987" t="s">
        <v>48200</v>
      </c>
      <c r="C1987" t="s">
        <v>6652</v>
      </c>
      <c r="D1987" t="s">
        <v>6652</v>
      </c>
    </row>
    <row r="1988" spans="1:4" x14ac:dyDescent="0.25">
      <c r="A1988">
        <v>63469634</v>
      </c>
      <c r="B1988" t="s">
        <v>48201</v>
      </c>
      <c r="C1988" t="s">
        <v>6652</v>
      </c>
      <c r="D1988" t="s">
        <v>6652</v>
      </c>
    </row>
    <row r="1989" spans="1:4" x14ac:dyDescent="0.25">
      <c r="A1989">
        <v>63469636</v>
      </c>
      <c r="B1989" t="s">
        <v>48202</v>
      </c>
      <c r="C1989" t="s">
        <v>6652</v>
      </c>
      <c r="D1989" t="s">
        <v>6652</v>
      </c>
    </row>
    <row r="1990" spans="1:4" x14ac:dyDescent="0.25">
      <c r="A1990">
        <v>63469638</v>
      </c>
      <c r="B1990" t="s">
        <v>48203</v>
      </c>
      <c r="C1990" t="s">
        <v>6652</v>
      </c>
      <c r="D1990" t="s">
        <v>6652</v>
      </c>
    </row>
    <row r="1991" spans="1:4" x14ac:dyDescent="0.25">
      <c r="A1991">
        <v>63469640</v>
      </c>
      <c r="B1991" t="s">
        <v>48204</v>
      </c>
      <c r="C1991" t="s">
        <v>6652</v>
      </c>
      <c r="D1991" t="s">
        <v>6652</v>
      </c>
    </row>
    <row r="1992" spans="1:4" x14ac:dyDescent="0.25">
      <c r="A1992">
        <v>63469642</v>
      </c>
      <c r="B1992" t="s">
        <v>48205</v>
      </c>
      <c r="C1992" t="s">
        <v>6652</v>
      </c>
      <c r="D1992" t="s">
        <v>6652</v>
      </c>
    </row>
    <row r="1993" spans="1:4" x14ac:dyDescent="0.25">
      <c r="A1993">
        <v>63469794</v>
      </c>
      <c r="B1993" t="s">
        <v>48206</v>
      </c>
      <c r="C1993" t="s">
        <v>6652</v>
      </c>
      <c r="D1993" t="s">
        <v>6652</v>
      </c>
    </row>
    <row r="1994" spans="1:4" x14ac:dyDescent="0.25">
      <c r="A1994">
        <v>63469796</v>
      </c>
      <c r="B1994" t="s">
        <v>48207</v>
      </c>
      <c r="C1994" t="s">
        <v>6652</v>
      </c>
      <c r="D1994" t="s">
        <v>6652</v>
      </c>
    </row>
    <row r="1995" spans="1:4" x14ac:dyDescent="0.25">
      <c r="A1995">
        <v>63469798</v>
      </c>
      <c r="B1995" t="s">
        <v>48208</v>
      </c>
      <c r="C1995" t="s">
        <v>6652</v>
      </c>
      <c r="D1995" t="s">
        <v>6652</v>
      </c>
    </row>
    <row r="1996" spans="1:4" x14ac:dyDescent="0.25">
      <c r="A1996">
        <v>63469800</v>
      </c>
      <c r="B1996" t="s">
        <v>48209</v>
      </c>
      <c r="C1996" t="s">
        <v>6652</v>
      </c>
      <c r="D1996" t="s">
        <v>6652</v>
      </c>
    </row>
    <row r="1997" spans="1:4" x14ac:dyDescent="0.25">
      <c r="A1997">
        <v>63469802</v>
      </c>
      <c r="B1997" t="s">
        <v>48210</v>
      </c>
      <c r="C1997" t="s">
        <v>6652</v>
      </c>
      <c r="D1997" t="s">
        <v>6652</v>
      </c>
    </row>
    <row r="1998" spans="1:4" x14ac:dyDescent="0.25">
      <c r="A1998">
        <v>63469954</v>
      </c>
      <c r="B1998" t="s">
        <v>48211</v>
      </c>
      <c r="C1998" t="s">
        <v>6652</v>
      </c>
      <c r="D1998" t="s">
        <v>6652</v>
      </c>
    </row>
    <row r="1999" spans="1:4" x14ac:dyDescent="0.25">
      <c r="A1999">
        <v>63469956</v>
      </c>
      <c r="B1999" t="s">
        <v>48212</v>
      </c>
      <c r="C1999" t="s">
        <v>6652</v>
      </c>
      <c r="D1999" t="s">
        <v>6652</v>
      </c>
    </row>
    <row r="2000" spans="1:4" x14ac:dyDescent="0.25">
      <c r="A2000">
        <v>63469958</v>
      </c>
      <c r="B2000" t="s">
        <v>48213</v>
      </c>
      <c r="C2000" t="s">
        <v>6652</v>
      </c>
      <c r="D2000" t="s">
        <v>6652</v>
      </c>
    </row>
    <row r="2001" spans="1:4" x14ac:dyDescent="0.25">
      <c r="A2001">
        <v>63469960</v>
      </c>
      <c r="B2001" t="s">
        <v>48214</v>
      </c>
      <c r="C2001" t="s">
        <v>6652</v>
      </c>
      <c r="D2001" t="s">
        <v>6652</v>
      </c>
    </row>
    <row r="2002" spans="1:4" x14ac:dyDescent="0.25">
      <c r="A2002">
        <v>63469962</v>
      </c>
      <c r="B2002" t="s">
        <v>48215</v>
      </c>
      <c r="C2002" t="s">
        <v>6652</v>
      </c>
      <c r="D2002" t="s">
        <v>6652</v>
      </c>
    </row>
    <row r="2003" spans="1:4" x14ac:dyDescent="0.25">
      <c r="A2003">
        <v>63470110</v>
      </c>
      <c r="B2003" t="s">
        <v>48216</v>
      </c>
      <c r="C2003" t="s">
        <v>6652</v>
      </c>
      <c r="D2003" t="s">
        <v>6652</v>
      </c>
    </row>
    <row r="2004" spans="1:4" x14ac:dyDescent="0.25">
      <c r="A2004">
        <v>63470112</v>
      </c>
      <c r="B2004" t="s">
        <v>48217</v>
      </c>
      <c r="C2004" t="s">
        <v>6652</v>
      </c>
      <c r="D2004" t="s">
        <v>6652</v>
      </c>
    </row>
    <row r="2005" spans="1:4" x14ac:dyDescent="0.25">
      <c r="A2005">
        <v>63470114</v>
      </c>
      <c r="B2005" t="s">
        <v>48218</v>
      </c>
      <c r="C2005" t="s">
        <v>6652</v>
      </c>
      <c r="D2005" t="s">
        <v>6652</v>
      </c>
    </row>
    <row r="2006" spans="1:4" x14ac:dyDescent="0.25">
      <c r="A2006">
        <v>63470116</v>
      </c>
      <c r="B2006" t="s">
        <v>48219</v>
      </c>
      <c r="C2006" t="s">
        <v>6652</v>
      </c>
      <c r="D2006" t="s">
        <v>6652</v>
      </c>
    </row>
    <row r="2007" spans="1:4" x14ac:dyDescent="0.25">
      <c r="A2007">
        <v>63470118</v>
      </c>
      <c r="B2007" t="s">
        <v>48220</v>
      </c>
      <c r="C2007" t="s">
        <v>6652</v>
      </c>
      <c r="D2007" t="s">
        <v>6652</v>
      </c>
    </row>
    <row r="2008" spans="1:4" x14ac:dyDescent="0.25">
      <c r="A2008">
        <v>63470270</v>
      </c>
      <c r="B2008" t="s">
        <v>48221</v>
      </c>
      <c r="C2008" t="s">
        <v>6652</v>
      </c>
      <c r="D2008" t="s">
        <v>6652</v>
      </c>
    </row>
    <row r="2009" spans="1:4" x14ac:dyDescent="0.25">
      <c r="A2009">
        <v>63470272</v>
      </c>
      <c r="B2009" t="s">
        <v>48222</v>
      </c>
      <c r="C2009" t="s">
        <v>6652</v>
      </c>
      <c r="D2009" t="s">
        <v>6652</v>
      </c>
    </row>
    <row r="2010" spans="1:4" x14ac:dyDescent="0.25">
      <c r="A2010">
        <v>63470274</v>
      </c>
      <c r="B2010" t="s">
        <v>48223</v>
      </c>
      <c r="C2010" t="s">
        <v>6652</v>
      </c>
      <c r="D2010" t="s">
        <v>6652</v>
      </c>
    </row>
    <row r="2011" spans="1:4" x14ac:dyDescent="0.25">
      <c r="A2011">
        <v>63470276</v>
      </c>
      <c r="B2011" t="s">
        <v>48224</v>
      </c>
      <c r="C2011" t="s">
        <v>6652</v>
      </c>
      <c r="D2011" t="s">
        <v>6652</v>
      </c>
    </row>
    <row r="2012" spans="1:4" x14ac:dyDescent="0.25">
      <c r="A2012">
        <v>63470278</v>
      </c>
      <c r="B2012" t="s">
        <v>48225</v>
      </c>
      <c r="C2012" t="s">
        <v>6652</v>
      </c>
      <c r="D2012" t="s">
        <v>6652</v>
      </c>
    </row>
    <row r="2013" spans="1:4" x14ac:dyDescent="0.25">
      <c r="A2013">
        <v>63470428</v>
      </c>
      <c r="B2013" t="s">
        <v>48226</v>
      </c>
      <c r="C2013" t="s">
        <v>6652</v>
      </c>
      <c r="D2013" t="s">
        <v>6652</v>
      </c>
    </row>
    <row r="2014" spans="1:4" x14ac:dyDescent="0.25">
      <c r="A2014">
        <v>63470430</v>
      </c>
      <c r="B2014" t="s">
        <v>48227</v>
      </c>
      <c r="C2014" t="s">
        <v>6652</v>
      </c>
      <c r="D2014" t="s">
        <v>6652</v>
      </c>
    </row>
    <row r="2015" spans="1:4" x14ac:dyDescent="0.25">
      <c r="A2015">
        <v>63470432</v>
      </c>
      <c r="B2015" t="s">
        <v>48228</v>
      </c>
      <c r="C2015" t="s">
        <v>6652</v>
      </c>
      <c r="D2015" t="s">
        <v>6652</v>
      </c>
    </row>
    <row r="2016" spans="1:4" x14ac:dyDescent="0.25">
      <c r="A2016">
        <v>63470434</v>
      </c>
      <c r="B2016" t="s">
        <v>48229</v>
      </c>
      <c r="C2016" t="s">
        <v>6652</v>
      </c>
      <c r="D2016" t="s">
        <v>6652</v>
      </c>
    </row>
    <row r="2017" spans="1:4" x14ac:dyDescent="0.25">
      <c r="A2017">
        <v>63470436</v>
      </c>
      <c r="B2017" t="s">
        <v>48230</v>
      </c>
      <c r="C2017" t="s">
        <v>6652</v>
      </c>
      <c r="D2017" t="s">
        <v>6652</v>
      </c>
    </row>
    <row r="2018" spans="1:4" x14ac:dyDescent="0.25">
      <c r="A2018">
        <v>63470582</v>
      </c>
      <c r="B2018" t="s">
        <v>48231</v>
      </c>
      <c r="C2018" t="s">
        <v>6652</v>
      </c>
      <c r="D2018" t="s">
        <v>6652</v>
      </c>
    </row>
    <row r="2019" spans="1:4" x14ac:dyDescent="0.25">
      <c r="A2019">
        <v>63470584</v>
      </c>
      <c r="B2019" t="s">
        <v>48232</v>
      </c>
      <c r="C2019" t="s">
        <v>6652</v>
      </c>
      <c r="D2019" t="s">
        <v>6652</v>
      </c>
    </row>
    <row r="2020" spans="1:4" x14ac:dyDescent="0.25">
      <c r="A2020">
        <v>63470586</v>
      </c>
      <c r="B2020" t="s">
        <v>48233</v>
      </c>
      <c r="C2020" t="s">
        <v>6652</v>
      </c>
      <c r="D2020" t="s">
        <v>6652</v>
      </c>
    </row>
    <row r="2021" spans="1:4" x14ac:dyDescent="0.25">
      <c r="A2021">
        <v>63470588</v>
      </c>
      <c r="B2021" t="s">
        <v>48234</v>
      </c>
      <c r="C2021" t="s">
        <v>6652</v>
      </c>
      <c r="D2021" t="s">
        <v>6652</v>
      </c>
    </row>
    <row r="2022" spans="1:4" x14ac:dyDescent="0.25">
      <c r="A2022">
        <v>63470590</v>
      </c>
      <c r="B2022" t="s">
        <v>48235</v>
      </c>
      <c r="C2022" t="s">
        <v>6652</v>
      </c>
      <c r="D2022" t="s">
        <v>6652</v>
      </c>
    </row>
    <row r="2023" spans="1:4" x14ac:dyDescent="0.25">
      <c r="A2023">
        <v>63470742</v>
      </c>
      <c r="B2023" t="s">
        <v>48236</v>
      </c>
      <c r="C2023" t="s">
        <v>6652</v>
      </c>
      <c r="D2023" t="s">
        <v>6652</v>
      </c>
    </row>
    <row r="2024" spans="1:4" x14ac:dyDescent="0.25">
      <c r="A2024">
        <v>63470744</v>
      </c>
      <c r="B2024" t="s">
        <v>48237</v>
      </c>
      <c r="C2024" t="s">
        <v>6652</v>
      </c>
      <c r="D2024" t="s">
        <v>6652</v>
      </c>
    </row>
    <row r="2025" spans="1:4" x14ac:dyDescent="0.25">
      <c r="A2025">
        <v>63470746</v>
      </c>
      <c r="B2025" t="s">
        <v>48238</v>
      </c>
      <c r="C2025" t="s">
        <v>6652</v>
      </c>
      <c r="D2025" t="s">
        <v>6652</v>
      </c>
    </row>
    <row r="2026" spans="1:4" x14ac:dyDescent="0.25">
      <c r="A2026">
        <v>63470748</v>
      </c>
      <c r="B2026" t="s">
        <v>48239</v>
      </c>
      <c r="C2026" t="s">
        <v>6652</v>
      </c>
      <c r="D2026" t="s">
        <v>6652</v>
      </c>
    </row>
    <row r="2027" spans="1:4" x14ac:dyDescent="0.25">
      <c r="A2027">
        <v>63470750</v>
      </c>
      <c r="B2027" t="s">
        <v>48240</v>
      </c>
      <c r="C2027" t="s">
        <v>6652</v>
      </c>
      <c r="D2027" t="s">
        <v>6652</v>
      </c>
    </row>
    <row r="2028" spans="1:4" x14ac:dyDescent="0.25">
      <c r="A2028">
        <v>63470902</v>
      </c>
      <c r="B2028" t="s">
        <v>48241</v>
      </c>
      <c r="C2028" t="s">
        <v>6652</v>
      </c>
      <c r="D2028" t="s">
        <v>6652</v>
      </c>
    </row>
    <row r="2029" spans="1:4" x14ac:dyDescent="0.25">
      <c r="A2029">
        <v>63470904</v>
      </c>
      <c r="B2029" t="s">
        <v>48242</v>
      </c>
      <c r="C2029" t="s">
        <v>6652</v>
      </c>
      <c r="D2029" t="s">
        <v>6652</v>
      </c>
    </row>
    <row r="2030" spans="1:4" x14ac:dyDescent="0.25">
      <c r="A2030">
        <v>63470906</v>
      </c>
      <c r="B2030" t="s">
        <v>48243</v>
      </c>
      <c r="C2030" t="s">
        <v>6652</v>
      </c>
      <c r="D2030" t="s">
        <v>6652</v>
      </c>
    </row>
    <row r="2031" spans="1:4" x14ac:dyDescent="0.25">
      <c r="A2031">
        <v>63470908</v>
      </c>
      <c r="B2031" t="s">
        <v>48244</v>
      </c>
      <c r="C2031" t="s">
        <v>6652</v>
      </c>
      <c r="D2031" t="s">
        <v>6652</v>
      </c>
    </row>
    <row r="2032" spans="1:4" x14ac:dyDescent="0.25">
      <c r="A2032">
        <v>63470910</v>
      </c>
      <c r="B2032" t="s">
        <v>48245</v>
      </c>
      <c r="C2032" t="s">
        <v>6652</v>
      </c>
      <c r="D2032" t="s">
        <v>6652</v>
      </c>
    </row>
    <row r="2033" spans="1:4" x14ac:dyDescent="0.25">
      <c r="A2033">
        <v>63471060</v>
      </c>
      <c r="B2033" t="s">
        <v>48246</v>
      </c>
      <c r="C2033" t="s">
        <v>6652</v>
      </c>
      <c r="D2033" t="s">
        <v>6652</v>
      </c>
    </row>
    <row r="2034" spans="1:4" x14ac:dyDescent="0.25">
      <c r="A2034">
        <v>63471062</v>
      </c>
      <c r="B2034" t="s">
        <v>48247</v>
      </c>
      <c r="C2034" t="s">
        <v>6652</v>
      </c>
      <c r="D2034" t="s">
        <v>6652</v>
      </c>
    </row>
    <row r="2035" spans="1:4" x14ac:dyDescent="0.25">
      <c r="A2035">
        <v>63471064</v>
      </c>
      <c r="B2035" t="s">
        <v>48248</v>
      </c>
      <c r="C2035" t="s">
        <v>6652</v>
      </c>
      <c r="D2035" t="s">
        <v>6652</v>
      </c>
    </row>
    <row r="2036" spans="1:4" x14ac:dyDescent="0.25">
      <c r="A2036">
        <v>63471066</v>
      </c>
      <c r="B2036" t="s">
        <v>48249</v>
      </c>
      <c r="C2036" t="s">
        <v>6652</v>
      </c>
      <c r="D2036" t="s">
        <v>6652</v>
      </c>
    </row>
    <row r="2037" spans="1:4" x14ac:dyDescent="0.25">
      <c r="A2037">
        <v>63471068</v>
      </c>
      <c r="B2037" t="s">
        <v>48250</v>
      </c>
      <c r="C2037" t="s">
        <v>6652</v>
      </c>
      <c r="D2037" t="s">
        <v>6652</v>
      </c>
    </row>
    <row r="2038" spans="1:4" x14ac:dyDescent="0.25">
      <c r="A2038">
        <v>63471218</v>
      </c>
      <c r="B2038" t="s">
        <v>48251</v>
      </c>
      <c r="C2038" t="s">
        <v>6652</v>
      </c>
      <c r="D2038" t="s">
        <v>6652</v>
      </c>
    </row>
    <row r="2039" spans="1:4" x14ac:dyDescent="0.25">
      <c r="A2039">
        <v>63471220</v>
      </c>
      <c r="B2039" t="s">
        <v>48252</v>
      </c>
      <c r="C2039" t="s">
        <v>6652</v>
      </c>
      <c r="D2039" t="s">
        <v>6652</v>
      </c>
    </row>
    <row r="2040" spans="1:4" x14ac:dyDescent="0.25">
      <c r="A2040">
        <v>63471222</v>
      </c>
      <c r="B2040" t="s">
        <v>48253</v>
      </c>
      <c r="C2040" t="s">
        <v>6652</v>
      </c>
      <c r="D2040" t="s">
        <v>6652</v>
      </c>
    </row>
    <row r="2041" spans="1:4" x14ac:dyDescent="0.25">
      <c r="A2041">
        <v>63471224</v>
      </c>
      <c r="B2041" t="s">
        <v>48254</v>
      </c>
      <c r="C2041" t="s">
        <v>6652</v>
      </c>
      <c r="D2041" t="s">
        <v>6652</v>
      </c>
    </row>
    <row r="2042" spans="1:4" x14ac:dyDescent="0.25">
      <c r="A2042">
        <v>63471226</v>
      </c>
      <c r="B2042" t="s">
        <v>48255</v>
      </c>
      <c r="C2042" t="s">
        <v>6652</v>
      </c>
      <c r="D2042" t="s">
        <v>6652</v>
      </c>
    </row>
    <row r="2043" spans="1:4" x14ac:dyDescent="0.25">
      <c r="A2043">
        <v>63471378</v>
      </c>
      <c r="B2043" t="s">
        <v>48256</v>
      </c>
      <c r="C2043" t="s">
        <v>6652</v>
      </c>
      <c r="D2043" t="s">
        <v>6652</v>
      </c>
    </row>
    <row r="2044" spans="1:4" x14ac:dyDescent="0.25">
      <c r="A2044">
        <v>63471380</v>
      </c>
      <c r="B2044" t="s">
        <v>48257</v>
      </c>
      <c r="C2044" t="s">
        <v>6652</v>
      </c>
      <c r="D2044" t="s">
        <v>6652</v>
      </c>
    </row>
    <row r="2045" spans="1:4" x14ac:dyDescent="0.25">
      <c r="A2045">
        <v>63471382</v>
      </c>
      <c r="B2045" t="s">
        <v>48258</v>
      </c>
      <c r="C2045" t="s">
        <v>6652</v>
      </c>
      <c r="D2045" t="s">
        <v>6652</v>
      </c>
    </row>
    <row r="2046" spans="1:4" x14ac:dyDescent="0.25">
      <c r="A2046">
        <v>63471384</v>
      </c>
      <c r="B2046" t="s">
        <v>48259</v>
      </c>
      <c r="C2046" t="s">
        <v>6652</v>
      </c>
      <c r="D2046" t="s">
        <v>6652</v>
      </c>
    </row>
    <row r="2047" spans="1:4" x14ac:dyDescent="0.25">
      <c r="A2047">
        <v>63471386</v>
      </c>
      <c r="B2047" t="s">
        <v>48260</v>
      </c>
      <c r="C2047" t="s">
        <v>6652</v>
      </c>
      <c r="D2047" t="s">
        <v>6652</v>
      </c>
    </row>
    <row r="2048" spans="1:4" x14ac:dyDescent="0.25">
      <c r="A2048">
        <v>63471538</v>
      </c>
      <c r="B2048" t="s">
        <v>48261</v>
      </c>
      <c r="C2048" t="s">
        <v>6652</v>
      </c>
      <c r="D2048" t="s">
        <v>6652</v>
      </c>
    </row>
    <row r="2049" spans="1:4" x14ac:dyDescent="0.25">
      <c r="A2049">
        <v>63471540</v>
      </c>
      <c r="B2049" t="s">
        <v>48262</v>
      </c>
      <c r="C2049" t="s">
        <v>6652</v>
      </c>
      <c r="D2049" t="s">
        <v>6652</v>
      </c>
    </row>
    <row r="2050" spans="1:4" x14ac:dyDescent="0.25">
      <c r="A2050">
        <v>63471542</v>
      </c>
      <c r="B2050" t="s">
        <v>48263</v>
      </c>
      <c r="C2050" t="s">
        <v>6652</v>
      </c>
      <c r="D2050" t="s">
        <v>6652</v>
      </c>
    </row>
    <row r="2051" spans="1:4" x14ac:dyDescent="0.25">
      <c r="A2051">
        <v>63471544</v>
      </c>
      <c r="B2051" t="s">
        <v>48264</v>
      </c>
      <c r="C2051" t="s">
        <v>6652</v>
      </c>
      <c r="D2051" t="s">
        <v>6652</v>
      </c>
    </row>
    <row r="2052" spans="1:4" x14ac:dyDescent="0.25">
      <c r="A2052">
        <v>63471546</v>
      </c>
      <c r="B2052" t="s">
        <v>48265</v>
      </c>
      <c r="C2052" t="s">
        <v>6652</v>
      </c>
      <c r="D2052" t="s">
        <v>6652</v>
      </c>
    </row>
    <row r="2053" spans="1:4" x14ac:dyDescent="0.25">
      <c r="A2053">
        <v>63471704</v>
      </c>
      <c r="B2053" t="s">
        <v>48266</v>
      </c>
      <c r="C2053" t="s">
        <v>6652</v>
      </c>
      <c r="D2053" t="s">
        <v>6652</v>
      </c>
    </row>
    <row r="2054" spans="1:4" x14ac:dyDescent="0.25">
      <c r="A2054">
        <v>63471706</v>
      </c>
      <c r="B2054" t="s">
        <v>48267</v>
      </c>
      <c r="C2054" t="s">
        <v>6652</v>
      </c>
      <c r="D2054" t="s">
        <v>6652</v>
      </c>
    </row>
    <row r="2055" spans="1:4" x14ac:dyDescent="0.25">
      <c r="A2055">
        <v>63471708</v>
      </c>
      <c r="B2055" t="s">
        <v>48268</v>
      </c>
      <c r="C2055" t="s">
        <v>6652</v>
      </c>
      <c r="D2055" t="s">
        <v>6652</v>
      </c>
    </row>
    <row r="2056" spans="1:4" x14ac:dyDescent="0.25">
      <c r="A2056">
        <v>63471710</v>
      </c>
      <c r="B2056" t="s">
        <v>48269</v>
      </c>
      <c r="C2056" t="s">
        <v>6652</v>
      </c>
      <c r="D2056" t="s">
        <v>6652</v>
      </c>
    </row>
    <row r="2057" spans="1:4" x14ac:dyDescent="0.25">
      <c r="A2057">
        <v>63471712</v>
      </c>
      <c r="B2057" t="s">
        <v>48270</v>
      </c>
      <c r="C2057" t="s">
        <v>6652</v>
      </c>
      <c r="D2057" t="s">
        <v>6652</v>
      </c>
    </row>
    <row r="2058" spans="1:4" x14ac:dyDescent="0.25">
      <c r="A2058">
        <v>63471864</v>
      </c>
      <c r="B2058" t="s">
        <v>48271</v>
      </c>
      <c r="C2058" t="s">
        <v>6652</v>
      </c>
      <c r="D2058" t="s">
        <v>6652</v>
      </c>
    </row>
    <row r="2059" spans="1:4" x14ac:dyDescent="0.25">
      <c r="A2059">
        <v>63471866</v>
      </c>
      <c r="B2059" t="s">
        <v>48272</v>
      </c>
      <c r="C2059" t="s">
        <v>6652</v>
      </c>
      <c r="D2059" t="s">
        <v>6652</v>
      </c>
    </row>
    <row r="2060" spans="1:4" x14ac:dyDescent="0.25">
      <c r="A2060">
        <v>63471868</v>
      </c>
      <c r="B2060" t="s">
        <v>48273</v>
      </c>
      <c r="C2060" t="s">
        <v>6652</v>
      </c>
      <c r="D2060" t="s">
        <v>6652</v>
      </c>
    </row>
    <row r="2061" spans="1:4" x14ac:dyDescent="0.25">
      <c r="A2061">
        <v>63471870</v>
      </c>
      <c r="B2061" t="s">
        <v>48274</v>
      </c>
      <c r="C2061" t="s">
        <v>6652</v>
      </c>
      <c r="D2061" t="s">
        <v>6652</v>
      </c>
    </row>
    <row r="2062" spans="1:4" x14ac:dyDescent="0.25">
      <c r="A2062">
        <v>63471872</v>
      </c>
      <c r="B2062" t="s">
        <v>48275</v>
      </c>
      <c r="C2062" t="s">
        <v>6652</v>
      </c>
      <c r="D2062" t="s">
        <v>6652</v>
      </c>
    </row>
    <row r="2063" spans="1:4" x14ac:dyDescent="0.25">
      <c r="A2063">
        <v>63472024</v>
      </c>
      <c r="B2063" t="s">
        <v>48276</v>
      </c>
      <c r="C2063" t="s">
        <v>6652</v>
      </c>
      <c r="D2063" t="s">
        <v>6652</v>
      </c>
    </row>
    <row r="2064" spans="1:4" x14ac:dyDescent="0.25">
      <c r="A2064">
        <v>63472026</v>
      </c>
      <c r="B2064" t="s">
        <v>48277</v>
      </c>
      <c r="C2064" t="s">
        <v>6652</v>
      </c>
      <c r="D2064" t="s">
        <v>6652</v>
      </c>
    </row>
    <row r="2065" spans="1:4" x14ac:dyDescent="0.25">
      <c r="A2065">
        <v>63472028</v>
      </c>
      <c r="B2065" t="s">
        <v>48278</v>
      </c>
      <c r="C2065" t="s">
        <v>6652</v>
      </c>
      <c r="D2065" t="s">
        <v>6652</v>
      </c>
    </row>
    <row r="2066" spans="1:4" x14ac:dyDescent="0.25">
      <c r="A2066">
        <v>63472030</v>
      </c>
      <c r="B2066" t="s">
        <v>48279</v>
      </c>
      <c r="C2066" t="s">
        <v>6652</v>
      </c>
      <c r="D2066" t="s">
        <v>6652</v>
      </c>
    </row>
    <row r="2067" spans="1:4" x14ac:dyDescent="0.25">
      <c r="A2067">
        <v>63472032</v>
      </c>
      <c r="B2067" t="s">
        <v>48280</v>
      </c>
      <c r="C2067" t="s">
        <v>6652</v>
      </c>
      <c r="D2067" t="s">
        <v>6652</v>
      </c>
    </row>
    <row r="2068" spans="1:4" x14ac:dyDescent="0.25">
      <c r="A2068">
        <v>63472184</v>
      </c>
      <c r="B2068" t="s">
        <v>48281</v>
      </c>
      <c r="C2068" t="s">
        <v>6652</v>
      </c>
      <c r="D2068" t="s">
        <v>6652</v>
      </c>
    </row>
    <row r="2069" spans="1:4" x14ac:dyDescent="0.25">
      <c r="A2069">
        <v>63472186</v>
      </c>
      <c r="B2069" t="s">
        <v>48282</v>
      </c>
      <c r="C2069" t="s">
        <v>6652</v>
      </c>
      <c r="D2069" t="s">
        <v>6652</v>
      </c>
    </row>
    <row r="2070" spans="1:4" x14ac:dyDescent="0.25">
      <c r="A2070">
        <v>63472188</v>
      </c>
      <c r="B2070" t="s">
        <v>48283</v>
      </c>
      <c r="C2070" t="s">
        <v>6652</v>
      </c>
      <c r="D2070" t="s">
        <v>6652</v>
      </c>
    </row>
    <row r="2071" spans="1:4" x14ac:dyDescent="0.25">
      <c r="A2071">
        <v>63472190</v>
      </c>
      <c r="B2071" t="s">
        <v>48284</v>
      </c>
      <c r="C2071" t="s">
        <v>6652</v>
      </c>
      <c r="D2071" t="s">
        <v>6652</v>
      </c>
    </row>
    <row r="2072" spans="1:4" x14ac:dyDescent="0.25">
      <c r="A2072">
        <v>63472192</v>
      </c>
      <c r="B2072" t="s">
        <v>48285</v>
      </c>
      <c r="C2072" t="s">
        <v>6652</v>
      </c>
      <c r="D2072" t="s">
        <v>6652</v>
      </c>
    </row>
    <row r="2073" spans="1:4" x14ac:dyDescent="0.25">
      <c r="A2073">
        <v>63472336</v>
      </c>
      <c r="B2073" t="s">
        <v>48286</v>
      </c>
      <c r="C2073" t="s">
        <v>6652</v>
      </c>
      <c r="D2073" t="s">
        <v>6652</v>
      </c>
    </row>
    <row r="2074" spans="1:4" x14ac:dyDescent="0.25">
      <c r="A2074">
        <v>63472338</v>
      </c>
      <c r="B2074" t="s">
        <v>48287</v>
      </c>
      <c r="C2074" t="s">
        <v>6652</v>
      </c>
      <c r="D2074" t="s">
        <v>6652</v>
      </c>
    </row>
    <row r="2075" spans="1:4" x14ac:dyDescent="0.25">
      <c r="A2075">
        <v>63472340</v>
      </c>
      <c r="B2075" t="s">
        <v>48288</v>
      </c>
      <c r="C2075" t="s">
        <v>6652</v>
      </c>
      <c r="D2075" t="s">
        <v>6652</v>
      </c>
    </row>
    <row r="2076" spans="1:4" x14ac:dyDescent="0.25">
      <c r="A2076">
        <v>63472342</v>
      </c>
      <c r="B2076" t="s">
        <v>48289</v>
      </c>
      <c r="C2076" t="s">
        <v>6652</v>
      </c>
      <c r="D2076" t="s">
        <v>6652</v>
      </c>
    </row>
    <row r="2077" spans="1:4" x14ac:dyDescent="0.25">
      <c r="A2077">
        <v>63472344</v>
      </c>
      <c r="B2077" t="s">
        <v>48290</v>
      </c>
      <c r="C2077" t="s">
        <v>6652</v>
      </c>
      <c r="D2077" t="s">
        <v>6652</v>
      </c>
    </row>
    <row r="2078" spans="1:4" x14ac:dyDescent="0.25">
      <c r="A2078">
        <v>63472496</v>
      </c>
      <c r="B2078" t="s">
        <v>48291</v>
      </c>
      <c r="C2078" t="s">
        <v>6652</v>
      </c>
      <c r="D2078" t="s">
        <v>6652</v>
      </c>
    </row>
    <row r="2079" spans="1:4" x14ac:dyDescent="0.25">
      <c r="A2079">
        <v>63472498</v>
      </c>
      <c r="B2079" t="s">
        <v>48292</v>
      </c>
      <c r="C2079" t="s">
        <v>6652</v>
      </c>
      <c r="D2079" t="s">
        <v>6652</v>
      </c>
    </row>
    <row r="2080" spans="1:4" x14ac:dyDescent="0.25">
      <c r="A2080">
        <v>63472500</v>
      </c>
      <c r="B2080" t="s">
        <v>48293</v>
      </c>
      <c r="C2080" t="s">
        <v>6652</v>
      </c>
      <c r="D2080" t="s">
        <v>6652</v>
      </c>
    </row>
    <row r="2081" spans="1:4" x14ac:dyDescent="0.25">
      <c r="A2081">
        <v>63472502</v>
      </c>
      <c r="B2081" t="s">
        <v>48294</v>
      </c>
      <c r="C2081" t="s">
        <v>6652</v>
      </c>
      <c r="D2081" t="s">
        <v>6652</v>
      </c>
    </row>
    <row r="2082" spans="1:4" x14ac:dyDescent="0.25">
      <c r="A2082">
        <v>63472504</v>
      </c>
      <c r="B2082" t="s">
        <v>48295</v>
      </c>
      <c r="C2082" t="s">
        <v>6652</v>
      </c>
      <c r="D2082" t="s">
        <v>6652</v>
      </c>
    </row>
    <row r="2083" spans="1:4" x14ac:dyDescent="0.25">
      <c r="A2083">
        <v>63472650</v>
      </c>
      <c r="B2083" t="s">
        <v>48296</v>
      </c>
      <c r="C2083" t="s">
        <v>6652</v>
      </c>
      <c r="D2083" t="s">
        <v>6652</v>
      </c>
    </row>
    <row r="2084" spans="1:4" x14ac:dyDescent="0.25">
      <c r="A2084">
        <v>63472652</v>
      </c>
      <c r="B2084" t="s">
        <v>48297</v>
      </c>
      <c r="C2084" t="s">
        <v>6652</v>
      </c>
      <c r="D2084" t="s">
        <v>6652</v>
      </c>
    </row>
    <row r="2085" spans="1:4" x14ac:dyDescent="0.25">
      <c r="A2085">
        <v>63472654</v>
      </c>
      <c r="B2085" t="s">
        <v>48298</v>
      </c>
      <c r="C2085" t="s">
        <v>6652</v>
      </c>
      <c r="D2085" t="s">
        <v>6652</v>
      </c>
    </row>
    <row r="2086" spans="1:4" x14ac:dyDescent="0.25">
      <c r="A2086">
        <v>63472656</v>
      </c>
      <c r="B2086" t="s">
        <v>48299</v>
      </c>
      <c r="C2086" t="s">
        <v>6652</v>
      </c>
      <c r="D2086" t="s">
        <v>6652</v>
      </c>
    </row>
    <row r="2087" spans="1:4" x14ac:dyDescent="0.25">
      <c r="A2087">
        <v>63472658</v>
      </c>
      <c r="B2087" t="s">
        <v>48300</v>
      </c>
      <c r="C2087" t="s">
        <v>6652</v>
      </c>
      <c r="D2087" t="s">
        <v>6652</v>
      </c>
    </row>
    <row r="2088" spans="1:4" x14ac:dyDescent="0.25">
      <c r="A2088">
        <v>63472806</v>
      </c>
      <c r="B2088" t="s">
        <v>48301</v>
      </c>
      <c r="C2088" t="s">
        <v>6652</v>
      </c>
      <c r="D2088" t="s">
        <v>6652</v>
      </c>
    </row>
    <row r="2089" spans="1:4" x14ac:dyDescent="0.25">
      <c r="A2089">
        <v>63472808</v>
      </c>
      <c r="B2089" t="s">
        <v>48302</v>
      </c>
      <c r="C2089" t="s">
        <v>6652</v>
      </c>
      <c r="D2089" t="s">
        <v>6652</v>
      </c>
    </row>
    <row r="2090" spans="1:4" x14ac:dyDescent="0.25">
      <c r="A2090">
        <v>63472810</v>
      </c>
      <c r="B2090" t="s">
        <v>48303</v>
      </c>
      <c r="C2090" t="s">
        <v>6652</v>
      </c>
      <c r="D2090" t="s">
        <v>6652</v>
      </c>
    </row>
    <row r="2091" spans="1:4" x14ac:dyDescent="0.25">
      <c r="A2091">
        <v>63472812</v>
      </c>
      <c r="B2091" t="s">
        <v>48304</v>
      </c>
      <c r="C2091" t="s">
        <v>6652</v>
      </c>
      <c r="D2091" t="s">
        <v>6652</v>
      </c>
    </row>
    <row r="2092" spans="1:4" x14ac:dyDescent="0.25">
      <c r="A2092">
        <v>63472814</v>
      </c>
      <c r="B2092" t="s">
        <v>48305</v>
      </c>
      <c r="C2092" t="s">
        <v>6652</v>
      </c>
      <c r="D2092" t="s">
        <v>6652</v>
      </c>
    </row>
    <row r="2093" spans="1:4" x14ac:dyDescent="0.25">
      <c r="A2093">
        <v>63472966</v>
      </c>
      <c r="B2093" t="s">
        <v>48306</v>
      </c>
      <c r="C2093" t="s">
        <v>6652</v>
      </c>
      <c r="D2093" t="s">
        <v>6652</v>
      </c>
    </row>
    <row r="2094" spans="1:4" x14ac:dyDescent="0.25">
      <c r="A2094">
        <v>63472968</v>
      </c>
      <c r="B2094" t="s">
        <v>48307</v>
      </c>
      <c r="C2094" t="s">
        <v>6652</v>
      </c>
      <c r="D2094" t="s">
        <v>6652</v>
      </c>
    </row>
    <row r="2095" spans="1:4" x14ac:dyDescent="0.25">
      <c r="A2095">
        <v>63472970</v>
      </c>
      <c r="B2095" t="s">
        <v>48308</v>
      </c>
      <c r="C2095" t="s">
        <v>6652</v>
      </c>
      <c r="D2095" t="s">
        <v>6652</v>
      </c>
    </row>
    <row r="2096" spans="1:4" x14ac:dyDescent="0.25">
      <c r="A2096">
        <v>63472972</v>
      </c>
      <c r="B2096" t="s">
        <v>48309</v>
      </c>
      <c r="C2096" t="s">
        <v>6652</v>
      </c>
      <c r="D2096" t="s">
        <v>6652</v>
      </c>
    </row>
    <row r="2097" spans="1:4" x14ac:dyDescent="0.25">
      <c r="A2097">
        <v>63472974</v>
      </c>
      <c r="B2097" t="s">
        <v>48310</v>
      </c>
      <c r="C2097" t="s">
        <v>6652</v>
      </c>
      <c r="D2097" t="s">
        <v>6652</v>
      </c>
    </row>
    <row r="2098" spans="1:4" x14ac:dyDescent="0.25">
      <c r="A2098">
        <v>63469192</v>
      </c>
      <c r="B2098" t="s">
        <v>48311</v>
      </c>
      <c r="C2098" t="s">
        <v>6652</v>
      </c>
      <c r="D2098" t="s">
        <v>6652</v>
      </c>
    </row>
    <row r="2099" spans="1:4" x14ac:dyDescent="0.25">
      <c r="A2099">
        <v>63469194</v>
      </c>
      <c r="B2099" t="s">
        <v>48312</v>
      </c>
      <c r="C2099" t="s">
        <v>6652</v>
      </c>
      <c r="D2099" t="s">
        <v>6652</v>
      </c>
    </row>
    <row r="2100" spans="1:4" x14ac:dyDescent="0.25">
      <c r="A2100">
        <v>63469196</v>
      </c>
      <c r="B2100" t="s">
        <v>48313</v>
      </c>
      <c r="C2100" t="s">
        <v>6652</v>
      </c>
      <c r="D2100" t="s">
        <v>6652</v>
      </c>
    </row>
    <row r="2101" spans="1:4" x14ac:dyDescent="0.25">
      <c r="A2101">
        <v>63469198</v>
      </c>
      <c r="B2101" t="s">
        <v>48314</v>
      </c>
      <c r="C2101" t="s">
        <v>6652</v>
      </c>
      <c r="D2101" t="s">
        <v>6652</v>
      </c>
    </row>
    <row r="2102" spans="1:4" x14ac:dyDescent="0.25">
      <c r="A2102">
        <v>63469200</v>
      </c>
      <c r="B2102" t="s">
        <v>48315</v>
      </c>
      <c r="C2102" t="s">
        <v>6652</v>
      </c>
      <c r="D2102" t="s">
        <v>6652</v>
      </c>
    </row>
    <row r="2103" spans="1:4" x14ac:dyDescent="0.25">
      <c r="A2103">
        <v>63469350</v>
      </c>
      <c r="B2103" t="s">
        <v>48316</v>
      </c>
      <c r="C2103" t="s">
        <v>6652</v>
      </c>
      <c r="D2103" t="s">
        <v>6652</v>
      </c>
    </row>
    <row r="2104" spans="1:4" x14ac:dyDescent="0.25">
      <c r="A2104">
        <v>63469352</v>
      </c>
      <c r="B2104" t="s">
        <v>48317</v>
      </c>
      <c r="C2104" t="s">
        <v>6652</v>
      </c>
      <c r="D2104" t="s">
        <v>6652</v>
      </c>
    </row>
    <row r="2105" spans="1:4" x14ac:dyDescent="0.25">
      <c r="A2105">
        <v>63469354</v>
      </c>
      <c r="B2105" t="s">
        <v>48318</v>
      </c>
      <c r="C2105" t="s">
        <v>6652</v>
      </c>
      <c r="D2105" t="s">
        <v>6652</v>
      </c>
    </row>
    <row r="2106" spans="1:4" x14ac:dyDescent="0.25">
      <c r="A2106">
        <v>63469356</v>
      </c>
      <c r="B2106" t="s">
        <v>48319</v>
      </c>
      <c r="C2106" t="s">
        <v>6652</v>
      </c>
      <c r="D2106" t="s">
        <v>6652</v>
      </c>
    </row>
    <row r="2107" spans="1:4" x14ac:dyDescent="0.25">
      <c r="A2107">
        <v>63469358</v>
      </c>
      <c r="B2107" t="s">
        <v>48320</v>
      </c>
      <c r="C2107" t="s">
        <v>6652</v>
      </c>
      <c r="D2107" t="s">
        <v>6652</v>
      </c>
    </row>
    <row r="2108" spans="1:4" x14ac:dyDescent="0.25">
      <c r="A2108">
        <v>63469510</v>
      </c>
      <c r="B2108" t="s">
        <v>48321</v>
      </c>
      <c r="C2108" t="s">
        <v>6652</v>
      </c>
      <c r="D2108" t="s">
        <v>6652</v>
      </c>
    </row>
    <row r="2109" spans="1:4" x14ac:dyDescent="0.25">
      <c r="A2109">
        <v>63469512</v>
      </c>
      <c r="B2109" t="s">
        <v>48322</v>
      </c>
      <c r="C2109" t="s">
        <v>6652</v>
      </c>
      <c r="D2109" t="s">
        <v>6652</v>
      </c>
    </row>
    <row r="2110" spans="1:4" x14ac:dyDescent="0.25">
      <c r="A2110">
        <v>63469514</v>
      </c>
      <c r="B2110" t="s">
        <v>48323</v>
      </c>
      <c r="C2110" t="s">
        <v>6652</v>
      </c>
      <c r="D2110" t="s">
        <v>6652</v>
      </c>
    </row>
    <row r="2111" spans="1:4" x14ac:dyDescent="0.25">
      <c r="A2111">
        <v>63469516</v>
      </c>
      <c r="B2111" t="s">
        <v>48324</v>
      </c>
      <c r="C2111" t="s">
        <v>6652</v>
      </c>
      <c r="D2111" t="s">
        <v>6652</v>
      </c>
    </row>
    <row r="2112" spans="1:4" x14ac:dyDescent="0.25">
      <c r="A2112">
        <v>63469518</v>
      </c>
      <c r="B2112" t="s">
        <v>48325</v>
      </c>
      <c r="C2112" t="s">
        <v>6652</v>
      </c>
      <c r="D2112" t="s">
        <v>6652</v>
      </c>
    </row>
    <row r="2113" spans="1:4" x14ac:dyDescent="0.25">
      <c r="A2113">
        <v>63469644</v>
      </c>
      <c r="B2113" t="s">
        <v>48326</v>
      </c>
      <c r="C2113" t="s">
        <v>6652</v>
      </c>
      <c r="D2113" t="s">
        <v>6652</v>
      </c>
    </row>
    <row r="2114" spans="1:4" x14ac:dyDescent="0.25">
      <c r="A2114">
        <v>63469646</v>
      </c>
      <c r="B2114" t="s">
        <v>48327</v>
      </c>
      <c r="C2114" t="s">
        <v>6652</v>
      </c>
      <c r="D2114" t="s">
        <v>6652</v>
      </c>
    </row>
    <row r="2115" spans="1:4" x14ac:dyDescent="0.25">
      <c r="A2115">
        <v>63469648</v>
      </c>
      <c r="B2115" t="s">
        <v>48328</v>
      </c>
      <c r="C2115" t="s">
        <v>6652</v>
      </c>
      <c r="D2115" t="s">
        <v>6652</v>
      </c>
    </row>
    <row r="2116" spans="1:4" x14ac:dyDescent="0.25">
      <c r="A2116">
        <v>63469650</v>
      </c>
      <c r="B2116" t="s">
        <v>48329</v>
      </c>
      <c r="C2116" t="s">
        <v>6652</v>
      </c>
      <c r="D2116" t="s">
        <v>6652</v>
      </c>
    </row>
    <row r="2117" spans="1:4" x14ac:dyDescent="0.25">
      <c r="A2117">
        <v>63469652</v>
      </c>
      <c r="B2117" t="s">
        <v>48330</v>
      </c>
      <c r="C2117" t="s">
        <v>6652</v>
      </c>
      <c r="D2117" t="s">
        <v>6652</v>
      </c>
    </row>
    <row r="2118" spans="1:4" x14ac:dyDescent="0.25">
      <c r="A2118">
        <v>63469804</v>
      </c>
      <c r="B2118" t="s">
        <v>48331</v>
      </c>
      <c r="C2118" t="s">
        <v>6652</v>
      </c>
      <c r="D2118" t="s">
        <v>6652</v>
      </c>
    </row>
    <row r="2119" spans="1:4" x14ac:dyDescent="0.25">
      <c r="A2119">
        <v>63469806</v>
      </c>
      <c r="B2119" t="s">
        <v>48332</v>
      </c>
      <c r="C2119" t="s">
        <v>6652</v>
      </c>
      <c r="D2119" t="s">
        <v>6652</v>
      </c>
    </row>
    <row r="2120" spans="1:4" x14ac:dyDescent="0.25">
      <c r="A2120">
        <v>63469808</v>
      </c>
      <c r="B2120" t="s">
        <v>48333</v>
      </c>
      <c r="C2120" t="s">
        <v>6652</v>
      </c>
      <c r="D2120" t="s">
        <v>6652</v>
      </c>
    </row>
    <row r="2121" spans="1:4" x14ac:dyDescent="0.25">
      <c r="A2121">
        <v>63469810</v>
      </c>
      <c r="B2121" t="s">
        <v>48334</v>
      </c>
      <c r="C2121" t="s">
        <v>6652</v>
      </c>
      <c r="D2121" t="s">
        <v>6652</v>
      </c>
    </row>
    <row r="2122" spans="1:4" x14ac:dyDescent="0.25">
      <c r="A2122">
        <v>63469812</v>
      </c>
      <c r="B2122" t="s">
        <v>48335</v>
      </c>
      <c r="C2122" t="s">
        <v>6652</v>
      </c>
      <c r="D2122" t="s">
        <v>6652</v>
      </c>
    </row>
    <row r="2123" spans="1:4" x14ac:dyDescent="0.25">
      <c r="A2123">
        <v>63469964</v>
      </c>
      <c r="B2123" t="s">
        <v>48336</v>
      </c>
      <c r="C2123" t="s">
        <v>6652</v>
      </c>
      <c r="D2123" t="s">
        <v>6652</v>
      </c>
    </row>
    <row r="2124" spans="1:4" x14ac:dyDescent="0.25">
      <c r="A2124">
        <v>63469966</v>
      </c>
      <c r="B2124" t="s">
        <v>48337</v>
      </c>
      <c r="C2124" t="s">
        <v>6652</v>
      </c>
      <c r="D2124" t="s">
        <v>6652</v>
      </c>
    </row>
    <row r="2125" spans="1:4" x14ac:dyDescent="0.25">
      <c r="A2125">
        <v>63469968</v>
      </c>
      <c r="B2125" t="s">
        <v>48338</v>
      </c>
      <c r="C2125" t="s">
        <v>6652</v>
      </c>
      <c r="D2125" t="s">
        <v>6652</v>
      </c>
    </row>
    <row r="2126" spans="1:4" x14ac:dyDescent="0.25">
      <c r="A2126">
        <v>63469970</v>
      </c>
      <c r="B2126" t="s">
        <v>48339</v>
      </c>
      <c r="C2126" t="s">
        <v>6652</v>
      </c>
      <c r="D2126" t="s">
        <v>6652</v>
      </c>
    </row>
    <row r="2127" spans="1:4" x14ac:dyDescent="0.25">
      <c r="A2127">
        <v>63469972</v>
      </c>
      <c r="B2127" t="s">
        <v>48340</v>
      </c>
      <c r="C2127" t="s">
        <v>6652</v>
      </c>
      <c r="D2127" t="s">
        <v>6652</v>
      </c>
    </row>
    <row r="2128" spans="1:4" x14ac:dyDescent="0.25">
      <c r="A2128">
        <v>63470120</v>
      </c>
      <c r="B2128" t="s">
        <v>48341</v>
      </c>
      <c r="C2128" t="s">
        <v>6652</v>
      </c>
      <c r="D2128" t="s">
        <v>6652</v>
      </c>
    </row>
    <row r="2129" spans="1:4" x14ac:dyDescent="0.25">
      <c r="A2129">
        <v>63470122</v>
      </c>
      <c r="B2129" t="s">
        <v>48342</v>
      </c>
      <c r="C2129" t="s">
        <v>6652</v>
      </c>
      <c r="D2129" t="s">
        <v>6652</v>
      </c>
    </row>
    <row r="2130" spans="1:4" x14ac:dyDescent="0.25">
      <c r="A2130">
        <v>63470124</v>
      </c>
      <c r="B2130" t="s">
        <v>48343</v>
      </c>
      <c r="C2130" t="s">
        <v>6652</v>
      </c>
      <c r="D2130" t="s">
        <v>6652</v>
      </c>
    </row>
    <row r="2131" spans="1:4" x14ac:dyDescent="0.25">
      <c r="A2131">
        <v>63470126</v>
      </c>
      <c r="B2131" t="s">
        <v>48344</v>
      </c>
      <c r="C2131" t="s">
        <v>6652</v>
      </c>
      <c r="D2131" t="s">
        <v>6652</v>
      </c>
    </row>
    <row r="2132" spans="1:4" x14ac:dyDescent="0.25">
      <c r="A2132">
        <v>63470128</v>
      </c>
      <c r="B2132" t="s">
        <v>48345</v>
      </c>
      <c r="C2132" t="s">
        <v>6652</v>
      </c>
      <c r="D2132" t="s">
        <v>6652</v>
      </c>
    </row>
    <row r="2133" spans="1:4" x14ac:dyDescent="0.25">
      <c r="A2133">
        <v>63470280</v>
      </c>
      <c r="B2133" t="s">
        <v>48346</v>
      </c>
      <c r="C2133" t="s">
        <v>6652</v>
      </c>
      <c r="D2133" t="s">
        <v>6652</v>
      </c>
    </row>
    <row r="2134" spans="1:4" x14ac:dyDescent="0.25">
      <c r="A2134">
        <v>63470282</v>
      </c>
      <c r="B2134" t="s">
        <v>48347</v>
      </c>
      <c r="C2134" t="s">
        <v>6652</v>
      </c>
      <c r="D2134" t="s">
        <v>6652</v>
      </c>
    </row>
    <row r="2135" spans="1:4" x14ac:dyDescent="0.25">
      <c r="A2135">
        <v>63470284</v>
      </c>
      <c r="B2135" t="s">
        <v>48348</v>
      </c>
      <c r="C2135" t="s">
        <v>6652</v>
      </c>
      <c r="D2135" t="s">
        <v>6652</v>
      </c>
    </row>
    <row r="2136" spans="1:4" x14ac:dyDescent="0.25">
      <c r="A2136">
        <v>63470286</v>
      </c>
      <c r="B2136" t="s">
        <v>48349</v>
      </c>
      <c r="C2136" t="s">
        <v>6652</v>
      </c>
      <c r="D2136" t="s">
        <v>6652</v>
      </c>
    </row>
    <row r="2137" spans="1:4" x14ac:dyDescent="0.25">
      <c r="A2137">
        <v>63470288</v>
      </c>
      <c r="B2137" t="s">
        <v>48350</v>
      </c>
      <c r="C2137" t="s">
        <v>6652</v>
      </c>
      <c r="D2137" t="s">
        <v>6652</v>
      </c>
    </row>
    <row r="2138" spans="1:4" x14ac:dyDescent="0.25">
      <c r="A2138">
        <v>63470438</v>
      </c>
      <c r="B2138" t="s">
        <v>48351</v>
      </c>
      <c r="C2138" t="s">
        <v>6652</v>
      </c>
      <c r="D2138" t="s">
        <v>6652</v>
      </c>
    </row>
    <row r="2139" spans="1:4" x14ac:dyDescent="0.25">
      <c r="A2139">
        <v>63470440</v>
      </c>
      <c r="B2139" t="s">
        <v>48352</v>
      </c>
      <c r="C2139" t="s">
        <v>6652</v>
      </c>
      <c r="D2139" t="s">
        <v>6652</v>
      </c>
    </row>
    <row r="2140" spans="1:4" x14ac:dyDescent="0.25">
      <c r="A2140">
        <v>63470442</v>
      </c>
      <c r="B2140" t="s">
        <v>48353</v>
      </c>
      <c r="C2140" t="s">
        <v>6652</v>
      </c>
      <c r="D2140" t="s">
        <v>6652</v>
      </c>
    </row>
    <row r="2141" spans="1:4" x14ac:dyDescent="0.25">
      <c r="A2141">
        <v>63470444</v>
      </c>
      <c r="B2141" t="s">
        <v>48354</v>
      </c>
      <c r="C2141" t="s">
        <v>6652</v>
      </c>
      <c r="D2141" t="s">
        <v>6652</v>
      </c>
    </row>
    <row r="2142" spans="1:4" x14ac:dyDescent="0.25">
      <c r="A2142">
        <v>63470446</v>
      </c>
      <c r="B2142" t="s">
        <v>48355</v>
      </c>
      <c r="C2142" t="s">
        <v>6652</v>
      </c>
      <c r="D2142" t="s">
        <v>6652</v>
      </c>
    </row>
    <row r="2143" spans="1:4" x14ac:dyDescent="0.25">
      <c r="A2143">
        <v>63470592</v>
      </c>
      <c r="B2143" t="s">
        <v>48356</v>
      </c>
      <c r="C2143" t="s">
        <v>6652</v>
      </c>
      <c r="D2143" t="s">
        <v>6652</v>
      </c>
    </row>
    <row r="2144" spans="1:4" x14ac:dyDescent="0.25">
      <c r="A2144">
        <v>63470594</v>
      </c>
      <c r="B2144" t="s">
        <v>48357</v>
      </c>
      <c r="C2144" t="s">
        <v>6652</v>
      </c>
      <c r="D2144" t="s">
        <v>6652</v>
      </c>
    </row>
    <row r="2145" spans="1:4" x14ac:dyDescent="0.25">
      <c r="A2145">
        <v>63470596</v>
      </c>
      <c r="B2145" t="s">
        <v>48358</v>
      </c>
      <c r="C2145" t="s">
        <v>6652</v>
      </c>
      <c r="D2145" t="s">
        <v>6652</v>
      </c>
    </row>
    <row r="2146" spans="1:4" x14ac:dyDescent="0.25">
      <c r="A2146">
        <v>63470598</v>
      </c>
      <c r="B2146" t="s">
        <v>48359</v>
      </c>
      <c r="C2146" t="s">
        <v>6652</v>
      </c>
      <c r="D2146" t="s">
        <v>6652</v>
      </c>
    </row>
    <row r="2147" spans="1:4" x14ac:dyDescent="0.25">
      <c r="A2147">
        <v>63470600</v>
      </c>
      <c r="B2147" t="s">
        <v>48360</v>
      </c>
      <c r="C2147" t="s">
        <v>6652</v>
      </c>
      <c r="D2147" t="s">
        <v>6652</v>
      </c>
    </row>
    <row r="2148" spans="1:4" x14ac:dyDescent="0.25">
      <c r="A2148">
        <v>63470752</v>
      </c>
      <c r="B2148" t="s">
        <v>48361</v>
      </c>
      <c r="C2148" t="s">
        <v>6652</v>
      </c>
      <c r="D2148" t="s">
        <v>6652</v>
      </c>
    </row>
    <row r="2149" spans="1:4" x14ac:dyDescent="0.25">
      <c r="A2149">
        <v>63470754</v>
      </c>
      <c r="B2149" t="s">
        <v>48362</v>
      </c>
      <c r="C2149" t="s">
        <v>6652</v>
      </c>
      <c r="D2149" t="s">
        <v>6652</v>
      </c>
    </row>
    <row r="2150" spans="1:4" x14ac:dyDescent="0.25">
      <c r="A2150">
        <v>63470756</v>
      </c>
      <c r="B2150" t="s">
        <v>48363</v>
      </c>
      <c r="C2150" t="s">
        <v>6652</v>
      </c>
      <c r="D2150" t="s">
        <v>6652</v>
      </c>
    </row>
    <row r="2151" spans="1:4" x14ac:dyDescent="0.25">
      <c r="A2151">
        <v>63470758</v>
      </c>
      <c r="B2151" t="s">
        <v>48364</v>
      </c>
      <c r="C2151" t="s">
        <v>6652</v>
      </c>
      <c r="D2151" t="s">
        <v>6652</v>
      </c>
    </row>
    <row r="2152" spans="1:4" x14ac:dyDescent="0.25">
      <c r="A2152">
        <v>63470760</v>
      </c>
      <c r="B2152" t="s">
        <v>48365</v>
      </c>
      <c r="C2152" t="s">
        <v>6652</v>
      </c>
      <c r="D2152" t="s">
        <v>6652</v>
      </c>
    </row>
    <row r="2153" spans="1:4" x14ac:dyDescent="0.25">
      <c r="A2153">
        <v>63470912</v>
      </c>
      <c r="B2153" t="s">
        <v>48366</v>
      </c>
      <c r="C2153" t="s">
        <v>6652</v>
      </c>
      <c r="D2153" t="s">
        <v>6652</v>
      </c>
    </row>
    <row r="2154" spans="1:4" x14ac:dyDescent="0.25">
      <c r="A2154">
        <v>63470914</v>
      </c>
      <c r="B2154" t="s">
        <v>48367</v>
      </c>
      <c r="C2154" t="s">
        <v>6652</v>
      </c>
      <c r="D2154" t="s">
        <v>6652</v>
      </c>
    </row>
    <row r="2155" spans="1:4" x14ac:dyDescent="0.25">
      <c r="A2155">
        <v>63470916</v>
      </c>
      <c r="B2155" t="s">
        <v>48368</v>
      </c>
      <c r="C2155" t="s">
        <v>6652</v>
      </c>
      <c r="D2155" t="s">
        <v>6652</v>
      </c>
    </row>
    <row r="2156" spans="1:4" x14ac:dyDescent="0.25">
      <c r="A2156">
        <v>63470918</v>
      </c>
      <c r="B2156" t="s">
        <v>48369</v>
      </c>
      <c r="C2156" t="s">
        <v>6652</v>
      </c>
      <c r="D2156" t="s">
        <v>6652</v>
      </c>
    </row>
    <row r="2157" spans="1:4" x14ac:dyDescent="0.25">
      <c r="A2157">
        <v>63470920</v>
      </c>
      <c r="B2157" t="s">
        <v>48370</v>
      </c>
      <c r="C2157" t="s">
        <v>6652</v>
      </c>
      <c r="D2157" t="s">
        <v>6652</v>
      </c>
    </row>
    <row r="2158" spans="1:4" x14ac:dyDescent="0.25">
      <c r="A2158">
        <v>63471070</v>
      </c>
      <c r="B2158" t="s">
        <v>48371</v>
      </c>
      <c r="C2158" t="s">
        <v>6652</v>
      </c>
      <c r="D2158" t="s">
        <v>6652</v>
      </c>
    </row>
    <row r="2159" spans="1:4" x14ac:dyDescent="0.25">
      <c r="A2159">
        <v>63471072</v>
      </c>
      <c r="B2159" t="s">
        <v>48372</v>
      </c>
      <c r="C2159" t="s">
        <v>6652</v>
      </c>
      <c r="D2159" t="s">
        <v>6652</v>
      </c>
    </row>
    <row r="2160" spans="1:4" x14ac:dyDescent="0.25">
      <c r="A2160">
        <v>63471074</v>
      </c>
      <c r="B2160" t="s">
        <v>48373</v>
      </c>
      <c r="C2160" t="s">
        <v>6652</v>
      </c>
      <c r="D2160" t="s">
        <v>6652</v>
      </c>
    </row>
    <row r="2161" spans="1:4" x14ac:dyDescent="0.25">
      <c r="A2161">
        <v>63471076</v>
      </c>
      <c r="B2161" t="s">
        <v>48374</v>
      </c>
      <c r="C2161" t="s">
        <v>6652</v>
      </c>
      <c r="D2161" t="s">
        <v>6652</v>
      </c>
    </row>
    <row r="2162" spans="1:4" x14ac:dyDescent="0.25">
      <c r="A2162">
        <v>63471078</v>
      </c>
      <c r="B2162" t="s">
        <v>48375</v>
      </c>
      <c r="C2162" t="s">
        <v>6652</v>
      </c>
      <c r="D2162" t="s">
        <v>6652</v>
      </c>
    </row>
    <row r="2163" spans="1:4" x14ac:dyDescent="0.25">
      <c r="A2163">
        <v>63471228</v>
      </c>
      <c r="B2163" t="s">
        <v>48376</v>
      </c>
      <c r="C2163" t="s">
        <v>6652</v>
      </c>
      <c r="D2163" t="s">
        <v>6652</v>
      </c>
    </row>
    <row r="2164" spans="1:4" x14ac:dyDescent="0.25">
      <c r="A2164">
        <v>63471230</v>
      </c>
      <c r="B2164" t="s">
        <v>48377</v>
      </c>
      <c r="C2164" t="s">
        <v>6652</v>
      </c>
      <c r="D2164" t="s">
        <v>6652</v>
      </c>
    </row>
    <row r="2165" spans="1:4" x14ac:dyDescent="0.25">
      <c r="A2165">
        <v>63471232</v>
      </c>
      <c r="B2165" t="s">
        <v>48378</v>
      </c>
      <c r="C2165" t="s">
        <v>6652</v>
      </c>
      <c r="D2165" t="s">
        <v>6652</v>
      </c>
    </row>
    <row r="2166" spans="1:4" x14ac:dyDescent="0.25">
      <c r="A2166">
        <v>63471234</v>
      </c>
      <c r="B2166" t="s">
        <v>48379</v>
      </c>
      <c r="C2166" t="s">
        <v>6652</v>
      </c>
      <c r="D2166" t="s">
        <v>6652</v>
      </c>
    </row>
    <row r="2167" spans="1:4" x14ac:dyDescent="0.25">
      <c r="A2167">
        <v>63471236</v>
      </c>
      <c r="B2167" t="s">
        <v>48380</v>
      </c>
      <c r="C2167" t="s">
        <v>6652</v>
      </c>
      <c r="D2167" t="s">
        <v>6652</v>
      </c>
    </row>
    <row r="2168" spans="1:4" x14ac:dyDescent="0.25">
      <c r="A2168">
        <v>63471388</v>
      </c>
      <c r="B2168" t="s">
        <v>48381</v>
      </c>
      <c r="C2168" t="s">
        <v>6652</v>
      </c>
      <c r="D2168" t="s">
        <v>6652</v>
      </c>
    </row>
    <row r="2169" spans="1:4" x14ac:dyDescent="0.25">
      <c r="A2169">
        <v>63471390</v>
      </c>
      <c r="B2169" t="s">
        <v>48382</v>
      </c>
      <c r="C2169" t="s">
        <v>6652</v>
      </c>
      <c r="D2169" t="s">
        <v>6652</v>
      </c>
    </row>
    <row r="2170" spans="1:4" x14ac:dyDescent="0.25">
      <c r="A2170">
        <v>63471392</v>
      </c>
      <c r="B2170" t="s">
        <v>48383</v>
      </c>
      <c r="C2170" t="s">
        <v>6652</v>
      </c>
      <c r="D2170" t="s">
        <v>6652</v>
      </c>
    </row>
    <row r="2171" spans="1:4" x14ac:dyDescent="0.25">
      <c r="A2171">
        <v>63471394</v>
      </c>
      <c r="B2171" t="s">
        <v>48384</v>
      </c>
      <c r="C2171" t="s">
        <v>6652</v>
      </c>
      <c r="D2171" t="s">
        <v>6652</v>
      </c>
    </row>
    <row r="2172" spans="1:4" x14ac:dyDescent="0.25">
      <c r="A2172">
        <v>63471396</v>
      </c>
      <c r="B2172" t="s">
        <v>48385</v>
      </c>
      <c r="C2172" t="s">
        <v>6652</v>
      </c>
      <c r="D2172" t="s">
        <v>6652</v>
      </c>
    </row>
    <row r="2173" spans="1:4" x14ac:dyDescent="0.25">
      <c r="A2173">
        <v>63471548</v>
      </c>
      <c r="B2173" t="s">
        <v>48386</v>
      </c>
      <c r="C2173" t="s">
        <v>6652</v>
      </c>
      <c r="D2173" t="s">
        <v>6652</v>
      </c>
    </row>
    <row r="2174" spans="1:4" x14ac:dyDescent="0.25">
      <c r="A2174">
        <v>63471550</v>
      </c>
      <c r="B2174" t="s">
        <v>48387</v>
      </c>
      <c r="C2174" t="s">
        <v>6652</v>
      </c>
      <c r="D2174" t="s">
        <v>6652</v>
      </c>
    </row>
    <row r="2175" spans="1:4" x14ac:dyDescent="0.25">
      <c r="A2175">
        <v>63471552</v>
      </c>
      <c r="B2175" t="s">
        <v>48388</v>
      </c>
      <c r="C2175" t="s">
        <v>6652</v>
      </c>
      <c r="D2175" t="s">
        <v>6652</v>
      </c>
    </row>
    <row r="2176" spans="1:4" x14ac:dyDescent="0.25">
      <c r="A2176">
        <v>63471554</v>
      </c>
      <c r="B2176" t="s">
        <v>48389</v>
      </c>
      <c r="C2176" t="s">
        <v>6652</v>
      </c>
      <c r="D2176" t="s">
        <v>6652</v>
      </c>
    </row>
    <row r="2177" spans="1:4" x14ac:dyDescent="0.25">
      <c r="A2177">
        <v>63471556</v>
      </c>
      <c r="B2177" t="s">
        <v>48390</v>
      </c>
      <c r="C2177" t="s">
        <v>6652</v>
      </c>
      <c r="D2177" t="s">
        <v>6652</v>
      </c>
    </row>
    <row r="2178" spans="1:4" x14ac:dyDescent="0.25">
      <c r="A2178">
        <v>63471714</v>
      </c>
      <c r="B2178" t="s">
        <v>48391</v>
      </c>
      <c r="C2178" t="s">
        <v>6652</v>
      </c>
      <c r="D2178" t="s">
        <v>6652</v>
      </c>
    </row>
    <row r="2179" spans="1:4" x14ac:dyDescent="0.25">
      <c r="A2179">
        <v>63471716</v>
      </c>
      <c r="B2179" t="s">
        <v>48392</v>
      </c>
      <c r="C2179" t="s">
        <v>6652</v>
      </c>
      <c r="D2179" t="s">
        <v>6652</v>
      </c>
    </row>
    <row r="2180" spans="1:4" x14ac:dyDescent="0.25">
      <c r="A2180">
        <v>63471718</v>
      </c>
      <c r="B2180" t="s">
        <v>48393</v>
      </c>
      <c r="C2180" t="s">
        <v>6652</v>
      </c>
      <c r="D2180" t="s">
        <v>6652</v>
      </c>
    </row>
    <row r="2181" spans="1:4" x14ac:dyDescent="0.25">
      <c r="A2181">
        <v>63471720</v>
      </c>
      <c r="B2181" t="s">
        <v>48394</v>
      </c>
      <c r="C2181" t="s">
        <v>6652</v>
      </c>
      <c r="D2181" t="s">
        <v>6652</v>
      </c>
    </row>
    <row r="2182" spans="1:4" x14ac:dyDescent="0.25">
      <c r="A2182">
        <v>63471722</v>
      </c>
      <c r="B2182" t="s">
        <v>48395</v>
      </c>
      <c r="C2182" t="s">
        <v>6652</v>
      </c>
      <c r="D2182" t="s">
        <v>6652</v>
      </c>
    </row>
    <row r="2183" spans="1:4" x14ac:dyDescent="0.25">
      <c r="A2183">
        <v>63471874</v>
      </c>
      <c r="B2183" t="s">
        <v>48396</v>
      </c>
      <c r="C2183" t="s">
        <v>6652</v>
      </c>
      <c r="D2183" t="s">
        <v>6652</v>
      </c>
    </row>
    <row r="2184" spans="1:4" x14ac:dyDescent="0.25">
      <c r="A2184">
        <v>63471876</v>
      </c>
      <c r="B2184" t="s">
        <v>48397</v>
      </c>
      <c r="C2184" t="s">
        <v>6652</v>
      </c>
      <c r="D2184" t="s">
        <v>6652</v>
      </c>
    </row>
    <row r="2185" spans="1:4" x14ac:dyDescent="0.25">
      <c r="A2185">
        <v>63471878</v>
      </c>
      <c r="B2185" t="s">
        <v>48398</v>
      </c>
      <c r="C2185" t="s">
        <v>6652</v>
      </c>
      <c r="D2185" t="s">
        <v>6652</v>
      </c>
    </row>
    <row r="2186" spans="1:4" x14ac:dyDescent="0.25">
      <c r="A2186">
        <v>63471880</v>
      </c>
      <c r="B2186" t="s">
        <v>48399</v>
      </c>
      <c r="C2186" t="s">
        <v>6652</v>
      </c>
      <c r="D2186" t="s">
        <v>6652</v>
      </c>
    </row>
    <row r="2187" spans="1:4" x14ac:dyDescent="0.25">
      <c r="A2187">
        <v>63471882</v>
      </c>
      <c r="B2187" t="s">
        <v>48400</v>
      </c>
      <c r="C2187" t="s">
        <v>6652</v>
      </c>
      <c r="D2187" t="s">
        <v>6652</v>
      </c>
    </row>
    <row r="2188" spans="1:4" x14ac:dyDescent="0.25">
      <c r="A2188">
        <v>63472034</v>
      </c>
      <c r="B2188" t="s">
        <v>48401</v>
      </c>
      <c r="C2188" t="s">
        <v>6652</v>
      </c>
      <c r="D2188" t="s">
        <v>6652</v>
      </c>
    </row>
    <row r="2189" spans="1:4" x14ac:dyDescent="0.25">
      <c r="A2189">
        <v>63472036</v>
      </c>
      <c r="B2189" t="s">
        <v>48402</v>
      </c>
      <c r="C2189" t="s">
        <v>6652</v>
      </c>
      <c r="D2189" t="s">
        <v>6652</v>
      </c>
    </row>
    <row r="2190" spans="1:4" x14ac:dyDescent="0.25">
      <c r="A2190">
        <v>63472038</v>
      </c>
      <c r="B2190" t="s">
        <v>48403</v>
      </c>
      <c r="C2190" t="s">
        <v>6652</v>
      </c>
      <c r="D2190" t="s">
        <v>6652</v>
      </c>
    </row>
    <row r="2191" spans="1:4" x14ac:dyDescent="0.25">
      <c r="A2191">
        <v>63472040</v>
      </c>
      <c r="B2191" t="s">
        <v>48404</v>
      </c>
      <c r="C2191" t="s">
        <v>6652</v>
      </c>
      <c r="D2191" t="s">
        <v>6652</v>
      </c>
    </row>
    <row r="2192" spans="1:4" x14ac:dyDescent="0.25">
      <c r="A2192">
        <v>63472042</v>
      </c>
      <c r="B2192" t="s">
        <v>48405</v>
      </c>
      <c r="C2192" t="s">
        <v>6652</v>
      </c>
      <c r="D2192" t="s">
        <v>6652</v>
      </c>
    </row>
    <row r="2193" spans="1:4" x14ac:dyDescent="0.25">
      <c r="A2193">
        <v>63472194</v>
      </c>
      <c r="B2193" t="s">
        <v>48406</v>
      </c>
      <c r="C2193" t="s">
        <v>6652</v>
      </c>
      <c r="D2193" t="s">
        <v>6652</v>
      </c>
    </row>
    <row r="2194" spans="1:4" x14ac:dyDescent="0.25">
      <c r="A2194">
        <v>63472196</v>
      </c>
      <c r="B2194" t="s">
        <v>48407</v>
      </c>
      <c r="C2194" t="s">
        <v>6652</v>
      </c>
      <c r="D2194" t="s">
        <v>6652</v>
      </c>
    </row>
    <row r="2195" spans="1:4" x14ac:dyDescent="0.25">
      <c r="A2195">
        <v>63472198</v>
      </c>
      <c r="B2195" t="s">
        <v>48408</v>
      </c>
      <c r="C2195" t="s">
        <v>6652</v>
      </c>
      <c r="D2195" t="s">
        <v>6652</v>
      </c>
    </row>
    <row r="2196" spans="1:4" x14ac:dyDescent="0.25">
      <c r="A2196">
        <v>63472200</v>
      </c>
      <c r="B2196" t="s">
        <v>48409</v>
      </c>
      <c r="C2196" t="s">
        <v>6652</v>
      </c>
      <c r="D2196" t="s">
        <v>6652</v>
      </c>
    </row>
    <row r="2197" spans="1:4" x14ac:dyDescent="0.25">
      <c r="A2197">
        <v>63472202</v>
      </c>
      <c r="B2197" t="s">
        <v>48410</v>
      </c>
      <c r="C2197" t="s">
        <v>6652</v>
      </c>
      <c r="D2197" t="s">
        <v>6652</v>
      </c>
    </row>
    <row r="2198" spans="1:4" x14ac:dyDescent="0.25">
      <c r="A2198">
        <v>63472346</v>
      </c>
      <c r="B2198" t="s">
        <v>48411</v>
      </c>
      <c r="C2198" t="s">
        <v>6652</v>
      </c>
      <c r="D2198" t="s">
        <v>6652</v>
      </c>
    </row>
    <row r="2199" spans="1:4" x14ac:dyDescent="0.25">
      <c r="A2199">
        <v>63472348</v>
      </c>
      <c r="B2199" t="s">
        <v>48412</v>
      </c>
      <c r="C2199" t="s">
        <v>6652</v>
      </c>
      <c r="D2199" t="s">
        <v>6652</v>
      </c>
    </row>
    <row r="2200" spans="1:4" x14ac:dyDescent="0.25">
      <c r="A2200">
        <v>63472350</v>
      </c>
      <c r="B2200" t="s">
        <v>48413</v>
      </c>
      <c r="C2200" t="s">
        <v>6652</v>
      </c>
      <c r="D2200" t="s">
        <v>6652</v>
      </c>
    </row>
    <row r="2201" spans="1:4" x14ac:dyDescent="0.25">
      <c r="A2201">
        <v>63472352</v>
      </c>
      <c r="B2201" t="s">
        <v>48414</v>
      </c>
      <c r="C2201" t="s">
        <v>6652</v>
      </c>
      <c r="D2201" t="s">
        <v>6652</v>
      </c>
    </row>
    <row r="2202" spans="1:4" x14ac:dyDescent="0.25">
      <c r="A2202">
        <v>63472354</v>
      </c>
      <c r="B2202" t="s">
        <v>48415</v>
      </c>
      <c r="C2202" t="s">
        <v>6652</v>
      </c>
      <c r="D2202" t="s">
        <v>6652</v>
      </c>
    </row>
    <row r="2203" spans="1:4" x14ac:dyDescent="0.25">
      <c r="A2203">
        <v>63472506</v>
      </c>
      <c r="B2203" t="s">
        <v>48416</v>
      </c>
      <c r="C2203" t="s">
        <v>6652</v>
      </c>
      <c r="D2203" t="s">
        <v>6652</v>
      </c>
    </row>
    <row r="2204" spans="1:4" x14ac:dyDescent="0.25">
      <c r="A2204">
        <v>63472508</v>
      </c>
      <c r="B2204" t="s">
        <v>48417</v>
      </c>
      <c r="C2204" t="s">
        <v>6652</v>
      </c>
      <c r="D2204" t="s">
        <v>6652</v>
      </c>
    </row>
    <row r="2205" spans="1:4" x14ac:dyDescent="0.25">
      <c r="A2205">
        <v>63472510</v>
      </c>
      <c r="B2205" t="s">
        <v>48418</v>
      </c>
      <c r="C2205" t="s">
        <v>6652</v>
      </c>
      <c r="D2205" t="s">
        <v>6652</v>
      </c>
    </row>
    <row r="2206" spans="1:4" x14ac:dyDescent="0.25">
      <c r="A2206">
        <v>63472512</v>
      </c>
      <c r="B2206" t="s">
        <v>48419</v>
      </c>
      <c r="C2206" t="s">
        <v>6652</v>
      </c>
      <c r="D2206" t="s">
        <v>6652</v>
      </c>
    </row>
    <row r="2207" spans="1:4" x14ac:dyDescent="0.25">
      <c r="A2207">
        <v>63472514</v>
      </c>
      <c r="B2207" t="s">
        <v>48420</v>
      </c>
      <c r="C2207" t="s">
        <v>6652</v>
      </c>
      <c r="D2207" t="s">
        <v>6652</v>
      </c>
    </row>
    <row r="2208" spans="1:4" x14ac:dyDescent="0.25">
      <c r="A2208">
        <v>63472660</v>
      </c>
      <c r="B2208" t="s">
        <v>48421</v>
      </c>
      <c r="C2208" t="s">
        <v>6652</v>
      </c>
      <c r="D2208" t="s">
        <v>6652</v>
      </c>
    </row>
    <row r="2209" spans="1:4" x14ac:dyDescent="0.25">
      <c r="A2209">
        <v>63472662</v>
      </c>
      <c r="B2209" t="s">
        <v>48422</v>
      </c>
      <c r="C2209" t="s">
        <v>6652</v>
      </c>
      <c r="D2209" t="s">
        <v>6652</v>
      </c>
    </row>
    <row r="2210" spans="1:4" x14ac:dyDescent="0.25">
      <c r="A2210">
        <v>63472664</v>
      </c>
      <c r="B2210" t="s">
        <v>48423</v>
      </c>
      <c r="C2210" t="s">
        <v>6652</v>
      </c>
      <c r="D2210" t="s">
        <v>6652</v>
      </c>
    </row>
    <row r="2211" spans="1:4" x14ac:dyDescent="0.25">
      <c r="A2211">
        <v>63472666</v>
      </c>
      <c r="B2211" t="s">
        <v>48424</v>
      </c>
      <c r="C2211" t="s">
        <v>6652</v>
      </c>
      <c r="D2211" t="s">
        <v>6652</v>
      </c>
    </row>
    <row r="2212" spans="1:4" x14ac:dyDescent="0.25">
      <c r="A2212">
        <v>63472668</v>
      </c>
      <c r="B2212" t="s">
        <v>48425</v>
      </c>
      <c r="C2212" t="s">
        <v>6652</v>
      </c>
      <c r="D2212" t="s">
        <v>6652</v>
      </c>
    </row>
    <row r="2213" spans="1:4" x14ac:dyDescent="0.25">
      <c r="A2213">
        <v>63472816</v>
      </c>
      <c r="B2213" t="s">
        <v>48426</v>
      </c>
      <c r="C2213" t="s">
        <v>6652</v>
      </c>
      <c r="D2213" t="s">
        <v>6652</v>
      </c>
    </row>
    <row r="2214" spans="1:4" x14ac:dyDescent="0.25">
      <c r="A2214">
        <v>63472818</v>
      </c>
      <c r="B2214" t="s">
        <v>48427</v>
      </c>
      <c r="C2214" t="s">
        <v>6652</v>
      </c>
      <c r="D2214" t="s">
        <v>6652</v>
      </c>
    </row>
    <row r="2215" spans="1:4" x14ac:dyDescent="0.25">
      <c r="A2215">
        <v>63472820</v>
      </c>
      <c r="B2215" t="s">
        <v>48428</v>
      </c>
      <c r="C2215" t="s">
        <v>6652</v>
      </c>
      <c r="D2215" t="s">
        <v>6652</v>
      </c>
    </row>
    <row r="2216" spans="1:4" x14ac:dyDescent="0.25">
      <c r="A2216">
        <v>63472822</v>
      </c>
      <c r="B2216" t="s">
        <v>48429</v>
      </c>
      <c r="C2216" t="s">
        <v>6652</v>
      </c>
      <c r="D2216" t="s">
        <v>6652</v>
      </c>
    </row>
    <row r="2217" spans="1:4" x14ac:dyDescent="0.25">
      <c r="A2217">
        <v>63472824</v>
      </c>
      <c r="B2217" t="s">
        <v>48430</v>
      </c>
      <c r="C2217" t="s">
        <v>6652</v>
      </c>
      <c r="D2217" t="s">
        <v>6652</v>
      </c>
    </row>
    <row r="2218" spans="1:4" x14ac:dyDescent="0.25">
      <c r="A2218">
        <v>63472976</v>
      </c>
      <c r="B2218" t="s">
        <v>48431</v>
      </c>
      <c r="C2218" t="s">
        <v>6652</v>
      </c>
      <c r="D2218" t="s">
        <v>6652</v>
      </c>
    </row>
    <row r="2219" spans="1:4" x14ac:dyDescent="0.25">
      <c r="A2219">
        <v>63472978</v>
      </c>
      <c r="B2219" t="s">
        <v>48432</v>
      </c>
      <c r="C2219" t="s">
        <v>6652</v>
      </c>
      <c r="D2219" t="s">
        <v>6652</v>
      </c>
    </row>
    <row r="2220" spans="1:4" x14ac:dyDescent="0.25">
      <c r="A2220">
        <v>63472980</v>
      </c>
      <c r="B2220" t="s">
        <v>48433</v>
      </c>
      <c r="C2220" t="s">
        <v>6652</v>
      </c>
      <c r="D2220" t="s">
        <v>6652</v>
      </c>
    </row>
    <row r="2221" spans="1:4" x14ac:dyDescent="0.25">
      <c r="A2221">
        <v>63472982</v>
      </c>
      <c r="B2221" t="s">
        <v>48434</v>
      </c>
      <c r="C2221" t="s">
        <v>6652</v>
      </c>
      <c r="D2221" t="s">
        <v>6652</v>
      </c>
    </row>
    <row r="2222" spans="1:4" x14ac:dyDescent="0.25">
      <c r="A2222">
        <v>63472984</v>
      </c>
      <c r="B2222" t="s">
        <v>48435</v>
      </c>
      <c r="C2222" t="s">
        <v>6652</v>
      </c>
      <c r="D2222" t="s">
        <v>6652</v>
      </c>
    </row>
    <row r="2223" spans="1:4" x14ac:dyDescent="0.25">
      <c r="A2223">
        <v>63469202</v>
      </c>
      <c r="B2223" t="s">
        <v>48436</v>
      </c>
      <c r="C2223" t="s">
        <v>6652</v>
      </c>
      <c r="D2223" t="s">
        <v>6652</v>
      </c>
    </row>
    <row r="2224" spans="1:4" x14ac:dyDescent="0.25">
      <c r="A2224">
        <v>63469204</v>
      </c>
      <c r="B2224" t="s">
        <v>48437</v>
      </c>
      <c r="C2224" t="s">
        <v>6652</v>
      </c>
      <c r="D2224" t="s">
        <v>6652</v>
      </c>
    </row>
    <row r="2225" spans="1:4" x14ac:dyDescent="0.25">
      <c r="A2225">
        <v>63469206</v>
      </c>
      <c r="B2225" t="s">
        <v>48438</v>
      </c>
      <c r="C2225" t="s">
        <v>6652</v>
      </c>
      <c r="D2225" t="s">
        <v>6652</v>
      </c>
    </row>
    <row r="2226" spans="1:4" x14ac:dyDescent="0.25">
      <c r="A2226">
        <v>63469208</v>
      </c>
      <c r="B2226" t="s">
        <v>48439</v>
      </c>
      <c r="C2226" t="s">
        <v>6652</v>
      </c>
      <c r="D2226" t="s">
        <v>6652</v>
      </c>
    </row>
    <row r="2227" spans="1:4" x14ac:dyDescent="0.25">
      <c r="A2227">
        <v>63469210</v>
      </c>
      <c r="B2227" t="s">
        <v>48440</v>
      </c>
      <c r="C2227" t="s">
        <v>6652</v>
      </c>
      <c r="D2227" t="s">
        <v>6652</v>
      </c>
    </row>
    <row r="2228" spans="1:4" x14ac:dyDescent="0.25">
      <c r="A2228">
        <v>63469360</v>
      </c>
      <c r="B2228" t="s">
        <v>48441</v>
      </c>
      <c r="C2228" t="s">
        <v>6652</v>
      </c>
      <c r="D2228" t="s">
        <v>6652</v>
      </c>
    </row>
    <row r="2229" spans="1:4" x14ac:dyDescent="0.25">
      <c r="A2229">
        <v>63469362</v>
      </c>
      <c r="B2229" t="s">
        <v>48442</v>
      </c>
      <c r="C2229" t="s">
        <v>6652</v>
      </c>
      <c r="D2229" t="s">
        <v>6652</v>
      </c>
    </row>
    <row r="2230" spans="1:4" x14ac:dyDescent="0.25">
      <c r="A2230">
        <v>63469364</v>
      </c>
      <c r="B2230" t="s">
        <v>48443</v>
      </c>
      <c r="C2230" t="s">
        <v>6652</v>
      </c>
      <c r="D2230" t="s">
        <v>6652</v>
      </c>
    </row>
    <row r="2231" spans="1:4" x14ac:dyDescent="0.25">
      <c r="A2231">
        <v>63469366</v>
      </c>
      <c r="B2231" t="s">
        <v>48444</v>
      </c>
      <c r="C2231" t="s">
        <v>6652</v>
      </c>
      <c r="D2231" t="s">
        <v>6652</v>
      </c>
    </row>
    <row r="2232" spans="1:4" x14ac:dyDescent="0.25">
      <c r="A2232">
        <v>63469368</v>
      </c>
      <c r="B2232" t="s">
        <v>48445</v>
      </c>
      <c r="C2232" t="s">
        <v>6652</v>
      </c>
      <c r="D2232" t="s">
        <v>6652</v>
      </c>
    </row>
    <row r="2233" spans="1:4" x14ac:dyDescent="0.25">
      <c r="A2233">
        <v>63469520</v>
      </c>
      <c r="B2233" t="s">
        <v>48446</v>
      </c>
      <c r="C2233" t="s">
        <v>6652</v>
      </c>
      <c r="D2233" t="s">
        <v>6652</v>
      </c>
    </row>
    <row r="2234" spans="1:4" x14ac:dyDescent="0.25">
      <c r="A2234">
        <v>63469522</v>
      </c>
      <c r="B2234" t="s">
        <v>48447</v>
      </c>
      <c r="C2234" t="s">
        <v>6652</v>
      </c>
      <c r="D2234" t="s">
        <v>6652</v>
      </c>
    </row>
    <row r="2235" spans="1:4" x14ac:dyDescent="0.25">
      <c r="A2235">
        <v>63469524</v>
      </c>
      <c r="B2235" t="s">
        <v>48448</v>
      </c>
      <c r="C2235" t="s">
        <v>6652</v>
      </c>
      <c r="D2235" t="s">
        <v>6652</v>
      </c>
    </row>
    <row r="2236" spans="1:4" x14ac:dyDescent="0.25">
      <c r="A2236">
        <v>63469526</v>
      </c>
      <c r="B2236" t="s">
        <v>48449</v>
      </c>
      <c r="C2236" t="s">
        <v>6652</v>
      </c>
      <c r="D2236" t="s">
        <v>6652</v>
      </c>
    </row>
    <row r="2237" spans="1:4" x14ac:dyDescent="0.25">
      <c r="A2237">
        <v>63469528</v>
      </c>
      <c r="B2237" t="s">
        <v>48450</v>
      </c>
      <c r="C2237" t="s">
        <v>6652</v>
      </c>
      <c r="D2237" t="s">
        <v>6652</v>
      </c>
    </row>
    <row r="2238" spans="1:4" x14ac:dyDescent="0.25">
      <c r="A2238">
        <v>63469654</v>
      </c>
      <c r="B2238" t="s">
        <v>48451</v>
      </c>
      <c r="C2238" t="s">
        <v>6652</v>
      </c>
      <c r="D2238" t="s">
        <v>6652</v>
      </c>
    </row>
    <row r="2239" spans="1:4" x14ac:dyDescent="0.25">
      <c r="A2239">
        <v>63469656</v>
      </c>
      <c r="B2239" t="s">
        <v>48452</v>
      </c>
      <c r="C2239" t="s">
        <v>6652</v>
      </c>
      <c r="D2239" t="s">
        <v>6652</v>
      </c>
    </row>
    <row r="2240" spans="1:4" x14ac:dyDescent="0.25">
      <c r="A2240">
        <v>63469658</v>
      </c>
      <c r="B2240" t="s">
        <v>48453</v>
      </c>
      <c r="C2240" t="s">
        <v>6652</v>
      </c>
      <c r="D2240" t="s">
        <v>6652</v>
      </c>
    </row>
    <row r="2241" spans="1:4" x14ac:dyDescent="0.25">
      <c r="A2241">
        <v>63469660</v>
      </c>
      <c r="B2241" t="s">
        <v>48454</v>
      </c>
      <c r="C2241" t="s">
        <v>6652</v>
      </c>
      <c r="D2241" t="s">
        <v>6652</v>
      </c>
    </row>
    <row r="2242" spans="1:4" x14ac:dyDescent="0.25">
      <c r="A2242">
        <v>63469662</v>
      </c>
      <c r="B2242" t="s">
        <v>48455</v>
      </c>
      <c r="C2242" t="s">
        <v>6652</v>
      </c>
      <c r="D2242" t="s">
        <v>6652</v>
      </c>
    </row>
    <row r="2243" spans="1:4" x14ac:dyDescent="0.25">
      <c r="A2243">
        <v>63469814</v>
      </c>
      <c r="B2243" t="s">
        <v>48456</v>
      </c>
      <c r="C2243" t="s">
        <v>6652</v>
      </c>
      <c r="D2243" t="s">
        <v>6652</v>
      </c>
    </row>
    <row r="2244" spans="1:4" x14ac:dyDescent="0.25">
      <c r="A2244">
        <v>63469816</v>
      </c>
      <c r="B2244" t="s">
        <v>48457</v>
      </c>
      <c r="C2244" t="s">
        <v>6652</v>
      </c>
      <c r="D2244" t="s">
        <v>6652</v>
      </c>
    </row>
    <row r="2245" spans="1:4" x14ac:dyDescent="0.25">
      <c r="A2245">
        <v>63469818</v>
      </c>
      <c r="B2245" t="s">
        <v>48458</v>
      </c>
      <c r="C2245" t="s">
        <v>6652</v>
      </c>
      <c r="D2245" t="s">
        <v>6652</v>
      </c>
    </row>
    <row r="2246" spans="1:4" x14ac:dyDescent="0.25">
      <c r="A2246">
        <v>63469820</v>
      </c>
      <c r="B2246" t="s">
        <v>48459</v>
      </c>
      <c r="C2246" t="s">
        <v>6652</v>
      </c>
      <c r="D2246" t="s">
        <v>6652</v>
      </c>
    </row>
    <row r="2247" spans="1:4" x14ac:dyDescent="0.25">
      <c r="A2247">
        <v>63469822</v>
      </c>
      <c r="B2247" t="s">
        <v>48460</v>
      </c>
      <c r="C2247" t="s">
        <v>6652</v>
      </c>
      <c r="D2247" t="s">
        <v>6652</v>
      </c>
    </row>
    <row r="2248" spans="1:4" x14ac:dyDescent="0.25">
      <c r="A2248">
        <v>63469974</v>
      </c>
      <c r="B2248" t="s">
        <v>48461</v>
      </c>
      <c r="C2248" t="s">
        <v>6652</v>
      </c>
      <c r="D2248" t="s">
        <v>6652</v>
      </c>
    </row>
    <row r="2249" spans="1:4" x14ac:dyDescent="0.25">
      <c r="A2249">
        <v>63469976</v>
      </c>
      <c r="B2249" t="s">
        <v>48462</v>
      </c>
      <c r="C2249" t="s">
        <v>6652</v>
      </c>
      <c r="D2249" t="s">
        <v>6652</v>
      </c>
    </row>
    <row r="2250" spans="1:4" x14ac:dyDescent="0.25">
      <c r="A2250">
        <v>63469978</v>
      </c>
      <c r="B2250" t="s">
        <v>48463</v>
      </c>
      <c r="C2250" t="s">
        <v>6652</v>
      </c>
      <c r="D2250" t="s">
        <v>6652</v>
      </c>
    </row>
    <row r="2251" spans="1:4" x14ac:dyDescent="0.25">
      <c r="A2251">
        <v>63469980</v>
      </c>
      <c r="B2251" t="s">
        <v>48464</v>
      </c>
      <c r="C2251" t="s">
        <v>6652</v>
      </c>
      <c r="D2251" t="s">
        <v>6652</v>
      </c>
    </row>
    <row r="2252" spans="1:4" x14ac:dyDescent="0.25">
      <c r="A2252">
        <v>63469982</v>
      </c>
      <c r="B2252" t="s">
        <v>48465</v>
      </c>
      <c r="C2252" t="s">
        <v>6652</v>
      </c>
      <c r="D2252" t="s">
        <v>6652</v>
      </c>
    </row>
    <row r="2253" spans="1:4" x14ac:dyDescent="0.25">
      <c r="A2253">
        <v>63470130</v>
      </c>
      <c r="B2253" t="s">
        <v>48466</v>
      </c>
      <c r="C2253" t="s">
        <v>6652</v>
      </c>
      <c r="D2253" t="s">
        <v>6652</v>
      </c>
    </row>
    <row r="2254" spans="1:4" x14ac:dyDescent="0.25">
      <c r="A2254">
        <v>63470132</v>
      </c>
      <c r="B2254" t="s">
        <v>48467</v>
      </c>
      <c r="C2254" t="s">
        <v>6652</v>
      </c>
      <c r="D2254" t="s">
        <v>6652</v>
      </c>
    </row>
    <row r="2255" spans="1:4" x14ac:dyDescent="0.25">
      <c r="A2255">
        <v>63470134</v>
      </c>
      <c r="B2255" t="s">
        <v>48468</v>
      </c>
      <c r="C2255" t="s">
        <v>6652</v>
      </c>
      <c r="D2255" t="s">
        <v>6652</v>
      </c>
    </row>
    <row r="2256" spans="1:4" x14ac:dyDescent="0.25">
      <c r="A2256">
        <v>63470136</v>
      </c>
      <c r="B2256" t="s">
        <v>48469</v>
      </c>
      <c r="C2256" t="s">
        <v>6652</v>
      </c>
      <c r="D2256" t="s">
        <v>6652</v>
      </c>
    </row>
    <row r="2257" spans="1:4" x14ac:dyDescent="0.25">
      <c r="A2257">
        <v>63470138</v>
      </c>
      <c r="B2257" t="s">
        <v>48470</v>
      </c>
      <c r="C2257" t="s">
        <v>6652</v>
      </c>
      <c r="D2257" t="s">
        <v>6652</v>
      </c>
    </row>
    <row r="2258" spans="1:4" x14ac:dyDescent="0.25">
      <c r="A2258">
        <v>63470290</v>
      </c>
      <c r="B2258" t="s">
        <v>48471</v>
      </c>
      <c r="C2258" t="s">
        <v>6652</v>
      </c>
      <c r="D2258" t="s">
        <v>6652</v>
      </c>
    </row>
    <row r="2259" spans="1:4" x14ac:dyDescent="0.25">
      <c r="A2259">
        <v>63470292</v>
      </c>
      <c r="B2259" t="s">
        <v>48472</v>
      </c>
      <c r="C2259" t="s">
        <v>6652</v>
      </c>
      <c r="D2259" t="s">
        <v>6652</v>
      </c>
    </row>
    <row r="2260" spans="1:4" x14ac:dyDescent="0.25">
      <c r="A2260">
        <v>63470294</v>
      </c>
      <c r="B2260" t="s">
        <v>48473</v>
      </c>
      <c r="C2260" t="s">
        <v>6652</v>
      </c>
      <c r="D2260" t="s">
        <v>6652</v>
      </c>
    </row>
    <row r="2261" spans="1:4" x14ac:dyDescent="0.25">
      <c r="A2261">
        <v>63470296</v>
      </c>
      <c r="B2261" t="s">
        <v>48474</v>
      </c>
      <c r="C2261" t="s">
        <v>6652</v>
      </c>
      <c r="D2261" t="s">
        <v>6652</v>
      </c>
    </row>
    <row r="2262" spans="1:4" x14ac:dyDescent="0.25">
      <c r="A2262">
        <v>63470298</v>
      </c>
      <c r="B2262" t="s">
        <v>48475</v>
      </c>
      <c r="C2262" t="s">
        <v>6652</v>
      </c>
      <c r="D2262" t="s">
        <v>6652</v>
      </c>
    </row>
    <row r="2263" spans="1:4" x14ac:dyDescent="0.25">
      <c r="A2263">
        <v>63470448</v>
      </c>
      <c r="B2263" t="s">
        <v>48476</v>
      </c>
      <c r="C2263" t="s">
        <v>6652</v>
      </c>
      <c r="D2263" t="s">
        <v>6652</v>
      </c>
    </row>
    <row r="2264" spans="1:4" x14ac:dyDescent="0.25">
      <c r="A2264">
        <v>63470450</v>
      </c>
      <c r="B2264" t="s">
        <v>48477</v>
      </c>
      <c r="C2264" t="s">
        <v>6652</v>
      </c>
      <c r="D2264" t="s">
        <v>6652</v>
      </c>
    </row>
    <row r="2265" spans="1:4" x14ac:dyDescent="0.25">
      <c r="A2265">
        <v>63470452</v>
      </c>
      <c r="B2265" t="s">
        <v>48478</v>
      </c>
      <c r="C2265" t="s">
        <v>6652</v>
      </c>
      <c r="D2265" t="s">
        <v>6652</v>
      </c>
    </row>
    <row r="2266" spans="1:4" x14ac:dyDescent="0.25">
      <c r="A2266">
        <v>63470454</v>
      </c>
      <c r="B2266" t="s">
        <v>48479</v>
      </c>
      <c r="C2266" t="s">
        <v>6652</v>
      </c>
      <c r="D2266" t="s">
        <v>6652</v>
      </c>
    </row>
    <row r="2267" spans="1:4" x14ac:dyDescent="0.25">
      <c r="A2267">
        <v>63470456</v>
      </c>
      <c r="B2267" t="s">
        <v>48480</v>
      </c>
      <c r="C2267" t="s">
        <v>6652</v>
      </c>
      <c r="D2267" t="s">
        <v>6652</v>
      </c>
    </row>
    <row r="2268" spans="1:4" x14ac:dyDescent="0.25">
      <c r="A2268">
        <v>63470602</v>
      </c>
      <c r="B2268" t="s">
        <v>48481</v>
      </c>
      <c r="C2268" t="s">
        <v>6652</v>
      </c>
      <c r="D2268" t="s">
        <v>6652</v>
      </c>
    </row>
    <row r="2269" spans="1:4" x14ac:dyDescent="0.25">
      <c r="A2269">
        <v>63470604</v>
      </c>
      <c r="B2269" t="s">
        <v>48482</v>
      </c>
      <c r="C2269" t="s">
        <v>6652</v>
      </c>
      <c r="D2269" t="s">
        <v>6652</v>
      </c>
    </row>
    <row r="2270" spans="1:4" x14ac:dyDescent="0.25">
      <c r="A2270">
        <v>63470606</v>
      </c>
      <c r="B2270" t="s">
        <v>48483</v>
      </c>
      <c r="C2270" t="s">
        <v>6652</v>
      </c>
      <c r="D2270" t="s">
        <v>6652</v>
      </c>
    </row>
    <row r="2271" spans="1:4" x14ac:dyDescent="0.25">
      <c r="A2271">
        <v>63470608</v>
      </c>
      <c r="B2271" t="s">
        <v>48484</v>
      </c>
      <c r="C2271" t="s">
        <v>6652</v>
      </c>
      <c r="D2271" t="s">
        <v>6652</v>
      </c>
    </row>
    <row r="2272" spans="1:4" x14ac:dyDescent="0.25">
      <c r="A2272">
        <v>63470610</v>
      </c>
      <c r="B2272" t="s">
        <v>48485</v>
      </c>
      <c r="C2272" t="s">
        <v>6652</v>
      </c>
      <c r="D2272" t="s">
        <v>6652</v>
      </c>
    </row>
    <row r="2273" spans="1:4" x14ac:dyDescent="0.25">
      <c r="A2273">
        <v>63470762</v>
      </c>
      <c r="B2273" t="s">
        <v>48486</v>
      </c>
      <c r="C2273" t="s">
        <v>6652</v>
      </c>
      <c r="D2273" t="s">
        <v>6652</v>
      </c>
    </row>
    <row r="2274" spans="1:4" x14ac:dyDescent="0.25">
      <c r="A2274">
        <v>63470764</v>
      </c>
      <c r="B2274" t="s">
        <v>48487</v>
      </c>
      <c r="C2274" t="s">
        <v>6652</v>
      </c>
      <c r="D2274" t="s">
        <v>6652</v>
      </c>
    </row>
    <row r="2275" spans="1:4" x14ac:dyDescent="0.25">
      <c r="A2275">
        <v>63470766</v>
      </c>
      <c r="B2275" t="s">
        <v>48488</v>
      </c>
      <c r="C2275" t="s">
        <v>6652</v>
      </c>
      <c r="D2275" t="s">
        <v>6652</v>
      </c>
    </row>
    <row r="2276" spans="1:4" x14ac:dyDescent="0.25">
      <c r="A2276">
        <v>63470768</v>
      </c>
      <c r="B2276" t="s">
        <v>48489</v>
      </c>
      <c r="C2276" t="s">
        <v>6652</v>
      </c>
      <c r="D2276" t="s">
        <v>6652</v>
      </c>
    </row>
    <row r="2277" spans="1:4" x14ac:dyDescent="0.25">
      <c r="A2277">
        <v>63470770</v>
      </c>
      <c r="B2277" t="s">
        <v>48490</v>
      </c>
      <c r="C2277" t="s">
        <v>6652</v>
      </c>
      <c r="D2277" t="s">
        <v>6652</v>
      </c>
    </row>
    <row r="2278" spans="1:4" x14ac:dyDescent="0.25">
      <c r="A2278">
        <v>63470922</v>
      </c>
      <c r="B2278" t="s">
        <v>48491</v>
      </c>
      <c r="C2278" t="s">
        <v>6652</v>
      </c>
      <c r="D2278" t="s">
        <v>6652</v>
      </c>
    </row>
    <row r="2279" spans="1:4" x14ac:dyDescent="0.25">
      <c r="A2279">
        <v>63470924</v>
      </c>
      <c r="B2279" t="s">
        <v>48492</v>
      </c>
      <c r="C2279" t="s">
        <v>6652</v>
      </c>
      <c r="D2279" t="s">
        <v>6652</v>
      </c>
    </row>
    <row r="2280" spans="1:4" x14ac:dyDescent="0.25">
      <c r="A2280">
        <v>63470926</v>
      </c>
      <c r="B2280" t="s">
        <v>48493</v>
      </c>
      <c r="C2280" t="s">
        <v>6652</v>
      </c>
      <c r="D2280" t="s">
        <v>6652</v>
      </c>
    </row>
    <row r="2281" spans="1:4" x14ac:dyDescent="0.25">
      <c r="A2281">
        <v>63470928</v>
      </c>
      <c r="B2281" t="s">
        <v>48494</v>
      </c>
      <c r="C2281" t="s">
        <v>6652</v>
      </c>
      <c r="D2281" t="s">
        <v>6652</v>
      </c>
    </row>
    <row r="2282" spans="1:4" x14ac:dyDescent="0.25">
      <c r="A2282">
        <v>63470930</v>
      </c>
      <c r="B2282" t="s">
        <v>48495</v>
      </c>
      <c r="C2282" t="s">
        <v>6652</v>
      </c>
      <c r="D2282" t="s">
        <v>6652</v>
      </c>
    </row>
    <row r="2283" spans="1:4" x14ac:dyDescent="0.25">
      <c r="A2283">
        <v>63471080</v>
      </c>
      <c r="B2283" t="s">
        <v>48496</v>
      </c>
      <c r="C2283" t="s">
        <v>6652</v>
      </c>
      <c r="D2283" t="s">
        <v>6652</v>
      </c>
    </row>
    <row r="2284" spans="1:4" x14ac:dyDescent="0.25">
      <c r="A2284">
        <v>63471082</v>
      </c>
      <c r="B2284" t="s">
        <v>48497</v>
      </c>
      <c r="C2284" t="s">
        <v>6652</v>
      </c>
      <c r="D2284" t="s">
        <v>6652</v>
      </c>
    </row>
    <row r="2285" spans="1:4" x14ac:dyDescent="0.25">
      <c r="A2285">
        <v>63471084</v>
      </c>
      <c r="B2285" t="s">
        <v>48498</v>
      </c>
      <c r="C2285" t="s">
        <v>6652</v>
      </c>
      <c r="D2285" t="s">
        <v>6652</v>
      </c>
    </row>
    <row r="2286" spans="1:4" x14ac:dyDescent="0.25">
      <c r="A2286">
        <v>63471086</v>
      </c>
      <c r="B2286" t="s">
        <v>48499</v>
      </c>
      <c r="C2286" t="s">
        <v>6652</v>
      </c>
      <c r="D2286" t="s">
        <v>6652</v>
      </c>
    </row>
    <row r="2287" spans="1:4" x14ac:dyDescent="0.25">
      <c r="A2287">
        <v>63471088</v>
      </c>
      <c r="B2287" t="s">
        <v>48500</v>
      </c>
      <c r="C2287" t="s">
        <v>6652</v>
      </c>
      <c r="D2287" t="s">
        <v>6652</v>
      </c>
    </row>
    <row r="2288" spans="1:4" x14ac:dyDescent="0.25">
      <c r="A2288">
        <v>63471238</v>
      </c>
      <c r="B2288" t="s">
        <v>48501</v>
      </c>
      <c r="C2288" t="s">
        <v>6652</v>
      </c>
      <c r="D2288" t="s">
        <v>6652</v>
      </c>
    </row>
    <row r="2289" spans="1:4" x14ac:dyDescent="0.25">
      <c r="A2289">
        <v>63471240</v>
      </c>
      <c r="B2289" t="s">
        <v>48502</v>
      </c>
      <c r="C2289" t="s">
        <v>6652</v>
      </c>
      <c r="D2289" t="s">
        <v>6652</v>
      </c>
    </row>
    <row r="2290" spans="1:4" x14ac:dyDescent="0.25">
      <c r="A2290">
        <v>63471242</v>
      </c>
      <c r="B2290" t="s">
        <v>48503</v>
      </c>
      <c r="C2290" t="s">
        <v>6652</v>
      </c>
      <c r="D2290" t="s">
        <v>6652</v>
      </c>
    </row>
    <row r="2291" spans="1:4" x14ac:dyDescent="0.25">
      <c r="A2291">
        <v>63471244</v>
      </c>
      <c r="B2291" t="s">
        <v>48504</v>
      </c>
      <c r="C2291" t="s">
        <v>6652</v>
      </c>
      <c r="D2291" t="s">
        <v>6652</v>
      </c>
    </row>
    <row r="2292" spans="1:4" x14ac:dyDescent="0.25">
      <c r="A2292">
        <v>63471246</v>
      </c>
      <c r="B2292" t="s">
        <v>48505</v>
      </c>
      <c r="C2292" t="s">
        <v>6652</v>
      </c>
      <c r="D2292" t="s">
        <v>6652</v>
      </c>
    </row>
    <row r="2293" spans="1:4" x14ac:dyDescent="0.25">
      <c r="A2293">
        <v>63471398</v>
      </c>
      <c r="B2293" t="s">
        <v>48506</v>
      </c>
      <c r="C2293" t="s">
        <v>6652</v>
      </c>
      <c r="D2293" t="s">
        <v>6652</v>
      </c>
    </row>
    <row r="2294" spans="1:4" x14ac:dyDescent="0.25">
      <c r="A2294">
        <v>63471400</v>
      </c>
      <c r="B2294" t="s">
        <v>48507</v>
      </c>
      <c r="C2294" t="s">
        <v>6652</v>
      </c>
      <c r="D2294" t="s">
        <v>6652</v>
      </c>
    </row>
    <row r="2295" spans="1:4" x14ac:dyDescent="0.25">
      <c r="A2295">
        <v>63471402</v>
      </c>
      <c r="B2295" t="s">
        <v>48508</v>
      </c>
      <c r="C2295" t="s">
        <v>6652</v>
      </c>
      <c r="D2295" t="s">
        <v>6652</v>
      </c>
    </row>
    <row r="2296" spans="1:4" x14ac:dyDescent="0.25">
      <c r="A2296">
        <v>63471404</v>
      </c>
      <c r="B2296" t="s">
        <v>48509</v>
      </c>
      <c r="C2296" t="s">
        <v>6652</v>
      </c>
      <c r="D2296" t="s">
        <v>6652</v>
      </c>
    </row>
    <row r="2297" spans="1:4" x14ac:dyDescent="0.25">
      <c r="A2297">
        <v>63471406</v>
      </c>
      <c r="B2297" t="s">
        <v>48510</v>
      </c>
      <c r="C2297" t="s">
        <v>6652</v>
      </c>
      <c r="D2297" t="s">
        <v>6652</v>
      </c>
    </row>
    <row r="2298" spans="1:4" x14ac:dyDescent="0.25">
      <c r="A2298">
        <v>63471558</v>
      </c>
      <c r="B2298" t="s">
        <v>48511</v>
      </c>
      <c r="C2298" t="s">
        <v>6652</v>
      </c>
      <c r="D2298" t="s">
        <v>6652</v>
      </c>
    </row>
    <row r="2299" spans="1:4" x14ac:dyDescent="0.25">
      <c r="A2299">
        <v>63471560</v>
      </c>
      <c r="B2299" t="s">
        <v>48512</v>
      </c>
      <c r="C2299" t="s">
        <v>6652</v>
      </c>
      <c r="D2299" t="s">
        <v>6652</v>
      </c>
    </row>
    <row r="2300" spans="1:4" x14ac:dyDescent="0.25">
      <c r="A2300">
        <v>63471562</v>
      </c>
      <c r="B2300" t="s">
        <v>48513</v>
      </c>
      <c r="C2300" t="s">
        <v>6652</v>
      </c>
      <c r="D2300" t="s">
        <v>6652</v>
      </c>
    </row>
    <row r="2301" spans="1:4" x14ac:dyDescent="0.25">
      <c r="A2301">
        <v>63471564</v>
      </c>
      <c r="B2301" t="s">
        <v>48514</v>
      </c>
      <c r="C2301" t="s">
        <v>6652</v>
      </c>
      <c r="D2301" t="s">
        <v>6652</v>
      </c>
    </row>
    <row r="2302" spans="1:4" x14ac:dyDescent="0.25">
      <c r="A2302">
        <v>63471566</v>
      </c>
      <c r="B2302" t="s">
        <v>48515</v>
      </c>
      <c r="C2302" t="s">
        <v>6652</v>
      </c>
      <c r="D2302" t="s">
        <v>6652</v>
      </c>
    </row>
    <row r="2303" spans="1:4" x14ac:dyDescent="0.25">
      <c r="A2303">
        <v>63471724</v>
      </c>
      <c r="B2303" t="s">
        <v>48516</v>
      </c>
      <c r="C2303" t="s">
        <v>6652</v>
      </c>
      <c r="D2303" t="s">
        <v>6652</v>
      </c>
    </row>
    <row r="2304" spans="1:4" x14ac:dyDescent="0.25">
      <c r="A2304">
        <v>63471726</v>
      </c>
      <c r="B2304" t="s">
        <v>48517</v>
      </c>
      <c r="C2304" t="s">
        <v>6652</v>
      </c>
      <c r="D2304" t="s">
        <v>6652</v>
      </c>
    </row>
    <row r="2305" spans="1:4" x14ac:dyDescent="0.25">
      <c r="A2305">
        <v>63471728</v>
      </c>
      <c r="B2305" t="s">
        <v>48518</v>
      </c>
      <c r="C2305" t="s">
        <v>6652</v>
      </c>
      <c r="D2305" t="s">
        <v>6652</v>
      </c>
    </row>
    <row r="2306" spans="1:4" x14ac:dyDescent="0.25">
      <c r="A2306">
        <v>63471730</v>
      </c>
      <c r="B2306" t="s">
        <v>48519</v>
      </c>
      <c r="C2306" t="s">
        <v>6652</v>
      </c>
      <c r="D2306" t="s">
        <v>6652</v>
      </c>
    </row>
    <row r="2307" spans="1:4" x14ac:dyDescent="0.25">
      <c r="A2307">
        <v>63471732</v>
      </c>
      <c r="B2307" t="s">
        <v>48520</v>
      </c>
      <c r="C2307" t="s">
        <v>6652</v>
      </c>
      <c r="D2307" t="s">
        <v>6652</v>
      </c>
    </row>
    <row r="2308" spans="1:4" x14ac:dyDescent="0.25">
      <c r="A2308">
        <v>63471884</v>
      </c>
      <c r="B2308" t="s">
        <v>48521</v>
      </c>
      <c r="C2308" t="s">
        <v>6652</v>
      </c>
      <c r="D2308" t="s">
        <v>6652</v>
      </c>
    </row>
    <row r="2309" spans="1:4" x14ac:dyDescent="0.25">
      <c r="A2309">
        <v>63471886</v>
      </c>
      <c r="B2309" t="s">
        <v>48522</v>
      </c>
      <c r="C2309" t="s">
        <v>6652</v>
      </c>
      <c r="D2309" t="s">
        <v>6652</v>
      </c>
    </row>
    <row r="2310" spans="1:4" x14ac:dyDescent="0.25">
      <c r="A2310">
        <v>63471888</v>
      </c>
      <c r="B2310" t="s">
        <v>48523</v>
      </c>
      <c r="C2310" t="s">
        <v>6652</v>
      </c>
      <c r="D2310" t="s">
        <v>6652</v>
      </c>
    </row>
    <row r="2311" spans="1:4" x14ac:dyDescent="0.25">
      <c r="A2311">
        <v>63471890</v>
      </c>
      <c r="B2311" t="s">
        <v>48524</v>
      </c>
      <c r="C2311" t="s">
        <v>6652</v>
      </c>
      <c r="D2311" t="s">
        <v>6652</v>
      </c>
    </row>
    <row r="2312" spans="1:4" x14ac:dyDescent="0.25">
      <c r="A2312">
        <v>63471892</v>
      </c>
      <c r="B2312" t="s">
        <v>48525</v>
      </c>
      <c r="C2312" t="s">
        <v>6652</v>
      </c>
      <c r="D2312" t="s">
        <v>6652</v>
      </c>
    </row>
    <row r="2313" spans="1:4" x14ac:dyDescent="0.25">
      <c r="A2313">
        <v>63472044</v>
      </c>
      <c r="B2313" t="s">
        <v>48526</v>
      </c>
      <c r="C2313" t="s">
        <v>6652</v>
      </c>
      <c r="D2313" t="s">
        <v>6652</v>
      </c>
    </row>
    <row r="2314" spans="1:4" x14ac:dyDescent="0.25">
      <c r="A2314">
        <v>63472046</v>
      </c>
      <c r="B2314" t="s">
        <v>48527</v>
      </c>
      <c r="C2314" t="s">
        <v>6652</v>
      </c>
      <c r="D2314" t="s">
        <v>6652</v>
      </c>
    </row>
    <row r="2315" spans="1:4" x14ac:dyDescent="0.25">
      <c r="A2315">
        <v>63472048</v>
      </c>
      <c r="B2315" t="s">
        <v>48528</v>
      </c>
      <c r="C2315" t="s">
        <v>6652</v>
      </c>
      <c r="D2315" t="s">
        <v>6652</v>
      </c>
    </row>
    <row r="2316" spans="1:4" x14ac:dyDescent="0.25">
      <c r="A2316">
        <v>63472050</v>
      </c>
      <c r="B2316" t="s">
        <v>48529</v>
      </c>
      <c r="C2316" t="s">
        <v>6652</v>
      </c>
      <c r="D2316" t="s">
        <v>6652</v>
      </c>
    </row>
    <row r="2317" spans="1:4" x14ac:dyDescent="0.25">
      <c r="A2317">
        <v>63472052</v>
      </c>
      <c r="B2317" t="s">
        <v>48530</v>
      </c>
      <c r="C2317" t="s">
        <v>6652</v>
      </c>
      <c r="D2317" t="s">
        <v>6652</v>
      </c>
    </row>
    <row r="2318" spans="1:4" x14ac:dyDescent="0.25">
      <c r="A2318">
        <v>63472204</v>
      </c>
      <c r="B2318" t="s">
        <v>48531</v>
      </c>
      <c r="C2318" t="s">
        <v>6652</v>
      </c>
      <c r="D2318" t="s">
        <v>6652</v>
      </c>
    </row>
    <row r="2319" spans="1:4" x14ac:dyDescent="0.25">
      <c r="A2319">
        <v>63472206</v>
      </c>
      <c r="B2319" t="s">
        <v>48532</v>
      </c>
      <c r="C2319" t="s">
        <v>6652</v>
      </c>
      <c r="D2319" t="s">
        <v>6652</v>
      </c>
    </row>
    <row r="2320" spans="1:4" x14ac:dyDescent="0.25">
      <c r="A2320">
        <v>63472208</v>
      </c>
      <c r="B2320" t="s">
        <v>48533</v>
      </c>
      <c r="C2320" t="s">
        <v>6652</v>
      </c>
      <c r="D2320" t="s">
        <v>6652</v>
      </c>
    </row>
    <row r="2321" spans="1:4" x14ac:dyDescent="0.25">
      <c r="A2321">
        <v>63472210</v>
      </c>
      <c r="B2321" t="s">
        <v>48534</v>
      </c>
      <c r="C2321" t="s">
        <v>6652</v>
      </c>
      <c r="D2321" t="s">
        <v>6652</v>
      </c>
    </row>
    <row r="2322" spans="1:4" x14ac:dyDescent="0.25">
      <c r="A2322">
        <v>63472212</v>
      </c>
      <c r="B2322" t="s">
        <v>48535</v>
      </c>
      <c r="C2322" t="s">
        <v>6652</v>
      </c>
      <c r="D2322" t="s">
        <v>6652</v>
      </c>
    </row>
    <row r="2323" spans="1:4" x14ac:dyDescent="0.25">
      <c r="A2323">
        <v>63472356</v>
      </c>
      <c r="B2323" t="s">
        <v>48536</v>
      </c>
      <c r="C2323" t="s">
        <v>6652</v>
      </c>
      <c r="D2323" t="s">
        <v>6652</v>
      </c>
    </row>
    <row r="2324" spans="1:4" x14ac:dyDescent="0.25">
      <c r="A2324">
        <v>63472358</v>
      </c>
      <c r="B2324" t="s">
        <v>48537</v>
      </c>
      <c r="C2324" t="s">
        <v>6652</v>
      </c>
      <c r="D2324" t="s">
        <v>6652</v>
      </c>
    </row>
    <row r="2325" spans="1:4" x14ac:dyDescent="0.25">
      <c r="A2325">
        <v>63472360</v>
      </c>
      <c r="B2325" t="s">
        <v>48538</v>
      </c>
      <c r="C2325" t="s">
        <v>6652</v>
      </c>
      <c r="D2325" t="s">
        <v>6652</v>
      </c>
    </row>
    <row r="2326" spans="1:4" x14ac:dyDescent="0.25">
      <c r="A2326">
        <v>63472362</v>
      </c>
      <c r="B2326" t="s">
        <v>48539</v>
      </c>
      <c r="C2326" t="s">
        <v>6652</v>
      </c>
      <c r="D2326" t="s">
        <v>6652</v>
      </c>
    </row>
    <row r="2327" spans="1:4" x14ac:dyDescent="0.25">
      <c r="A2327">
        <v>63472364</v>
      </c>
      <c r="B2327" t="s">
        <v>48540</v>
      </c>
      <c r="C2327" t="s">
        <v>6652</v>
      </c>
      <c r="D2327" t="s">
        <v>6652</v>
      </c>
    </row>
    <row r="2328" spans="1:4" x14ac:dyDescent="0.25">
      <c r="A2328">
        <v>63472516</v>
      </c>
      <c r="B2328" t="s">
        <v>48541</v>
      </c>
      <c r="C2328" t="s">
        <v>6652</v>
      </c>
      <c r="D2328" t="s">
        <v>6652</v>
      </c>
    </row>
    <row r="2329" spans="1:4" x14ac:dyDescent="0.25">
      <c r="A2329">
        <v>63472518</v>
      </c>
      <c r="B2329" t="s">
        <v>48542</v>
      </c>
      <c r="C2329" t="s">
        <v>6652</v>
      </c>
      <c r="D2329" t="s">
        <v>6652</v>
      </c>
    </row>
    <row r="2330" spans="1:4" x14ac:dyDescent="0.25">
      <c r="A2330">
        <v>63472520</v>
      </c>
      <c r="B2330" t="s">
        <v>48543</v>
      </c>
      <c r="C2330" t="s">
        <v>6652</v>
      </c>
      <c r="D2330" t="s">
        <v>6652</v>
      </c>
    </row>
    <row r="2331" spans="1:4" x14ac:dyDescent="0.25">
      <c r="A2331">
        <v>63472522</v>
      </c>
      <c r="B2331" t="s">
        <v>48544</v>
      </c>
      <c r="C2331" t="s">
        <v>6652</v>
      </c>
      <c r="D2331" t="s">
        <v>6652</v>
      </c>
    </row>
    <row r="2332" spans="1:4" x14ac:dyDescent="0.25">
      <c r="A2332">
        <v>63472524</v>
      </c>
      <c r="B2332" t="s">
        <v>48545</v>
      </c>
      <c r="C2332" t="s">
        <v>6652</v>
      </c>
      <c r="D2332" t="s">
        <v>6652</v>
      </c>
    </row>
    <row r="2333" spans="1:4" x14ac:dyDescent="0.25">
      <c r="A2333">
        <v>63472670</v>
      </c>
      <c r="B2333" t="s">
        <v>48546</v>
      </c>
      <c r="C2333" t="s">
        <v>6652</v>
      </c>
      <c r="D2333" t="s">
        <v>6652</v>
      </c>
    </row>
    <row r="2334" spans="1:4" x14ac:dyDescent="0.25">
      <c r="A2334">
        <v>63472672</v>
      </c>
      <c r="B2334" t="s">
        <v>48547</v>
      </c>
      <c r="C2334" t="s">
        <v>6652</v>
      </c>
      <c r="D2334" t="s">
        <v>6652</v>
      </c>
    </row>
    <row r="2335" spans="1:4" x14ac:dyDescent="0.25">
      <c r="A2335">
        <v>63472674</v>
      </c>
      <c r="B2335" t="s">
        <v>48548</v>
      </c>
      <c r="C2335" t="s">
        <v>6652</v>
      </c>
      <c r="D2335" t="s">
        <v>6652</v>
      </c>
    </row>
    <row r="2336" spans="1:4" x14ac:dyDescent="0.25">
      <c r="A2336">
        <v>63472676</v>
      </c>
      <c r="B2336" t="s">
        <v>48549</v>
      </c>
      <c r="C2336" t="s">
        <v>6652</v>
      </c>
      <c r="D2336" t="s">
        <v>6652</v>
      </c>
    </row>
    <row r="2337" spans="1:4" x14ac:dyDescent="0.25">
      <c r="A2337">
        <v>63472678</v>
      </c>
      <c r="B2337" t="s">
        <v>48550</v>
      </c>
      <c r="C2337" t="s">
        <v>6652</v>
      </c>
      <c r="D2337" t="s">
        <v>6652</v>
      </c>
    </row>
    <row r="2338" spans="1:4" x14ac:dyDescent="0.25">
      <c r="A2338">
        <v>63472826</v>
      </c>
      <c r="B2338" t="s">
        <v>48551</v>
      </c>
      <c r="C2338" t="s">
        <v>6652</v>
      </c>
      <c r="D2338" t="s">
        <v>6652</v>
      </c>
    </row>
    <row r="2339" spans="1:4" x14ac:dyDescent="0.25">
      <c r="A2339">
        <v>63472828</v>
      </c>
      <c r="B2339" t="s">
        <v>48552</v>
      </c>
      <c r="C2339" t="s">
        <v>6652</v>
      </c>
      <c r="D2339" t="s">
        <v>6652</v>
      </c>
    </row>
    <row r="2340" spans="1:4" x14ac:dyDescent="0.25">
      <c r="A2340">
        <v>63472830</v>
      </c>
      <c r="B2340" t="s">
        <v>48553</v>
      </c>
      <c r="C2340" t="s">
        <v>6652</v>
      </c>
      <c r="D2340" t="s">
        <v>6652</v>
      </c>
    </row>
    <row r="2341" spans="1:4" x14ac:dyDescent="0.25">
      <c r="A2341">
        <v>63472832</v>
      </c>
      <c r="B2341" t="s">
        <v>48554</v>
      </c>
      <c r="C2341" t="s">
        <v>6652</v>
      </c>
      <c r="D2341" t="s">
        <v>6652</v>
      </c>
    </row>
    <row r="2342" spans="1:4" x14ac:dyDescent="0.25">
      <c r="A2342">
        <v>63472834</v>
      </c>
      <c r="B2342" t="s">
        <v>48555</v>
      </c>
      <c r="C2342" t="s">
        <v>6652</v>
      </c>
      <c r="D2342" t="s">
        <v>6652</v>
      </c>
    </row>
    <row r="2343" spans="1:4" x14ac:dyDescent="0.25">
      <c r="A2343">
        <v>63472986</v>
      </c>
      <c r="B2343" t="s">
        <v>48556</v>
      </c>
      <c r="C2343" t="s">
        <v>6652</v>
      </c>
      <c r="D2343" t="s">
        <v>6652</v>
      </c>
    </row>
    <row r="2344" spans="1:4" x14ac:dyDescent="0.25">
      <c r="A2344">
        <v>63472988</v>
      </c>
      <c r="B2344" t="s">
        <v>48557</v>
      </c>
      <c r="C2344" t="s">
        <v>6652</v>
      </c>
      <c r="D2344" t="s">
        <v>6652</v>
      </c>
    </row>
    <row r="2345" spans="1:4" x14ac:dyDescent="0.25">
      <c r="A2345">
        <v>63472990</v>
      </c>
      <c r="B2345" t="s">
        <v>48558</v>
      </c>
      <c r="C2345" t="s">
        <v>6652</v>
      </c>
      <c r="D2345" t="s">
        <v>6652</v>
      </c>
    </row>
    <row r="2346" spans="1:4" x14ac:dyDescent="0.25">
      <c r="A2346">
        <v>63472992</v>
      </c>
      <c r="B2346" t="s">
        <v>48559</v>
      </c>
      <c r="C2346" t="s">
        <v>6652</v>
      </c>
      <c r="D2346" t="s">
        <v>6652</v>
      </c>
    </row>
    <row r="2347" spans="1:4" x14ac:dyDescent="0.25">
      <c r="A2347">
        <v>63472994</v>
      </c>
      <c r="B2347" t="s">
        <v>48560</v>
      </c>
      <c r="C2347" t="s">
        <v>6652</v>
      </c>
      <c r="D2347" t="s">
        <v>6652</v>
      </c>
    </row>
    <row r="2348" spans="1:4" x14ac:dyDescent="0.25">
      <c r="A2348">
        <v>63469212</v>
      </c>
      <c r="B2348" t="s">
        <v>48561</v>
      </c>
      <c r="C2348" t="s">
        <v>6652</v>
      </c>
      <c r="D2348" t="s">
        <v>6652</v>
      </c>
    </row>
    <row r="2349" spans="1:4" x14ac:dyDescent="0.25">
      <c r="A2349">
        <v>63469214</v>
      </c>
      <c r="B2349" t="s">
        <v>48562</v>
      </c>
      <c r="C2349" t="s">
        <v>6652</v>
      </c>
      <c r="D2349" t="s">
        <v>6652</v>
      </c>
    </row>
    <row r="2350" spans="1:4" x14ac:dyDescent="0.25">
      <c r="A2350">
        <v>63469216</v>
      </c>
      <c r="B2350" t="s">
        <v>48563</v>
      </c>
      <c r="C2350" t="s">
        <v>6652</v>
      </c>
      <c r="D2350" t="s">
        <v>6652</v>
      </c>
    </row>
    <row r="2351" spans="1:4" x14ac:dyDescent="0.25">
      <c r="A2351">
        <v>63469218</v>
      </c>
      <c r="B2351" t="s">
        <v>48564</v>
      </c>
      <c r="C2351" t="s">
        <v>6652</v>
      </c>
      <c r="D2351" t="s">
        <v>6652</v>
      </c>
    </row>
    <row r="2352" spans="1:4" x14ac:dyDescent="0.25">
      <c r="A2352">
        <v>63469220</v>
      </c>
      <c r="B2352" t="s">
        <v>48565</v>
      </c>
      <c r="C2352" t="s">
        <v>6652</v>
      </c>
      <c r="D2352" t="s">
        <v>6652</v>
      </c>
    </row>
    <row r="2353" spans="1:4" x14ac:dyDescent="0.25">
      <c r="A2353">
        <v>63469370</v>
      </c>
      <c r="B2353" t="s">
        <v>48566</v>
      </c>
      <c r="C2353" t="s">
        <v>6652</v>
      </c>
      <c r="D2353" t="s">
        <v>6652</v>
      </c>
    </row>
    <row r="2354" spans="1:4" x14ac:dyDescent="0.25">
      <c r="A2354">
        <v>63469372</v>
      </c>
      <c r="B2354" t="s">
        <v>48567</v>
      </c>
      <c r="C2354" t="s">
        <v>6652</v>
      </c>
      <c r="D2354" t="s">
        <v>6652</v>
      </c>
    </row>
    <row r="2355" spans="1:4" x14ac:dyDescent="0.25">
      <c r="A2355">
        <v>63469374</v>
      </c>
      <c r="B2355" t="s">
        <v>48568</v>
      </c>
      <c r="C2355" t="s">
        <v>6652</v>
      </c>
      <c r="D2355" t="s">
        <v>6652</v>
      </c>
    </row>
    <row r="2356" spans="1:4" x14ac:dyDescent="0.25">
      <c r="A2356">
        <v>63469376</v>
      </c>
      <c r="B2356" t="s">
        <v>48569</v>
      </c>
      <c r="C2356" t="s">
        <v>6652</v>
      </c>
      <c r="D2356" t="s">
        <v>6652</v>
      </c>
    </row>
    <row r="2357" spans="1:4" x14ac:dyDescent="0.25">
      <c r="A2357">
        <v>63469378</v>
      </c>
      <c r="B2357" t="s">
        <v>48570</v>
      </c>
      <c r="C2357" t="s">
        <v>6652</v>
      </c>
      <c r="D2357" t="s">
        <v>6652</v>
      </c>
    </row>
    <row r="2358" spans="1:4" x14ac:dyDescent="0.25">
      <c r="A2358">
        <v>63469530</v>
      </c>
      <c r="B2358" t="s">
        <v>48571</v>
      </c>
      <c r="C2358" t="s">
        <v>6652</v>
      </c>
      <c r="D2358" t="s">
        <v>6652</v>
      </c>
    </row>
    <row r="2359" spans="1:4" x14ac:dyDescent="0.25">
      <c r="A2359">
        <v>63469532</v>
      </c>
      <c r="B2359" t="s">
        <v>48572</v>
      </c>
      <c r="C2359" t="s">
        <v>6652</v>
      </c>
      <c r="D2359" t="s">
        <v>6652</v>
      </c>
    </row>
    <row r="2360" spans="1:4" x14ac:dyDescent="0.25">
      <c r="A2360">
        <v>63469534</v>
      </c>
      <c r="B2360" t="s">
        <v>48573</v>
      </c>
      <c r="C2360" t="s">
        <v>6652</v>
      </c>
      <c r="D2360" t="s">
        <v>6652</v>
      </c>
    </row>
    <row r="2361" spans="1:4" x14ac:dyDescent="0.25">
      <c r="A2361">
        <v>63469536</v>
      </c>
      <c r="B2361" t="s">
        <v>48574</v>
      </c>
      <c r="C2361" t="s">
        <v>6652</v>
      </c>
      <c r="D2361" t="s">
        <v>6652</v>
      </c>
    </row>
    <row r="2362" spans="1:4" x14ac:dyDescent="0.25">
      <c r="A2362">
        <v>63469538</v>
      </c>
      <c r="B2362" t="s">
        <v>48575</v>
      </c>
      <c r="C2362" t="s">
        <v>6652</v>
      </c>
      <c r="D2362" t="s">
        <v>6652</v>
      </c>
    </row>
    <row r="2363" spans="1:4" x14ac:dyDescent="0.25">
      <c r="A2363">
        <v>63469664</v>
      </c>
      <c r="B2363" t="s">
        <v>48576</v>
      </c>
      <c r="C2363" t="s">
        <v>6652</v>
      </c>
      <c r="D2363" t="s">
        <v>6652</v>
      </c>
    </row>
    <row r="2364" spans="1:4" x14ac:dyDescent="0.25">
      <c r="A2364">
        <v>63469666</v>
      </c>
      <c r="B2364" t="s">
        <v>48577</v>
      </c>
      <c r="C2364" t="s">
        <v>6652</v>
      </c>
      <c r="D2364" t="s">
        <v>6652</v>
      </c>
    </row>
    <row r="2365" spans="1:4" x14ac:dyDescent="0.25">
      <c r="A2365">
        <v>63469668</v>
      </c>
      <c r="B2365" t="s">
        <v>48578</v>
      </c>
      <c r="C2365" t="s">
        <v>6652</v>
      </c>
      <c r="D2365" t="s">
        <v>6652</v>
      </c>
    </row>
    <row r="2366" spans="1:4" x14ac:dyDescent="0.25">
      <c r="A2366">
        <v>63469670</v>
      </c>
      <c r="B2366" t="s">
        <v>48579</v>
      </c>
      <c r="C2366" t="s">
        <v>6652</v>
      </c>
      <c r="D2366" t="s">
        <v>6652</v>
      </c>
    </row>
    <row r="2367" spans="1:4" x14ac:dyDescent="0.25">
      <c r="A2367">
        <v>63469672</v>
      </c>
      <c r="B2367" t="s">
        <v>48580</v>
      </c>
      <c r="C2367" t="s">
        <v>6652</v>
      </c>
      <c r="D2367" t="s">
        <v>6652</v>
      </c>
    </row>
    <row r="2368" spans="1:4" x14ac:dyDescent="0.25">
      <c r="A2368">
        <v>63469824</v>
      </c>
      <c r="B2368" t="s">
        <v>48581</v>
      </c>
      <c r="C2368" t="s">
        <v>6652</v>
      </c>
      <c r="D2368" t="s">
        <v>6652</v>
      </c>
    </row>
    <row r="2369" spans="1:4" x14ac:dyDescent="0.25">
      <c r="A2369">
        <v>63469826</v>
      </c>
      <c r="B2369" t="s">
        <v>48582</v>
      </c>
      <c r="C2369" t="s">
        <v>6652</v>
      </c>
      <c r="D2369" t="s">
        <v>6652</v>
      </c>
    </row>
    <row r="2370" spans="1:4" x14ac:dyDescent="0.25">
      <c r="A2370">
        <v>63469828</v>
      </c>
      <c r="B2370" t="s">
        <v>48583</v>
      </c>
      <c r="C2370" t="s">
        <v>6652</v>
      </c>
      <c r="D2370" t="s">
        <v>6652</v>
      </c>
    </row>
    <row r="2371" spans="1:4" x14ac:dyDescent="0.25">
      <c r="A2371">
        <v>63469830</v>
      </c>
      <c r="B2371" t="s">
        <v>48584</v>
      </c>
      <c r="C2371" t="s">
        <v>6652</v>
      </c>
      <c r="D2371" t="s">
        <v>6652</v>
      </c>
    </row>
    <row r="2372" spans="1:4" x14ac:dyDescent="0.25">
      <c r="A2372">
        <v>63469832</v>
      </c>
      <c r="B2372" t="s">
        <v>48585</v>
      </c>
      <c r="C2372" t="s">
        <v>6652</v>
      </c>
      <c r="D2372" t="s">
        <v>6652</v>
      </c>
    </row>
    <row r="2373" spans="1:4" x14ac:dyDescent="0.25">
      <c r="A2373">
        <v>63469984</v>
      </c>
      <c r="B2373" t="s">
        <v>48586</v>
      </c>
      <c r="C2373" t="s">
        <v>6652</v>
      </c>
      <c r="D2373" t="s">
        <v>6652</v>
      </c>
    </row>
    <row r="2374" spans="1:4" x14ac:dyDescent="0.25">
      <c r="A2374">
        <v>63469986</v>
      </c>
      <c r="B2374" t="s">
        <v>48587</v>
      </c>
      <c r="C2374" t="s">
        <v>6652</v>
      </c>
      <c r="D2374" t="s">
        <v>6652</v>
      </c>
    </row>
    <row r="2375" spans="1:4" x14ac:dyDescent="0.25">
      <c r="A2375">
        <v>63469988</v>
      </c>
      <c r="B2375" t="s">
        <v>48588</v>
      </c>
      <c r="C2375" t="s">
        <v>6652</v>
      </c>
      <c r="D2375" t="s">
        <v>6652</v>
      </c>
    </row>
    <row r="2376" spans="1:4" x14ac:dyDescent="0.25">
      <c r="A2376">
        <v>63469990</v>
      </c>
      <c r="B2376" t="s">
        <v>48589</v>
      </c>
      <c r="C2376" t="s">
        <v>6652</v>
      </c>
      <c r="D2376" t="s">
        <v>6652</v>
      </c>
    </row>
    <row r="2377" spans="1:4" x14ac:dyDescent="0.25">
      <c r="A2377">
        <v>63469992</v>
      </c>
      <c r="B2377" t="s">
        <v>48590</v>
      </c>
      <c r="C2377" t="s">
        <v>6652</v>
      </c>
      <c r="D2377" t="s">
        <v>6652</v>
      </c>
    </row>
    <row r="2378" spans="1:4" x14ac:dyDescent="0.25">
      <c r="A2378">
        <v>63470140</v>
      </c>
      <c r="B2378" t="s">
        <v>48591</v>
      </c>
      <c r="C2378" t="s">
        <v>6652</v>
      </c>
      <c r="D2378" t="s">
        <v>6652</v>
      </c>
    </row>
    <row r="2379" spans="1:4" x14ac:dyDescent="0.25">
      <c r="A2379">
        <v>63470142</v>
      </c>
      <c r="B2379" t="s">
        <v>48592</v>
      </c>
      <c r="C2379" t="s">
        <v>6652</v>
      </c>
      <c r="D2379" t="s">
        <v>6652</v>
      </c>
    </row>
    <row r="2380" spans="1:4" x14ac:dyDescent="0.25">
      <c r="A2380">
        <v>63470144</v>
      </c>
      <c r="B2380" t="s">
        <v>48593</v>
      </c>
      <c r="C2380" t="s">
        <v>6652</v>
      </c>
      <c r="D2380" t="s">
        <v>6652</v>
      </c>
    </row>
    <row r="2381" spans="1:4" x14ac:dyDescent="0.25">
      <c r="A2381">
        <v>63470146</v>
      </c>
      <c r="B2381" t="s">
        <v>48594</v>
      </c>
      <c r="C2381" t="s">
        <v>6652</v>
      </c>
      <c r="D2381" t="s">
        <v>6652</v>
      </c>
    </row>
    <row r="2382" spans="1:4" x14ac:dyDescent="0.25">
      <c r="A2382">
        <v>63470148</v>
      </c>
      <c r="B2382" t="s">
        <v>48595</v>
      </c>
      <c r="C2382" t="s">
        <v>6652</v>
      </c>
      <c r="D2382" t="s">
        <v>6652</v>
      </c>
    </row>
    <row r="2383" spans="1:4" x14ac:dyDescent="0.25">
      <c r="A2383">
        <v>63470300</v>
      </c>
      <c r="B2383" t="s">
        <v>48596</v>
      </c>
      <c r="C2383" t="s">
        <v>6652</v>
      </c>
      <c r="D2383" t="s">
        <v>6652</v>
      </c>
    </row>
    <row r="2384" spans="1:4" x14ac:dyDescent="0.25">
      <c r="A2384">
        <v>63470302</v>
      </c>
      <c r="B2384" t="s">
        <v>48597</v>
      </c>
      <c r="C2384" t="s">
        <v>6652</v>
      </c>
      <c r="D2384" t="s">
        <v>6652</v>
      </c>
    </row>
    <row r="2385" spans="1:4" x14ac:dyDescent="0.25">
      <c r="A2385">
        <v>63470304</v>
      </c>
      <c r="B2385" t="s">
        <v>48598</v>
      </c>
      <c r="C2385" t="s">
        <v>6652</v>
      </c>
      <c r="D2385" t="s">
        <v>6652</v>
      </c>
    </row>
    <row r="2386" spans="1:4" x14ac:dyDescent="0.25">
      <c r="A2386">
        <v>63470306</v>
      </c>
      <c r="B2386" t="s">
        <v>48599</v>
      </c>
      <c r="C2386" t="s">
        <v>6652</v>
      </c>
      <c r="D2386" t="s">
        <v>6652</v>
      </c>
    </row>
    <row r="2387" spans="1:4" x14ac:dyDescent="0.25">
      <c r="A2387">
        <v>63470308</v>
      </c>
      <c r="B2387" t="s">
        <v>48600</v>
      </c>
      <c r="C2387" t="s">
        <v>6652</v>
      </c>
      <c r="D2387" t="s">
        <v>6652</v>
      </c>
    </row>
    <row r="2388" spans="1:4" x14ac:dyDescent="0.25">
      <c r="A2388">
        <v>63470458</v>
      </c>
      <c r="B2388" t="s">
        <v>48601</v>
      </c>
      <c r="C2388" t="s">
        <v>6652</v>
      </c>
      <c r="D2388" t="s">
        <v>6652</v>
      </c>
    </row>
    <row r="2389" spans="1:4" x14ac:dyDescent="0.25">
      <c r="A2389">
        <v>63470460</v>
      </c>
      <c r="B2389" t="s">
        <v>48602</v>
      </c>
      <c r="C2389" t="s">
        <v>6652</v>
      </c>
      <c r="D2389" t="s">
        <v>6652</v>
      </c>
    </row>
    <row r="2390" spans="1:4" x14ac:dyDescent="0.25">
      <c r="A2390">
        <v>63470462</v>
      </c>
      <c r="B2390" t="s">
        <v>48603</v>
      </c>
      <c r="C2390" t="s">
        <v>6652</v>
      </c>
      <c r="D2390" t="s">
        <v>6652</v>
      </c>
    </row>
    <row r="2391" spans="1:4" x14ac:dyDescent="0.25">
      <c r="A2391">
        <v>63470464</v>
      </c>
      <c r="B2391" t="s">
        <v>48604</v>
      </c>
      <c r="C2391" t="s">
        <v>6652</v>
      </c>
      <c r="D2391" t="s">
        <v>6652</v>
      </c>
    </row>
    <row r="2392" spans="1:4" x14ac:dyDescent="0.25">
      <c r="A2392">
        <v>63470466</v>
      </c>
      <c r="B2392" t="s">
        <v>48605</v>
      </c>
      <c r="C2392" t="s">
        <v>6652</v>
      </c>
      <c r="D2392" t="s">
        <v>6652</v>
      </c>
    </row>
    <row r="2393" spans="1:4" x14ac:dyDescent="0.25">
      <c r="A2393">
        <v>63470612</v>
      </c>
      <c r="B2393" t="s">
        <v>48606</v>
      </c>
      <c r="C2393" t="s">
        <v>6652</v>
      </c>
      <c r="D2393" t="s">
        <v>6652</v>
      </c>
    </row>
    <row r="2394" spans="1:4" x14ac:dyDescent="0.25">
      <c r="A2394">
        <v>63470614</v>
      </c>
      <c r="B2394" t="s">
        <v>48607</v>
      </c>
      <c r="C2394" t="s">
        <v>6652</v>
      </c>
      <c r="D2394" t="s">
        <v>6652</v>
      </c>
    </row>
    <row r="2395" spans="1:4" x14ac:dyDescent="0.25">
      <c r="A2395">
        <v>63470616</v>
      </c>
      <c r="B2395" t="s">
        <v>48608</v>
      </c>
      <c r="C2395" t="s">
        <v>6652</v>
      </c>
      <c r="D2395" t="s">
        <v>6652</v>
      </c>
    </row>
    <row r="2396" spans="1:4" x14ac:dyDescent="0.25">
      <c r="A2396">
        <v>63470618</v>
      </c>
      <c r="B2396" t="s">
        <v>48609</v>
      </c>
      <c r="C2396" t="s">
        <v>6652</v>
      </c>
      <c r="D2396" t="s">
        <v>6652</v>
      </c>
    </row>
    <row r="2397" spans="1:4" x14ac:dyDescent="0.25">
      <c r="A2397">
        <v>63470620</v>
      </c>
      <c r="B2397" t="s">
        <v>48610</v>
      </c>
      <c r="C2397" t="s">
        <v>6652</v>
      </c>
      <c r="D2397" t="s">
        <v>6652</v>
      </c>
    </row>
    <row r="2398" spans="1:4" x14ac:dyDescent="0.25">
      <c r="A2398">
        <v>63470772</v>
      </c>
      <c r="B2398" t="s">
        <v>48611</v>
      </c>
      <c r="C2398" t="s">
        <v>6652</v>
      </c>
      <c r="D2398" t="s">
        <v>6652</v>
      </c>
    </row>
    <row r="2399" spans="1:4" x14ac:dyDescent="0.25">
      <c r="A2399">
        <v>63470774</v>
      </c>
      <c r="B2399" t="s">
        <v>48612</v>
      </c>
      <c r="C2399" t="s">
        <v>6652</v>
      </c>
      <c r="D2399" t="s">
        <v>6652</v>
      </c>
    </row>
    <row r="2400" spans="1:4" x14ac:dyDescent="0.25">
      <c r="A2400">
        <v>63470776</v>
      </c>
      <c r="B2400" t="s">
        <v>48613</v>
      </c>
      <c r="C2400" t="s">
        <v>6652</v>
      </c>
      <c r="D2400" t="s">
        <v>6652</v>
      </c>
    </row>
    <row r="2401" spans="1:4" x14ac:dyDescent="0.25">
      <c r="A2401">
        <v>63470778</v>
      </c>
      <c r="B2401" t="s">
        <v>48614</v>
      </c>
      <c r="C2401" t="s">
        <v>6652</v>
      </c>
      <c r="D2401" t="s">
        <v>6652</v>
      </c>
    </row>
    <row r="2402" spans="1:4" x14ac:dyDescent="0.25">
      <c r="A2402">
        <v>63470780</v>
      </c>
      <c r="B2402" t="s">
        <v>48615</v>
      </c>
      <c r="C2402" t="s">
        <v>6652</v>
      </c>
      <c r="D2402" t="s">
        <v>6652</v>
      </c>
    </row>
    <row r="2403" spans="1:4" x14ac:dyDescent="0.25">
      <c r="A2403">
        <v>63470932</v>
      </c>
      <c r="B2403" t="s">
        <v>48616</v>
      </c>
      <c r="C2403" t="s">
        <v>6652</v>
      </c>
      <c r="D2403" t="s">
        <v>6652</v>
      </c>
    </row>
    <row r="2404" spans="1:4" x14ac:dyDescent="0.25">
      <c r="A2404">
        <v>63470934</v>
      </c>
      <c r="B2404" t="s">
        <v>48617</v>
      </c>
      <c r="C2404" t="s">
        <v>6652</v>
      </c>
      <c r="D2404" t="s">
        <v>6652</v>
      </c>
    </row>
    <row r="2405" spans="1:4" x14ac:dyDescent="0.25">
      <c r="A2405">
        <v>63470936</v>
      </c>
      <c r="B2405" t="s">
        <v>48618</v>
      </c>
      <c r="C2405" t="s">
        <v>6652</v>
      </c>
      <c r="D2405" t="s">
        <v>6652</v>
      </c>
    </row>
    <row r="2406" spans="1:4" x14ac:dyDescent="0.25">
      <c r="A2406">
        <v>63470938</v>
      </c>
      <c r="B2406" t="s">
        <v>48619</v>
      </c>
      <c r="C2406" t="s">
        <v>6652</v>
      </c>
      <c r="D2406" t="s">
        <v>6652</v>
      </c>
    </row>
    <row r="2407" spans="1:4" x14ac:dyDescent="0.25">
      <c r="A2407">
        <v>63470940</v>
      </c>
      <c r="B2407" t="s">
        <v>48620</v>
      </c>
      <c r="C2407" t="s">
        <v>6652</v>
      </c>
      <c r="D2407" t="s">
        <v>6652</v>
      </c>
    </row>
    <row r="2408" spans="1:4" x14ac:dyDescent="0.25">
      <c r="A2408">
        <v>63471090</v>
      </c>
      <c r="B2408" t="s">
        <v>48621</v>
      </c>
      <c r="C2408" t="s">
        <v>6652</v>
      </c>
      <c r="D2408" t="s">
        <v>6652</v>
      </c>
    </row>
    <row r="2409" spans="1:4" x14ac:dyDescent="0.25">
      <c r="A2409">
        <v>63471092</v>
      </c>
      <c r="B2409" t="s">
        <v>48622</v>
      </c>
      <c r="C2409" t="s">
        <v>6652</v>
      </c>
      <c r="D2409" t="s">
        <v>6652</v>
      </c>
    </row>
    <row r="2410" spans="1:4" x14ac:dyDescent="0.25">
      <c r="A2410">
        <v>63471094</v>
      </c>
      <c r="B2410" t="s">
        <v>48623</v>
      </c>
      <c r="C2410" t="s">
        <v>6652</v>
      </c>
      <c r="D2410" t="s">
        <v>6652</v>
      </c>
    </row>
    <row r="2411" spans="1:4" x14ac:dyDescent="0.25">
      <c r="A2411">
        <v>63471096</v>
      </c>
      <c r="B2411" t="s">
        <v>48624</v>
      </c>
      <c r="C2411" t="s">
        <v>6652</v>
      </c>
      <c r="D2411" t="s">
        <v>6652</v>
      </c>
    </row>
    <row r="2412" spans="1:4" x14ac:dyDescent="0.25">
      <c r="A2412">
        <v>63471098</v>
      </c>
      <c r="B2412" t="s">
        <v>48625</v>
      </c>
      <c r="C2412" t="s">
        <v>6652</v>
      </c>
      <c r="D2412" t="s">
        <v>6652</v>
      </c>
    </row>
    <row r="2413" spans="1:4" x14ac:dyDescent="0.25">
      <c r="A2413">
        <v>63471248</v>
      </c>
      <c r="B2413" t="s">
        <v>48626</v>
      </c>
      <c r="C2413" t="s">
        <v>6652</v>
      </c>
      <c r="D2413" t="s">
        <v>6652</v>
      </c>
    </row>
    <row r="2414" spans="1:4" x14ac:dyDescent="0.25">
      <c r="A2414">
        <v>63471250</v>
      </c>
      <c r="B2414" t="s">
        <v>48627</v>
      </c>
      <c r="C2414" t="s">
        <v>6652</v>
      </c>
      <c r="D2414" t="s">
        <v>6652</v>
      </c>
    </row>
    <row r="2415" spans="1:4" x14ac:dyDescent="0.25">
      <c r="A2415">
        <v>63471252</v>
      </c>
      <c r="B2415" t="s">
        <v>48628</v>
      </c>
      <c r="C2415" t="s">
        <v>6652</v>
      </c>
      <c r="D2415" t="s">
        <v>6652</v>
      </c>
    </row>
    <row r="2416" spans="1:4" x14ac:dyDescent="0.25">
      <c r="A2416">
        <v>63471254</v>
      </c>
      <c r="B2416" t="s">
        <v>48629</v>
      </c>
      <c r="C2416" t="s">
        <v>6652</v>
      </c>
      <c r="D2416" t="s">
        <v>6652</v>
      </c>
    </row>
    <row r="2417" spans="1:4" x14ac:dyDescent="0.25">
      <c r="A2417">
        <v>63471256</v>
      </c>
      <c r="B2417" t="s">
        <v>48630</v>
      </c>
      <c r="C2417" t="s">
        <v>6652</v>
      </c>
      <c r="D2417" t="s">
        <v>6652</v>
      </c>
    </row>
    <row r="2418" spans="1:4" x14ac:dyDescent="0.25">
      <c r="A2418">
        <v>63471408</v>
      </c>
      <c r="B2418" t="s">
        <v>48631</v>
      </c>
      <c r="C2418" t="s">
        <v>6652</v>
      </c>
      <c r="D2418" t="s">
        <v>6652</v>
      </c>
    </row>
    <row r="2419" spans="1:4" x14ac:dyDescent="0.25">
      <c r="A2419">
        <v>63471410</v>
      </c>
      <c r="B2419" t="s">
        <v>48632</v>
      </c>
      <c r="C2419" t="s">
        <v>6652</v>
      </c>
      <c r="D2419" t="s">
        <v>6652</v>
      </c>
    </row>
    <row r="2420" spans="1:4" x14ac:dyDescent="0.25">
      <c r="A2420">
        <v>63471412</v>
      </c>
      <c r="B2420" t="s">
        <v>48633</v>
      </c>
      <c r="C2420" t="s">
        <v>6652</v>
      </c>
      <c r="D2420" t="s">
        <v>6652</v>
      </c>
    </row>
    <row r="2421" spans="1:4" x14ac:dyDescent="0.25">
      <c r="A2421">
        <v>63471414</v>
      </c>
      <c r="B2421" t="s">
        <v>48634</v>
      </c>
      <c r="C2421" t="s">
        <v>6652</v>
      </c>
      <c r="D2421" t="s">
        <v>6652</v>
      </c>
    </row>
    <row r="2422" spans="1:4" x14ac:dyDescent="0.25">
      <c r="A2422">
        <v>63471416</v>
      </c>
      <c r="B2422" t="s">
        <v>48635</v>
      </c>
      <c r="C2422" t="s">
        <v>6652</v>
      </c>
      <c r="D2422" t="s">
        <v>6652</v>
      </c>
    </row>
    <row r="2423" spans="1:4" x14ac:dyDescent="0.25">
      <c r="A2423">
        <v>63471568</v>
      </c>
      <c r="B2423" t="s">
        <v>48636</v>
      </c>
      <c r="C2423" t="s">
        <v>6652</v>
      </c>
      <c r="D2423" t="s">
        <v>6652</v>
      </c>
    </row>
    <row r="2424" spans="1:4" x14ac:dyDescent="0.25">
      <c r="A2424">
        <v>63471570</v>
      </c>
      <c r="B2424" t="s">
        <v>48637</v>
      </c>
      <c r="C2424" t="s">
        <v>6652</v>
      </c>
      <c r="D2424" t="s">
        <v>6652</v>
      </c>
    </row>
    <row r="2425" spans="1:4" x14ac:dyDescent="0.25">
      <c r="A2425">
        <v>63471572</v>
      </c>
      <c r="B2425" t="s">
        <v>48638</v>
      </c>
      <c r="C2425" t="s">
        <v>6652</v>
      </c>
      <c r="D2425" t="s">
        <v>6652</v>
      </c>
    </row>
    <row r="2426" spans="1:4" x14ac:dyDescent="0.25">
      <c r="A2426">
        <v>63471574</v>
      </c>
      <c r="B2426" t="s">
        <v>48639</v>
      </c>
      <c r="C2426" t="s">
        <v>6652</v>
      </c>
      <c r="D2426" t="s">
        <v>6652</v>
      </c>
    </row>
    <row r="2427" spans="1:4" x14ac:dyDescent="0.25">
      <c r="A2427">
        <v>63471576</v>
      </c>
      <c r="B2427" t="s">
        <v>48640</v>
      </c>
      <c r="C2427" t="s">
        <v>6652</v>
      </c>
      <c r="D2427" t="s">
        <v>6652</v>
      </c>
    </row>
    <row r="2428" spans="1:4" x14ac:dyDescent="0.25">
      <c r="A2428">
        <v>63471734</v>
      </c>
      <c r="B2428" t="s">
        <v>48641</v>
      </c>
      <c r="C2428" t="s">
        <v>6652</v>
      </c>
      <c r="D2428" t="s">
        <v>6652</v>
      </c>
    </row>
    <row r="2429" spans="1:4" x14ac:dyDescent="0.25">
      <c r="A2429">
        <v>63471736</v>
      </c>
      <c r="B2429" t="s">
        <v>48642</v>
      </c>
      <c r="C2429" t="s">
        <v>6652</v>
      </c>
      <c r="D2429" t="s">
        <v>6652</v>
      </c>
    </row>
    <row r="2430" spans="1:4" x14ac:dyDescent="0.25">
      <c r="A2430">
        <v>63471738</v>
      </c>
      <c r="B2430" t="s">
        <v>48643</v>
      </c>
      <c r="C2430" t="s">
        <v>6652</v>
      </c>
      <c r="D2430" t="s">
        <v>6652</v>
      </c>
    </row>
    <row r="2431" spans="1:4" x14ac:dyDescent="0.25">
      <c r="A2431">
        <v>63471740</v>
      </c>
      <c r="B2431" t="s">
        <v>48644</v>
      </c>
      <c r="C2431" t="s">
        <v>6652</v>
      </c>
      <c r="D2431" t="s">
        <v>6652</v>
      </c>
    </row>
    <row r="2432" spans="1:4" x14ac:dyDescent="0.25">
      <c r="A2432">
        <v>63471742</v>
      </c>
      <c r="B2432" t="s">
        <v>48645</v>
      </c>
      <c r="C2432" t="s">
        <v>6652</v>
      </c>
      <c r="D2432" t="s">
        <v>6652</v>
      </c>
    </row>
    <row r="2433" spans="1:4" x14ac:dyDescent="0.25">
      <c r="A2433">
        <v>63471894</v>
      </c>
      <c r="B2433" t="s">
        <v>48646</v>
      </c>
      <c r="C2433" t="s">
        <v>6652</v>
      </c>
      <c r="D2433" t="s">
        <v>6652</v>
      </c>
    </row>
    <row r="2434" spans="1:4" x14ac:dyDescent="0.25">
      <c r="A2434">
        <v>63471896</v>
      </c>
      <c r="B2434" t="s">
        <v>48647</v>
      </c>
      <c r="C2434" t="s">
        <v>6652</v>
      </c>
      <c r="D2434" t="s">
        <v>6652</v>
      </c>
    </row>
    <row r="2435" spans="1:4" x14ac:dyDescent="0.25">
      <c r="A2435">
        <v>63471898</v>
      </c>
      <c r="B2435" t="s">
        <v>48648</v>
      </c>
      <c r="C2435" t="s">
        <v>6652</v>
      </c>
      <c r="D2435" t="s">
        <v>6652</v>
      </c>
    </row>
    <row r="2436" spans="1:4" x14ac:dyDescent="0.25">
      <c r="A2436">
        <v>63471900</v>
      </c>
      <c r="B2436" t="s">
        <v>48649</v>
      </c>
      <c r="C2436" t="s">
        <v>6652</v>
      </c>
      <c r="D2436" t="s">
        <v>6652</v>
      </c>
    </row>
    <row r="2437" spans="1:4" x14ac:dyDescent="0.25">
      <c r="A2437">
        <v>63471902</v>
      </c>
      <c r="B2437" t="s">
        <v>48650</v>
      </c>
      <c r="C2437" t="s">
        <v>6652</v>
      </c>
      <c r="D2437" t="s">
        <v>6652</v>
      </c>
    </row>
    <row r="2438" spans="1:4" x14ac:dyDescent="0.25">
      <c r="A2438">
        <v>63472054</v>
      </c>
      <c r="B2438" t="s">
        <v>48651</v>
      </c>
      <c r="C2438" t="s">
        <v>6652</v>
      </c>
      <c r="D2438" t="s">
        <v>6652</v>
      </c>
    </row>
    <row r="2439" spans="1:4" x14ac:dyDescent="0.25">
      <c r="A2439">
        <v>63472056</v>
      </c>
      <c r="B2439" t="s">
        <v>48652</v>
      </c>
      <c r="C2439" t="s">
        <v>6652</v>
      </c>
      <c r="D2439" t="s">
        <v>6652</v>
      </c>
    </row>
    <row r="2440" spans="1:4" x14ac:dyDescent="0.25">
      <c r="A2440">
        <v>63472058</v>
      </c>
      <c r="B2440" t="s">
        <v>48653</v>
      </c>
      <c r="C2440" t="s">
        <v>6652</v>
      </c>
      <c r="D2440" t="s">
        <v>6652</v>
      </c>
    </row>
    <row r="2441" spans="1:4" x14ac:dyDescent="0.25">
      <c r="A2441">
        <v>63472060</v>
      </c>
      <c r="B2441" t="s">
        <v>48654</v>
      </c>
      <c r="C2441" t="s">
        <v>6652</v>
      </c>
      <c r="D2441" t="s">
        <v>6652</v>
      </c>
    </row>
    <row r="2442" spans="1:4" x14ac:dyDescent="0.25">
      <c r="A2442">
        <v>63472062</v>
      </c>
      <c r="B2442" t="s">
        <v>48655</v>
      </c>
      <c r="C2442" t="s">
        <v>6652</v>
      </c>
      <c r="D2442" t="s">
        <v>6652</v>
      </c>
    </row>
    <row r="2443" spans="1:4" x14ac:dyDescent="0.25">
      <c r="A2443">
        <v>63472214</v>
      </c>
      <c r="B2443" t="s">
        <v>48656</v>
      </c>
      <c r="C2443" t="s">
        <v>6652</v>
      </c>
      <c r="D2443" t="s">
        <v>6652</v>
      </c>
    </row>
    <row r="2444" spans="1:4" x14ac:dyDescent="0.25">
      <c r="A2444">
        <v>63472216</v>
      </c>
      <c r="B2444" t="s">
        <v>48657</v>
      </c>
      <c r="C2444" t="s">
        <v>6652</v>
      </c>
      <c r="D2444" t="s">
        <v>6652</v>
      </c>
    </row>
    <row r="2445" spans="1:4" x14ac:dyDescent="0.25">
      <c r="A2445">
        <v>63472218</v>
      </c>
      <c r="B2445" t="s">
        <v>48658</v>
      </c>
      <c r="C2445" t="s">
        <v>6652</v>
      </c>
      <c r="D2445" t="s">
        <v>6652</v>
      </c>
    </row>
    <row r="2446" spans="1:4" x14ac:dyDescent="0.25">
      <c r="A2446">
        <v>63472220</v>
      </c>
      <c r="B2446" t="s">
        <v>48659</v>
      </c>
      <c r="C2446" t="s">
        <v>6652</v>
      </c>
      <c r="D2446" t="s">
        <v>6652</v>
      </c>
    </row>
    <row r="2447" spans="1:4" x14ac:dyDescent="0.25">
      <c r="A2447">
        <v>63472222</v>
      </c>
      <c r="B2447" t="s">
        <v>48660</v>
      </c>
      <c r="C2447" t="s">
        <v>6652</v>
      </c>
      <c r="D2447" t="s">
        <v>6652</v>
      </c>
    </row>
    <row r="2448" spans="1:4" x14ac:dyDescent="0.25">
      <c r="A2448">
        <v>63472366</v>
      </c>
      <c r="B2448" t="s">
        <v>48661</v>
      </c>
      <c r="C2448" t="s">
        <v>6652</v>
      </c>
      <c r="D2448" t="s">
        <v>6652</v>
      </c>
    </row>
    <row r="2449" spans="1:4" x14ac:dyDescent="0.25">
      <c r="A2449">
        <v>63472368</v>
      </c>
      <c r="B2449" t="s">
        <v>48662</v>
      </c>
      <c r="C2449" t="s">
        <v>6652</v>
      </c>
      <c r="D2449" t="s">
        <v>6652</v>
      </c>
    </row>
    <row r="2450" spans="1:4" x14ac:dyDescent="0.25">
      <c r="A2450">
        <v>63472370</v>
      </c>
      <c r="B2450" t="s">
        <v>48663</v>
      </c>
      <c r="C2450" t="s">
        <v>6652</v>
      </c>
      <c r="D2450" t="s">
        <v>6652</v>
      </c>
    </row>
    <row r="2451" spans="1:4" x14ac:dyDescent="0.25">
      <c r="A2451">
        <v>63472372</v>
      </c>
      <c r="B2451" t="s">
        <v>48664</v>
      </c>
      <c r="C2451" t="s">
        <v>6652</v>
      </c>
      <c r="D2451" t="s">
        <v>6652</v>
      </c>
    </row>
    <row r="2452" spans="1:4" x14ac:dyDescent="0.25">
      <c r="A2452">
        <v>63472374</v>
      </c>
      <c r="B2452" t="s">
        <v>48665</v>
      </c>
      <c r="C2452" t="s">
        <v>6652</v>
      </c>
      <c r="D2452" t="s">
        <v>6652</v>
      </c>
    </row>
    <row r="2453" spans="1:4" x14ac:dyDescent="0.25">
      <c r="A2453">
        <v>63472526</v>
      </c>
      <c r="B2453" t="s">
        <v>48666</v>
      </c>
      <c r="C2453" t="s">
        <v>6652</v>
      </c>
      <c r="D2453" t="s">
        <v>6652</v>
      </c>
    </row>
    <row r="2454" spans="1:4" x14ac:dyDescent="0.25">
      <c r="A2454">
        <v>63472528</v>
      </c>
      <c r="B2454" t="s">
        <v>48667</v>
      </c>
      <c r="C2454" t="s">
        <v>6652</v>
      </c>
      <c r="D2454" t="s">
        <v>6652</v>
      </c>
    </row>
    <row r="2455" spans="1:4" x14ac:dyDescent="0.25">
      <c r="A2455">
        <v>63472530</v>
      </c>
      <c r="B2455" t="s">
        <v>48668</v>
      </c>
      <c r="C2455" t="s">
        <v>6652</v>
      </c>
      <c r="D2455" t="s">
        <v>6652</v>
      </c>
    </row>
    <row r="2456" spans="1:4" x14ac:dyDescent="0.25">
      <c r="A2456">
        <v>63472532</v>
      </c>
      <c r="B2456" t="s">
        <v>48669</v>
      </c>
      <c r="C2456" t="s">
        <v>6652</v>
      </c>
      <c r="D2456" t="s">
        <v>6652</v>
      </c>
    </row>
    <row r="2457" spans="1:4" x14ac:dyDescent="0.25">
      <c r="A2457">
        <v>63472534</v>
      </c>
      <c r="B2457" t="s">
        <v>48670</v>
      </c>
      <c r="C2457" t="s">
        <v>6652</v>
      </c>
      <c r="D2457" t="s">
        <v>6652</v>
      </c>
    </row>
    <row r="2458" spans="1:4" x14ac:dyDescent="0.25">
      <c r="A2458">
        <v>63472680</v>
      </c>
      <c r="B2458" t="s">
        <v>48671</v>
      </c>
      <c r="C2458" t="s">
        <v>6652</v>
      </c>
      <c r="D2458" t="s">
        <v>6652</v>
      </c>
    </row>
    <row r="2459" spans="1:4" x14ac:dyDescent="0.25">
      <c r="A2459">
        <v>63472682</v>
      </c>
      <c r="B2459" t="s">
        <v>48672</v>
      </c>
      <c r="C2459" t="s">
        <v>6652</v>
      </c>
      <c r="D2459" t="s">
        <v>6652</v>
      </c>
    </row>
    <row r="2460" spans="1:4" x14ac:dyDescent="0.25">
      <c r="A2460">
        <v>63472684</v>
      </c>
      <c r="B2460" t="s">
        <v>48673</v>
      </c>
      <c r="C2460" t="s">
        <v>6652</v>
      </c>
      <c r="D2460" t="s">
        <v>6652</v>
      </c>
    </row>
    <row r="2461" spans="1:4" x14ac:dyDescent="0.25">
      <c r="A2461">
        <v>63472686</v>
      </c>
      <c r="B2461" t="s">
        <v>48674</v>
      </c>
      <c r="C2461" t="s">
        <v>6652</v>
      </c>
      <c r="D2461" t="s">
        <v>6652</v>
      </c>
    </row>
    <row r="2462" spans="1:4" x14ac:dyDescent="0.25">
      <c r="A2462">
        <v>63472688</v>
      </c>
      <c r="B2462" t="s">
        <v>48675</v>
      </c>
      <c r="C2462" t="s">
        <v>6652</v>
      </c>
      <c r="D2462" t="s">
        <v>6652</v>
      </c>
    </row>
    <row r="2463" spans="1:4" x14ac:dyDescent="0.25">
      <c r="A2463">
        <v>63472836</v>
      </c>
      <c r="B2463" t="s">
        <v>48676</v>
      </c>
      <c r="C2463" t="s">
        <v>6652</v>
      </c>
      <c r="D2463" t="s">
        <v>6652</v>
      </c>
    </row>
    <row r="2464" spans="1:4" x14ac:dyDescent="0.25">
      <c r="A2464">
        <v>63472838</v>
      </c>
      <c r="B2464" t="s">
        <v>48677</v>
      </c>
      <c r="C2464" t="s">
        <v>6652</v>
      </c>
      <c r="D2464" t="s">
        <v>6652</v>
      </c>
    </row>
    <row r="2465" spans="1:4" x14ac:dyDescent="0.25">
      <c r="A2465">
        <v>63472840</v>
      </c>
      <c r="B2465" t="s">
        <v>48678</v>
      </c>
      <c r="C2465" t="s">
        <v>6652</v>
      </c>
      <c r="D2465" t="s">
        <v>6652</v>
      </c>
    </row>
    <row r="2466" spans="1:4" x14ac:dyDescent="0.25">
      <c r="A2466">
        <v>63472842</v>
      </c>
      <c r="B2466" t="s">
        <v>48679</v>
      </c>
      <c r="C2466" t="s">
        <v>6652</v>
      </c>
      <c r="D2466" t="s">
        <v>6652</v>
      </c>
    </row>
    <row r="2467" spans="1:4" x14ac:dyDescent="0.25">
      <c r="A2467">
        <v>63472844</v>
      </c>
      <c r="B2467" t="s">
        <v>48680</v>
      </c>
      <c r="C2467" t="s">
        <v>6652</v>
      </c>
      <c r="D2467" t="s">
        <v>6652</v>
      </c>
    </row>
    <row r="2468" spans="1:4" x14ac:dyDescent="0.25">
      <c r="A2468">
        <v>63472996</v>
      </c>
      <c r="B2468" t="s">
        <v>48681</v>
      </c>
      <c r="C2468" t="s">
        <v>6652</v>
      </c>
      <c r="D2468" t="s">
        <v>6652</v>
      </c>
    </row>
    <row r="2469" spans="1:4" x14ac:dyDescent="0.25">
      <c r="A2469">
        <v>63472998</v>
      </c>
      <c r="B2469" t="s">
        <v>48682</v>
      </c>
      <c r="C2469" t="s">
        <v>6652</v>
      </c>
      <c r="D2469" t="s">
        <v>6652</v>
      </c>
    </row>
    <row r="2470" spans="1:4" x14ac:dyDescent="0.25">
      <c r="A2470">
        <v>63473000</v>
      </c>
      <c r="B2470" t="s">
        <v>48683</v>
      </c>
      <c r="C2470" t="s">
        <v>6652</v>
      </c>
      <c r="D2470" t="s">
        <v>6652</v>
      </c>
    </row>
    <row r="2471" spans="1:4" x14ac:dyDescent="0.25">
      <c r="A2471">
        <v>63473002</v>
      </c>
      <c r="B2471" t="s">
        <v>48684</v>
      </c>
      <c r="C2471" t="s">
        <v>6652</v>
      </c>
      <c r="D2471" t="s">
        <v>6652</v>
      </c>
    </row>
    <row r="2472" spans="1:4" x14ac:dyDescent="0.25">
      <c r="A2472">
        <v>63473004</v>
      </c>
      <c r="B2472" t="s">
        <v>48685</v>
      </c>
      <c r="C2472" t="s">
        <v>6652</v>
      </c>
      <c r="D2472" t="s">
        <v>6652</v>
      </c>
    </row>
    <row r="2473" spans="1:4" x14ac:dyDescent="0.25">
      <c r="A2473">
        <v>63469222</v>
      </c>
      <c r="B2473" t="s">
        <v>48686</v>
      </c>
      <c r="C2473" t="s">
        <v>6652</v>
      </c>
      <c r="D2473" t="s">
        <v>6652</v>
      </c>
    </row>
    <row r="2474" spans="1:4" x14ac:dyDescent="0.25">
      <c r="A2474">
        <v>63469224</v>
      </c>
      <c r="B2474" t="s">
        <v>48687</v>
      </c>
      <c r="C2474" t="s">
        <v>6652</v>
      </c>
      <c r="D2474" t="s">
        <v>6652</v>
      </c>
    </row>
    <row r="2475" spans="1:4" x14ac:dyDescent="0.25">
      <c r="A2475">
        <v>63469226</v>
      </c>
      <c r="B2475" t="s">
        <v>48688</v>
      </c>
      <c r="C2475" t="s">
        <v>6652</v>
      </c>
      <c r="D2475" t="s">
        <v>6652</v>
      </c>
    </row>
    <row r="2476" spans="1:4" x14ac:dyDescent="0.25">
      <c r="A2476">
        <v>63469228</v>
      </c>
      <c r="B2476" t="s">
        <v>48689</v>
      </c>
      <c r="C2476" t="s">
        <v>6652</v>
      </c>
      <c r="D2476" t="s">
        <v>6652</v>
      </c>
    </row>
    <row r="2477" spans="1:4" x14ac:dyDescent="0.25">
      <c r="A2477">
        <v>63469230</v>
      </c>
      <c r="B2477" t="s">
        <v>48690</v>
      </c>
      <c r="C2477" t="s">
        <v>6652</v>
      </c>
      <c r="D2477" t="s">
        <v>6652</v>
      </c>
    </row>
    <row r="2478" spans="1:4" x14ac:dyDescent="0.25">
      <c r="A2478">
        <v>63469380</v>
      </c>
      <c r="B2478" t="s">
        <v>48691</v>
      </c>
      <c r="C2478" t="s">
        <v>6652</v>
      </c>
      <c r="D2478" t="s">
        <v>6652</v>
      </c>
    </row>
    <row r="2479" spans="1:4" x14ac:dyDescent="0.25">
      <c r="A2479">
        <v>63469382</v>
      </c>
      <c r="B2479" t="s">
        <v>48692</v>
      </c>
      <c r="C2479" t="s">
        <v>6652</v>
      </c>
      <c r="D2479" t="s">
        <v>6652</v>
      </c>
    </row>
    <row r="2480" spans="1:4" x14ac:dyDescent="0.25">
      <c r="A2480">
        <v>63469384</v>
      </c>
      <c r="B2480" t="s">
        <v>48693</v>
      </c>
      <c r="C2480" t="s">
        <v>6652</v>
      </c>
      <c r="D2480" t="s">
        <v>6652</v>
      </c>
    </row>
    <row r="2481" spans="1:4" x14ac:dyDescent="0.25">
      <c r="A2481">
        <v>63469386</v>
      </c>
      <c r="B2481" t="s">
        <v>48694</v>
      </c>
      <c r="C2481" t="s">
        <v>6652</v>
      </c>
      <c r="D2481" t="s">
        <v>6652</v>
      </c>
    </row>
    <row r="2482" spans="1:4" x14ac:dyDescent="0.25">
      <c r="A2482">
        <v>63469388</v>
      </c>
      <c r="B2482" t="s">
        <v>48695</v>
      </c>
      <c r="C2482" t="s">
        <v>6652</v>
      </c>
      <c r="D2482" t="s">
        <v>6652</v>
      </c>
    </row>
    <row r="2483" spans="1:4" x14ac:dyDescent="0.25">
      <c r="A2483">
        <v>63469540</v>
      </c>
      <c r="B2483" t="s">
        <v>48696</v>
      </c>
      <c r="C2483" t="s">
        <v>6652</v>
      </c>
      <c r="D2483" t="s">
        <v>6652</v>
      </c>
    </row>
    <row r="2484" spans="1:4" x14ac:dyDescent="0.25">
      <c r="A2484">
        <v>63469542</v>
      </c>
      <c r="B2484" t="s">
        <v>48697</v>
      </c>
      <c r="C2484" t="s">
        <v>6652</v>
      </c>
      <c r="D2484" t="s">
        <v>6652</v>
      </c>
    </row>
    <row r="2485" spans="1:4" x14ac:dyDescent="0.25">
      <c r="A2485">
        <v>63469544</v>
      </c>
      <c r="B2485" t="s">
        <v>48698</v>
      </c>
      <c r="C2485" t="s">
        <v>6652</v>
      </c>
      <c r="D2485" t="s">
        <v>6652</v>
      </c>
    </row>
    <row r="2486" spans="1:4" x14ac:dyDescent="0.25">
      <c r="A2486">
        <v>63469546</v>
      </c>
      <c r="B2486" t="s">
        <v>48699</v>
      </c>
      <c r="C2486" t="s">
        <v>6652</v>
      </c>
      <c r="D2486" t="s">
        <v>6652</v>
      </c>
    </row>
    <row r="2487" spans="1:4" x14ac:dyDescent="0.25">
      <c r="A2487">
        <v>63469548</v>
      </c>
      <c r="B2487" t="s">
        <v>48700</v>
      </c>
      <c r="C2487" t="s">
        <v>6652</v>
      </c>
      <c r="D2487" t="s">
        <v>6652</v>
      </c>
    </row>
    <row r="2488" spans="1:4" x14ac:dyDescent="0.25">
      <c r="A2488">
        <v>63469674</v>
      </c>
      <c r="B2488" t="s">
        <v>48701</v>
      </c>
      <c r="C2488" t="s">
        <v>6652</v>
      </c>
      <c r="D2488" t="s">
        <v>6652</v>
      </c>
    </row>
    <row r="2489" spans="1:4" x14ac:dyDescent="0.25">
      <c r="A2489">
        <v>63469676</v>
      </c>
      <c r="B2489" t="s">
        <v>48702</v>
      </c>
      <c r="C2489" t="s">
        <v>6652</v>
      </c>
      <c r="D2489" t="s">
        <v>6652</v>
      </c>
    </row>
    <row r="2490" spans="1:4" x14ac:dyDescent="0.25">
      <c r="A2490">
        <v>63469678</v>
      </c>
      <c r="B2490" t="s">
        <v>48703</v>
      </c>
      <c r="C2490" t="s">
        <v>6652</v>
      </c>
      <c r="D2490" t="s">
        <v>6652</v>
      </c>
    </row>
    <row r="2491" spans="1:4" x14ac:dyDescent="0.25">
      <c r="A2491">
        <v>63469680</v>
      </c>
      <c r="B2491" t="s">
        <v>48704</v>
      </c>
      <c r="C2491" t="s">
        <v>6652</v>
      </c>
      <c r="D2491" t="s">
        <v>6652</v>
      </c>
    </row>
    <row r="2492" spans="1:4" x14ac:dyDescent="0.25">
      <c r="A2492">
        <v>63469682</v>
      </c>
      <c r="B2492" t="s">
        <v>48705</v>
      </c>
      <c r="C2492" t="s">
        <v>6652</v>
      </c>
      <c r="D2492" t="s">
        <v>6652</v>
      </c>
    </row>
    <row r="2493" spans="1:4" x14ac:dyDescent="0.25">
      <c r="A2493">
        <v>63469834</v>
      </c>
      <c r="B2493" t="s">
        <v>48706</v>
      </c>
      <c r="C2493" t="s">
        <v>6652</v>
      </c>
      <c r="D2493" t="s">
        <v>6652</v>
      </c>
    </row>
    <row r="2494" spans="1:4" x14ac:dyDescent="0.25">
      <c r="A2494">
        <v>63469836</v>
      </c>
      <c r="B2494" t="s">
        <v>48707</v>
      </c>
      <c r="C2494" t="s">
        <v>6652</v>
      </c>
      <c r="D2494" t="s">
        <v>6652</v>
      </c>
    </row>
    <row r="2495" spans="1:4" x14ac:dyDescent="0.25">
      <c r="A2495">
        <v>63469838</v>
      </c>
      <c r="B2495" t="s">
        <v>48708</v>
      </c>
      <c r="C2495" t="s">
        <v>6652</v>
      </c>
      <c r="D2495" t="s">
        <v>6652</v>
      </c>
    </row>
    <row r="2496" spans="1:4" x14ac:dyDescent="0.25">
      <c r="A2496">
        <v>63469840</v>
      </c>
      <c r="B2496" t="s">
        <v>48709</v>
      </c>
      <c r="C2496" t="s">
        <v>6652</v>
      </c>
      <c r="D2496" t="s">
        <v>6652</v>
      </c>
    </row>
    <row r="2497" spans="1:4" x14ac:dyDescent="0.25">
      <c r="A2497">
        <v>63469842</v>
      </c>
      <c r="B2497" t="s">
        <v>48710</v>
      </c>
      <c r="C2497" t="s">
        <v>6652</v>
      </c>
      <c r="D2497" t="s">
        <v>6652</v>
      </c>
    </row>
    <row r="2498" spans="1:4" x14ac:dyDescent="0.25">
      <c r="A2498">
        <v>63469994</v>
      </c>
      <c r="B2498" t="s">
        <v>48711</v>
      </c>
      <c r="C2498" t="s">
        <v>6652</v>
      </c>
      <c r="D2498" t="s">
        <v>6652</v>
      </c>
    </row>
    <row r="2499" spans="1:4" x14ac:dyDescent="0.25">
      <c r="A2499">
        <v>63469996</v>
      </c>
      <c r="B2499" t="s">
        <v>48712</v>
      </c>
      <c r="C2499" t="s">
        <v>6652</v>
      </c>
      <c r="D2499" t="s">
        <v>6652</v>
      </c>
    </row>
    <row r="2500" spans="1:4" x14ac:dyDescent="0.25">
      <c r="A2500">
        <v>63469998</v>
      </c>
      <c r="B2500" t="s">
        <v>48713</v>
      </c>
      <c r="C2500" t="s">
        <v>6652</v>
      </c>
      <c r="D2500" t="s">
        <v>6652</v>
      </c>
    </row>
    <row r="2501" spans="1:4" x14ac:dyDescent="0.25">
      <c r="A2501">
        <v>63470000</v>
      </c>
      <c r="B2501" t="s">
        <v>48714</v>
      </c>
      <c r="C2501" t="s">
        <v>6652</v>
      </c>
      <c r="D2501" t="s">
        <v>6652</v>
      </c>
    </row>
    <row r="2502" spans="1:4" x14ac:dyDescent="0.25">
      <c r="A2502">
        <v>63470002</v>
      </c>
      <c r="B2502" t="s">
        <v>48715</v>
      </c>
      <c r="C2502" t="s">
        <v>6652</v>
      </c>
      <c r="D2502" t="s">
        <v>6652</v>
      </c>
    </row>
    <row r="2503" spans="1:4" x14ac:dyDescent="0.25">
      <c r="A2503">
        <v>63470150</v>
      </c>
      <c r="B2503" t="s">
        <v>48716</v>
      </c>
      <c r="C2503" t="s">
        <v>6652</v>
      </c>
      <c r="D2503" t="s">
        <v>6652</v>
      </c>
    </row>
    <row r="2504" spans="1:4" x14ac:dyDescent="0.25">
      <c r="A2504">
        <v>63470152</v>
      </c>
      <c r="B2504" t="s">
        <v>48717</v>
      </c>
      <c r="C2504" t="s">
        <v>6652</v>
      </c>
      <c r="D2504" t="s">
        <v>6652</v>
      </c>
    </row>
    <row r="2505" spans="1:4" x14ac:dyDescent="0.25">
      <c r="A2505">
        <v>63470154</v>
      </c>
      <c r="B2505" t="s">
        <v>48718</v>
      </c>
      <c r="C2505" t="s">
        <v>6652</v>
      </c>
      <c r="D2505" t="s">
        <v>6652</v>
      </c>
    </row>
    <row r="2506" spans="1:4" x14ac:dyDescent="0.25">
      <c r="A2506">
        <v>63470156</v>
      </c>
      <c r="B2506" t="s">
        <v>48719</v>
      </c>
      <c r="C2506" t="s">
        <v>6652</v>
      </c>
      <c r="D2506" t="s">
        <v>6652</v>
      </c>
    </row>
    <row r="2507" spans="1:4" x14ac:dyDescent="0.25">
      <c r="A2507">
        <v>63470158</v>
      </c>
      <c r="B2507" t="s">
        <v>48720</v>
      </c>
      <c r="C2507" t="s">
        <v>6652</v>
      </c>
      <c r="D2507" t="s">
        <v>6652</v>
      </c>
    </row>
    <row r="2508" spans="1:4" x14ac:dyDescent="0.25">
      <c r="A2508">
        <v>63470310</v>
      </c>
      <c r="B2508" t="s">
        <v>48721</v>
      </c>
      <c r="C2508" t="s">
        <v>6652</v>
      </c>
      <c r="D2508" t="s">
        <v>6652</v>
      </c>
    </row>
    <row r="2509" spans="1:4" x14ac:dyDescent="0.25">
      <c r="A2509">
        <v>63470312</v>
      </c>
      <c r="B2509" t="s">
        <v>48722</v>
      </c>
      <c r="C2509" t="s">
        <v>6652</v>
      </c>
      <c r="D2509" t="s">
        <v>6652</v>
      </c>
    </row>
    <row r="2510" spans="1:4" x14ac:dyDescent="0.25">
      <c r="A2510">
        <v>63470314</v>
      </c>
      <c r="B2510" t="s">
        <v>48723</v>
      </c>
      <c r="C2510" t="s">
        <v>6652</v>
      </c>
      <c r="D2510" t="s">
        <v>6652</v>
      </c>
    </row>
    <row r="2511" spans="1:4" x14ac:dyDescent="0.25">
      <c r="A2511">
        <v>63470316</v>
      </c>
      <c r="B2511" t="s">
        <v>48724</v>
      </c>
      <c r="C2511" t="s">
        <v>6652</v>
      </c>
      <c r="D2511" t="s">
        <v>6652</v>
      </c>
    </row>
    <row r="2512" spans="1:4" x14ac:dyDescent="0.25">
      <c r="A2512">
        <v>63470318</v>
      </c>
      <c r="B2512" t="s">
        <v>48725</v>
      </c>
      <c r="C2512" t="s">
        <v>6652</v>
      </c>
      <c r="D2512" t="s">
        <v>6652</v>
      </c>
    </row>
    <row r="2513" spans="1:4" x14ac:dyDescent="0.25">
      <c r="A2513">
        <v>63470468</v>
      </c>
      <c r="B2513" t="s">
        <v>48726</v>
      </c>
      <c r="C2513" t="s">
        <v>6652</v>
      </c>
      <c r="D2513" t="s">
        <v>6652</v>
      </c>
    </row>
    <row r="2514" spans="1:4" x14ac:dyDescent="0.25">
      <c r="A2514">
        <v>63470470</v>
      </c>
      <c r="B2514" t="s">
        <v>48727</v>
      </c>
      <c r="C2514" t="s">
        <v>6652</v>
      </c>
      <c r="D2514" t="s">
        <v>6652</v>
      </c>
    </row>
    <row r="2515" spans="1:4" x14ac:dyDescent="0.25">
      <c r="A2515">
        <v>63470472</v>
      </c>
      <c r="B2515" t="s">
        <v>48728</v>
      </c>
      <c r="C2515" t="s">
        <v>6652</v>
      </c>
      <c r="D2515" t="s">
        <v>6652</v>
      </c>
    </row>
    <row r="2516" spans="1:4" x14ac:dyDescent="0.25">
      <c r="A2516">
        <v>63470474</v>
      </c>
      <c r="B2516" t="s">
        <v>48729</v>
      </c>
      <c r="C2516" t="s">
        <v>6652</v>
      </c>
      <c r="D2516" t="s">
        <v>6652</v>
      </c>
    </row>
    <row r="2517" spans="1:4" x14ac:dyDescent="0.25">
      <c r="A2517">
        <v>63470476</v>
      </c>
      <c r="B2517" t="s">
        <v>48730</v>
      </c>
      <c r="C2517" t="s">
        <v>6652</v>
      </c>
      <c r="D2517" t="s">
        <v>6652</v>
      </c>
    </row>
    <row r="2518" spans="1:4" x14ac:dyDescent="0.25">
      <c r="A2518">
        <v>63470622</v>
      </c>
      <c r="B2518" t="s">
        <v>48731</v>
      </c>
      <c r="C2518" t="s">
        <v>6652</v>
      </c>
      <c r="D2518" t="s">
        <v>6652</v>
      </c>
    </row>
    <row r="2519" spans="1:4" x14ac:dyDescent="0.25">
      <c r="A2519">
        <v>63470624</v>
      </c>
      <c r="B2519" t="s">
        <v>48732</v>
      </c>
      <c r="C2519" t="s">
        <v>6652</v>
      </c>
      <c r="D2519" t="s">
        <v>6652</v>
      </c>
    </row>
    <row r="2520" spans="1:4" x14ac:dyDescent="0.25">
      <c r="A2520">
        <v>63470626</v>
      </c>
      <c r="B2520" t="s">
        <v>48733</v>
      </c>
      <c r="C2520" t="s">
        <v>6652</v>
      </c>
      <c r="D2520" t="s">
        <v>6652</v>
      </c>
    </row>
    <row r="2521" spans="1:4" x14ac:dyDescent="0.25">
      <c r="A2521">
        <v>63470628</v>
      </c>
      <c r="B2521" t="s">
        <v>48734</v>
      </c>
      <c r="C2521" t="s">
        <v>6652</v>
      </c>
      <c r="D2521" t="s">
        <v>6652</v>
      </c>
    </row>
    <row r="2522" spans="1:4" x14ac:dyDescent="0.25">
      <c r="A2522">
        <v>63470630</v>
      </c>
      <c r="B2522" t="s">
        <v>48735</v>
      </c>
      <c r="C2522" t="s">
        <v>6652</v>
      </c>
      <c r="D2522" t="s">
        <v>6652</v>
      </c>
    </row>
    <row r="2523" spans="1:4" x14ac:dyDescent="0.25">
      <c r="A2523">
        <v>63470782</v>
      </c>
      <c r="B2523" t="s">
        <v>48736</v>
      </c>
      <c r="C2523" t="s">
        <v>6652</v>
      </c>
      <c r="D2523" t="s">
        <v>6652</v>
      </c>
    </row>
    <row r="2524" spans="1:4" x14ac:dyDescent="0.25">
      <c r="A2524">
        <v>63470784</v>
      </c>
      <c r="B2524" t="s">
        <v>48737</v>
      </c>
      <c r="C2524" t="s">
        <v>6652</v>
      </c>
      <c r="D2524" t="s">
        <v>6652</v>
      </c>
    </row>
    <row r="2525" spans="1:4" x14ac:dyDescent="0.25">
      <c r="A2525">
        <v>63470786</v>
      </c>
      <c r="B2525" t="s">
        <v>48738</v>
      </c>
      <c r="C2525" t="s">
        <v>6652</v>
      </c>
      <c r="D2525" t="s">
        <v>6652</v>
      </c>
    </row>
    <row r="2526" spans="1:4" x14ac:dyDescent="0.25">
      <c r="A2526">
        <v>63470788</v>
      </c>
      <c r="B2526" t="s">
        <v>48739</v>
      </c>
      <c r="C2526" t="s">
        <v>6652</v>
      </c>
      <c r="D2526" t="s">
        <v>6652</v>
      </c>
    </row>
    <row r="2527" spans="1:4" x14ac:dyDescent="0.25">
      <c r="A2527">
        <v>63470790</v>
      </c>
      <c r="B2527" t="s">
        <v>48740</v>
      </c>
      <c r="C2527" t="s">
        <v>6652</v>
      </c>
      <c r="D2527" t="s">
        <v>6652</v>
      </c>
    </row>
    <row r="2528" spans="1:4" x14ac:dyDescent="0.25">
      <c r="A2528">
        <v>63470942</v>
      </c>
      <c r="B2528" t="s">
        <v>48741</v>
      </c>
      <c r="C2528" t="s">
        <v>6652</v>
      </c>
      <c r="D2528" t="s">
        <v>6652</v>
      </c>
    </row>
    <row r="2529" spans="1:4" x14ac:dyDescent="0.25">
      <c r="A2529">
        <v>63470944</v>
      </c>
      <c r="B2529" t="s">
        <v>48742</v>
      </c>
      <c r="C2529" t="s">
        <v>6652</v>
      </c>
      <c r="D2529" t="s">
        <v>6652</v>
      </c>
    </row>
    <row r="2530" spans="1:4" x14ac:dyDescent="0.25">
      <c r="A2530">
        <v>63470946</v>
      </c>
      <c r="B2530" t="s">
        <v>48743</v>
      </c>
      <c r="C2530" t="s">
        <v>6652</v>
      </c>
      <c r="D2530" t="s">
        <v>6652</v>
      </c>
    </row>
    <row r="2531" spans="1:4" x14ac:dyDescent="0.25">
      <c r="A2531">
        <v>63470948</v>
      </c>
      <c r="B2531" t="s">
        <v>48744</v>
      </c>
      <c r="C2531" t="s">
        <v>6652</v>
      </c>
      <c r="D2531" t="s">
        <v>6652</v>
      </c>
    </row>
    <row r="2532" spans="1:4" x14ac:dyDescent="0.25">
      <c r="A2532">
        <v>63470950</v>
      </c>
      <c r="B2532" t="s">
        <v>48745</v>
      </c>
      <c r="C2532" t="s">
        <v>6652</v>
      </c>
      <c r="D2532" t="s">
        <v>6652</v>
      </c>
    </row>
    <row r="2533" spans="1:4" x14ac:dyDescent="0.25">
      <c r="A2533">
        <v>63471100</v>
      </c>
      <c r="B2533" t="s">
        <v>48746</v>
      </c>
      <c r="C2533" t="s">
        <v>6652</v>
      </c>
      <c r="D2533" t="s">
        <v>6652</v>
      </c>
    </row>
    <row r="2534" spans="1:4" x14ac:dyDescent="0.25">
      <c r="A2534">
        <v>63471102</v>
      </c>
      <c r="B2534" t="s">
        <v>48747</v>
      </c>
      <c r="C2534" t="s">
        <v>6652</v>
      </c>
      <c r="D2534" t="s">
        <v>6652</v>
      </c>
    </row>
    <row r="2535" spans="1:4" x14ac:dyDescent="0.25">
      <c r="A2535">
        <v>63471104</v>
      </c>
      <c r="B2535" t="s">
        <v>48748</v>
      </c>
      <c r="C2535" t="s">
        <v>6652</v>
      </c>
      <c r="D2535" t="s">
        <v>6652</v>
      </c>
    </row>
    <row r="2536" spans="1:4" x14ac:dyDescent="0.25">
      <c r="A2536">
        <v>63471106</v>
      </c>
      <c r="B2536" t="s">
        <v>48749</v>
      </c>
      <c r="C2536" t="s">
        <v>6652</v>
      </c>
      <c r="D2536" t="s">
        <v>6652</v>
      </c>
    </row>
    <row r="2537" spans="1:4" x14ac:dyDescent="0.25">
      <c r="A2537">
        <v>63471108</v>
      </c>
      <c r="B2537" t="s">
        <v>48750</v>
      </c>
      <c r="C2537" t="s">
        <v>6652</v>
      </c>
      <c r="D2537" t="s">
        <v>6652</v>
      </c>
    </row>
    <row r="2538" spans="1:4" x14ac:dyDescent="0.25">
      <c r="A2538">
        <v>63471258</v>
      </c>
      <c r="B2538" t="s">
        <v>48751</v>
      </c>
      <c r="C2538" t="s">
        <v>6652</v>
      </c>
      <c r="D2538" t="s">
        <v>6652</v>
      </c>
    </row>
    <row r="2539" spans="1:4" x14ac:dyDescent="0.25">
      <c r="A2539">
        <v>63471260</v>
      </c>
      <c r="B2539" t="s">
        <v>48752</v>
      </c>
      <c r="C2539" t="s">
        <v>6652</v>
      </c>
      <c r="D2539" t="s">
        <v>6652</v>
      </c>
    </row>
    <row r="2540" spans="1:4" x14ac:dyDescent="0.25">
      <c r="A2540">
        <v>63471262</v>
      </c>
      <c r="B2540" t="s">
        <v>48753</v>
      </c>
      <c r="C2540" t="s">
        <v>6652</v>
      </c>
      <c r="D2540" t="s">
        <v>6652</v>
      </c>
    </row>
    <row r="2541" spans="1:4" x14ac:dyDescent="0.25">
      <c r="A2541">
        <v>63471264</v>
      </c>
      <c r="B2541" t="s">
        <v>48754</v>
      </c>
      <c r="C2541" t="s">
        <v>6652</v>
      </c>
      <c r="D2541" t="s">
        <v>6652</v>
      </c>
    </row>
    <row r="2542" spans="1:4" x14ac:dyDescent="0.25">
      <c r="A2542">
        <v>63471266</v>
      </c>
      <c r="B2542" t="s">
        <v>48755</v>
      </c>
      <c r="C2542" t="s">
        <v>6652</v>
      </c>
      <c r="D2542" t="s">
        <v>6652</v>
      </c>
    </row>
    <row r="2543" spans="1:4" x14ac:dyDescent="0.25">
      <c r="A2543">
        <v>63471418</v>
      </c>
      <c r="B2543" t="s">
        <v>48756</v>
      </c>
      <c r="C2543" t="s">
        <v>6652</v>
      </c>
      <c r="D2543" t="s">
        <v>6652</v>
      </c>
    </row>
    <row r="2544" spans="1:4" x14ac:dyDescent="0.25">
      <c r="A2544">
        <v>63471420</v>
      </c>
      <c r="B2544" t="s">
        <v>48757</v>
      </c>
      <c r="C2544" t="s">
        <v>6652</v>
      </c>
      <c r="D2544" t="s">
        <v>6652</v>
      </c>
    </row>
    <row r="2545" spans="1:4" x14ac:dyDescent="0.25">
      <c r="A2545">
        <v>63471422</v>
      </c>
      <c r="B2545" t="s">
        <v>48758</v>
      </c>
      <c r="C2545" t="s">
        <v>6652</v>
      </c>
      <c r="D2545" t="s">
        <v>6652</v>
      </c>
    </row>
    <row r="2546" spans="1:4" x14ac:dyDescent="0.25">
      <c r="A2546">
        <v>63471424</v>
      </c>
      <c r="B2546" t="s">
        <v>48759</v>
      </c>
      <c r="C2546" t="s">
        <v>6652</v>
      </c>
      <c r="D2546" t="s">
        <v>6652</v>
      </c>
    </row>
    <row r="2547" spans="1:4" x14ac:dyDescent="0.25">
      <c r="A2547">
        <v>63471426</v>
      </c>
      <c r="B2547" t="s">
        <v>48760</v>
      </c>
      <c r="C2547" t="s">
        <v>6652</v>
      </c>
      <c r="D2547" t="s">
        <v>6652</v>
      </c>
    </row>
    <row r="2548" spans="1:4" x14ac:dyDescent="0.25">
      <c r="A2548">
        <v>63471578</v>
      </c>
      <c r="B2548" t="s">
        <v>48761</v>
      </c>
      <c r="C2548" t="s">
        <v>6652</v>
      </c>
      <c r="D2548" t="s">
        <v>6652</v>
      </c>
    </row>
    <row r="2549" spans="1:4" x14ac:dyDescent="0.25">
      <c r="A2549">
        <v>63471580</v>
      </c>
      <c r="B2549" t="s">
        <v>48762</v>
      </c>
      <c r="C2549" t="s">
        <v>6652</v>
      </c>
      <c r="D2549" t="s">
        <v>6652</v>
      </c>
    </row>
    <row r="2550" spans="1:4" x14ac:dyDescent="0.25">
      <c r="A2550">
        <v>63471582</v>
      </c>
      <c r="B2550" t="s">
        <v>48763</v>
      </c>
      <c r="C2550" t="s">
        <v>6652</v>
      </c>
      <c r="D2550" t="s">
        <v>6652</v>
      </c>
    </row>
    <row r="2551" spans="1:4" x14ac:dyDescent="0.25">
      <c r="A2551">
        <v>63471584</v>
      </c>
      <c r="B2551" t="s">
        <v>48764</v>
      </c>
      <c r="C2551" t="s">
        <v>6652</v>
      </c>
      <c r="D2551" t="s">
        <v>6652</v>
      </c>
    </row>
    <row r="2552" spans="1:4" x14ac:dyDescent="0.25">
      <c r="A2552">
        <v>63471586</v>
      </c>
      <c r="B2552" t="s">
        <v>48765</v>
      </c>
      <c r="C2552" t="s">
        <v>6652</v>
      </c>
      <c r="D2552" t="s">
        <v>6652</v>
      </c>
    </row>
    <row r="2553" spans="1:4" x14ac:dyDescent="0.25">
      <c r="A2553">
        <v>63471744</v>
      </c>
      <c r="B2553" t="s">
        <v>48766</v>
      </c>
      <c r="C2553" t="s">
        <v>6652</v>
      </c>
      <c r="D2553" t="s">
        <v>6652</v>
      </c>
    </row>
    <row r="2554" spans="1:4" x14ac:dyDescent="0.25">
      <c r="A2554">
        <v>63471746</v>
      </c>
      <c r="B2554" t="s">
        <v>48767</v>
      </c>
      <c r="C2554" t="s">
        <v>6652</v>
      </c>
      <c r="D2554" t="s">
        <v>6652</v>
      </c>
    </row>
    <row r="2555" spans="1:4" x14ac:dyDescent="0.25">
      <c r="A2555">
        <v>63471748</v>
      </c>
      <c r="B2555" t="s">
        <v>48768</v>
      </c>
      <c r="C2555" t="s">
        <v>6652</v>
      </c>
      <c r="D2555" t="s">
        <v>6652</v>
      </c>
    </row>
    <row r="2556" spans="1:4" x14ac:dyDescent="0.25">
      <c r="A2556">
        <v>63471750</v>
      </c>
      <c r="B2556" t="s">
        <v>48769</v>
      </c>
      <c r="C2556" t="s">
        <v>6652</v>
      </c>
      <c r="D2556" t="s">
        <v>6652</v>
      </c>
    </row>
    <row r="2557" spans="1:4" x14ac:dyDescent="0.25">
      <c r="A2557">
        <v>63471752</v>
      </c>
      <c r="B2557" t="s">
        <v>48770</v>
      </c>
      <c r="C2557" t="s">
        <v>6652</v>
      </c>
      <c r="D2557" t="s">
        <v>6652</v>
      </c>
    </row>
    <row r="2558" spans="1:4" x14ac:dyDescent="0.25">
      <c r="A2558">
        <v>63471904</v>
      </c>
      <c r="B2558" t="s">
        <v>48771</v>
      </c>
      <c r="C2558" t="s">
        <v>6652</v>
      </c>
      <c r="D2558" t="s">
        <v>6652</v>
      </c>
    </row>
    <row r="2559" spans="1:4" x14ac:dyDescent="0.25">
      <c r="A2559">
        <v>63471906</v>
      </c>
      <c r="B2559" t="s">
        <v>48772</v>
      </c>
      <c r="C2559" t="s">
        <v>6652</v>
      </c>
      <c r="D2559" t="s">
        <v>6652</v>
      </c>
    </row>
    <row r="2560" spans="1:4" x14ac:dyDescent="0.25">
      <c r="A2560">
        <v>63471908</v>
      </c>
      <c r="B2560" t="s">
        <v>48773</v>
      </c>
      <c r="C2560" t="s">
        <v>6652</v>
      </c>
      <c r="D2560" t="s">
        <v>6652</v>
      </c>
    </row>
    <row r="2561" spans="1:4" x14ac:dyDescent="0.25">
      <c r="A2561">
        <v>63471910</v>
      </c>
      <c r="B2561" t="s">
        <v>48774</v>
      </c>
      <c r="C2561" t="s">
        <v>6652</v>
      </c>
      <c r="D2561" t="s">
        <v>6652</v>
      </c>
    </row>
    <row r="2562" spans="1:4" x14ac:dyDescent="0.25">
      <c r="A2562">
        <v>63471912</v>
      </c>
      <c r="B2562" t="s">
        <v>48775</v>
      </c>
      <c r="C2562" t="s">
        <v>6652</v>
      </c>
      <c r="D2562" t="s">
        <v>6652</v>
      </c>
    </row>
    <row r="2563" spans="1:4" x14ac:dyDescent="0.25">
      <c r="A2563">
        <v>63472064</v>
      </c>
      <c r="B2563" t="s">
        <v>48776</v>
      </c>
      <c r="C2563" t="s">
        <v>6652</v>
      </c>
      <c r="D2563" t="s">
        <v>6652</v>
      </c>
    </row>
    <row r="2564" spans="1:4" x14ac:dyDescent="0.25">
      <c r="A2564">
        <v>63472066</v>
      </c>
      <c r="B2564" t="s">
        <v>48777</v>
      </c>
      <c r="C2564" t="s">
        <v>6652</v>
      </c>
      <c r="D2564" t="s">
        <v>6652</v>
      </c>
    </row>
    <row r="2565" spans="1:4" x14ac:dyDescent="0.25">
      <c r="A2565">
        <v>63472068</v>
      </c>
      <c r="B2565" t="s">
        <v>48778</v>
      </c>
      <c r="C2565" t="s">
        <v>6652</v>
      </c>
      <c r="D2565" t="s">
        <v>6652</v>
      </c>
    </row>
    <row r="2566" spans="1:4" x14ac:dyDescent="0.25">
      <c r="A2566">
        <v>63472070</v>
      </c>
      <c r="B2566" t="s">
        <v>48779</v>
      </c>
      <c r="C2566" t="s">
        <v>6652</v>
      </c>
      <c r="D2566" t="s">
        <v>6652</v>
      </c>
    </row>
    <row r="2567" spans="1:4" x14ac:dyDescent="0.25">
      <c r="A2567">
        <v>63472072</v>
      </c>
      <c r="B2567" t="s">
        <v>48780</v>
      </c>
      <c r="C2567" t="s">
        <v>6652</v>
      </c>
      <c r="D2567" t="s">
        <v>6652</v>
      </c>
    </row>
    <row r="2568" spans="1:4" x14ac:dyDescent="0.25">
      <c r="A2568">
        <v>63472224</v>
      </c>
      <c r="B2568" t="s">
        <v>48781</v>
      </c>
      <c r="C2568" t="s">
        <v>6652</v>
      </c>
      <c r="D2568" t="s">
        <v>6652</v>
      </c>
    </row>
    <row r="2569" spans="1:4" x14ac:dyDescent="0.25">
      <c r="A2569">
        <v>63472226</v>
      </c>
      <c r="B2569" t="s">
        <v>48782</v>
      </c>
      <c r="C2569" t="s">
        <v>6652</v>
      </c>
      <c r="D2569" t="s">
        <v>6652</v>
      </c>
    </row>
    <row r="2570" spans="1:4" x14ac:dyDescent="0.25">
      <c r="A2570">
        <v>63472228</v>
      </c>
      <c r="B2570" t="s">
        <v>48783</v>
      </c>
      <c r="C2570" t="s">
        <v>6652</v>
      </c>
      <c r="D2570" t="s">
        <v>6652</v>
      </c>
    </row>
    <row r="2571" spans="1:4" x14ac:dyDescent="0.25">
      <c r="A2571">
        <v>63472230</v>
      </c>
      <c r="B2571" t="s">
        <v>48784</v>
      </c>
      <c r="C2571" t="s">
        <v>6652</v>
      </c>
      <c r="D2571" t="s">
        <v>6652</v>
      </c>
    </row>
    <row r="2572" spans="1:4" x14ac:dyDescent="0.25">
      <c r="A2572">
        <v>63472232</v>
      </c>
      <c r="B2572" t="s">
        <v>48785</v>
      </c>
      <c r="C2572" t="s">
        <v>6652</v>
      </c>
      <c r="D2572" t="s">
        <v>6652</v>
      </c>
    </row>
    <row r="2573" spans="1:4" x14ac:dyDescent="0.25">
      <c r="A2573">
        <v>63472376</v>
      </c>
      <c r="B2573" t="s">
        <v>48786</v>
      </c>
      <c r="C2573" t="s">
        <v>6652</v>
      </c>
      <c r="D2573" t="s">
        <v>6652</v>
      </c>
    </row>
    <row r="2574" spans="1:4" x14ac:dyDescent="0.25">
      <c r="A2574">
        <v>63472378</v>
      </c>
      <c r="B2574" t="s">
        <v>48787</v>
      </c>
      <c r="C2574" t="s">
        <v>6652</v>
      </c>
      <c r="D2574" t="s">
        <v>6652</v>
      </c>
    </row>
    <row r="2575" spans="1:4" x14ac:dyDescent="0.25">
      <c r="A2575">
        <v>63472380</v>
      </c>
      <c r="B2575" t="s">
        <v>48788</v>
      </c>
      <c r="C2575" t="s">
        <v>6652</v>
      </c>
      <c r="D2575" t="s">
        <v>6652</v>
      </c>
    </row>
    <row r="2576" spans="1:4" x14ac:dyDescent="0.25">
      <c r="A2576">
        <v>63472382</v>
      </c>
      <c r="B2576" t="s">
        <v>48789</v>
      </c>
      <c r="C2576" t="s">
        <v>6652</v>
      </c>
      <c r="D2576" t="s">
        <v>6652</v>
      </c>
    </row>
    <row r="2577" spans="1:4" x14ac:dyDescent="0.25">
      <c r="A2577">
        <v>63472384</v>
      </c>
      <c r="B2577" t="s">
        <v>48790</v>
      </c>
      <c r="C2577" t="s">
        <v>6652</v>
      </c>
      <c r="D2577" t="s">
        <v>6652</v>
      </c>
    </row>
    <row r="2578" spans="1:4" x14ac:dyDescent="0.25">
      <c r="A2578">
        <v>63472536</v>
      </c>
      <c r="B2578" t="s">
        <v>48791</v>
      </c>
      <c r="C2578" t="s">
        <v>6652</v>
      </c>
      <c r="D2578" t="s">
        <v>6652</v>
      </c>
    </row>
    <row r="2579" spans="1:4" x14ac:dyDescent="0.25">
      <c r="A2579">
        <v>63472538</v>
      </c>
      <c r="B2579" t="s">
        <v>48792</v>
      </c>
      <c r="C2579" t="s">
        <v>6652</v>
      </c>
      <c r="D2579" t="s">
        <v>6652</v>
      </c>
    </row>
    <row r="2580" spans="1:4" x14ac:dyDescent="0.25">
      <c r="A2580">
        <v>63472540</v>
      </c>
      <c r="B2580" t="s">
        <v>48793</v>
      </c>
      <c r="C2580" t="s">
        <v>6652</v>
      </c>
      <c r="D2580" t="s">
        <v>6652</v>
      </c>
    </row>
    <row r="2581" spans="1:4" x14ac:dyDescent="0.25">
      <c r="A2581">
        <v>63472542</v>
      </c>
      <c r="B2581" t="s">
        <v>48794</v>
      </c>
      <c r="C2581" t="s">
        <v>6652</v>
      </c>
      <c r="D2581" t="s">
        <v>6652</v>
      </c>
    </row>
    <row r="2582" spans="1:4" x14ac:dyDescent="0.25">
      <c r="A2582">
        <v>63472544</v>
      </c>
      <c r="B2582" t="s">
        <v>48795</v>
      </c>
      <c r="C2582" t="s">
        <v>6652</v>
      </c>
      <c r="D2582" t="s">
        <v>6652</v>
      </c>
    </row>
    <row r="2583" spans="1:4" x14ac:dyDescent="0.25">
      <c r="A2583">
        <v>63472690</v>
      </c>
      <c r="B2583" t="s">
        <v>48796</v>
      </c>
      <c r="C2583" t="s">
        <v>6652</v>
      </c>
      <c r="D2583" t="s">
        <v>6652</v>
      </c>
    </row>
    <row r="2584" spans="1:4" x14ac:dyDescent="0.25">
      <c r="A2584">
        <v>63472692</v>
      </c>
      <c r="B2584" t="s">
        <v>48797</v>
      </c>
      <c r="C2584" t="s">
        <v>6652</v>
      </c>
      <c r="D2584" t="s">
        <v>6652</v>
      </c>
    </row>
    <row r="2585" spans="1:4" x14ac:dyDescent="0.25">
      <c r="A2585">
        <v>63472694</v>
      </c>
      <c r="B2585" t="s">
        <v>48798</v>
      </c>
      <c r="C2585" t="s">
        <v>6652</v>
      </c>
      <c r="D2585" t="s">
        <v>6652</v>
      </c>
    </row>
    <row r="2586" spans="1:4" x14ac:dyDescent="0.25">
      <c r="A2586">
        <v>63472696</v>
      </c>
      <c r="B2586" t="s">
        <v>48799</v>
      </c>
      <c r="C2586" t="s">
        <v>6652</v>
      </c>
      <c r="D2586" t="s">
        <v>6652</v>
      </c>
    </row>
    <row r="2587" spans="1:4" x14ac:dyDescent="0.25">
      <c r="A2587">
        <v>63472698</v>
      </c>
      <c r="B2587" t="s">
        <v>48800</v>
      </c>
      <c r="C2587" t="s">
        <v>6652</v>
      </c>
      <c r="D2587" t="s">
        <v>6652</v>
      </c>
    </row>
    <row r="2588" spans="1:4" x14ac:dyDescent="0.25">
      <c r="A2588">
        <v>63472846</v>
      </c>
      <c r="B2588" t="s">
        <v>48801</v>
      </c>
      <c r="C2588" t="s">
        <v>6652</v>
      </c>
      <c r="D2588" t="s">
        <v>6652</v>
      </c>
    </row>
    <row r="2589" spans="1:4" x14ac:dyDescent="0.25">
      <c r="A2589">
        <v>63472848</v>
      </c>
      <c r="B2589" t="s">
        <v>48802</v>
      </c>
      <c r="C2589" t="s">
        <v>6652</v>
      </c>
      <c r="D2589" t="s">
        <v>6652</v>
      </c>
    </row>
    <row r="2590" spans="1:4" x14ac:dyDescent="0.25">
      <c r="A2590">
        <v>63472850</v>
      </c>
      <c r="B2590" t="s">
        <v>48803</v>
      </c>
      <c r="C2590" t="s">
        <v>6652</v>
      </c>
      <c r="D2590" t="s">
        <v>6652</v>
      </c>
    </row>
    <row r="2591" spans="1:4" x14ac:dyDescent="0.25">
      <c r="A2591">
        <v>63472852</v>
      </c>
      <c r="B2591" t="s">
        <v>48804</v>
      </c>
      <c r="C2591" t="s">
        <v>6652</v>
      </c>
      <c r="D2591" t="s">
        <v>6652</v>
      </c>
    </row>
    <row r="2592" spans="1:4" x14ac:dyDescent="0.25">
      <c r="A2592">
        <v>63472854</v>
      </c>
      <c r="B2592" t="s">
        <v>48805</v>
      </c>
      <c r="C2592" t="s">
        <v>6652</v>
      </c>
      <c r="D2592" t="s">
        <v>6652</v>
      </c>
    </row>
    <row r="2593" spans="1:4" x14ac:dyDescent="0.25">
      <c r="A2593">
        <v>63473006</v>
      </c>
      <c r="B2593" t="s">
        <v>48806</v>
      </c>
      <c r="C2593" t="s">
        <v>6652</v>
      </c>
      <c r="D2593" t="s">
        <v>6652</v>
      </c>
    </row>
    <row r="2594" spans="1:4" x14ac:dyDescent="0.25">
      <c r="A2594">
        <v>63473008</v>
      </c>
      <c r="B2594" t="s">
        <v>48807</v>
      </c>
      <c r="C2594" t="s">
        <v>6652</v>
      </c>
      <c r="D2594" t="s">
        <v>6652</v>
      </c>
    </row>
    <row r="2595" spans="1:4" x14ac:dyDescent="0.25">
      <c r="A2595">
        <v>63473010</v>
      </c>
      <c r="B2595" t="s">
        <v>48808</v>
      </c>
      <c r="C2595" t="s">
        <v>6652</v>
      </c>
      <c r="D2595" t="s">
        <v>6652</v>
      </c>
    </row>
    <row r="2596" spans="1:4" x14ac:dyDescent="0.25">
      <c r="A2596">
        <v>63473012</v>
      </c>
      <c r="B2596" t="s">
        <v>48809</v>
      </c>
      <c r="C2596" t="s">
        <v>6652</v>
      </c>
      <c r="D2596" t="s">
        <v>6652</v>
      </c>
    </row>
    <row r="2597" spans="1:4" x14ac:dyDescent="0.25">
      <c r="A2597">
        <v>63473014</v>
      </c>
      <c r="B2597" t="s">
        <v>48810</v>
      </c>
      <c r="C2597" t="s">
        <v>6652</v>
      </c>
      <c r="D2597" t="s">
        <v>6652</v>
      </c>
    </row>
    <row r="2598" spans="1:4" x14ac:dyDescent="0.25">
      <c r="A2598">
        <v>63469232</v>
      </c>
      <c r="B2598" t="s">
        <v>48811</v>
      </c>
      <c r="C2598" t="s">
        <v>6652</v>
      </c>
      <c r="D2598" t="s">
        <v>6652</v>
      </c>
    </row>
    <row r="2599" spans="1:4" x14ac:dyDescent="0.25">
      <c r="A2599">
        <v>63469234</v>
      </c>
      <c r="B2599" t="s">
        <v>48812</v>
      </c>
      <c r="C2599" t="s">
        <v>6652</v>
      </c>
      <c r="D2599" t="s">
        <v>6652</v>
      </c>
    </row>
    <row r="2600" spans="1:4" x14ac:dyDescent="0.25">
      <c r="A2600">
        <v>63469236</v>
      </c>
      <c r="B2600" t="s">
        <v>48813</v>
      </c>
      <c r="C2600" t="s">
        <v>6652</v>
      </c>
      <c r="D2600" t="s">
        <v>6652</v>
      </c>
    </row>
    <row r="2601" spans="1:4" x14ac:dyDescent="0.25">
      <c r="A2601">
        <v>63469238</v>
      </c>
      <c r="B2601" t="s">
        <v>48814</v>
      </c>
      <c r="C2601" t="s">
        <v>6652</v>
      </c>
      <c r="D2601" t="s">
        <v>6652</v>
      </c>
    </row>
    <row r="2602" spans="1:4" x14ac:dyDescent="0.25">
      <c r="A2602">
        <v>63469240</v>
      </c>
      <c r="B2602" t="s">
        <v>48815</v>
      </c>
      <c r="C2602" t="s">
        <v>6652</v>
      </c>
      <c r="D2602" t="s">
        <v>6652</v>
      </c>
    </row>
    <row r="2603" spans="1:4" x14ac:dyDescent="0.25">
      <c r="A2603">
        <v>63469390</v>
      </c>
      <c r="B2603" t="s">
        <v>48816</v>
      </c>
      <c r="C2603" t="s">
        <v>6652</v>
      </c>
      <c r="D2603" t="s">
        <v>6652</v>
      </c>
    </row>
    <row r="2604" spans="1:4" x14ac:dyDescent="0.25">
      <c r="A2604">
        <v>63469392</v>
      </c>
      <c r="B2604" t="s">
        <v>48817</v>
      </c>
      <c r="C2604" t="s">
        <v>6652</v>
      </c>
      <c r="D2604" t="s">
        <v>6652</v>
      </c>
    </row>
    <row r="2605" spans="1:4" x14ac:dyDescent="0.25">
      <c r="A2605">
        <v>63469394</v>
      </c>
      <c r="B2605" t="s">
        <v>48818</v>
      </c>
      <c r="C2605" t="s">
        <v>6652</v>
      </c>
      <c r="D2605" t="s">
        <v>6652</v>
      </c>
    </row>
    <row r="2606" spans="1:4" x14ac:dyDescent="0.25">
      <c r="A2606">
        <v>63469396</v>
      </c>
      <c r="B2606" t="s">
        <v>48819</v>
      </c>
      <c r="C2606" t="s">
        <v>6652</v>
      </c>
      <c r="D2606" t="s">
        <v>6652</v>
      </c>
    </row>
    <row r="2607" spans="1:4" x14ac:dyDescent="0.25">
      <c r="A2607">
        <v>63469398</v>
      </c>
      <c r="B2607" t="s">
        <v>48820</v>
      </c>
      <c r="C2607" t="s">
        <v>6652</v>
      </c>
      <c r="D2607" t="s">
        <v>6652</v>
      </c>
    </row>
    <row r="2608" spans="1:4" x14ac:dyDescent="0.25">
      <c r="A2608">
        <v>63469550</v>
      </c>
      <c r="B2608" t="s">
        <v>48821</v>
      </c>
      <c r="C2608" t="s">
        <v>6652</v>
      </c>
      <c r="D2608" t="s">
        <v>6652</v>
      </c>
    </row>
    <row r="2609" spans="1:4" x14ac:dyDescent="0.25">
      <c r="A2609">
        <v>63469552</v>
      </c>
      <c r="B2609" t="s">
        <v>48822</v>
      </c>
      <c r="C2609" t="s">
        <v>6652</v>
      </c>
      <c r="D2609" t="s">
        <v>6652</v>
      </c>
    </row>
    <row r="2610" spans="1:4" x14ac:dyDescent="0.25">
      <c r="A2610">
        <v>63469554</v>
      </c>
      <c r="B2610" t="s">
        <v>48823</v>
      </c>
      <c r="C2610" t="s">
        <v>6652</v>
      </c>
      <c r="D2610" t="s">
        <v>6652</v>
      </c>
    </row>
    <row r="2611" spans="1:4" x14ac:dyDescent="0.25">
      <c r="A2611">
        <v>63469556</v>
      </c>
      <c r="B2611" t="s">
        <v>48824</v>
      </c>
      <c r="C2611" t="s">
        <v>6652</v>
      </c>
      <c r="D2611" t="s">
        <v>6652</v>
      </c>
    </row>
    <row r="2612" spans="1:4" x14ac:dyDescent="0.25">
      <c r="A2612">
        <v>63469558</v>
      </c>
      <c r="B2612" t="s">
        <v>48825</v>
      </c>
      <c r="C2612" t="s">
        <v>6652</v>
      </c>
      <c r="D2612" t="s">
        <v>6652</v>
      </c>
    </row>
    <row r="2613" spans="1:4" x14ac:dyDescent="0.25">
      <c r="A2613">
        <v>63469684</v>
      </c>
      <c r="B2613" t="s">
        <v>48826</v>
      </c>
      <c r="C2613" t="s">
        <v>6652</v>
      </c>
      <c r="D2613" t="s">
        <v>6652</v>
      </c>
    </row>
    <row r="2614" spans="1:4" x14ac:dyDescent="0.25">
      <c r="A2614">
        <v>63469686</v>
      </c>
      <c r="B2614" t="s">
        <v>48827</v>
      </c>
      <c r="C2614" t="s">
        <v>6652</v>
      </c>
      <c r="D2614" t="s">
        <v>6652</v>
      </c>
    </row>
    <row r="2615" spans="1:4" x14ac:dyDescent="0.25">
      <c r="A2615">
        <v>63469688</v>
      </c>
      <c r="B2615" t="s">
        <v>48828</v>
      </c>
      <c r="C2615" t="s">
        <v>6652</v>
      </c>
      <c r="D2615" t="s">
        <v>6652</v>
      </c>
    </row>
    <row r="2616" spans="1:4" x14ac:dyDescent="0.25">
      <c r="A2616">
        <v>63469690</v>
      </c>
      <c r="B2616" t="s">
        <v>48829</v>
      </c>
      <c r="C2616" t="s">
        <v>6652</v>
      </c>
      <c r="D2616" t="s">
        <v>6652</v>
      </c>
    </row>
    <row r="2617" spans="1:4" x14ac:dyDescent="0.25">
      <c r="A2617">
        <v>63469692</v>
      </c>
      <c r="B2617" t="s">
        <v>48830</v>
      </c>
      <c r="C2617" t="s">
        <v>6652</v>
      </c>
      <c r="D2617" t="s">
        <v>6652</v>
      </c>
    </row>
    <row r="2618" spans="1:4" x14ac:dyDescent="0.25">
      <c r="A2618">
        <v>63469844</v>
      </c>
      <c r="B2618" t="s">
        <v>48831</v>
      </c>
      <c r="C2618" t="s">
        <v>6652</v>
      </c>
      <c r="D2618" t="s">
        <v>6652</v>
      </c>
    </row>
    <row r="2619" spans="1:4" x14ac:dyDescent="0.25">
      <c r="A2619">
        <v>63469846</v>
      </c>
      <c r="B2619" t="s">
        <v>48832</v>
      </c>
      <c r="C2619" t="s">
        <v>6652</v>
      </c>
      <c r="D2619" t="s">
        <v>6652</v>
      </c>
    </row>
    <row r="2620" spans="1:4" x14ac:dyDescent="0.25">
      <c r="A2620">
        <v>63469848</v>
      </c>
      <c r="B2620" t="s">
        <v>48833</v>
      </c>
      <c r="C2620" t="s">
        <v>6652</v>
      </c>
      <c r="D2620" t="s">
        <v>6652</v>
      </c>
    </row>
    <row r="2621" spans="1:4" x14ac:dyDescent="0.25">
      <c r="A2621">
        <v>63469850</v>
      </c>
      <c r="B2621" t="s">
        <v>48834</v>
      </c>
      <c r="C2621" t="s">
        <v>6652</v>
      </c>
      <c r="D2621" t="s">
        <v>6652</v>
      </c>
    </row>
    <row r="2622" spans="1:4" x14ac:dyDescent="0.25">
      <c r="A2622">
        <v>63469852</v>
      </c>
      <c r="B2622" t="s">
        <v>48835</v>
      </c>
      <c r="C2622" t="s">
        <v>6652</v>
      </c>
      <c r="D2622" t="s">
        <v>6652</v>
      </c>
    </row>
    <row r="2623" spans="1:4" x14ac:dyDescent="0.25">
      <c r="A2623">
        <v>63470004</v>
      </c>
      <c r="B2623" t="s">
        <v>48836</v>
      </c>
      <c r="C2623" t="s">
        <v>6652</v>
      </c>
      <c r="D2623" t="s">
        <v>6652</v>
      </c>
    </row>
    <row r="2624" spans="1:4" x14ac:dyDescent="0.25">
      <c r="A2624">
        <v>63470006</v>
      </c>
      <c r="B2624" t="s">
        <v>48837</v>
      </c>
      <c r="C2624" t="s">
        <v>6652</v>
      </c>
      <c r="D2624" t="s">
        <v>6652</v>
      </c>
    </row>
    <row r="2625" spans="1:4" x14ac:dyDescent="0.25">
      <c r="A2625">
        <v>63470008</v>
      </c>
      <c r="B2625" t="s">
        <v>48838</v>
      </c>
      <c r="C2625" t="s">
        <v>6652</v>
      </c>
      <c r="D2625" t="s">
        <v>6652</v>
      </c>
    </row>
    <row r="2626" spans="1:4" x14ac:dyDescent="0.25">
      <c r="A2626">
        <v>63470010</v>
      </c>
      <c r="B2626" t="s">
        <v>48839</v>
      </c>
      <c r="C2626" t="s">
        <v>6652</v>
      </c>
      <c r="D2626" t="s">
        <v>6652</v>
      </c>
    </row>
    <row r="2627" spans="1:4" x14ac:dyDescent="0.25">
      <c r="A2627">
        <v>63470012</v>
      </c>
      <c r="B2627" t="s">
        <v>48840</v>
      </c>
      <c r="C2627" t="s">
        <v>6652</v>
      </c>
      <c r="D2627" t="s">
        <v>6652</v>
      </c>
    </row>
    <row r="2628" spans="1:4" x14ac:dyDescent="0.25">
      <c r="A2628">
        <v>63470160</v>
      </c>
      <c r="B2628" t="s">
        <v>48841</v>
      </c>
      <c r="C2628" t="s">
        <v>6652</v>
      </c>
      <c r="D2628" t="s">
        <v>6652</v>
      </c>
    </row>
    <row r="2629" spans="1:4" x14ac:dyDescent="0.25">
      <c r="A2629">
        <v>63470162</v>
      </c>
      <c r="B2629" t="s">
        <v>48842</v>
      </c>
      <c r="C2629" t="s">
        <v>6652</v>
      </c>
      <c r="D2629" t="s">
        <v>6652</v>
      </c>
    </row>
    <row r="2630" spans="1:4" x14ac:dyDescent="0.25">
      <c r="A2630">
        <v>63470164</v>
      </c>
      <c r="B2630" t="s">
        <v>48843</v>
      </c>
      <c r="C2630" t="s">
        <v>6652</v>
      </c>
      <c r="D2630" t="s">
        <v>6652</v>
      </c>
    </row>
    <row r="2631" spans="1:4" x14ac:dyDescent="0.25">
      <c r="A2631">
        <v>63470166</v>
      </c>
      <c r="B2631" t="s">
        <v>48844</v>
      </c>
      <c r="C2631" t="s">
        <v>6652</v>
      </c>
      <c r="D2631" t="s">
        <v>6652</v>
      </c>
    </row>
    <row r="2632" spans="1:4" x14ac:dyDescent="0.25">
      <c r="A2632">
        <v>63470168</v>
      </c>
      <c r="B2632" t="s">
        <v>48845</v>
      </c>
      <c r="C2632" t="s">
        <v>6652</v>
      </c>
      <c r="D2632" t="s">
        <v>6652</v>
      </c>
    </row>
    <row r="2633" spans="1:4" x14ac:dyDescent="0.25">
      <c r="A2633">
        <v>63470320</v>
      </c>
      <c r="B2633" t="s">
        <v>48846</v>
      </c>
      <c r="C2633" t="s">
        <v>6652</v>
      </c>
      <c r="D2633" t="s">
        <v>6652</v>
      </c>
    </row>
    <row r="2634" spans="1:4" x14ac:dyDescent="0.25">
      <c r="A2634">
        <v>63470322</v>
      </c>
      <c r="B2634" t="s">
        <v>48847</v>
      </c>
      <c r="C2634" t="s">
        <v>6652</v>
      </c>
      <c r="D2634" t="s">
        <v>6652</v>
      </c>
    </row>
    <row r="2635" spans="1:4" x14ac:dyDescent="0.25">
      <c r="A2635">
        <v>63470324</v>
      </c>
      <c r="B2635" t="s">
        <v>48848</v>
      </c>
      <c r="C2635" t="s">
        <v>6652</v>
      </c>
      <c r="D2635" t="s">
        <v>6652</v>
      </c>
    </row>
    <row r="2636" spans="1:4" x14ac:dyDescent="0.25">
      <c r="A2636">
        <v>63470326</v>
      </c>
      <c r="B2636" t="s">
        <v>48849</v>
      </c>
      <c r="C2636" t="s">
        <v>6652</v>
      </c>
      <c r="D2636" t="s">
        <v>6652</v>
      </c>
    </row>
    <row r="2637" spans="1:4" x14ac:dyDescent="0.25">
      <c r="A2637">
        <v>63470328</v>
      </c>
      <c r="B2637" t="s">
        <v>48850</v>
      </c>
      <c r="C2637" t="s">
        <v>6652</v>
      </c>
      <c r="D2637" t="s">
        <v>6652</v>
      </c>
    </row>
    <row r="2638" spans="1:4" x14ac:dyDescent="0.25">
      <c r="A2638">
        <v>63470478</v>
      </c>
      <c r="B2638" t="s">
        <v>48851</v>
      </c>
      <c r="C2638" t="s">
        <v>6652</v>
      </c>
      <c r="D2638" t="s">
        <v>6652</v>
      </c>
    </row>
    <row r="2639" spans="1:4" x14ac:dyDescent="0.25">
      <c r="A2639">
        <v>63470480</v>
      </c>
      <c r="B2639" t="s">
        <v>48852</v>
      </c>
      <c r="C2639" t="s">
        <v>6652</v>
      </c>
      <c r="D2639" t="s">
        <v>6652</v>
      </c>
    </row>
    <row r="2640" spans="1:4" x14ac:dyDescent="0.25">
      <c r="A2640">
        <v>63470482</v>
      </c>
      <c r="B2640" t="s">
        <v>48853</v>
      </c>
      <c r="C2640" t="s">
        <v>6652</v>
      </c>
      <c r="D2640" t="s">
        <v>6652</v>
      </c>
    </row>
    <row r="2641" spans="1:4" x14ac:dyDescent="0.25">
      <c r="A2641">
        <v>63470484</v>
      </c>
      <c r="B2641" t="s">
        <v>48854</v>
      </c>
      <c r="C2641" t="s">
        <v>6652</v>
      </c>
      <c r="D2641" t="s">
        <v>6652</v>
      </c>
    </row>
    <row r="2642" spans="1:4" x14ac:dyDescent="0.25">
      <c r="A2642">
        <v>63470486</v>
      </c>
      <c r="B2642" t="s">
        <v>48855</v>
      </c>
      <c r="C2642" t="s">
        <v>6652</v>
      </c>
      <c r="D2642" t="s">
        <v>6652</v>
      </c>
    </row>
    <row r="2643" spans="1:4" x14ac:dyDescent="0.25">
      <c r="A2643">
        <v>63470632</v>
      </c>
      <c r="B2643" t="s">
        <v>48856</v>
      </c>
      <c r="C2643" t="s">
        <v>6652</v>
      </c>
      <c r="D2643" t="s">
        <v>6652</v>
      </c>
    </row>
    <row r="2644" spans="1:4" x14ac:dyDescent="0.25">
      <c r="A2644">
        <v>63470634</v>
      </c>
      <c r="B2644" t="s">
        <v>48857</v>
      </c>
      <c r="C2644" t="s">
        <v>6652</v>
      </c>
      <c r="D2644" t="s">
        <v>6652</v>
      </c>
    </row>
    <row r="2645" spans="1:4" x14ac:dyDescent="0.25">
      <c r="A2645">
        <v>63470636</v>
      </c>
      <c r="B2645" t="s">
        <v>48858</v>
      </c>
      <c r="C2645" t="s">
        <v>6652</v>
      </c>
      <c r="D2645" t="s">
        <v>6652</v>
      </c>
    </row>
    <row r="2646" spans="1:4" x14ac:dyDescent="0.25">
      <c r="A2646">
        <v>63470638</v>
      </c>
      <c r="B2646" t="s">
        <v>48859</v>
      </c>
      <c r="C2646" t="s">
        <v>6652</v>
      </c>
      <c r="D2646" t="s">
        <v>6652</v>
      </c>
    </row>
    <row r="2647" spans="1:4" x14ac:dyDescent="0.25">
      <c r="A2647">
        <v>63470640</v>
      </c>
      <c r="B2647" t="s">
        <v>48860</v>
      </c>
      <c r="C2647" t="s">
        <v>6652</v>
      </c>
      <c r="D2647" t="s">
        <v>6652</v>
      </c>
    </row>
    <row r="2648" spans="1:4" x14ac:dyDescent="0.25">
      <c r="A2648">
        <v>63470792</v>
      </c>
      <c r="B2648" t="s">
        <v>48861</v>
      </c>
      <c r="C2648" t="s">
        <v>6652</v>
      </c>
      <c r="D2648" t="s">
        <v>6652</v>
      </c>
    </row>
    <row r="2649" spans="1:4" x14ac:dyDescent="0.25">
      <c r="A2649">
        <v>63470794</v>
      </c>
      <c r="B2649" t="s">
        <v>48862</v>
      </c>
      <c r="C2649" t="s">
        <v>6652</v>
      </c>
      <c r="D2649" t="s">
        <v>6652</v>
      </c>
    </row>
    <row r="2650" spans="1:4" x14ac:dyDescent="0.25">
      <c r="A2650">
        <v>63470796</v>
      </c>
      <c r="B2650" t="s">
        <v>48863</v>
      </c>
      <c r="C2650" t="s">
        <v>6652</v>
      </c>
      <c r="D2650" t="s">
        <v>6652</v>
      </c>
    </row>
    <row r="2651" spans="1:4" x14ac:dyDescent="0.25">
      <c r="A2651">
        <v>63470798</v>
      </c>
      <c r="B2651" t="s">
        <v>48864</v>
      </c>
      <c r="C2651" t="s">
        <v>6652</v>
      </c>
      <c r="D2651" t="s">
        <v>6652</v>
      </c>
    </row>
    <row r="2652" spans="1:4" x14ac:dyDescent="0.25">
      <c r="A2652">
        <v>63470800</v>
      </c>
      <c r="B2652" t="s">
        <v>48865</v>
      </c>
      <c r="C2652" t="s">
        <v>6652</v>
      </c>
      <c r="D2652" t="s">
        <v>6652</v>
      </c>
    </row>
    <row r="2653" spans="1:4" x14ac:dyDescent="0.25">
      <c r="A2653">
        <v>63470952</v>
      </c>
      <c r="B2653" t="s">
        <v>48866</v>
      </c>
      <c r="C2653" t="s">
        <v>6652</v>
      </c>
      <c r="D2653" t="s">
        <v>6652</v>
      </c>
    </row>
    <row r="2654" spans="1:4" x14ac:dyDescent="0.25">
      <c r="A2654">
        <v>63470954</v>
      </c>
      <c r="B2654" t="s">
        <v>48867</v>
      </c>
      <c r="C2654" t="s">
        <v>6652</v>
      </c>
      <c r="D2654" t="s">
        <v>6652</v>
      </c>
    </row>
    <row r="2655" spans="1:4" x14ac:dyDescent="0.25">
      <c r="A2655">
        <v>63470956</v>
      </c>
      <c r="B2655" t="s">
        <v>48868</v>
      </c>
      <c r="C2655" t="s">
        <v>6652</v>
      </c>
      <c r="D2655" t="s">
        <v>6652</v>
      </c>
    </row>
    <row r="2656" spans="1:4" x14ac:dyDescent="0.25">
      <c r="A2656">
        <v>63470958</v>
      </c>
      <c r="B2656" t="s">
        <v>48869</v>
      </c>
      <c r="C2656" t="s">
        <v>6652</v>
      </c>
      <c r="D2656" t="s">
        <v>6652</v>
      </c>
    </row>
    <row r="2657" spans="1:4" x14ac:dyDescent="0.25">
      <c r="A2657">
        <v>63470960</v>
      </c>
      <c r="B2657" t="s">
        <v>48870</v>
      </c>
      <c r="C2657" t="s">
        <v>6652</v>
      </c>
      <c r="D2657" t="s">
        <v>6652</v>
      </c>
    </row>
    <row r="2658" spans="1:4" x14ac:dyDescent="0.25">
      <c r="A2658">
        <v>63471110</v>
      </c>
      <c r="B2658" t="s">
        <v>48871</v>
      </c>
      <c r="C2658" t="s">
        <v>6652</v>
      </c>
      <c r="D2658" t="s">
        <v>6652</v>
      </c>
    </row>
    <row r="2659" spans="1:4" x14ac:dyDescent="0.25">
      <c r="A2659">
        <v>63471112</v>
      </c>
      <c r="B2659" t="s">
        <v>48872</v>
      </c>
      <c r="C2659" t="s">
        <v>6652</v>
      </c>
      <c r="D2659" t="s">
        <v>6652</v>
      </c>
    </row>
    <row r="2660" spans="1:4" x14ac:dyDescent="0.25">
      <c r="A2660">
        <v>63471114</v>
      </c>
      <c r="B2660" t="s">
        <v>48873</v>
      </c>
      <c r="C2660" t="s">
        <v>6652</v>
      </c>
      <c r="D2660" t="s">
        <v>6652</v>
      </c>
    </row>
    <row r="2661" spans="1:4" x14ac:dyDescent="0.25">
      <c r="A2661">
        <v>63471116</v>
      </c>
      <c r="B2661" t="s">
        <v>48874</v>
      </c>
      <c r="C2661" t="s">
        <v>6652</v>
      </c>
      <c r="D2661" t="s">
        <v>6652</v>
      </c>
    </row>
    <row r="2662" spans="1:4" x14ac:dyDescent="0.25">
      <c r="A2662">
        <v>63471268</v>
      </c>
      <c r="B2662" t="s">
        <v>48875</v>
      </c>
      <c r="C2662" t="s">
        <v>6652</v>
      </c>
      <c r="D2662" t="s">
        <v>6652</v>
      </c>
    </row>
    <row r="2663" spans="1:4" x14ac:dyDescent="0.25">
      <c r="A2663">
        <v>63471270</v>
      </c>
      <c r="B2663" t="s">
        <v>48876</v>
      </c>
      <c r="C2663" t="s">
        <v>6652</v>
      </c>
      <c r="D2663" t="s">
        <v>6652</v>
      </c>
    </row>
    <row r="2664" spans="1:4" x14ac:dyDescent="0.25">
      <c r="A2664">
        <v>63471272</v>
      </c>
      <c r="B2664" t="s">
        <v>48877</v>
      </c>
      <c r="C2664" t="s">
        <v>6652</v>
      </c>
      <c r="D2664" t="s">
        <v>6652</v>
      </c>
    </row>
    <row r="2665" spans="1:4" x14ac:dyDescent="0.25">
      <c r="A2665">
        <v>63471274</v>
      </c>
      <c r="B2665" t="s">
        <v>48878</v>
      </c>
      <c r="C2665" t="s">
        <v>6652</v>
      </c>
      <c r="D2665" t="s">
        <v>6652</v>
      </c>
    </row>
    <row r="2666" spans="1:4" x14ac:dyDescent="0.25">
      <c r="A2666">
        <v>63471276</v>
      </c>
      <c r="B2666" t="s">
        <v>48879</v>
      </c>
      <c r="C2666" t="s">
        <v>6652</v>
      </c>
      <c r="D2666" t="s">
        <v>6652</v>
      </c>
    </row>
    <row r="2667" spans="1:4" x14ac:dyDescent="0.25">
      <c r="A2667">
        <v>63471428</v>
      </c>
      <c r="B2667" t="s">
        <v>48880</v>
      </c>
      <c r="C2667" t="s">
        <v>6652</v>
      </c>
      <c r="D2667" t="s">
        <v>6652</v>
      </c>
    </row>
    <row r="2668" spans="1:4" x14ac:dyDescent="0.25">
      <c r="A2668">
        <v>63471430</v>
      </c>
      <c r="B2668" t="s">
        <v>48881</v>
      </c>
      <c r="C2668" t="s">
        <v>6652</v>
      </c>
      <c r="D2668" t="s">
        <v>6652</v>
      </c>
    </row>
    <row r="2669" spans="1:4" x14ac:dyDescent="0.25">
      <c r="A2669">
        <v>63471432</v>
      </c>
      <c r="B2669" t="s">
        <v>48882</v>
      </c>
      <c r="C2669" t="s">
        <v>6652</v>
      </c>
      <c r="D2669" t="s">
        <v>6652</v>
      </c>
    </row>
    <row r="2670" spans="1:4" x14ac:dyDescent="0.25">
      <c r="A2670">
        <v>63471434</v>
      </c>
      <c r="B2670" t="s">
        <v>48883</v>
      </c>
      <c r="C2670" t="s">
        <v>6652</v>
      </c>
      <c r="D2670" t="s">
        <v>6652</v>
      </c>
    </row>
    <row r="2671" spans="1:4" x14ac:dyDescent="0.25">
      <c r="A2671">
        <v>63471436</v>
      </c>
      <c r="B2671" t="s">
        <v>48884</v>
      </c>
      <c r="C2671" t="s">
        <v>6652</v>
      </c>
      <c r="D2671" t="s">
        <v>6652</v>
      </c>
    </row>
    <row r="2672" spans="1:4" x14ac:dyDescent="0.25">
      <c r="A2672">
        <v>63471588</v>
      </c>
      <c r="B2672" t="s">
        <v>48885</v>
      </c>
      <c r="C2672" t="s">
        <v>6652</v>
      </c>
      <c r="D2672" t="s">
        <v>6652</v>
      </c>
    </row>
    <row r="2673" spans="1:4" x14ac:dyDescent="0.25">
      <c r="A2673">
        <v>63471590</v>
      </c>
      <c r="B2673" t="s">
        <v>48886</v>
      </c>
      <c r="C2673" t="s">
        <v>6652</v>
      </c>
      <c r="D2673" t="s">
        <v>6652</v>
      </c>
    </row>
    <row r="2674" spans="1:4" x14ac:dyDescent="0.25">
      <c r="A2674">
        <v>63471592</v>
      </c>
      <c r="B2674" t="s">
        <v>48887</v>
      </c>
      <c r="C2674" t="s">
        <v>6652</v>
      </c>
      <c r="D2674" t="s">
        <v>6652</v>
      </c>
    </row>
    <row r="2675" spans="1:4" x14ac:dyDescent="0.25">
      <c r="A2675">
        <v>63471594</v>
      </c>
      <c r="B2675" t="s">
        <v>48888</v>
      </c>
      <c r="C2675" t="s">
        <v>6652</v>
      </c>
      <c r="D2675" t="s">
        <v>6652</v>
      </c>
    </row>
    <row r="2676" spans="1:4" x14ac:dyDescent="0.25">
      <c r="A2676">
        <v>63471596</v>
      </c>
      <c r="B2676" t="s">
        <v>48889</v>
      </c>
      <c r="C2676" t="s">
        <v>6652</v>
      </c>
      <c r="D2676" t="s">
        <v>6652</v>
      </c>
    </row>
    <row r="2677" spans="1:4" x14ac:dyDescent="0.25">
      <c r="A2677">
        <v>63471754</v>
      </c>
      <c r="B2677" t="s">
        <v>48890</v>
      </c>
      <c r="C2677" t="s">
        <v>6652</v>
      </c>
      <c r="D2677" t="s">
        <v>6652</v>
      </c>
    </row>
    <row r="2678" spans="1:4" x14ac:dyDescent="0.25">
      <c r="A2678">
        <v>63471756</v>
      </c>
      <c r="B2678" t="s">
        <v>48891</v>
      </c>
      <c r="C2678" t="s">
        <v>6652</v>
      </c>
      <c r="D2678" t="s">
        <v>6652</v>
      </c>
    </row>
    <row r="2679" spans="1:4" x14ac:dyDescent="0.25">
      <c r="A2679">
        <v>63471758</v>
      </c>
      <c r="B2679" t="s">
        <v>48892</v>
      </c>
      <c r="C2679" t="s">
        <v>6652</v>
      </c>
      <c r="D2679" t="s">
        <v>6652</v>
      </c>
    </row>
    <row r="2680" spans="1:4" x14ac:dyDescent="0.25">
      <c r="A2680">
        <v>63471760</v>
      </c>
      <c r="B2680" t="s">
        <v>48893</v>
      </c>
      <c r="C2680" t="s">
        <v>6652</v>
      </c>
      <c r="D2680" t="s">
        <v>6652</v>
      </c>
    </row>
    <row r="2681" spans="1:4" x14ac:dyDescent="0.25">
      <c r="A2681">
        <v>63471762</v>
      </c>
      <c r="B2681" t="s">
        <v>48894</v>
      </c>
      <c r="C2681" t="s">
        <v>6652</v>
      </c>
      <c r="D2681" t="s">
        <v>6652</v>
      </c>
    </row>
    <row r="2682" spans="1:4" x14ac:dyDescent="0.25">
      <c r="A2682">
        <v>63471914</v>
      </c>
      <c r="B2682" t="s">
        <v>48895</v>
      </c>
      <c r="C2682" t="s">
        <v>6652</v>
      </c>
      <c r="D2682" t="s">
        <v>6652</v>
      </c>
    </row>
    <row r="2683" spans="1:4" x14ac:dyDescent="0.25">
      <c r="A2683">
        <v>63471916</v>
      </c>
      <c r="B2683" t="s">
        <v>48896</v>
      </c>
      <c r="C2683" t="s">
        <v>6652</v>
      </c>
      <c r="D2683" t="s">
        <v>6652</v>
      </c>
    </row>
    <row r="2684" spans="1:4" x14ac:dyDescent="0.25">
      <c r="A2684">
        <v>63471918</v>
      </c>
      <c r="B2684" t="s">
        <v>48897</v>
      </c>
      <c r="C2684" t="s">
        <v>6652</v>
      </c>
      <c r="D2684" t="s">
        <v>6652</v>
      </c>
    </row>
    <row r="2685" spans="1:4" x14ac:dyDescent="0.25">
      <c r="A2685">
        <v>63471920</v>
      </c>
      <c r="B2685" t="s">
        <v>48898</v>
      </c>
      <c r="C2685" t="s">
        <v>6652</v>
      </c>
      <c r="D2685" t="s">
        <v>6652</v>
      </c>
    </row>
    <row r="2686" spans="1:4" x14ac:dyDescent="0.25">
      <c r="A2686">
        <v>63471922</v>
      </c>
      <c r="B2686" t="s">
        <v>48899</v>
      </c>
      <c r="C2686" t="s">
        <v>6652</v>
      </c>
      <c r="D2686" t="s">
        <v>6652</v>
      </c>
    </row>
    <row r="2687" spans="1:4" x14ac:dyDescent="0.25">
      <c r="A2687">
        <v>63472074</v>
      </c>
      <c r="B2687" t="s">
        <v>48900</v>
      </c>
      <c r="C2687" t="s">
        <v>6652</v>
      </c>
      <c r="D2687" t="s">
        <v>6652</v>
      </c>
    </row>
    <row r="2688" spans="1:4" x14ac:dyDescent="0.25">
      <c r="A2688">
        <v>63472076</v>
      </c>
      <c r="B2688" t="s">
        <v>48901</v>
      </c>
      <c r="C2688" t="s">
        <v>6652</v>
      </c>
      <c r="D2688" t="s">
        <v>6652</v>
      </c>
    </row>
    <row r="2689" spans="1:4" x14ac:dyDescent="0.25">
      <c r="A2689">
        <v>63472078</v>
      </c>
      <c r="B2689" t="s">
        <v>48902</v>
      </c>
      <c r="C2689" t="s">
        <v>6652</v>
      </c>
      <c r="D2689" t="s">
        <v>6652</v>
      </c>
    </row>
    <row r="2690" spans="1:4" x14ac:dyDescent="0.25">
      <c r="A2690">
        <v>63472080</v>
      </c>
      <c r="B2690" t="s">
        <v>48903</v>
      </c>
      <c r="C2690" t="s">
        <v>6652</v>
      </c>
      <c r="D2690" t="s">
        <v>6652</v>
      </c>
    </row>
    <row r="2691" spans="1:4" x14ac:dyDescent="0.25">
      <c r="A2691">
        <v>63472082</v>
      </c>
      <c r="B2691" t="s">
        <v>48904</v>
      </c>
      <c r="C2691" t="s">
        <v>6652</v>
      </c>
      <c r="D2691" t="s">
        <v>6652</v>
      </c>
    </row>
    <row r="2692" spans="1:4" x14ac:dyDescent="0.25">
      <c r="A2692">
        <v>63472234</v>
      </c>
      <c r="B2692" t="s">
        <v>48905</v>
      </c>
      <c r="C2692" t="s">
        <v>6652</v>
      </c>
      <c r="D2692" t="s">
        <v>6652</v>
      </c>
    </row>
    <row r="2693" spans="1:4" x14ac:dyDescent="0.25">
      <c r="A2693">
        <v>63472236</v>
      </c>
      <c r="B2693" t="s">
        <v>48906</v>
      </c>
      <c r="C2693" t="s">
        <v>6652</v>
      </c>
      <c r="D2693" t="s">
        <v>6652</v>
      </c>
    </row>
    <row r="2694" spans="1:4" x14ac:dyDescent="0.25">
      <c r="A2694">
        <v>63472238</v>
      </c>
      <c r="B2694" t="s">
        <v>48907</v>
      </c>
      <c r="C2694" t="s">
        <v>6652</v>
      </c>
      <c r="D2694" t="s">
        <v>6652</v>
      </c>
    </row>
    <row r="2695" spans="1:4" x14ac:dyDescent="0.25">
      <c r="A2695">
        <v>63472240</v>
      </c>
      <c r="B2695" t="s">
        <v>48908</v>
      </c>
      <c r="C2695" t="s">
        <v>6652</v>
      </c>
      <c r="D2695" t="s">
        <v>6652</v>
      </c>
    </row>
    <row r="2696" spans="1:4" x14ac:dyDescent="0.25">
      <c r="A2696">
        <v>63472242</v>
      </c>
      <c r="B2696" t="s">
        <v>48909</v>
      </c>
      <c r="C2696" t="s">
        <v>6652</v>
      </c>
      <c r="D2696" t="s">
        <v>6652</v>
      </c>
    </row>
    <row r="2697" spans="1:4" x14ac:dyDescent="0.25">
      <c r="A2697">
        <v>63472386</v>
      </c>
      <c r="B2697" t="s">
        <v>48910</v>
      </c>
      <c r="C2697" t="s">
        <v>6652</v>
      </c>
      <c r="D2697" t="s">
        <v>6652</v>
      </c>
    </row>
    <row r="2698" spans="1:4" x14ac:dyDescent="0.25">
      <c r="A2698">
        <v>63472388</v>
      </c>
      <c r="B2698" t="s">
        <v>48911</v>
      </c>
      <c r="C2698" t="s">
        <v>6652</v>
      </c>
      <c r="D2698" t="s">
        <v>6652</v>
      </c>
    </row>
    <row r="2699" spans="1:4" x14ac:dyDescent="0.25">
      <c r="A2699">
        <v>63472390</v>
      </c>
      <c r="B2699" t="s">
        <v>48912</v>
      </c>
      <c r="C2699" t="s">
        <v>6652</v>
      </c>
      <c r="D2699" t="s">
        <v>6652</v>
      </c>
    </row>
    <row r="2700" spans="1:4" x14ac:dyDescent="0.25">
      <c r="A2700">
        <v>63472392</v>
      </c>
      <c r="B2700" t="s">
        <v>48913</v>
      </c>
      <c r="C2700" t="s">
        <v>6652</v>
      </c>
      <c r="D2700" t="s">
        <v>6652</v>
      </c>
    </row>
    <row r="2701" spans="1:4" x14ac:dyDescent="0.25">
      <c r="A2701">
        <v>63472394</v>
      </c>
      <c r="B2701" t="s">
        <v>48914</v>
      </c>
      <c r="C2701" t="s">
        <v>6652</v>
      </c>
      <c r="D2701" t="s">
        <v>6652</v>
      </c>
    </row>
    <row r="2702" spans="1:4" x14ac:dyDescent="0.25">
      <c r="A2702">
        <v>63472546</v>
      </c>
      <c r="B2702" t="s">
        <v>48915</v>
      </c>
      <c r="C2702" t="s">
        <v>6652</v>
      </c>
      <c r="D2702" t="s">
        <v>6652</v>
      </c>
    </row>
    <row r="2703" spans="1:4" x14ac:dyDescent="0.25">
      <c r="A2703">
        <v>63472548</v>
      </c>
      <c r="B2703" t="s">
        <v>48916</v>
      </c>
      <c r="C2703" t="s">
        <v>6652</v>
      </c>
      <c r="D2703" t="s">
        <v>6652</v>
      </c>
    </row>
    <row r="2704" spans="1:4" x14ac:dyDescent="0.25">
      <c r="A2704">
        <v>63472550</v>
      </c>
      <c r="B2704" t="s">
        <v>48917</v>
      </c>
      <c r="C2704" t="s">
        <v>6652</v>
      </c>
      <c r="D2704" t="s">
        <v>6652</v>
      </c>
    </row>
    <row r="2705" spans="1:4" x14ac:dyDescent="0.25">
      <c r="A2705">
        <v>63472552</v>
      </c>
      <c r="B2705" t="s">
        <v>48918</v>
      </c>
      <c r="C2705" t="s">
        <v>6652</v>
      </c>
      <c r="D2705" t="s">
        <v>6652</v>
      </c>
    </row>
    <row r="2706" spans="1:4" x14ac:dyDescent="0.25">
      <c r="A2706">
        <v>63472554</v>
      </c>
      <c r="B2706" t="s">
        <v>48919</v>
      </c>
      <c r="C2706" t="s">
        <v>6652</v>
      </c>
      <c r="D2706" t="s">
        <v>6652</v>
      </c>
    </row>
    <row r="2707" spans="1:4" x14ac:dyDescent="0.25">
      <c r="A2707">
        <v>63472700</v>
      </c>
      <c r="B2707" t="s">
        <v>48920</v>
      </c>
      <c r="C2707" t="s">
        <v>6652</v>
      </c>
      <c r="D2707" t="s">
        <v>6652</v>
      </c>
    </row>
    <row r="2708" spans="1:4" x14ac:dyDescent="0.25">
      <c r="A2708">
        <v>63472702</v>
      </c>
      <c r="B2708" t="s">
        <v>48921</v>
      </c>
      <c r="C2708" t="s">
        <v>6652</v>
      </c>
      <c r="D2708" t="s">
        <v>6652</v>
      </c>
    </row>
    <row r="2709" spans="1:4" x14ac:dyDescent="0.25">
      <c r="A2709">
        <v>63472704</v>
      </c>
      <c r="B2709" t="s">
        <v>48922</v>
      </c>
      <c r="C2709" t="s">
        <v>6652</v>
      </c>
      <c r="D2709" t="s">
        <v>6652</v>
      </c>
    </row>
    <row r="2710" spans="1:4" x14ac:dyDescent="0.25">
      <c r="A2710">
        <v>63472706</v>
      </c>
      <c r="B2710" t="s">
        <v>48923</v>
      </c>
      <c r="C2710" t="s">
        <v>6652</v>
      </c>
      <c r="D2710" t="s">
        <v>6652</v>
      </c>
    </row>
    <row r="2711" spans="1:4" x14ac:dyDescent="0.25">
      <c r="A2711">
        <v>63472708</v>
      </c>
      <c r="B2711" t="s">
        <v>48924</v>
      </c>
      <c r="C2711" t="s">
        <v>6652</v>
      </c>
      <c r="D2711" t="s">
        <v>6652</v>
      </c>
    </row>
    <row r="2712" spans="1:4" x14ac:dyDescent="0.25">
      <c r="A2712">
        <v>63472856</v>
      </c>
      <c r="B2712" t="s">
        <v>48925</v>
      </c>
      <c r="C2712" t="s">
        <v>6652</v>
      </c>
      <c r="D2712" t="s">
        <v>6652</v>
      </c>
    </row>
    <row r="2713" spans="1:4" x14ac:dyDescent="0.25">
      <c r="A2713">
        <v>63472858</v>
      </c>
      <c r="B2713" t="s">
        <v>48926</v>
      </c>
      <c r="C2713" t="s">
        <v>6652</v>
      </c>
      <c r="D2713" t="s">
        <v>6652</v>
      </c>
    </row>
    <row r="2714" spans="1:4" x14ac:dyDescent="0.25">
      <c r="A2714">
        <v>63472860</v>
      </c>
      <c r="B2714" t="s">
        <v>48927</v>
      </c>
      <c r="C2714" t="s">
        <v>6652</v>
      </c>
      <c r="D2714" t="s">
        <v>6652</v>
      </c>
    </row>
    <row r="2715" spans="1:4" x14ac:dyDescent="0.25">
      <c r="A2715">
        <v>63472862</v>
      </c>
      <c r="B2715" t="s">
        <v>48928</v>
      </c>
      <c r="C2715" t="s">
        <v>6652</v>
      </c>
      <c r="D2715" t="s">
        <v>6652</v>
      </c>
    </row>
    <row r="2716" spans="1:4" x14ac:dyDescent="0.25">
      <c r="A2716">
        <v>63472864</v>
      </c>
      <c r="B2716" t="s">
        <v>48929</v>
      </c>
      <c r="C2716" t="s">
        <v>6652</v>
      </c>
      <c r="D2716" t="s">
        <v>6652</v>
      </c>
    </row>
    <row r="2717" spans="1:4" x14ac:dyDescent="0.25">
      <c r="A2717">
        <v>63473016</v>
      </c>
      <c r="B2717" t="s">
        <v>48930</v>
      </c>
      <c r="C2717" t="s">
        <v>6652</v>
      </c>
      <c r="D2717" t="s">
        <v>6652</v>
      </c>
    </row>
    <row r="2718" spans="1:4" x14ac:dyDescent="0.25">
      <c r="A2718">
        <v>63473018</v>
      </c>
      <c r="B2718" t="s">
        <v>48931</v>
      </c>
      <c r="C2718" t="s">
        <v>6652</v>
      </c>
      <c r="D2718" t="s">
        <v>6652</v>
      </c>
    </row>
    <row r="2719" spans="1:4" x14ac:dyDescent="0.25">
      <c r="A2719">
        <v>63473020</v>
      </c>
      <c r="B2719" t="s">
        <v>48932</v>
      </c>
      <c r="C2719" t="s">
        <v>6652</v>
      </c>
      <c r="D2719" t="s">
        <v>6652</v>
      </c>
    </row>
    <row r="2720" spans="1:4" x14ac:dyDescent="0.25">
      <c r="A2720">
        <v>63473022</v>
      </c>
      <c r="B2720" t="s">
        <v>48933</v>
      </c>
      <c r="C2720" t="s">
        <v>6652</v>
      </c>
      <c r="D2720" t="s">
        <v>6652</v>
      </c>
    </row>
    <row r="2721" spans="1:4" x14ac:dyDescent="0.25">
      <c r="A2721">
        <v>63473024</v>
      </c>
      <c r="B2721" t="s">
        <v>48934</v>
      </c>
      <c r="C2721" t="s">
        <v>6652</v>
      </c>
      <c r="D2721" t="s">
        <v>6652</v>
      </c>
    </row>
    <row r="2722" spans="1:4" x14ac:dyDescent="0.25">
      <c r="A2722">
        <v>63469242</v>
      </c>
      <c r="B2722" t="s">
        <v>48935</v>
      </c>
      <c r="C2722" t="s">
        <v>6652</v>
      </c>
      <c r="D2722" t="s">
        <v>6652</v>
      </c>
    </row>
    <row r="2723" spans="1:4" x14ac:dyDescent="0.25">
      <c r="A2723">
        <v>63469244</v>
      </c>
      <c r="B2723" t="s">
        <v>48936</v>
      </c>
      <c r="C2723" t="s">
        <v>6652</v>
      </c>
      <c r="D2723" t="s">
        <v>6652</v>
      </c>
    </row>
    <row r="2724" spans="1:4" x14ac:dyDescent="0.25">
      <c r="A2724">
        <v>63469246</v>
      </c>
      <c r="B2724" t="s">
        <v>48937</v>
      </c>
      <c r="C2724" t="s">
        <v>6652</v>
      </c>
      <c r="D2724" t="s">
        <v>6652</v>
      </c>
    </row>
    <row r="2725" spans="1:4" x14ac:dyDescent="0.25">
      <c r="A2725">
        <v>63469248</v>
      </c>
      <c r="B2725" t="s">
        <v>48938</v>
      </c>
      <c r="C2725" t="s">
        <v>6652</v>
      </c>
      <c r="D2725" t="s">
        <v>6652</v>
      </c>
    </row>
    <row r="2726" spans="1:4" x14ac:dyDescent="0.25">
      <c r="A2726">
        <v>63469250</v>
      </c>
      <c r="B2726" t="s">
        <v>48939</v>
      </c>
      <c r="C2726" t="s">
        <v>6652</v>
      </c>
      <c r="D2726" t="s">
        <v>6652</v>
      </c>
    </row>
    <row r="2727" spans="1:4" x14ac:dyDescent="0.25">
      <c r="A2727">
        <v>63469400</v>
      </c>
      <c r="B2727" t="s">
        <v>48940</v>
      </c>
      <c r="C2727" t="s">
        <v>6652</v>
      </c>
      <c r="D2727" t="s">
        <v>6652</v>
      </c>
    </row>
    <row r="2728" spans="1:4" x14ac:dyDescent="0.25">
      <c r="A2728">
        <v>63469402</v>
      </c>
      <c r="B2728" t="s">
        <v>48941</v>
      </c>
      <c r="C2728" t="s">
        <v>6652</v>
      </c>
      <c r="D2728" t="s">
        <v>6652</v>
      </c>
    </row>
    <row r="2729" spans="1:4" x14ac:dyDescent="0.25">
      <c r="A2729">
        <v>63469404</v>
      </c>
      <c r="B2729" t="s">
        <v>48942</v>
      </c>
      <c r="C2729" t="s">
        <v>6652</v>
      </c>
      <c r="D2729" t="s">
        <v>6652</v>
      </c>
    </row>
    <row r="2730" spans="1:4" x14ac:dyDescent="0.25">
      <c r="A2730">
        <v>63469406</v>
      </c>
      <c r="B2730" t="s">
        <v>48943</v>
      </c>
      <c r="C2730" t="s">
        <v>6652</v>
      </c>
      <c r="D2730" t="s">
        <v>6652</v>
      </c>
    </row>
    <row r="2731" spans="1:4" x14ac:dyDescent="0.25">
      <c r="A2731">
        <v>63469408</v>
      </c>
      <c r="B2731" t="s">
        <v>48944</v>
      </c>
      <c r="C2731" t="s">
        <v>6652</v>
      </c>
      <c r="D2731" t="s">
        <v>6652</v>
      </c>
    </row>
    <row r="2732" spans="1:4" x14ac:dyDescent="0.25">
      <c r="A2732">
        <v>63469560</v>
      </c>
      <c r="B2732" t="s">
        <v>48945</v>
      </c>
      <c r="C2732" t="s">
        <v>6652</v>
      </c>
      <c r="D2732" t="s">
        <v>6652</v>
      </c>
    </row>
    <row r="2733" spans="1:4" x14ac:dyDescent="0.25">
      <c r="A2733">
        <v>63469562</v>
      </c>
      <c r="B2733" t="s">
        <v>48946</v>
      </c>
      <c r="C2733" t="s">
        <v>6652</v>
      </c>
      <c r="D2733" t="s">
        <v>6652</v>
      </c>
    </row>
    <row r="2734" spans="1:4" x14ac:dyDescent="0.25">
      <c r="A2734">
        <v>63469564</v>
      </c>
      <c r="B2734" t="s">
        <v>48947</v>
      </c>
      <c r="C2734" t="s">
        <v>6652</v>
      </c>
      <c r="D2734" t="s">
        <v>6652</v>
      </c>
    </row>
    <row r="2735" spans="1:4" x14ac:dyDescent="0.25">
      <c r="A2735">
        <v>63469566</v>
      </c>
      <c r="B2735" t="s">
        <v>48948</v>
      </c>
      <c r="C2735" t="s">
        <v>6652</v>
      </c>
      <c r="D2735" t="s">
        <v>6652</v>
      </c>
    </row>
    <row r="2736" spans="1:4" x14ac:dyDescent="0.25">
      <c r="A2736">
        <v>63469568</v>
      </c>
      <c r="B2736" t="s">
        <v>48949</v>
      </c>
      <c r="C2736" t="s">
        <v>6652</v>
      </c>
      <c r="D2736" t="s">
        <v>6652</v>
      </c>
    </row>
    <row r="2737" spans="1:4" x14ac:dyDescent="0.25">
      <c r="A2737">
        <v>63469694</v>
      </c>
      <c r="B2737" t="s">
        <v>48950</v>
      </c>
      <c r="C2737" t="s">
        <v>6652</v>
      </c>
      <c r="D2737" t="s">
        <v>6652</v>
      </c>
    </row>
    <row r="2738" spans="1:4" x14ac:dyDescent="0.25">
      <c r="A2738">
        <v>63469696</v>
      </c>
      <c r="B2738" t="s">
        <v>48951</v>
      </c>
      <c r="C2738" t="s">
        <v>6652</v>
      </c>
      <c r="D2738" t="s">
        <v>6652</v>
      </c>
    </row>
    <row r="2739" spans="1:4" x14ac:dyDescent="0.25">
      <c r="A2739">
        <v>63469698</v>
      </c>
      <c r="B2739" t="s">
        <v>48952</v>
      </c>
      <c r="C2739" t="s">
        <v>6652</v>
      </c>
      <c r="D2739" t="s">
        <v>6652</v>
      </c>
    </row>
    <row r="2740" spans="1:4" x14ac:dyDescent="0.25">
      <c r="A2740">
        <v>63469700</v>
      </c>
      <c r="B2740" t="s">
        <v>48953</v>
      </c>
      <c r="C2740" t="s">
        <v>6652</v>
      </c>
      <c r="D2740" t="s">
        <v>6652</v>
      </c>
    </row>
    <row r="2741" spans="1:4" x14ac:dyDescent="0.25">
      <c r="A2741">
        <v>63469702</v>
      </c>
      <c r="B2741" t="s">
        <v>48954</v>
      </c>
      <c r="C2741" t="s">
        <v>6652</v>
      </c>
      <c r="D2741" t="s">
        <v>6652</v>
      </c>
    </row>
    <row r="2742" spans="1:4" x14ac:dyDescent="0.25">
      <c r="A2742">
        <v>63469854</v>
      </c>
      <c r="B2742" t="s">
        <v>48955</v>
      </c>
      <c r="C2742" t="s">
        <v>6652</v>
      </c>
      <c r="D2742" t="s">
        <v>6652</v>
      </c>
    </row>
    <row r="2743" spans="1:4" x14ac:dyDescent="0.25">
      <c r="A2743">
        <v>63469856</v>
      </c>
      <c r="B2743" t="s">
        <v>48956</v>
      </c>
      <c r="C2743" t="s">
        <v>6652</v>
      </c>
      <c r="D2743" t="s">
        <v>6652</v>
      </c>
    </row>
    <row r="2744" spans="1:4" x14ac:dyDescent="0.25">
      <c r="A2744">
        <v>63469858</v>
      </c>
      <c r="B2744" t="s">
        <v>48957</v>
      </c>
      <c r="C2744" t="s">
        <v>6652</v>
      </c>
      <c r="D2744" t="s">
        <v>6652</v>
      </c>
    </row>
    <row r="2745" spans="1:4" x14ac:dyDescent="0.25">
      <c r="A2745">
        <v>63469860</v>
      </c>
      <c r="B2745" t="s">
        <v>48958</v>
      </c>
      <c r="C2745" t="s">
        <v>6652</v>
      </c>
      <c r="D2745" t="s">
        <v>6652</v>
      </c>
    </row>
    <row r="2746" spans="1:4" x14ac:dyDescent="0.25">
      <c r="A2746">
        <v>63469862</v>
      </c>
      <c r="B2746" t="s">
        <v>48959</v>
      </c>
      <c r="C2746" t="s">
        <v>6652</v>
      </c>
      <c r="D2746" t="s">
        <v>6652</v>
      </c>
    </row>
    <row r="2747" spans="1:4" x14ac:dyDescent="0.25">
      <c r="A2747">
        <v>63470014</v>
      </c>
      <c r="B2747" t="s">
        <v>48960</v>
      </c>
      <c r="C2747" t="s">
        <v>6652</v>
      </c>
      <c r="D2747" t="s">
        <v>6652</v>
      </c>
    </row>
    <row r="2748" spans="1:4" x14ac:dyDescent="0.25">
      <c r="A2748">
        <v>63470016</v>
      </c>
      <c r="B2748" t="s">
        <v>48961</v>
      </c>
      <c r="C2748" t="s">
        <v>6652</v>
      </c>
      <c r="D2748" t="s">
        <v>6652</v>
      </c>
    </row>
    <row r="2749" spans="1:4" x14ac:dyDescent="0.25">
      <c r="A2749">
        <v>63470018</v>
      </c>
      <c r="B2749" t="s">
        <v>48962</v>
      </c>
      <c r="C2749" t="s">
        <v>6652</v>
      </c>
      <c r="D2749" t="s">
        <v>6652</v>
      </c>
    </row>
    <row r="2750" spans="1:4" x14ac:dyDescent="0.25">
      <c r="A2750">
        <v>63470020</v>
      </c>
      <c r="B2750" t="s">
        <v>48963</v>
      </c>
      <c r="C2750" t="s">
        <v>6652</v>
      </c>
      <c r="D2750" t="s">
        <v>6652</v>
      </c>
    </row>
    <row r="2751" spans="1:4" x14ac:dyDescent="0.25">
      <c r="A2751">
        <v>63470022</v>
      </c>
      <c r="B2751" t="s">
        <v>48964</v>
      </c>
      <c r="C2751" t="s">
        <v>6652</v>
      </c>
      <c r="D2751" t="s">
        <v>6652</v>
      </c>
    </row>
    <row r="2752" spans="1:4" x14ac:dyDescent="0.25">
      <c r="A2752">
        <v>63470170</v>
      </c>
      <c r="B2752" t="s">
        <v>48965</v>
      </c>
      <c r="C2752" t="s">
        <v>6652</v>
      </c>
      <c r="D2752" t="s">
        <v>6652</v>
      </c>
    </row>
    <row r="2753" spans="1:4" x14ac:dyDescent="0.25">
      <c r="A2753">
        <v>63470172</v>
      </c>
      <c r="B2753" t="s">
        <v>48966</v>
      </c>
      <c r="C2753" t="s">
        <v>6652</v>
      </c>
      <c r="D2753" t="s">
        <v>6652</v>
      </c>
    </row>
    <row r="2754" spans="1:4" x14ac:dyDescent="0.25">
      <c r="A2754">
        <v>63470174</v>
      </c>
      <c r="B2754" t="s">
        <v>48967</v>
      </c>
      <c r="C2754" t="s">
        <v>6652</v>
      </c>
      <c r="D2754" t="s">
        <v>6652</v>
      </c>
    </row>
    <row r="2755" spans="1:4" x14ac:dyDescent="0.25">
      <c r="A2755">
        <v>63470176</v>
      </c>
      <c r="B2755" t="s">
        <v>48968</v>
      </c>
      <c r="C2755" t="s">
        <v>6652</v>
      </c>
      <c r="D2755" t="s">
        <v>6652</v>
      </c>
    </row>
    <row r="2756" spans="1:4" x14ac:dyDescent="0.25">
      <c r="A2756">
        <v>63470178</v>
      </c>
      <c r="B2756" t="s">
        <v>48969</v>
      </c>
      <c r="C2756" t="s">
        <v>6652</v>
      </c>
      <c r="D2756" t="s">
        <v>6652</v>
      </c>
    </row>
    <row r="2757" spans="1:4" x14ac:dyDescent="0.25">
      <c r="A2757">
        <v>63470330</v>
      </c>
      <c r="B2757" t="s">
        <v>48970</v>
      </c>
      <c r="C2757" t="s">
        <v>6652</v>
      </c>
      <c r="D2757" t="s">
        <v>6652</v>
      </c>
    </row>
    <row r="2758" spans="1:4" x14ac:dyDescent="0.25">
      <c r="A2758">
        <v>63470332</v>
      </c>
      <c r="B2758" t="s">
        <v>48971</v>
      </c>
      <c r="C2758" t="s">
        <v>6652</v>
      </c>
      <c r="D2758" t="s">
        <v>6652</v>
      </c>
    </row>
    <row r="2759" spans="1:4" x14ac:dyDescent="0.25">
      <c r="A2759">
        <v>63470334</v>
      </c>
      <c r="B2759" t="s">
        <v>48972</v>
      </c>
      <c r="C2759" t="s">
        <v>6652</v>
      </c>
      <c r="D2759" t="s">
        <v>6652</v>
      </c>
    </row>
    <row r="2760" spans="1:4" x14ac:dyDescent="0.25">
      <c r="A2760">
        <v>63470336</v>
      </c>
      <c r="B2760" t="s">
        <v>48973</v>
      </c>
      <c r="C2760" t="s">
        <v>6652</v>
      </c>
      <c r="D2760" t="s">
        <v>6652</v>
      </c>
    </row>
    <row r="2761" spans="1:4" x14ac:dyDescent="0.25">
      <c r="A2761">
        <v>63470338</v>
      </c>
      <c r="B2761" t="s">
        <v>48974</v>
      </c>
      <c r="C2761" t="s">
        <v>6652</v>
      </c>
      <c r="D2761" t="s">
        <v>6652</v>
      </c>
    </row>
    <row r="2762" spans="1:4" x14ac:dyDescent="0.25">
      <c r="A2762">
        <v>63470488</v>
      </c>
      <c r="B2762" t="s">
        <v>48975</v>
      </c>
      <c r="C2762" t="s">
        <v>6652</v>
      </c>
      <c r="D2762" t="s">
        <v>6652</v>
      </c>
    </row>
    <row r="2763" spans="1:4" x14ac:dyDescent="0.25">
      <c r="A2763">
        <v>63470490</v>
      </c>
      <c r="B2763" t="s">
        <v>48976</v>
      </c>
      <c r="C2763" t="s">
        <v>6652</v>
      </c>
      <c r="D2763" t="s">
        <v>6652</v>
      </c>
    </row>
    <row r="2764" spans="1:4" x14ac:dyDescent="0.25">
      <c r="A2764">
        <v>63470492</v>
      </c>
      <c r="B2764" t="s">
        <v>48977</v>
      </c>
      <c r="C2764" t="s">
        <v>6652</v>
      </c>
      <c r="D2764" t="s">
        <v>6652</v>
      </c>
    </row>
    <row r="2765" spans="1:4" x14ac:dyDescent="0.25">
      <c r="A2765">
        <v>63470494</v>
      </c>
      <c r="B2765" t="s">
        <v>48978</v>
      </c>
      <c r="C2765" t="s">
        <v>6652</v>
      </c>
      <c r="D2765" t="s">
        <v>6652</v>
      </c>
    </row>
    <row r="2766" spans="1:4" x14ac:dyDescent="0.25">
      <c r="A2766">
        <v>63470496</v>
      </c>
      <c r="B2766" t="s">
        <v>48979</v>
      </c>
      <c r="C2766" t="s">
        <v>6652</v>
      </c>
      <c r="D2766" t="s">
        <v>6652</v>
      </c>
    </row>
    <row r="2767" spans="1:4" x14ac:dyDescent="0.25">
      <c r="A2767">
        <v>63470642</v>
      </c>
      <c r="B2767" t="s">
        <v>48980</v>
      </c>
      <c r="C2767" t="s">
        <v>6652</v>
      </c>
      <c r="D2767" t="s">
        <v>6652</v>
      </c>
    </row>
    <row r="2768" spans="1:4" x14ac:dyDescent="0.25">
      <c r="A2768">
        <v>63470644</v>
      </c>
      <c r="B2768" t="s">
        <v>48981</v>
      </c>
      <c r="C2768" t="s">
        <v>6652</v>
      </c>
      <c r="D2768" t="s">
        <v>6652</v>
      </c>
    </row>
    <row r="2769" spans="1:4" x14ac:dyDescent="0.25">
      <c r="A2769">
        <v>63470646</v>
      </c>
      <c r="B2769" t="s">
        <v>48982</v>
      </c>
      <c r="C2769" t="s">
        <v>6652</v>
      </c>
      <c r="D2769" t="s">
        <v>6652</v>
      </c>
    </row>
    <row r="2770" spans="1:4" x14ac:dyDescent="0.25">
      <c r="A2770">
        <v>63470648</v>
      </c>
      <c r="B2770" t="s">
        <v>48983</v>
      </c>
      <c r="C2770" t="s">
        <v>6652</v>
      </c>
      <c r="D2770" t="s">
        <v>6652</v>
      </c>
    </row>
    <row r="2771" spans="1:4" x14ac:dyDescent="0.25">
      <c r="A2771">
        <v>63470650</v>
      </c>
      <c r="B2771" t="s">
        <v>48984</v>
      </c>
      <c r="C2771" t="s">
        <v>6652</v>
      </c>
      <c r="D2771" t="s">
        <v>6652</v>
      </c>
    </row>
    <row r="2772" spans="1:4" x14ac:dyDescent="0.25">
      <c r="A2772">
        <v>63470802</v>
      </c>
      <c r="B2772" t="s">
        <v>48985</v>
      </c>
      <c r="C2772" t="s">
        <v>6652</v>
      </c>
      <c r="D2772" t="s">
        <v>6652</v>
      </c>
    </row>
    <row r="2773" spans="1:4" x14ac:dyDescent="0.25">
      <c r="A2773">
        <v>63470804</v>
      </c>
      <c r="B2773" t="s">
        <v>48986</v>
      </c>
      <c r="C2773" t="s">
        <v>6652</v>
      </c>
      <c r="D2773" t="s">
        <v>6652</v>
      </c>
    </row>
    <row r="2774" spans="1:4" x14ac:dyDescent="0.25">
      <c r="A2774">
        <v>63470806</v>
      </c>
      <c r="B2774" t="s">
        <v>48987</v>
      </c>
      <c r="C2774" t="s">
        <v>6652</v>
      </c>
      <c r="D2774" t="s">
        <v>6652</v>
      </c>
    </row>
    <row r="2775" spans="1:4" x14ac:dyDescent="0.25">
      <c r="A2775">
        <v>63470808</v>
      </c>
      <c r="B2775" t="s">
        <v>48988</v>
      </c>
      <c r="C2775" t="s">
        <v>6652</v>
      </c>
      <c r="D2775" t="s">
        <v>6652</v>
      </c>
    </row>
    <row r="2776" spans="1:4" x14ac:dyDescent="0.25">
      <c r="A2776">
        <v>63470810</v>
      </c>
      <c r="B2776" t="s">
        <v>48989</v>
      </c>
      <c r="C2776" t="s">
        <v>6652</v>
      </c>
      <c r="D2776" t="s">
        <v>6652</v>
      </c>
    </row>
    <row r="2777" spans="1:4" x14ac:dyDescent="0.25">
      <c r="A2777">
        <v>63470962</v>
      </c>
      <c r="B2777" t="s">
        <v>48990</v>
      </c>
      <c r="C2777" t="s">
        <v>6652</v>
      </c>
      <c r="D2777" t="s">
        <v>6652</v>
      </c>
    </row>
    <row r="2778" spans="1:4" x14ac:dyDescent="0.25">
      <c r="A2778">
        <v>63470964</v>
      </c>
      <c r="B2778" t="s">
        <v>48991</v>
      </c>
      <c r="C2778" t="s">
        <v>6652</v>
      </c>
      <c r="D2778" t="s">
        <v>6652</v>
      </c>
    </row>
    <row r="2779" spans="1:4" x14ac:dyDescent="0.25">
      <c r="A2779">
        <v>63470966</v>
      </c>
      <c r="B2779" t="s">
        <v>48992</v>
      </c>
      <c r="C2779" t="s">
        <v>6652</v>
      </c>
      <c r="D2779" t="s">
        <v>6652</v>
      </c>
    </row>
    <row r="2780" spans="1:4" x14ac:dyDescent="0.25">
      <c r="A2780">
        <v>63470968</v>
      </c>
      <c r="B2780" t="s">
        <v>48993</v>
      </c>
      <c r="C2780" t="s">
        <v>6652</v>
      </c>
      <c r="D2780" t="s">
        <v>6652</v>
      </c>
    </row>
    <row r="2781" spans="1:4" x14ac:dyDescent="0.25">
      <c r="A2781">
        <v>63470970</v>
      </c>
      <c r="B2781" t="s">
        <v>48994</v>
      </c>
      <c r="C2781" t="s">
        <v>6652</v>
      </c>
      <c r="D2781" t="s">
        <v>6652</v>
      </c>
    </row>
    <row r="2782" spans="1:4" x14ac:dyDescent="0.25">
      <c r="A2782">
        <v>63471118</v>
      </c>
      <c r="B2782" t="s">
        <v>48995</v>
      </c>
      <c r="C2782" t="s">
        <v>6652</v>
      </c>
      <c r="D2782" t="s">
        <v>6652</v>
      </c>
    </row>
    <row r="2783" spans="1:4" x14ac:dyDescent="0.25">
      <c r="A2783">
        <v>63471120</v>
      </c>
      <c r="B2783" t="s">
        <v>48996</v>
      </c>
      <c r="C2783" t="s">
        <v>6652</v>
      </c>
      <c r="D2783" t="s">
        <v>6652</v>
      </c>
    </row>
    <row r="2784" spans="1:4" x14ac:dyDescent="0.25">
      <c r="A2784">
        <v>63471122</v>
      </c>
      <c r="B2784" t="s">
        <v>48997</v>
      </c>
      <c r="C2784" t="s">
        <v>6652</v>
      </c>
      <c r="D2784" t="s">
        <v>6652</v>
      </c>
    </row>
    <row r="2785" spans="1:4" x14ac:dyDescent="0.25">
      <c r="A2785">
        <v>63471124</v>
      </c>
      <c r="B2785" t="s">
        <v>48998</v>
      </c>
      <c r="C2785" t="s">
        <v>6652</v>
      </c>
      <c r="D2785" t="s">
        <v>6652</v>
      </c>
    </row>
    <row r="2786" spans="1:4" x14ac:dyDescent="0.25">
      <c r="A2786">
        <v>63471126</v>
      </c>
      <c r="B2786" t="s">
        <v>48999</v>
      </c>
      <c r="C2786" t="s">
        <v>6652</v>
      </c>
      <c r="D2786" t="s">
        <v>6652</v>
      </c>
    </row>
    <row r="2787" spans="1:4" x14ac:dyDescent="0.25">
      <c r="A2787">
        <v>63471278</v>
      </c>
      <c r="B2787" t="s">
        <v>49000</v>
      </c>
      <c r="C2787" t="s">
        <v>6652</v>
      </c>
      <c r="D2787" t="s">
        <v>6652</v>
      </c>
    </row>
    <row r="2788" spans="1:4" x14ac:dyDescent="0.25">
      <c r="A2788">
        <v>63471280</v>
      </c>
      <c r="B2788" t="s">
        <v>49001</v>
      </c>
      <c r="C2788" t="s">
        <v>6652</v>
      </c>
      <c r="D2788" t="s">
        <v>6652</v>
      </c>
    </row>
    <row r="2789" spans="1:4" x14ac:dyDescent="0.25">
      <c r="A2789">
        <v>63471282</v>
      </c>
      <c r="B2789" t="s">
        <v>49002</v>
      </c>
      <c r="C2789" t="s">
        <v>6652</v>
      </c>
      <c r="D2789" t="s">
        <v>6652</v>
      </c>
    </row>
    <row r="2790" spans="1:4" x14ac:dyDescent="0.25">
      <c r="A2790">
        <v>63471284</v>
      </c>
      <c r="B2790" t="s">
        <v>49003</v>
      </c>
      <c r="C2790" t="s">
        <v>6652</v>
      </c>
      <c r="D2790" t="s">
        <v>6652</v>
      </c>
    </row>
    <row r="2791" spans="1:4" x14ac:dyDescent="0.25">
      <c r="A2791">
        <v>63471286</v>
      </c>
      <c r="B2791" t="s">
        <v>49004</v>
      </c>
      <c r="C2791" t="s">
        <v>6652</v>
      </c>
      <c r="D2791" t="s">
        <v>6652</v>
      </c>
    </row>
    <row r="2792" spans="1:4" x14ac:dyDescent="0.25">
      <c r="A2792">
        <v>63471438</v>
      </c>
      <c r="B2792" t="s">
        <v>49005</v>
      </c>
      <c r="C2792" t="s">
        <v>6652</v>
      </c>
      <c r="D2792" t="s">
        <v>6652</v>
      </c>
    </row>
    <row r="2793" spans="1:4" x14ac:dyDescent="0.25">
      <c r="A2793">
        <v>63471440</v>
      </c>
      <c r="B2793" t="s">
        <v>49006</v>
      </c>
      <c r="C2793" t="s">
        <v>6652</v>
      </c>
      <c r="D2793" t="s">
        <v>6652</v>
      </c>
    </row>
    <row r="2794" spans="1:4" x14ac:dyDescent="0.25">
      <c r="A2794">
        <v>63471442</v>
      </c>
      <c r="B2794" t="s">
        <v>49007</v>
      </c>
      <c r="C2794" t="s">
        <v>6652</v>
      </c>
      <c r="D2794" t="s">
        <v>6652</v>
      </c>
    </row>
    <row r="2795" spans="1:4" x14ac:dyDescent="0.25">
      <c r="A2795">
        <v>63471444</v>
      </c>
      <c r="B2795" t="s">
        <v>49008</v>
      </c>
      <c r="C2795" t="s">
        <v>6652</v>
      </c>
      <c r="D2795" t="s">
        <v>6652</v>
      </c>
    </row>
    <row r="2796" spans="1:4" x14ac:dyDescent="0.25">
      <c r="A2796">
        <v>63471446</v>
      </c>
      <c r="B2796" t="s">
        <v>49009</v>
      </c>
      <c r="C2796" t="s">
        <v>6652</v>
      </c>
      <c r="D2796" t="s">
        <v>6652</v>
      </c>
    </row>
    <row r="2797" spans="1:4" x14ac:dyDescent="0.25">
      <c r="A2797">
        <v>63471598</v>
      </c>
      <c r="B2797" t="s">
        <v>49010</v>
      </c>
      <c r="C2797" t="s">
        <v>6652</v>
      </c>
      <c r="D2797" t="s">
        <v>6652</v>
      </c>
    </row>
    <row r="2798" spans="1:4" x14ac:dyDescent="0.25">
      <c r="A2798">
        <v>63471600</v>
      </c>
      <c r="B2798" t="s">
        <v>49011</v>
      </c>
      <c r="C2798" t="s">
        <v>6652</v>
      </c>
      <c r="D2798" t="s">
        <v>6652</v>
      </c>
    </row>
    <row r="2799" spans="1:4" x14ac:dyDescent="0.25">
      <c r="A2799">
        <v>63471602</v>
      </c>
      <c r="B2799" t="s">
        <v>49012</v>
      </c>
      <c r="C2799" t="s">
        <v>6652</v>
      </c>
      <c r="D2799" t="s">
        <v>6652</v>
      </c>
    </row>
    <row r="2800" spans="1:4" x14ac:dyDescent="0.25">
      <c r="A2800">
        <v>63471604</v>
      </c>
      <c r="B2800" t="s">
        <v>49013</v>
      </c>
      <c r="C2800" t="s">
        <v>6652</v>
      </c>
      <c r="D2800" t="s">
        <v>6652</v>
      </c>
    </row>
    <row r="2801" spans="1:4" x14ac:dyDescent="0.25">
      <c r="A2801">
        <v>63471606</v>
      </c>
      <c r="B2801" t="s">
        <v>49014</v>
      </c>
      <c r="C2801" t="s">
        <v>6652</v>
      </c>
      <c r="D2801" t="s">
        <v>6652</v>
      </c>
    </row>
    <row r="2802" spans="1:4" x14ac:dyDescent="0.25">
      <c r="A2802">
        <v>63471764</v>
      </c>
      <c r="B2802" t="s">
        <v>49015</v>
      </c>
      <c r="C2802" t="s">
        <v>6652</v>
      </c>
      <c r="D2802" t="s">
        <v>6652</v>
      </c>
    </row>
    <row r="2803" spans="1:4" x14ac:dyDescent="0.25">
      <c r="A2803">
        <v>63471766</v>
      </c>
      <c r="B2803" t="s">
        <v>49016</v>
      </c>
      <c r="C2803" t="s">
        <v>6652</v>
      </c>
      <c r="D2803" t="s">
        <v>6652</v>
      </c>
    </row>
    <row r="2804" spans="1:4" x14ac:dyDescent="0.25">
      <c r="A2804">
        <v>63471768</v>
      </c>
      <c r="B2804" t="s">
        <v>49017</v>
      </c>
      <c r="C2804" t="s">
        <v>6652</v>
      </c>
      <c r="D2804" t="s">
        <v>6652</v>
      </c>
    </row>
    <row r="2805" spans="1:4" x14ac:dyDescent="0.25">
      <c r="A2805">
        <v>63471770</v>
      </c>
      <c r="B2805" t="s">
        <v>49018</v>
      </c>
      <c r="C2805" t="s">
        <v>6652</v>
      </c>
      <c r="D2805" t="s">
        <v>6652</v>
      </c>
    </row>
    <row r="2806" spans="1:4" x14ac:dyDescent="0.25">
      <c r="A2806">
        <v>63471772</v>
      </c>
      <c r="B2806" t="s">
        <v>49019</v>
      </c>
      <c r="C2806" t="s">
        <v>6652</v>
      </c>
      <c r="D2806" t="s">
        <v>6652</v>
      </c>
    </row>
    <row r="2807" spans="1:4" x14ac:dyDescent="0.25">
      <c r="A2807">
        <v>63471924</v>
      </c>
      <c r="B2807" t="s">
        <v>49020</v>
      </c>
      <c r="C2807" t="s">
        <v>6652</v>
      </c>
      <c r="D2807" t="s">
        <v>6652</v>
      </c>
    </row>
    <row r="2808" spans="1:4" x14ac:dyDescent="0.25">
      <c r="A2808">
        <v>63471926</v>
      </c>
      <c r="B2808" t="s">
        <v>49021</v>
      </c>
      <c r="C2808" t="s">
        <v>6652</v>
      </c>
      <c r="D2808" t="s">
        <v>6652</v>
      </c>
    </row>
    <row r="2809" spans="1:4" x14ac:dyDescent="0.25">
      <c r="A2809">
        <v>63471928</v>
      </c>
      <c r="B2809" t="s">
        <v>49022</v>
      </c>
      <c r="C2809" t="s">
        <v>6652</v>
      </c>
      <c r="D2809" t="s">
        <v>6652</v>
      </c>
    </row>
    <row r="2810" spans="1:4" x14ac:dyDescent="0.25">
      <c r="A2810">
        <v>63471930</v>
      </c>
      <c r="B2810" t="s">
        <v>49023</v>
      </c>
      <c r="C2810" t="s">
        <v>6652</v>
      </c>
      <c r="D2810" t="s">
        <v>6652</v>
      </c>
    </row>
    <row r="2811" spans="1:4" x14ac:dyDescent="0.25">
      <c r="A2811">
        <v>63471932</v>
      </c>
      <c r="B2811" t="s">
        <v>49024</v>
      </c>
      <c r="C2811" t="s">
        <v>6652</v>
      </c>
      <c r="D2811" t="s">
        <v>6652</v>
      </c>
    </row>
    <row r="2812" spans="1:4" x14ac:dyDescent="0.25">
      <c r="A2812">
        <v>63472084</v>
      </c>
      <c r="B2812" t="s">
        <v>49025</v>
      </c>
      <c r="C2812" t="s">
        <v>6652</v>
      </c>
      <c r="D2812" t="s">
        <v>6652</v>
      </c>
    </row>
    <row r="2813" spans="1:4" x14ac:dyDescent="0.25">
      <c r="A2813">
        <v>63472086</v>
      </c>
      <c r="B2813" t="s">
        <v>49026</v>
      </c>
      <c r="C2813" t="s">
        <v>6652</v>
      </c>
      <c r="D2813" t="s">
        <v>6652</v>
      </c>
    </row>
    <row r="2814" spans="1:4" x14ac:dyDescent="0.25">
      <c r="A2814">
        <v>63472088</v>
      </c>
      <c r="B2814" t="s">
        <v>49027</v>
      </c>
      <c r="C2814" t="s">
        <v>6652</v>
      </c>
      <c r="D2814" t="s">
        <v>6652</v>
      </c>
    </row>
    <row r="2815" spans="1:4" x14ac:dyDescent="0.25">
      <c r="A2815">
        <v>63472090</v>
      </c>
      <c r="B2815" t="s">
        <v>49028</v>
      </c>
      <c r="C2815" t="s">
        <v>6652</v>
      </c>
      <c r="D2815" t="s">
        <v>6652</v>
      </c>
    </row>
    <row r="2816" spans="1:4" x14ac:dyDescent="0.25">
      <c r="A2816">
        <v>63472092</v>
      </c>
      <c r="B2816" t="s">
        <v>49029</v>
      </c>
      <c r="C2816" t="s">
        <v>6652</v>
      </c>
      <c r="D2816" t="s">
        <v>6652</v>
      </c>
    </row>
    <row r="2817" spans="1:4" x14ac:dyDescent="0.25">
      <c r="A2817">
        <v>63472244</v>
      </c>
      <c r="B2817" t="s">
        <v>49030</v>
      </c>
      <c r="C2817" t="s">
        <v>6652</v>
      </c>
      <c r="D2817" t="s">
        <v>6652</v>
      </c>
    </row>
    <row r="2818" spans="1:4" x14ac:dyDescent="0.25">
      <c r="A2818">
        <v>63472246</v>
      </c>
      <c r="B2818" t="s">
        <v>49031</v>
      </c>
      <c r="C2818" t="s">
        <v>6652</v>
      </c>
      <c r="D2818" t="s">
        <v>6652</v>
      </c>
    </row>
    <row r="2819" spans="1:4" x14ac:dyDescent="0.25">
      <c r="A2819">
        <v>63472248</v>
      </c>
      <c r="B2819" t="s">
        <v>49032</v>
      </c>
      <c r="C2819" t="s">
        <v>6652</v>
      </c>
      <c r="D2819" t="s">
        <v>6652</v>
      </c>
    </row>
    <row r="2820" spans="1:4" x14ac:dyDescent="0.25">
      <c r="A2820">
        <v>63472250</v>
      </c>
      <c r="B2820" t="s">
        <v>49033</v>
      </c>
      <c r="C2820" t="s">
        <v>6652</v>
      </c>
      <c r="D2820" t="s">
        <v>6652</v>
      </c>
    </row>
    <row r="2821" spans="1:4" x14ac:dyDescent="0.25">
      <c r="A2821">
        <v>63472396</v>
      </c>
      <c r="B2821" t="s">
        <v>49034</v>
      </c>
      <c r="C2821" t="s">
        <v>6652</v>
      </c>
      <c r="D2821" t="s">
        <v>6652</v>
      </c>
    </row>
    <row r="2822" spans="1:4" x14ac:dyDescent="0.25">
      <c r="A2822">
        <v>63472398</v>
      </c>
      <c r="B2822" t="s">
        <v>49035</v>
      </c>
      <c r="C2822" t="s">
        <v>6652</v>
      </c>
      <c r="D2822" t="s">
        <v>6652</v>
      </c>
    </row>
    <row r="2823" spans="1:4" x14ac:dyDescent="0.25">
      <c r="A2823">
        <v>63472400</v>
      </c>
      <c r="B2823" t="s">
        <v>49036</v>
      </c>
      <c r="C2823" t="s">
        <v>6652</v>
      </c>
      <c r="D2823" t="s">
        <v>6652</v>
      </c>
    </row>
    <row r="2824" spans="1:4" x14ac:dyDescent="0.25">
      <c r="A2824">
        <v>63472402</v>
      </c>
      <c r="B2824" t="s">
        <v>49037</v>
      </c>
      <c r="C2824" t="s">
        <v>6652</v>
      </c>
      <c r="D2824" t="s">
        <v>6652</v>
      </c>
    </row>
    <row r="2825" spans="1:4" x14ac:dyDescent="0.25">
      <c r="A2825">
        <v>63472404</v>
      </c>
      <c r="B2825" t="s">
        <v>49038</v>
      </c>
      <c r="C2825" t="s">
        <v>6652</v>
      </c>
      <c r="D2825" t="s">
        <v>6652</v>
      </c>
    </row>
    <row r="2826" spans="1:4" x14ac:dyDescent="0.25">
      <c r="A2826">
        <v>63472556</v>
      </c>
      <c r="B2826" t="s">
        <v>49039</v>
      </c>
      <c r="C2826" t="s">
        <v>6652</v>
      </c>
      <c r="D2826" t="s">
        <v>6652</v>
      </c>
    </row>
    <row r="2827" spans="1:4" x14ac:dyDescent="0.25">
      <c r="A2827">
        <v>63472558</v>
      </c>
      <c r="B2827" t="s">
        <v>49040</v>
      </c>
      <c r="C2827" t="s">
        <v>6652</v>
      </c>
      <c r="D2827" t="s">
        <v>6652</v>
      </c>
    </row>
    <row r="2828" spans="1:4" x14ac:dyDescent="0.25">
      <c r="A2828">
        <v>63472560</v>
      </c>
      <c r="B2828" t="s">
        <v>49041</v>
      </c>
      <c r="C2828" t="s">
        <v>6652</v>
      </c>
      <c r="D2828" t="s">
        <v>6652</v>
      </c>
    </row>
    <row r="2829" spans="1:4" x14ac:dyDescent="0.25">
      <c r="A2829">
        <v>63472562</v>
      </c>
      <c r="B2829" t="s">
        <v>49042</v>
      </c>
      <c r="C2829" t="s">
        <v>6652</v>
      </c>
      <c r="D2829" t="s">
        <v>6652</v>
      </c>
    </row>
    <row r="2830" spans="1:4" x14ac:dyDescent="0.25">
      <c r="A2830">
        <v>63472564</v>
      </c>
      <c r="B2830" t="s">
        <v>49043</v>
      </c>
      <c r="C2830" t="s">
        <v>6652</v>
      </c>
      <c r="D2830" t="s">
        <v>6652</v>
      </c>
    </row>
    <row r="2831" spans="1:4" x14ac:dyDescent="0.25">
      <c r="A2831">
        <v>63472710</v>
      </c>
      <c r="B2831" t="s">
        <v>49044</v>
      </c>
      <c r="C2831" t="s">
        <v>6652</v>
      </c>
      <c r="D2831" t="s">
        <v>6652</v>
      </c>
    </row>
    <row r="2832" spans="1:4" x14ac:dyDescent="0.25">
      <c r="A2832">
        <v>63472712</v>
      </c>
      <c r="B2832" t="s">
        <v>49045</v>
      </c>
      <c r="C2832" t="s">
        <v>6652</v>
      </c>
      <c r="D2832" t="s">
        <v>6652</v>
      </c>
    </row>
    <row r="2833" spans="1:4" x14ac:dyDescent="0.25">
      <c r="A2833">
        <v>63472714</v>
      </c>
      <c r="B2833" t="s">
        <v>49046</v>
      </c>
      <c r="C2833" t="s">
        <v>6652</v>
      </c>
      <c r="D2833" t="s">
        <v>6652</v>
      </c>
    </row>
    <row r="2834" spans="1:4" x14ac:dyDescent="0.25">
      <c r="A2834">
        <v>63472716</v>
      </c>
      <c r="B2834" t="s">
        <v>49047</v>
      </c>
      <c r="C2834" t="s">
        <v>6652</v>
      </c>
      <c r="D2834" t="s">
        <v>6652</v>
      </c>
    </row>
    <row r="2835" spans="1:4" x14ac:dyDescent="0.25">
      <c r="A2835">
        <v>63472718</v>
      </c>
      <c r="B2835" t="s">
        <v>49048</v>
      </c>
      <c r="C2835" t="s">
        <v>6652</v>
      </c>
      <c r="D2835" t="s">
        <v>6652</v>
      </c>
    </row>
    <row r="2836" spans="1:4" x14ac:dyDescent="0.25">
      <c r="A2836">
        <v>63472866</v>
      </c>
      <c r="B2836" t="s">
        <v>49049</v>
      </c>
      <c r="C2836" t="s">
        <v>6652</v>
      </c>
      <c r="D2836" t="s">
        <v>6652</v>
      </c>
    </row>
    <row r="2837" spans="1:4" x14ac:dyDescent="0.25">
      <c r="A2837">
        <v>63472868</v>
      </c>
      <c r="B2837" t="s">
        <v>49050</v>
      </c>
      <c r="C2837" t="s">
        <v>6652</v>
      </c>
      <c r="D2837" t="s">
        <v>6652</v>
      </c>
    </row>
    <row r="2838" spans="1:4" x14ac:dyDescent="0.25">
      <c r="A2838">
        <v>63472870</v>
      </c>
      <c r="B2838" t="s">
        <v>49051</v>
      </c>
      <c r="C2838" t="s">
        <v>6652</v>
      </c>
      <c r="D2838" t="s">
        <v>6652</v>
      </c>
    </row>
    <row r="2839" spans="1:4" x14ac:dyDescent="0.25">
      <c r="A2839">
        <v>63472872</v>
      </c>
      <c r="B2839" t="s">
        <v>49052</v>
      </c>
      <c r="C2839" t="s">
        <v>6652</v>
      </c>
      <c r="D2839" t="s">
        <v>6652</v>
      </c>
    </row>
    <row r="2840" spans="1:4" x14ac:dyDescent="0.25">
      <c r="A2840">
        <v>63472874</v>
      </c>
      <c r="B2840" t="s">
        <v>49053</v>
      </c>
      <c r="C2840" t="s">
        <v>6652</v>
      </c>
      <c r="D2840" t="s">
        <v>6652</v>
      </c>
    </row>
    <row r="2841" spans="1:4" x14ac:dyDescent="0.25">
      <c r="A2841">
        <v>63469252</v>
      </c>
      <c r="B2841" t="s">
        <v>49054</v>
      </c>
      <c r="C2841" t="s">
        <v>6652</v>
      </c>
      <c r="D2841" t="s">
        <v>6652</v>
      </c>
    </row>
    <row r="2842" spans="1:4" x14ac:dyDescent="0.25">
      <c r="A2842">
        <v>63469254</v>
      </c>
      <c r="B2842" t="s">
        <v>49055</v>
      </c>
      <c r="C2842" t="s">
        <v>6652</v>
      </c>
      <c r="D2842" t="s">
        <v>6652</v>
      </c>
    </row>
    <row r="2843" spans="1:4" x14ac:dyDescent="0.25">
      <c r="A2843">
        <v>63469256</v>
      </c>
      <c r="B2843" t="s">
        <v>49056</v>
      </c>
      <c r="C2843" t="s">
        <v>6652</v>
      </c>
      <c r="D2843" t="s">
        <v>6652</v>
      </c>
    </row>
    <row r="2844" spans="1:4" x14ac:dyDescent="0.25">
      <c r="A2844">
        <v>63469258</v>
      </c>
      <c r="B2844" t="s">
        <v>49057</v>
      </c>
      <c r="C2844" t="s">
        <v>6652</v>
      </c>
      <c r="D2844" t="s">
        <v>6652</v>
      </c>
    </row>
    <row r="2845" spans="1:4" x14ac:dyDescent="0.25">
      <c r="A2845">
        <v>63469260</v>
      </c>
      <c r="B2845" t="s">
        <v>49058</v>
      </c>
      <c r="C2845" t="s">
        <v>6652</v>
      </c>
      <c r="D2845" t="s">
        <v>6652</v>
      </c>
    </row>
    <row r="2846" spans="1:4" x14ac:dyDescent="0.25">
      <c r="A2846">
        <v>63469410</v>
      </c>
      <c r="B2846" t="s">
        <v>49059</v>
      </c>
      <c r="C2846" t="s">
        <v>6652</v>
      </c>
      <c r="D2846" t="s">
        <v>6652</v>
      </c>
    </row>
    <row r="2847" spans="1:4" x14ac:dyDescent="0.25">
      <c r="A2847">
        <v>63469412</v>
      </c>
      <c r="B2847" t="s">
        <v>49060</v>
      </c>
      <c r="C2847" t="s">
        <v>6652</v>
      </c>
      <c r="D2847" t="s">
        <v>6652</v>
      </c>
    </row>
    <row r="2848" spans="1:4" x14ac:dyDescent="0.25">
      <c r="A2848">
        <v>63469414</v>
      </c>
      <c r="B2848" t="s">
        <v>49061</v>
      </c>
      <c r="C2848" t="s">
        <v>6652</v>
      </c>
      <c r="D2848" t="s">
        <v>6652</v>
      </c>
    </row>
    <row r="2849" spans="1:4" x14ac:dyDescent="0.25">
      <c r="A2849">
        <v>63469416</v>
      </c>
      <c r="B2849" t="s">
        <v>49062</v>
      </c>
      <c r="C2849" t="s">
        <v>6652</v>
      </c>
      <c r="D2849" t="s">
        <v>6652</v>
      </c>
    </row>
    <row r="2850" spans="1:4" x14ac:dyDescent="0.25">
      <c r="A2850">
        <v>63469418</v>
      </c>
      <c r="B2850" t="s">
        <v>49063</v>
      </c>
      <c r="C2850" t="s">
        <v>6652</v>
      </c>
      <c r="D2850" t="s">
        <v>6652</v>
      </c>
    </row>
    <row r="2851" spans="1:4" x14ac:dyDescent="0.25">
      <c r="A2851">
        <v>63469570</v>
      </c>
      <c r="B2851" t="s">
        <v>49064</v>
      </c>
      <c r="C2851" t="s">
        <v>6652</v>
      </c>
      <c r="D2851" t="s">
        <v>6652</v>
      </c>
    </row>
    <row r="2852" spans="1:4" x14ac:dyDescent="0.25">
      <c r="A2852">
        <v>63469572</v>
      </c>
      <c r="B2852" t="s">
        <v>49065</v>
      </c>
      <c r="C2852" t="s">
        <v>6652</v>
      </c>
      <c r="D2852" t="s">
        <v>6652</v>
      </c>
    </row>
    <row r="2853" spans="1:4" x14ac:dyDescent="0.25">
      <c r="A2853">
        <v>63469574</v>
      </c>
      <c r="B2853" t="s">
        <v>49066</v>
      </c>
      <c r="C2853" t="s">
        <v>6652</v>
      </c>
      <c r="D2853" t="s">
        <v>6652</v>
      </c>
    </row>
    <row r="2854" spans="1:4" x14ac:dyDescent="0.25">
      <c r="A2854">
        <v>63469576</v>
      </c>
      <c r="B2854" t="s">
        <v>49067</v>
      </c>
      <c r="C2854" t="s">
        <v>6652</v>
      </c>
      <c r="D2854" t="s">
        <v>6652</v>
      </c>
    </row>
    <row r="2855" spans="1:4" x14ac:dyDescent="0.25">
      <c r="A2855">
        <v>63469578</v>
      </c>
      <c r="B2855" t="s">
        <v>49068</v>
      </c>
      <c r="C2855" t="s">
        <v>6652</v>
      </c>
      <c r="D2855" t="s">
        <v>6652</v>
      </c>
    </row>
    <row r="2856" spans="1:4" x14ac:dyDescent="0.25">
      <c r="A2856">
        <v>63469704</v>
      </c>
      <c r="B2856" t="s">
        <v>49069</v>
      </c>
      <c r="C2856" t="s">
        <v>6652</v>
      </c>
      <c r="D2856" t="s">
        <v>6652</v>
      </c>
    </row>
    <row r="2857" spans="1:4" x14ac:dyDescent="0.25">
      <c r="A2857">
        <v>63469706</v>
      </c>
      <c r="B2857" t="s">
        <v>49070</v>
      </c>
      <c r="C2857" t="s">
        <v>6652</v>
      </c>
      <c r="D2857" t="s">
        <v>6652</v>
      </c>
    </row>
    <row r="2858" spans="1:4" x14ac:dyDescent="0.25">
      <c r="A2858">
        <v>63469708</v>
      </c>
      <c r="B2858" t="s">
        <v>49071</v>
      </c>
      <c r="C2858" t="s">
        <v>6652</v>
      </c>
      <c r="D2858" t="s">
        <v>6652</v>
      </c>
    </row>
    <row r="2859" spans="1:4" x14ac:dyDescent="0.25">
      <c r="A2859">
        <v>63469710</v>
      </c>
      <c r="B2859" t="s">
        <v>49072</v>
      </c>
      <c r="C2859" t="s">
        <v>6652</v>
      </c>
      <c r="D2859" t="s">
        <v>6652</v>
      </c>
    </row>
    <row r="2860" spans="1:4" x14ac:dyDescent="0.25">
      <c r="A2860">
        <v>63469712</v>
      </c>
      <c r="B2860" t="s">
        <v>49073</v>
      </c>
      <c r="C2860" t="s">
        <v>6652</v>
      </c>
      <c r="D2860" t="s">
        <v>6652</v>
      </c>
    </row>
    <row r="2861" spans="1:4" x14ac:dyDescent="0.25">
      <c r="A2861">
        <v>63469864</v>
      </c>
      <c r="B2861" t="s">
        <v>49074</v>
      </c>
      <c r="C2861" t="s">
        <v>6652</v>
      </c>
      <c r="D2861" t="s">
        <v>6652</v>
      </c>
    </row>
    <row r="2862" spans="1:4" x14ac:dyDescent="0.25">
      <c r="A2862">
        <v>63469866</v>
      </c>
      <c r="B2862" t="s">
        <v>49075</v>
      </c>
      <c r="C2862" t="s">
        <v>6652</v>
      </c>
      <c r="D2862" t="s">
        <v>6652</v>
      </c>
    </row>
    <row r="2863" spans="1:4" x14ac:dyDescent="0.25">
      <c r="A2863">
        <v>63469868</v>
      </c>
      <c r="B2863" t="s">
        <v>49076</v>
      </c>
      <c r="C2863" t="s">
        <v>6652</v>
      </c>
      <c r="D2863" t="s">
        <v>6652</v>
      </c>
    </row>
    <row r="2864" spans="1:4" x14ac:dyDescent="0.25">
      <c r="A2864">
        <v>63469870</v>
      </c>
      <c r="B2864" t="s">
        <v>49077</v>
      </c>
      <c r="C2864" t="s">
        <v>6652</v>
      </c>
      <c r="D2864" t="s">
        <v>6652</v>
      </c>
    </row>
    <row r="2865" spans="1:4" x14ac:dyDescent="0.25">
      <c r="A2865">
        <v>63469872</v>
      </c>
      <c r="B2865" t="s">
        <v>49078</v>
      </c>
      <c r="C2865" t="s">
        <v>6652</v>
      </c>
      <c r="D2865" t="s">
        <v>6652</v>
      </c>
    </row>
    <row r="2866" spans="1:4" x14ac:dyDescent="0.25">
      <c r="A2866">
        <v>63470024</v>
      </c>
      <c r="B2866" t="s">
        <v>49079</v>
      </c>
      <c r="C2866" t="s">
        <v>6652</v>
      </c>
      <c r="D2866" t="s">
        <v>6652</v>
      </c>
    </row>
    <row r="2867" spans="1:4" x14ac:dyDescent="0.25">
      <c r="A2867">
        <v>63470026</v>
      </c>
      <c r="B2867" t="s">
        <v>49080</v>
      </c>
      <c r="C2867" t="s">
        <v>6652</v>
      </c>
      <c r="D2867" t="s">
        <v>6652</v>
      </c>
    </row>
    <row r="2868" spans="1:4" x14ac:dyDescent="0.25">
      <c r="A2868">
        <v>63470028</v>
      </c>
      <c r="B2868" t="s">
        <v>49081</v>
      </c>
      <c r="C2868" t="s">
        <v>6652</v>
      </c>
      <c r="D2868" t="s">
        <v>6652</v>
      </c>
    </row>
    <row r="2869" spans="1:4" x14ac:dyDescent="0.25">
      <c r="A2869">
        <v>63470030</v>
      </c>
      <c r="B2869" t="s">
        <v>49082</v>
      </c>
      <c r="C2869" t="s">
        <v>6652</v>
      </c>
      <c r="D2869" t="s">
        <v>6652</v>
      </c>
    </row>
    <row r="2870" spans="1:4" x14ac:dyDescent="0.25">
      <c r="A2870">
        <v>63470032</v>
      </c>
      <c r="B2870" t="s">
        <v>49083</v>
      </c>
      <c r="C2870" t="s">
        <v>6652</v>
      </c>
      <c r="D2870" t="s">
        <v>6652</v>
      </c>
    </row>
    <row r="2871" spans="1:4" x14ac:dyDescent="0.25">
      <c r="A2871">
        <v>63470180</v>
      </c>
      <c r="B2871" t="s">
        <v>49084</v>
      </c>
      <c r="C2871" t="s">
        <v>6652</v>
      </c>
      <c r="D2871" t="s">
        <v>6652</v>
      </c>
    </row>
    <row r="2872" spans="1:4" x14ac:dyDescent="0.25">
      <c r="A2872">
        <v>63470182</v>
      </c>
      <c r="B2872" t="s">
        <v>49085</v>
      </c>
      <c r="C2872" t="s">
        <v>6652</v>
      </c>
      <c r="D2872" t="s">
        <v>6652</v>
      </c>
    </row>
    <row r="2873" spans="1:4" x14ac:dyDescent="0.25">
      <c r="A2873">
        <v>63470184</v>
      </c>
      <c r="B2873" t="s">
        <v>49086</v>
      </c>
      <c r="C2873" t="s">
        <v>6652</v>
      </c>
      <c r="D2873" t="s">
        <v>6652</v>
      </c>
    </row>
    <row r="2874" spans="1:4" x14ac:dyDescent="0.25">
      <c r="A2874">
        <v>63470186</v>
      </c>
      <c r="B2874" t="s">
        <v>49087</v>
      </c>
      <c r="C2874" t="s">
        <v>6652</v>
      </c>
      <c r="D2874" t="s">
        <v>6652</v>
      </c>
    </row>
    <row r="2875" spans="1:4" x14ac:dyDescent="0.25">
      <c r="A2875">
        <v>63470188</v>
      </c>
      <c r="B2875" t="s">
        <v>49088</v>
      </c>
      <c r="C2875" t="s">
        <v>6652</v>
      </c>
      <c r="D2875" t="s">
        <v>6652</v>
      </c>
    </row>
    <row r="2876" spans="1:4" x14ac:dyDescent="0.25">
      <c r="A2876">
        <v>63470340</v>
      </c>
      <c r="B2876" t="s">
        <v>49089</v>
      </c>
      <c r="C2876" t="s">
        <v>6652</v>
      </c>
      <c r="D2876" t="s">
        <v>6652</v>
      </c>
    </row>
    <row r="2877" spans="1:4" x14ac:dyDescent="0.25">
      <c r="A2877">
        <v>63470342</v>
      </c>
      <c r="B2877" t="s">
        <v>49090</v>
      </c>
      <c r="C2877" t="s">
        <v>6652</v>
      </c>
      <c r="D2877" t="s">
        <v>6652</v>
      </c>
    </row>
    <row r="2878" spans="1:4" x14ac:dyDescent="0.25">
      <c r="A2878">
        <v>63470344</v>
      </c>
      <c r="B2878" t="s">
        <v>49091</v>
      </c>
      <c r="C2878" t="s">
        <v>6652</v>
      </c>
      <c r="D2878" t="s">
        <v>6652</v>
      </c>
    </row>
    <row r="2879" spans="1:4" x14ac:dyDescent="0.25">
      <c r="A2879">
        <v>63470346</v>
      </c>
      <c r="B2879" t="s">
        <v>49092</v>
      </c>
      <c r="C2879" t="s">
        <v>6652</v>
      </c>
      <c r="D2879" t="s">
        <v>6652</v>
      </c>
    </row>
    <row r="2880" spans="1:4" x14ac:dyDescent="0.25">
      <c r="A2880">
        <v>63470348</v>
      </c>
      <c r="B2880" t="s">
        <v>49093</v>
      </c>
      <c r="C2880" t="s">
        <v>6652</v>
      </c>
      <c r="D2880" t="s">
        <v>6652</v>
      </c>
    </row>
    <row r="2881" spans="1:4" x14ac:dyDescent="0.25">
      <c r="A2881">
        <v>63470498</v>
      </c>
      <c r="B2881" t="s">
        <v>49094</v>
      </c>
      <c r="C2881" t="s">
        <v>6652</v>
      </c>
      <c r="D2881" t="s">
        <v>6652</v>
      </c>
    </row>
    <row r="2882" spans="1:4" x14ac:dyDescent="0.25">
      <c r="A2882">
        <v>63470500</v>
      </c>
      <c r="B2882" t="s">
        <v>49095</v>
      </c>
      <c r="C2882" t="s">
        <v>6652</v>
      </c>
      <c r="D2882" t="s">
        <v>6652</v>
      </c>
    </row>
    <row r="2883" spans="1:4" x14ac:dyDescent="0.25">
      <c r="A2883">
        <v>63470502</v>
      </c>
      <c r="B2883" t="s">
        <v>49096</v>
      </c>
      <c r="C2883" t="s">
        <v>6652</v>
      </c>
      <c r="D2883" t="s">
        <v>6652</v>
      </c>
    </row>
    <row r="2884" spans="1:4" x14ac:dyDescent="0.25">
      <c r="A2884">
        <v>63470504</v>
      </c>
      <c r="B2884" t="s">
        <v>49097</v>
      </c>
      <c r="C2884" t="s">
        <v>6652</v>
      </c>
      <c r="D2884" t="s">
        <v>6652</v>
      </c>
    </row>
    <row r="2885" spans="1:4" x14ac:dyDescent="0.25">
      <c r="A2885">
        <v>63470506</v>
      </c>
      <c r="B2885" t="s">
        <v>49098</v>
      </c>
      <c r="C2885" t="s">
        <v>6652</v>
      </c>
      <c r="D2885" t="s">
        <v>6652</v>
      </c>
    </row>
    <row r="2886" spans="1:4" x14ac:dyDescent="0.25">
      <c r="A2886">
        <v>63470652</v>
      </c>
      <c r="B2886" t="s">
        <v>49099</v>
      </c>
      <c r="C2886" t="s">
        <v>6652</v>
      </c>
      <c r="D2886" t="s">
        <v>6652</v>
      </c>
    </row>
    <row r="2887" spans="1:4" x14ac:dyDescent="0.25">
      <c r="A2887">
        <v>63470654</v>
      </c>
      <c r="B2887" t="s">
        <v>49100</v>
      </c>
      <c r="C2887" t="s">
        <v>6652</v>
      </c>
      <c r="D2887" t="s">
        <v>6652</v>
      </c>
    </row>
    <row r="2888" spans="1:4" x14ac:dyDescent="0.25">
      <c r="A2888">
        <v>63470656</v>
      </c>
      <c r="B2888" t="s">
        <v>49101</v>
      </c>
      <c r="C2888" t="s">
        <v>6652</v>
      </c>
      <c r="D2888" t="s">
        <v>6652</v>
      </c>
    </row>
    <row r="2889" spans="1:4" x14ac:dyDescent="0.25">
      <c r="A2889">
        <v>63470658</v>
      </c>
      <c r="B2889" t="s">
        <v>49102</v>
      </c>
      <c r="C2889" t="s">
        <v>6652</v>
      </c>
      <c r="D2889" t="s">
        <v>6652</v>
      </c>
    </row>
    <row r="2890" spans="1:4" x14ac:dyDescent="0.25">
      <c r="A2890">
        <v>63470660</v>
      </c>
      <c r="B2890" t="s">
        <v>49103</v>
      </c>
      <c r="C2890" t="s">
        <v>6652</v>
      </c>
      <c r="D2890" t="s">
        <v>6652</v>
      </c>
    </row>
    <row r="2891" spans="1:4" x14ac:dyDescent="0.25">
      <c r="A2891">
        <v>63470812</v>
      </c>
      <c r="B2891" t="s">
        <v>49104</v>
      </c>
      <c r="C2891" t="s">
        <v>6652</v>
      </c>
      <c r="D2891" t="s">
        <v>6652</v>
      </c>
    </row>
    <row r="2892" spans="1:4" x14ac:dyDescent="0.25">
      <c r="A2892">
        <v>63470814</v>
      </c>
      <c r="B2892" t="s">
        <v>49105</v>
      </c>
      <c r="C2892" t="s">
        <v>6652</v>
      </c>
      <c r="D2892" t="s">
        <v>6652</v>
      </c>
    </row>
    <row r="2893" spans="1:4" x14ac:dyDescent="0.25">
      <c r="A2893">
        <v>63470816</v>
      </c>
      <c r="B2893" t="s">
        <v>49106</v>
      </c>
      <c r="C2893" t="s">
        <v>6652</v>
      </c>
      <c r="D2893" t="s">
        <v>6652</v>
      </c>
    </row>
    <row r="2894" spans="1:4" x14ac:dyDescent="0.25">
      <c r="A2894">
        <v>63470818</v>
      </c>
      <c r="B2894" t="s">
        <v>49107</v>
      </c>
      <c r="C2894" t="s">
        <v>6652</v>
      </c>
      <c r="D2894" t="s">
        <v>6652</v>
      </c>
    </row>
    <row r="2895" spans="1:4" x14ac:dyDescent="0.25">
      <c r="A2895">
        <v>63470820</v>
      </c>
      <c r="B2895" t="s">
        <v>49108</v>
      </c>
      <c r="C2895" t="s">
        <v>6652</v>
      </c>
      <c r="D2895" t="s">
        <v>6652</v>
      </c>
    </row>
    <row r="2896" spans="1:4" x14ac:dyDescent="0.25">
      <c r="A2896">
        <v>63470972</v>
      </c>
      <c r="B2896" t="s">
        <v>49109</v>
      </c>
      <c r="C2896" t="s">
        <v>6652</v>
      </c>
      <c r="D2896" t="s">
        <v>6652</v>
      </c>
    </row>
    <row r="2897" spans="1:4" x14ac:dyDescent="0.25">
      <c r="A2897">
        <v>63470974</v>
      </c>
      <c r="B2897" t="s">
        <v>49110</v>
      </c>
      <c r="C2897" t="s">
        <v>6652</v>
      </c>
      <c r="D2897" t="s">
        <v>6652</v>
      </c>
    </row>
    <row r="2898" spans="1:4" x14ac:dyDescent="0.25">
      <c r="A2898">
        <v>63470976</v>
      </c>
      <c r="B2898" t="s">
        <v>49111</v>
      </c>
      <c r="C2898" t="s">
        <v>6652</v>
      </c>
      <c r="D2898" t="s">
        <v>6652</v>
      </c>
    </row>
    <row r="2899" spans="1:4" x14ac:dyDescent="0.25">
      <c r="A2899">
        <v>63470978</v>
      </c>
      <c r="B2899" t="s">
        <v>49112</v>
      </c>
      <c r="C2899" t="s">
        <v>6652</v>
      </c>
      <c r="D2899" t="s">
        <v>6652</v>
      </c>
    </row>
    <row r="2900" spans="1:4" x14ac:dyDescent="0.25">
      <c r="A2900">
        <v>63470980</v>
      </c>
      <c r="B2900" t="s">
        <v>49113</v>
      </c>
      <c r="C2900" t="s">
        <v>6652</v>
      </c>
      <c r="D2900" t="s">
        <v>6652</v>
      </c>
    </row>
    <row r="2901" spans="1:4" x14ac:dyDescent="0.25">
      <c r="A2901">
        <v>63471128</v>
      </c>
      <c r="B2901" t="s">
        <v>49114</v>
      </c>
      <c r="C2901" t="s">
        <v>6652</v>
      </c>
      <c r="D2901" t="s">
        <v>6652</v>
      </c>
    </row>
    <row r="2902" spans="1:4" x14ac:dyDescent="0.25">
      <c r="A2902">
        <v>63471130</v>
      </c>
      <c r="B2902" t="s">
        <v>49115</v>
      </c>
      <c r="C2902" t="s">
        <v>6652</v>
      </c>
      <c r="D2902" t="s">
        <v>6652</v>
      </c>
    </row>
    <row r="2903" spans="1:4" x14ac:dyDescent="0.25">
      <c r="A2903">
        <v>63471132</v>
      </c>
      <c r="B2903" t="s">
        <v>49116</v>
      </c>
      <c r="C2903" t="s">
        <v>6652</v>
      </c>
      <c r="D2903" t="s">
        <v>6652</v>
      </c>
    </row>
    <row r="2904" spans="1:4" x14ac:dyDescent="0.25">
      <c r="A2904">
        <v>63471134</v>
      </c>
      <c r="B2904" t="s">
        <v>49117</v>
      </c>
      <c r="C2904" t="s">
        <v>6652</v>
      </c>
      <c r="D2904" t="s">
        <v>6652</v>
      </c>
    </row>
    <row r="2905" spans="1:4" x14ac:dyDescent="0.25">
      <c r="A2905">
        <v>63471136</v>
      </c>
      <c r="B2905" t="s">
        <v>49118</v>
      </c>
      <c r="C2905" t="s">
        <v>6652</v>
      </c>
      <c r="D2905" t="s">
        <v>6652</v>
      </c>
    </row>
    <row r="2906" spans="1:4" x14ac:dyDescent="0.25">
      <c r="A2906">
        <v>63471288</v>
      </c>
      <c r="B2906" t="s">
        <v>49119</v>
      </c>
      <c r="C2906" t="s">
        <v>6652</v>
      </c>
      <c r="D2906" t="s">
        <v>6652</v>
      </c>
    </row>
    <row r="2907" spans="1:4" x14ac:dyDescent="0.25">
      <c r="A2907">
        <v>63471290</v>
      </c>
      <c r="B2907" t="s">
        <v>49120</v>
      </c>
      <c r="C2907" t="s">
        <v>6652</v>
      </c>
      <c r="D2907" t="s">
        <v>6652</v>
      </c>
    </row>
    <row r="2908" spans="1:4" x14ac:dyDescent="0.25">
      <c r="A2908">
        <v>63471292</v>
      </c>
      <c r="B2908" t="s">
        <v>49121</v>
      </c>
      <c r="C2908" t="s">
        <v>6652</v>
      </c>
      <c r="D2908" t="s">
        <v>6652</v>
      </c>
    </row>
    <row r="2909" spans="1:4" x14ac:dyDescent="0.25">
      <c r="A2909">
        <v>63471294</v>
      </c>
      <c r="B2909" t="s">
        <v>49122</v>
      </c>
      <c r="C2909" t="s">
        <v>6652</v>
      </c>
      <c r="D2909" t="s">
        <v>6652</v>
      </c>
    </row>
    <row r="2910" spans="1:4" x14ac:dyDescent="0.25">
      <c r="A2910">
        <v>63471296</v>
      </c>
      <c r="B2910" t="s">
        <v>49123</v>
      </c>
      <c r="C2910" t="s">
        <v>6652</v>
      </c>
      <c r="D2910" t="s">
        <v>6652</v>
      </c>
    </row>
    <row r="2911" spans="1:4" x14ac:dyDescent="0.25">
      <c r="A2911">
        <v>63471448</v>
      </c>
      <c r="B2911" t="s">
        <v>49124</v>
      </c>
      <c r="C2911" t="s">
        <v>6652</v>
      </c>
      <c r="D2911" t="s">
        <v>6652</v>
      </c>
    </row>
    <row r="2912" spans="1:4" x14ac:dyDescent="0.25">
      <c r="A2912">
        <v>63471450</v>
      </c>
      <c r="B2912" t="s">
        <v>49125</v>
      </c>
      <c r="C2912" t="s">
        <v>6652</v>
      </c>
      <c r="D2912" t="s">
        <v>6652</v>
      </c>
    </row>
    <row r="2913" spans="1:4" x14ac:dyDescent="0.25">
      <c r="A2913">
        <v>63471452</v>
      </c>
      <c r="B2913" t="s">
        <v>49126</v>
      </c>
      <c r="C2913" t="s">
        <v>6652</v>
      </c>
      <c r="D2913" t="s">
        <v>6652</v>
      </c>
    </row>
    <row r="2914" spans="1:4" x14ac:dyDescent="0.25">
      <c r="A2914">
        <v>63471454</v>
      </c>
      <c r="B2914" t="s">
        <v>49127</v>
      </c>
      <c r="C2914" t="s">
        <v>6652</v>
      </c>
      <c r="D2914" t="s">
        <v>6652</v>
      </c>
    </row>
    <row r="2915" spans="1:4" x14ac:dyDescent="0.25">
      <c r="A2915">
        <v>63471456</v>
      </c>
      <c r="B2915" t="s">
        <v>49128</v>
      </c>
      <c r="C2915" t="s">
        <v>6652</v>
      </c>
      <c r="D2915" t="s">
        <v>6652</v>
      </c>
    </row>
    <row r="2916" spans="1:4" x14ac:dyDescent="0.25">
      <c r="A2916">
        <v>63471608</v>
      </c>
      <c r="B2916" t="s">
        <v>49129</v>
      </c>
      <c r="C2916" t="s">
        <v>6652</v>
      </c>
      <c r="D2916" t="s">
        <v>6652</v>
      </c>
    </row>
    <row r="2917" spans="1:4" x14ac:dyDescent="0.25">
      <c r="A2917">
        <v>63471610</v>
      </c>
      <c r="B2917" t="s">
        <v>49130</v>
      </c>
      <c r="C2917" t="s">
        <v>6652</v>
      </c>
      <c r="D2917" t="s">
        <v>6652</v>
      </c>
    </row>
    <row r="2918" spans="1:4" x14ac:dyDescent="0.25">
      <c r="A2918">
        <v>63471612</v>
      </c>
      <c r="B2918" t="s">
        <v>49131</v>
      </c>
      <c r="C2918" t="s">
        <v>6652</v>
      </c>
      <c r="D2918" t="s">
        <v>6652</v>
      </c>
    </row>
    <row r="2919" spans="1:4" x14ac:dyDescent="0.25">
      <c r="A2919">
        <v>63471614</v>
      </c>
      <c r="B2919" t="s">
        <v>49132</v>
      </c>
      <c r="C2919" t="s">
        <v>6652</v>
      </c>
      <c r="D2919" t="s">
        <v>6652</v>
      </c>
    </row>
    <row r="2920" spans="1:4" x14ac:dyDescent="0.25">
      <c r="A2920">
        <v>63471616</v>
      </c>
      <c r="B2920" t="s">
        <v>49133</v>
      </c>
      <c r="C2920" t="s">
        <v>6652</v>
      </c>
      <c r="D2920" t="s">
        <v>6652</v>
      </c>
    </row>
    <row r="2921" spans="1:4" x14ac:dyDescent="0.25">
      <c r="A2921">
        <v>63471774</v>
      </c>
      <c r="B2921" t="s">
        <v>49134</v>
      </c>
      <c r="C2921" t="s">
        <v>6652</v>
      </c>
      <c r="D2921" t="s">
        <v>6652</v>
      </c>
    </row>
    <row r="2922" spans="1:4" x14ac:dyDescent="0.25">
      <c r="A2922">
        <v>63471776</v>
      </c>
      <c r="B2922" t="s">
        <v>49135</v>
      </c>
      <c r="C2922" t="s">
        <v>6652</v>
      </c>
      <c r="D2922" t="s">
        <v>6652</v>
      </c>
    </row>
    <row r="2923" spans="1:4" x14ac:dyDescent="0.25">
      <c r="A2923">
        <v>63471778</v>
      </c>
      <c r="B2923" t="s">
        <v>49136</v>
      </c>
      <c r="C2923" t="s">
        <v>6652</v>
      </c>
      <c r="D2923" t="s">
        <v>6652</v>
      </c>
    </row>
    <row r="2924" spans="1:4" x14ac:dyDescent="0.25">
      <c r="A2924">
        <v>63471780</v>
      </c>
      <c r="B2924" t="s">
        <v>49137</v>
      </c>
      <c r="C2924" t="s">
        <v>6652</v>
      </c>
      <c r="D2924" t="s">
        <v>6652</v>
      </c>
    </row>
    <row r="2925" spans="1:4" x14ac:dyDescent="0.25">
      <c r="A2925">
        <v>63471782</v>
      </c>
      <c r="B2925" t="s">
        <v>49138</v>
      </c>
      <c r="C2925" t="s">
        <v>6652</v>
      </c>
      <c r="D2925" t="s">
        <v>6652</v>
      </c>
    </row>
    <row r="2926" spans="1:4" x14ac:dyDescent="0.25">
      <c r="A2926">
        <v>63471934</v>
      </c>
      <c r="B2926" t="s">
        <v>49139</v>
      </c>
      <c r="C2926" t="s">
        <v>6652</v>
      </c>
      <c r="D2926" t="s">
        <v>6652</v>
      </c>
    </row>
    <row r="2927" spans="1:4" x14ac:dyDescent="0.25">
      <c r="A2927">
        <v>63471936</v>
      </c>
      <c r="B2927" t="s">
        <v>49140</v>
      </c>
      <c r="C2927" t="s">
        <v>6652</v>
      </c>
      <c r="D2927" t="s">
        <v>6652</v>
      </c>
    </row>
    <row r="2928" spans="1:4" x14ac:dyDescent="0.25">
      <c r="A2928">
        <v>63471938</v>
      </c>
      <c r="B2928" t="s">
        <v>49141</v>
      </c>
      <c r="C2928" t="s">
        <v>6652</v>
      </c>
      <c r="D2928" t="s">
        <v>6652</v>
      </c>
    </row>
    <row r="2929" spans="1:4" x14ac:dyDescent="0.25">
      <c r="A2929">
        <v>63471940</v>
      </c>
      <c r="B2929" t="s">
        <v>49142</v>
      </c>
      <c r="C2929" t="s">
        <v>6652</v>
      </c>
      <c r="D2929" t="s">
        <v>6652</v>
      </c>
    </row>
    <row r="2930" spans="1:4" x14ac:dyDescent="0.25">
      <c r="A2930">
        <v>63471942</v>
      </c>
      <c r="B2930" t="s">
        <v>49143</v>
      </c>
      <c r="C2930" t="s">
        <v>6652</v>
      </c>
      <c r="D2930" t="s">
        <v>6652</v>
      </c>
    </row>
    <row r="2931" spans="1:4" x14ac:dyDescent="0.25">
      <c r="A2931">
        <v>63472094</v>
      </c>
      <c r="B2931" t="s">
        <v>49144</v>
      </c>
      <c r="C2931" t="s">
        <v>6652</v>
      </c>
      <c r="D2931" t="s">
        <v>6652</v>
      </c>
    </row>
    <row r="2932" spans="1:4" x14ac:dyDescent="0.25">
      <c r="A2932">
        <v>63472096</v>
      </c>
      <c r="B2932" t="s">
        <v>49145</v>
      </c>
      <c r="C2932" t="s">
        <v>6652</v>
      </c>
      <c r="D2932" t="s">
        <v>6652</v>
      </c>
    </row>
    <row r="2933" spans="1:4" x14ac:dyDescent="0.25">
      <c r="A2933">
        <v>63472098</v>
      </c>
      <c r="B2933" t="s">
        <v>49146</v>
      </c>
      <c r="C2933" t="s">
        <v>6652</v>
      </c>
      <c r="D2933" t="s">
        <v>6652</v>
      </c>
    </row>
    <row r="2934" spans="1:4" x14ac:dyDescent="0.25">
      <c r="A2934">
        <v>63472100</v>
      </c>
      <c r="B2934" t="s">
        <v>49147</v>
      </c>
      <c r="C2934" t="s">
        <v>6652</v>
      </c>
      <c r="D2934" t="s">
        <v>6652</v>
      </c>
    </row>
    <row r="2935" spans="1:4" x14ac:dyDescent="0.25">
      <c r="A2935">
        <v>63472102</v>
      </c>
      <c r="B2935" t="s">
        <v>49148</v>
      </c>
      <c r="C2935" t="s">
        <v>6652</v>
      </c>
      <c r="D2935" t="s">
        <v>6652</v>
      </c>
    </row>
    <row r="2936" spans="1:4" x14ac:dyDescent="0.25">
      <c r="A2936">
        <v>63472252</v>
      </c>
      <c r="B2936" t="s">
        <v>49149</v>
      </c>
      <c r="C2936" t="s">
        <v>6652</v>
      </c>
      <c r="D2936" t="s">
        <v>6652</v>
      </c>
    </row>
    <row r="2937" spans="1:4" x14ac:dyDescent="0.25">
      <c r="A2937">
        <v>63472254</v>
      </c>
      <c r="B2937" t="s">
        <v>49150</v>
      </c>
      <c r="C2937" t="s">
        <v>6652</v>
      </c>
      <c r="D2937" t="s">
        <v>6652</v>
      </c>
    </row>
    <row r="2938" spans="1:4" x14ac:dyDescent="0.25">
      <c r="A2938">
        <v>63472256</v>
      </c>
      <c r="B2938" t="s">
        <v>49151</v>
      </c>
      <c r="C2938" t="s">
        <v>6652</v>
      </c>
      <c r="D2938" t="s">
        <v>6652</v>
      </c>
    </row>
    <row r="2939" spans="1:4" x14ac:dyDescent="0.25">
      <c r="A2939">
        <v>63472258</v>
      </c>
      <c r="B2939" t="s">
        <v>49152</v>
      </c>
      <c r="C2939" t="s">
        <v>6652</v>
      </c>
      <c r="D2939" t="s">
        <v>6652</v>
      </c>
    </row>
    <row r="2940" spans="1:4" x14ac:dyDescent="0.25">
      <c r="A2940">
        <v>63472260</v>
      </c>
      <c r="B2940" t="s">
        <v>49153</v>
      </c>
      <c r="C2940" t="s">
        <v>6652</v>
      </c>
      <c r="D2940" t="s">
        <v>6652</v>
      </c>
    </row>
    <row r="2941" spans="1:4" x14ac:dyDescent="0.25">
      <c r="A2941">
        <v>63472406</v>
      </c>
      <c r="B2941" t="s">
        <v>49154</v>
      </c>
      <c r="C2941" t="s">
        <v>6652</v>
      </c>
      <c r="D2941" t="s">
        <v>6652</v>
      </c>
    </row>
    <row r="2942" spans="1:4" x14ac:dyDescent="0.25">
      <c r="A2942">
        <v>63472408</v>
      </c>
      <c r="B2942" t="s">
        <v>49155</v>
      </c>
      <c r="C2942" t="s">
        <v>6652</v>
      </c>
      <c r="D2942" t="s">
        <v>6652</v>
      </c>
    </row>
    <row r="2943" spans="1:4" x14ac:dyDescent="0.25">
      <c r="A2943">
        <v>63472410</v>
      </c>
      <c r="B2943" t="s">
        <v>49156</v>
      </c>
      <c r="C2943" t="s">
        <v>6652</v>
      </c>
      <c r="D2943" t="s">
        <v>6652</v>
      </c>
    </row>
    <row r="2944" spans="1:4" x14ac:dyDescent="0.25">
      <c r="A2944">
        <v>63472412</v>
      </c>
      <c r="B2944" t="s">
        <v>49157</v>
      </c>
      <c r="C2944" t="s">
        <v>6652</v>
      </c>
      <c r="D2944" t="s">
        <v>6652</v>
      </c>
    </row>
    <row r="2945" spans="1:4" x14ac:dyDescent="0.25">
      <c r="A2945">
        <v>63472414</v>
      </c>
      <c r="B2945" t="s">
        <v>49158</v>
      </c>
      <c r="C2945" t="s">
        <v>6652</v>
      </c>
      <c r="D2945" t="s">
        <v>6652</v>
      </c>
    </row>
    <row r="2946" spans="1:4" x14ac:dyDescent="0.25">
      <c r="A2946">
        <v>63472566</v>
      </c>
      <c r="B2946" t="s">
        <v>49159</v>
      </c>
      <c r="C2946" t="s">
        <v>6652</v>
      </c>
      <c r="D2946" t="s">
        <v>6652</v>
      </c>
    </row>
    <row r="2947" spans="1:4" x14ac:dyDescent="0.25">
      <c r="A2947">
        <v>63472568</v>
      </c>
      <c r="B2947" t="s">
        <v>49160</v>
      </c>
      <c r="C2947" t="s">
        <v>6652</v>
      </c>
      <c r="D2947" t="s">
        <v>6652</v>
      </c>
    </row>
    <row r="2948" spans="1:4" x14ac:dyDescent="0.25">
      <c r="A2948">
        <v>63472720</v>
      </c>
      <c r="B2948" t="s">
        <v>49161</v>
      </c>
      <c r="C2948" t="s">
        <v>6652</v>
      </c>
      <c r="D2948" t="s">
        <v>6652</v>
      </c>
    </row>
    <row r="2949" spans="1:4" x14ac:dyDescent="0.25">
      <c r="A2949">
        <v>63472722</v>
      </c>
      <c r="B2949" t="s">
        <v>49162</v>
      </c>
      <c r="C2949" t="s">
        <v>6652</v>
      </c>
      <c r="D2949" t="s">
        <v>6652</v>
      </c>
    </row>
    <row r="2950" spans="1:4" x14ac:dyDescent="0.25">
      <c r="A2950">
        <v>63472724</v>
      </c>
      <c r="B2950" t="s">
        <v>49163</v>
      </c>
      <c r="C2950" t="s">
        <v>6652</v>
      </c>
      <c r="D2950" t="s">
        <v>6652</v>
      </c>
    </row>
    <row r="2951" spans="1:4" x14ac:dyDescent="0.25">
      <c r="A2951">
        <v>63472726</v>
      </c>
      <c r="B2951" t="s">
        <v>49164</v>
      </c>
      <c r="C2951" t="s">
        <v>6652</v>
      </c>
      <c r="D2951" t="s">
        <v>6652</v>
      </c>
    </row>
    <row r="2952" spans="1:4" x14ac:dyDescent="0.25">
      <c r="A2952">
        <v>63472728</v>
      </c>
      <c r="B2952" t="s">
        <v>49165</v>
      </c>
      <c r="C2952" t="s">
        <v>6652</v>
      </c>
      <c r="D2952" t="s">
        <v>6652</v>
      </c>
    </row>
    <row r="2953" spans="1:4" x14ac:dyDescent="0.25">
      <c r="A2953">
        <v>63472876</v>
      </c>
      <c r="B2953" t="s">
        <v>49166</v>
      </c>
      <c r="C2953" t="s">
        <v>6652</v>
      </c>
      <c r="D2953" t="s">
        <v>6652</v>
      </c>
    </row>
    <row r="2954" spans="1:4" x14ac:dyDescent="0.25">
      <c r="A2954">
        <v>63472878</v>
      </c>
      <c r="B2954" t="s">
        <v>49167</v>
      </c>
      <c r="C2954" t="s">
        <v>6652</v>
      </c>
      <c r="D2954" t="s">
        <v>6652</v>
      </c>
    </row>
    <row r="2955" spans="1:4" x14ac:dyDescent="0.25">
      <c r="A2955">
        <v>63472880</v>
      </c>
      <c r="B2955" t="s">
        <v>49168</v>
      </c>
      <c r="C2955" t="s">
        <v>6652</v>
      </c>
      <c r="D2955" t="s">
        <v>6652</v>
      </c>
    </row>
    <row r="2956" spans="1:4" x14ac:dyDescent="0.25">
      <c r="A2956">
        <v>63472882</v>
      </c>
      <c r="B2956" t="s">
        <v>49169</v>
      </c>
      <c r="C2956" t="s">
        <v>6652</v>
      </c>
      <c r="D2956" t="s">
        <v>6652</v>
      </c>
    </row>
    <row r="2957" spans="1:4" x14ac:dyDescent="0.25">
      <c r="A2957">
        <v>63472884</v>
      </c>
      <c r="B2957" t="s">
        <v>49170</v>
      </c>
      <c r="C2957" t="s">
        <v>6652</v>
      </c>
      <c r="D2957" t="s">
        <v>6652</v>
      </c>
    </row>
    <row r="2958" spans="1:4" x14ac:dyDescent="0.25">
      <c r="A2958">
        <v>63469102</v>
      </c>
      <c r="B2958" t="s">
        <v>49171</v>
      </c>
      <c r="C2958" t="s">
        <v>6652</v>
      </c>
      <c r="D2958" t="s">
        <v>6652</v>
      </c>
    </row>
    <row r="2959" spans="1:4" x14ac:dyDescent="0.25">
      <c r="A2959">
        <v>63469104</v>
      </c>
      <c r="B2959" t="s">
        <v>49172</v>
      </c>
      <c r="C2959" t="s">
        <v>6652</v>
      </c>
      <c r="D2959" t="s">
        <v>6652</v>
      </c>
    </row>
    <row r="2960" spans="1:4" x14ac:dyDescent="0.25">
      <c r="A2960">
        <v>63469106</v>
      </c>
      <c r="B2960" t="s">
        <v>49173</v>
      </c>
      <c r="C2960" t="s">
        <v>6652</v>
      </c>
      <c r="D2960" t="s">
        <v>6652</v>
      </c>
    </row>
    <row r="2961" spans="1:4" x14ac:dyDescent="0.25">
      <c r="A2961">
        <v>63469108</v>
      </c>
      <c r="B2961" t="s">
        <v>49174</v>
      </c>
      <c r="C2961" t="s">
        <v>6652</v>
      </c>
      <c r="D2961" t="s">
        <v>6652</v>
      </c>
    </row>
    <row r="2962" spans="1:4" x14ac:dyDescent="0.25">
      <c r="A2962">
        <v>63469110</v>
      </c>
      <c r="B2962" t="s">
        <v>49175</v>
      </c>
      <c r="C2962" t="s">
        <v>6652</v>
      </c>
      <c r="D2962" t="s">
        <v>6652</v>
      </c>
    </row>
    <row r="2963" spans="1:4" x14ac:dyDescent="0.25">
      <c r="A2963">
        <v>63469262</v>
      </c>
      <c r="B2963" t="s">
        <v>49176</v>
      </c>
      <c r="C2963" t="s">
        <v>6652</v>
      </c>
      <c r="D2963" t="s">
        <v>6652</v>
      </c>
    </row>
    <row r="2964" spans="1:4" x14ac:dyDescent="0.25">
      <c r="A2964">
        <v>63469264</v>
      </c>
      <c r="B2964" t="s">
        <v>49177</v>
      </c>
      <c r="C2964" t="s">
        <v>6652</v>
      </c>
      <c r="D2964" t="s">
        <v>6652</v>
      </c>
    </row>
    <row r="2965" spans="1:4" x14ac:dyDescent="0.25">
      <c r="A2965">
        <v>63469266</v>
      </c>
      <c r="B2965" t="s">
        <v>49178</v>
      </c>
      <c r="C2965" t="s">
        <v>6652</v>
      </c>
      <c r="D2965" t="s">
        <v>6652</v>
      </c>
    </row>
    <row r="2966" spans="1:4" x14ac:dyDescent="0.25">
      <c r="A2966">
        <v>63469268</v>
      </c>
      <c r="B2966" t="s">
        <v>49179</v>
      </c>
      <c r="C2966" t="s">
        <v>6652</v>
      </c>
      <c r="D2966" t="s">
        <v>6652</v>
      </c>
    </row>
    <row r="2967" spans="1:4" x14ac:dyDescent="0.25">
      <c r="A2967">
        <v>63469270</v>
      </c>
      <c r="B2967" t="s">
        <v>49180</v>
      </c>
      <c r="C2967" t="s">
        <v>6652</v>
      </c>
      <c r="D2967" t="s">
        <v>6652</v>
      </c>
    </row>
    <row r="2968" spans="1:4" x14ac:dyDescent="0.25">
      <c r="A2968">
        <v>63469420</v>
      </c>
      <c r="B2968" t="s">
        <v>49181</v>
      </c>
      <c r="C2968" t="s">
        <v>6652</v>
      </c>
      <c r="D2968" t="s">
        <v>6652</v>
      </c>
    </row>
    <row r="2969" spans="1:4" x14ac:dyDescent="0.25">
      <c r="A2969">
        <v>63469422</v>
      </c>
      <c r="B2969" t="s">
        <v>49182</v>
      </c>
      <c r="C2969" t="s">
        <v>6652</v>
      </c>
      <c r="D2969" t="s">
        <v>6652</v>
      </c>
    </row>
    <row r="2970" spans="1:4" x14ac:dyDescent="0.25">
      <c r="A2970">
        <v>63469424</v>
      </c>
      <c r="B2970" t="s">
        <v>49183</v>
      </c>
      <c r="C2970" t="s">
        <v>6652</v>
      </c>
      <c r="D2970" t="s">
        <v>6652</v>
      </c>
    </row>
    <row r="2971" spans="1:4" x14ac:dyDescent="0.25">
      <c r="A2971">
        <v>63469426</v>
      </c>
      <c r="B2971" t="s">
        <v>49184</v>
      </c>
      <c r="C2971" t="s">
        <v>6652</v>
      </c>
      <c r="D2971" t="s">
        <v>6652</v>
      </c>
    </row>
    <row r="2972" spans="1:4" x14ac:dyDescent="0.25">
      <c r="A2972">
        <v>63469428</v>
      </c>
      <c r="B2972" t="s">
        <v>49185</v>
      </c>
      <c r="C2972" t="s">
        <v>6652</v>
      </c>
      <c r="D2972" t="s">
        <v>6652</v>
      </c>
    </row>
    <row r="2973" spans="1:4" x14ac:dyDescent="0.25">
      <c r="A2973">
        <v>63469580</v>
      </c>
      <c r="B2973" t="s">
        <v>49186</v>
      </c>
      <c r="C2973" t="s">
        <v>6652</v>
      </c>
      <c r="D2973" t="s">
        <v>6652</v>
      </c>
    </row>
    <row r="2974" spans="1:4" x14ac:dyDescent="0.25">
      <c r="A2974">
        <v>63469582</v>
      </c>
      <c r="B2974" t="s">
        <v>49187</v>
      </c>
      <c r="C2974" t="s">
        <v>6652</v>
      </c>
      <c r="D2974" t="s">
        <v>6652</v>
      </c>
    </row>
    <row r="2975" spans="1:4" x14ac:dyDescent="0.25">
      <c r="A2975">
        <v>63469584</v>
      </c>
      <c r="B2975" t="s">
        <v>49188</v>
      </c>
      <c r="C2975" t="s">
        <v>6652</v>
      </c>
      <c r="D2975" t="s">
        <v>6652</v>
      </c>
    </row>
    <row r="2976" spans="1:4" x14ac:dyDescent="0.25">
      <c r="A2976">
        <v>63469586</v>
      </c>
      <c r="B2976" t="s">
        <v>49189</v>
      </c>
      <c r="C2976" t="s">
        <v>6652</v>
      </c>
      <c r="D2976" t="s">
        <v>6652</v>
      </c>
    </row>
    <row r="2977" spans="1:4" x14ac:dyDescent="0.25">
      <c r="A2977">
        <v>63469588</v>
      </c>
      <c r="B2977" t="s">
        <v>49190</v>
      </c>
      <c r="C2977" t="s">
        <v>6652</v>
      </c>
      <c r="D2977" t="s">
        <v>6652</v>
      </c>
    </row>
    <row r="2978" spans="1:4" x14ac:dyDescent="0.25">
      <c r="A2978">
        <v>63469714</v>
      </c>
      <c r="B2978" t="s">
        <v>49191</v>
      </c>
      <c r="C2978" t="s">
        <v>6652</v>
      </c>
      <c r="D2978" t="s">
        <v>6652</v>
      </c>
    </row>
    <row r="2979" spans="1:4" x14ac:dyDescent="0.25">
      <c r="A2979">
        <v>63469716</v>
      </c>
      <c r="B2979" t="s">
        <v>49192</v>
      </c>
      <c r="C2979" t="s">
        <v>6652</v>
      </c>
      <c r="D2979" t="s">
        <v>6652</v>
      </c>
    </row>
    <row r="2980" spans="1:4" x14ac:dyDescent="0.25">
      <c r="A2980">
        <v>63469718</v>
      </c>
      <c r="B2980" t="s">
        <v>49193</v>
      </c>
      <c r="C2980" t="s">
        <v>6652</v>
      </c>
      <c r="D2980" t="s">
        <v>6652</v>
      </c>
    </row>
    <row r="2981" spans="1:4" x14ac:dyDescent="0.25">
      <c r="A2981">
        <v>63469720</v>
      </c>
      <c r="B2981" t="s">
        <v>49194</v>
      </c>
      <c r="C2981" t="s">
        <v>6652</v>
      </c>
      <c r="D2981" t="s">
        <v>6652</v>
      </c>
    </row>
    <row r="2982" spans="1:4" x14ac:dyDescent="0.25">
      <c r="A2982">
        <v>63469722</v>
      </c>
      <c r="B2982" t="s">
        <v>49195</v>
      </c>
      <c r="C2982" t="s">
        <v>6652</v>
      </c>
      <c r="D2982" t="s">
        <v>6652</v>
      </c>
    </row>
    <row r="2983" spans="1:4" x14ac:dyDescent="0.25">
      <c r="A2983">
        <v>63469874</v>
      </c>
      <c r="B2983" t="s">
        <v>49196</v>
      </c>
      <c r="C2983" t="s">
        <v>6652</v>
      </c>
      <c r="D2983" t="s">
        <v>6652</v>
      </c>
    </row>
    <row r="2984" spans="1:4" x14ac:dyDescent="0.25">
      <c r="A2984">
        <v>63469876</v>
      </c>
      <c r="B2984" t="s">
        <v>49197</v>
      </c>
      <c r="C2984" t="s">
        <v>6652</v>
      </c>
      <c r="D2984" t="s">
        <v>6652</v>
      </c>
    </row>
    <row r="2985" spans="1:4" x14ac:dyDescent="0.25">
      <c r="A2985">
        <v>63469878</v>
      </c>
      <c r="B2985" t="s">
        <v>49198</v>
      </c>
      <c r="C2985" t="s">
        <v>6652</v>
      </c>
      <c r="D2985" t="s">
        <v>6652</v>
      </c>
    </row>
    <row r="2986" spans="1:4" x14ac:dyDescent="0.25">
      <c r="A2986">
        <v>63469880</v>
      </c>
      <c r="B2986" t="s">
        <v>49199</v>
      </c>
      <c r="C2986" t="s">
        <v>6652</v>
      </c>
      <c r="D2986" t="s">
        <v>6652</v>
      </c>
    </row>
    <row r="2987" spans="1:4" x14ac:dyDescent="0.25">
      <c r="A2987">
        <v>63469882</v>
      </c>
      <c r="B2987" t="s">
        <v>49200</v>
      </c>
      <c r="C2987" t="s">
        <v>6652</v>
      </c>
      <c r="D2987" t="s">
        <v>6652</v>
      </c>
    </row>
    <row r="2988" spans="1:4" x14ac:dyDescent="0.25">
      <c r="A2988">
        <v>63470034</v>
      </c>
      <c r="B2988" t="s">
        <v>49201</v>
      </c>
      <c r="C2988" t="s">
        <v>6652</v>
      </c>
      <c r="D2988" t="s">
        <v>6652</v>
      </c>
    </row>
    <row r="2989" spans="1:4" x14ac:dyDescent="0.25">
      <c r="A2989">
        <v>63470036</v>
      </c>
      <c r="B2989" t="s">
        <v>49202</v>
      </c>
      <c r="C2989" t="s">
        <v>6652</v>
      </c>
      <c r="D2989" t="s">
        <v>6652</v>
      </c>
    </row>
    <row r="2990" spans="1:4" x14ac:dyDescent="0.25">
      <c r="A2990">
        <v>63470038</v>
      </c>
      <c r="B2990" t="s">
        <v>49203</v>
      </c>
      <c r="C2990" t="s">
        <v>6652</v>
      </c>
      <c r="D2990" t="s">
        <v>6652</v>
      </c>
    </row>
    <row r="2991" spans="1:4" x14ac:dyDescent="0.25">
      <c r="A2991">
        <v>63470040</v>
      </c>
      <c r="B2991" t="s">
        <v>49204</v>
      </c>
      <c r="C2991" t="s">
        <v>6652</v>
      </c>
      <c r="D2991" t="s">
        <v>6652</v>
      </c>
    </row>
    <row r="2992" spans="1:4" x14ac:dyDescent="0.25">
      <c r="A2992">
        <v>63470042</v>
      </c>
      <c r="B2992" t="s">
        <v>49205</v>
      </c>
      <c r="C2992" t="s">
        <v>6652</v>
      </c>
      <c r="D2992" t="s">
        <v>6652</v>
      </c>
    </row>
    <row r="2993" spans="1:4" x14ac:dyDescent="0.25">
      <c r="A2993">
        <v>63470190</v>
      </c>
      <c r="B2993" t="s">
        <v>49206</v>
      </c>
      <c r="C2993" t="s">
        <v>6652</v>
      </c>
      <c r="D2993" t="s">
        <v>6652</v>
      </c>
    </row>
    <row r="2994" spans="1:4" x14ac:dyDescent="0.25">
      <c r="A2994">
        <v>63470192</v>
      </c>
      <c r="B2994" t="s">
        <v>49207</v>
      </c>
      <c r="C2994" t="s">
        <v>6652</v>
      </c>
      <c r="D2994" t="s">
        <v>6652</v>
      </c>
    </row>
    <row r="2995" spans="1:4" x14ac:dyDescent="0.25">
      <c r="A2995">
        <v>63470194</v>
      </c>
      <c r="B2995" t="s">
        <v>49208</v>
      </c>
      <c r="C2995" t="s">
        <v>6652</v>
      </c>
      <c r="D2995" t="s">
        <v>6652</v>
      </c>
    </row>
    <row r="2996" spans="1:4" x14ac:dyDescent="0.25">
      <c r="A2996">
        <v>63470196</v>
      </c>
      <c r="B2996" t="s">
        <v>49209</v>
      </c>
      <c r="C2996" t="s">
        <v>6652</v>
      </c>
      <c r="D2996" t="s">
        <v>6652</v>
      </c>
    </row>
    <row r="2997" spans="1:4" x14ac:dyDescent="0.25">
      <c r="A2997">
        <v>63470198</v>
      </c>
      <c r="B2997" t="s">
        <v>49210</v>
      </c>
      <c r="C2997" t="s">
        <v>6652</v>
      </c>
      <c r="D2997" t="s">
        <v>6652</v>
      </c>
    </row>
    <row r="2998" spans="1:4" x14ac:dyDescent="0.25">
      <c r="A2998">
        <v>63470350</v>
      </c>
      <c r="B2998" t="s">
        <v>49211</v>
      </c>
      <c r="C2998" t="s">
        <v>6652</v>
      </c>
      <c r="D2998" t="s">
        <v>6652</v>
      </c>
    </row>
    <row r="2999" spans="1:4" x14ac:dyDescent="0.25">
      <c r="A2999">
        <v>63470352</v>
      </c>
      <c r="B2999" t="s">
        <v>49212</v>
      </c>
      <c r="C2999" t="s">
        <v>6652</v>
      </c>
      <c r="D2999" t="s">
        <v>6652</v>
      </c>
    </row>
    <row r="3000" spans="1:4" x14ac:dyDescent="0.25">
      <c r="A3000">
        <v>63470354</v>
      </c>
      <c r="B3000" t="s">
        <v>49213</v>
      </c>
      <c r="C3000" t="s">
        <v>6652</v>
      </c>
      <c r="D3000" t="s">
        <v>6652</v>
      </c>
    </row>
    <row r="3001" spans="1:4" x14ac:dyDescent="0.25">
      <c r="A3001">
        <v>63470356</v>
      </c>
      <c r="B3001" t="s">
        <v>49214</v>
      </c>
      <c r="C3001" t="s">
        <v>6652</v>
      </c>
      <c r="D3001" t="s">
        <v>6652</v>
      </c>
    </row>
    <row r="3002" spans="1:4" x14ac:dyDescent="0.25">
      <c r="A3002">
        <v>63470358</v>
      </c>
      <c r="B3002" t="s">
        <v>49215</v>
      </c>
      <c r="C3002" t="s">
        <v>6652</v>
      </c>
      <c r="D3002" t="s">
        <v>6652</v>
      </c>
    </row>
    <row r="3003" spans="1:4" x14ac:dyDescent="0.25">
      <c r="A3003">
        <v>63470508</v>
      </c>
      <c r="B3003" t="s">
        <v>49216</v>
      </c>
      <c r="C3003" t="s">
        <v>6652</v>
      </c>
      <c r="D3003" t="s">
        <v>6652</v>
      </c>
    </row>
    <row r="3004" spans="1:4" x14ac:dyDescent="0.25">
      <c r="A3004">
        <v>63470510</v>
      </c>
      <c r="B3004" t="s">
        <v>49217</v>
      </c>
      <c r="C3004" t="s">
        <v>6652</v>
      </c>
      <c r="D3004" t="s">
        <v>6652</v>
      </c>
    </row>
    <row r="3005" spans="1:4" x14ac:dyDescent="0.25">
      <c r="A3005">
        <v>63470662</v>
      </c>
      <c r="B3005" t="s">
        <v>49218</v>
      </c>
      <c r="C3005" t="s">
        <v>6652</v>
      </c>
      <c r="D3005" t="s">
        <v>6652</v>
      </c>
    </row>
    <row r="3006" spans="1:4" x14ac:dyDescent="0.25">
      <c r="A3006">
        <v>63470664</v>
      </c>
      <c r="B3006" t="s">
        <v>49219</v>
      </c>
      <c r="C3006" t="s">
        <v>6652</v>
      </c>
      <c r="D3006" t="s">
        <v>6652</v>
      </c>
    </row>
    <row r="3007" spans="1:4" x14ac:dyDescent="0.25">
      <c r="A3007">
        <v>63470666</v>
      </c>
      <c r="B3007" t="s">
        <v>49220</v>
      </c>
      <c r="C3007" t="s">
        <v>6652</v>
      </c>
      <c r="D3007" t="s">
        <v>6652</v>
      </c>
    </row>
    <row r="3008" spans="1:4" x14ac:dyDescent="0.25">
      <c r="A3008">
        <v>63470668</v>
      </c>
      <c r="B3008" t="s">
        <v>49221</v>
      </c>
      <c r="C3008" t="s">
        <v>6652</v>
      </c>
      <c r="D3008" t="s">
        <v>6652</v>
      </c>
    </row>
    <row r="3009" spans="1:4" x14ac:dyDescent="0.25">
      <c r="A3009">
        <v>63470670</v>
      </c>
      <c r="B3009" t="s">
        <v>49222</v>
      </c>
      <c r="C3009" t="s">
        <v>6652</v>
      </c>
      <c r="D3009" t="s">
        <v>6652</v>
      </c>
    </row>
    <row r="3010" spans="1:4" x14ac:dyDescent="0.25">
      <c r="A3010">
        <v>63470822</v>
      </c>
      <c r="B3010" t="s">
        <v>49223</v>
      </c>
      <c r="C3010" t="s">
        <v>6652</v>
      </c>
      <c r="D3010" t="s">
        <v>6652</v>
      </c>
    </row>
    <row r="3011" spans="1:4" x14ac:dyDescent="0.25">
      <c r="A3011">
        <v>63470824</v>
      </c>
      <c r="B3011" t="s">
        <v>49224</v>
      </c>
      <c r="C3011" t="s">
        <v>6652</v>
      </c>
      <c r="D3011" t="s">
        <v>6652</v>
      </c>
    </row>
    <row r="3012" spans="1:4" x14ac:dyDescent="0.25">
      <c r="A3012">
        <v>63470826</v>
      </c>
      <c r="B3012" t="s">
        <v>49225</v>
      </c>
      <c r="C3012" t="s">
        <v>6652</v>
      </c>
      <c r="D3012" t="s">
        <v>6652</v>
      </c>
    </row>
    <row r="3013" spans="1:4" x14ac:dyDescent="0.25">
      <c r="A3013">
        <v>63470828</v>
      </c>
      <c r="B3013" t="s">
        <v>49226</v>
      </c>
      <c r="C3013" t="s">
        <v>6652</v>
      </c>
      <c r="D3013" t="s">
        <v>6652</v>
      </c>
    </row>
    <row r="3014" spans="1:4" x14ac:dyDescent="0.25">
      <c r="A3014">
        <v>63470830</v>
      </c>
      <c r="B3014" t="s">
        <v>49227</v>
      </c>
      <c r="C3014" t="s">
        <v>6652</v>
      </c>
      <c r="D3014" t="s">
        <v>6652</v>
      </c>
    </row>
    <row r="3015" spans="1:4" x14ac:dyDescent="0.25">
      <c r="A3015">
        <v>63470982</v>
      </c>
      <c r="B3015" t="s">
        <v>49228</v>
      </c>
      <c r="C3015" t="s">
        <v>6652</v>
      </c>
      <c r="D3015" t="s">
        <v>6652</v>
      </c>
    </row>
    <row r="3016" spans="1:4" x14ac:dyDescent="0.25">
      <c r="A3016">
        <v>63470984</v>
      </c>
      <c r="B3016" t="s">
        <v>49229</v>
      </c>
      <c r="C3016" t="s">
        <v>6652</v>
      </c>
      <c r="D3016" t="s">
        <v>6652</v>
      </c>
    </row>
    <row r="3017" spans="1:4" x14ac:dyDescent="0.25">
      <c r="A3017">
        <v>63470986</v>
      </c>
      <c r="B3017" t="s">
        <v>49230</v>
      </c>
      <c r="C3017" t="s">
        <v>6652</v>
      </c>
      <c r="D3017" t="s">
        <v>6652</v>
      </c>
    </row>
    <row r="3018" spans="1:4" x14ac:dyDescent="0.25">
      <c r="A3018">
        <v>63470988</v>
      </c>
      <c r="B3018" t="s">
        <v>49231</v>
      </c>
      <c r="C3018" t="s">
        <v>6652</v>
      </c>
      <c r="D3018" t="s">
        <v>6652</v>
      </c>
    </row>
    <row r="3019" spans="1:4" x14ac:dyDescent="0.25">
      <c r="A3019">
        <v>63470990</v>
      </c>
      <c r="B3019" t="s">
        <v>49232</v>
      </c>
      <c r="C3019" t="s">
        <v>6652</v>
      </c>
      <c r="D3019" t="s">
        <v>6652</v>
      </c>
    </row>
    <row r="3020" spans="1:4" x14ac:dyDescent="0.25">
      <c r="A3020">
        <v>63471138</v>
      </c>
      <c r="B3020" t="s">
        <v>49233</v>
      </c>
      <c r="C3020" t="s">
        <v>6652</v>
      </c>
      <c r="D3020" t="s">
        <v>6652</v>
      </c>
    </row>
    <row r="3021" spans="1:4" x14ac:dyDescent="0.25">
      <c r="A3021">
        <v>63471140</v>
      </c>
      <c r="B3021" t="s">
        <v>49234</v>
      </c>
      <c r="C3021" t="s">
        <v>6652</v>
      </c>
      <c r="D3021" t="s">
        <v>6652</v>
      </c>
    </row>
    <row r="3022" spans="1:4" x14ac:dyDescent="0.25">
      <c r="A3022">
        <v>63471142</v>
      </c>
      <c r="B3022" t="s">
        <v>49235</v>
      </c>
      <c r="C3022" t="s">
        <v>6652</v>
      </c>
      <c r="D3022" t="s">
        <v>6652</v>
      </c>
    </row>
    <row r="3023" spans="1:4" x14ac:dyDescent="0.25">
      <c r="A3023">
        <v>63471144</v>
      </c>
      <c r="B3023" t="s">
        <v>49236</v>
      </c>
      <c r="C3023" t="s">
        <v>6652</v>
      </c>
      <c r="D3023" t="s">
        <v>6652</v>
      </c>
    </row>
    <row r="3024" spans="1:4" x14ac:dyDescent="0.25">
      <c r="A3024">
        <v>63471146</v>
      </c>
      <c r="B3024" t="s">
        <v>49237</v>
      </c>
      <c r="C3024" t="s">
        <v>6652</v>
      </c>
      <c r="D3024" t="s">
        <v>6652</v>
      </c>
    </row>
    <row r="3025" spans="1:4" x14ac:dyDescent="0.25">
      <c r="A3025">
        <v>63471298</v>
      </c>
      <c r="B3025" t="s">
        <v>49238</v>
      </c>
      <c r="C3025" t="s">
        <v>6652</v>
      </c>
      <c r="D3025" t="s">
        <v>6652</v>
      </c>
    </row>
    <row r="3026" spans="1:4" x14ac:dyDescent="0.25">
      <c r="A3026">
        <v>63471300</v>
      </c>
      <c r="B3026" t="s">
        <v>49239</v>
      </c>
      <c r="C3026" t="s">
        <v>6652</v>
      </c>
      <c r="D3026" t="s">
        <v>6652</v>
      </c>
    </row>
    <row r="3027" spans="1:4" x14ac:dyDescent="0.25">
      <c r="A3027">
        <v>63471302</v>
      </c>
      <c r="B3027" t="s">
        <v>49240</v>
      </c>
      <c r="C3027" t="s">
        <v>6652</v>
      </c>
      <c r="D3027" t="s">
        <v>6652</v>
      </c>
    </row>
    <row r="3028" spans="1:4" x14ac:dyDescent="0.25">
      <c r="A3028">
        <v>63471304</v>
      </c>
      <c r="B3028" t="s">
        <v>49241</v>
      </c>
      <c r="C3028" t="s">
        <v>6652</v>
      </c>
      <c r="D3028" t="s">
        <v>6652</v>
      </c>
    </row>
    <row r="3029" spans="1:4" x14ac:dyDescent="0.25">
      <c r="A3029">
        <v>63471306</v>
      </c>
      <c r="B3029" t="s">
        <v>49242</v>
      </c>
      <c r="C3029" t="s">
        <v>6652</v>
      </c>
      <c r="D3029" t="s">
        <v>6652</v>
      </c>
    </row>
    <row r="3030" spans="1:4" x14ac:dyDescent="0.25">
      <c r="A3030">
        <v>63471458</v>
      </c>
      <c r="B3030" t="s">
        <v>49243</v>
      </c>
      <c r="C3030" t="s">
        <v>6652</v>
      </c>
      <c r="D3030" t="s">
        <v>6652</v>
      </c>
    </row>
    <row r="3031" spans="1:4" x14ac:dyDescent="0.25">
      <c r="A3031">
        <v>63471460</v>
      </c>
      <c r="B3031" t="s">
        <v>49244</v>
      </c>
      <c r="C3031" t="s">
        <v>6652</v>
      </c>
      <c r="D3031" t="s">
        <v>6652</v>
      </c>
    </row>
    <row r="3032" spans="1:4" x14ac:dyDescent="0.25">
      <c r="A3032">
        <v>63471462</v>
      </c>
      <c r="B3032" t="s">
        <v>49245</v>
      </c>
      <c r="C3032" t="s">
        <v>6652</v>
      </c>
      <c r="D3032" t="s">
        <v>6652</v>
      </c>
    </row>
    <row r="3033" spans="1:4" x14ac:dyDescent="0.25">
      <c r="A3033">
        <v>63471464</v>
      </c>
      <c r="B3033" t="s">
        <v>49246</v>
      </c>
      <c r="C3033" t="s">
        <v>6652</v>
      </c>
      <c r="D3033" t="s">
        <v>6652</v>
      </c>
    </row>
    <row r="3034" spans="1:4" x14ac:dyDescent="0.25">
      <c r="A3034">
        <v>63471466</v>
      </c>
      <c r="B3034" t="s">
        <v>49247</v>
      </c>
      <c r="C3034" t="s">
        <v>6652</v>
      </c>
      <c r="D3034" t="s">
        <v>6652</v>
      </c>
    </row>
    <row r="3035" spans="1:4" x14ac:dyDescent="0.25">
      <c r="A3035">
        <v>63471618</v>
      </c>
      <c r="B3035" t="s">
        <v>49248</v>
      </c>
      <c r="C3035" t="s">
        <v>6652</v>
      </c>
      <c r="D3035" t="s">
        <v>6652</v>
      </c>
    </row>
    <row r="3036" spans="1:4" x14ac:dyDescent="0.25">
      <c r="A3036">
        <v>63471620</v>
      </c>
      <c r="B3036" t="s">
        <v>49249</v>
      </c>
      <c r="C3036" t="s">
        <v>6652</v>
      </c>
      <c r="D3036" t="s">
        <v>6652</v>
      </c>
    </row>
    <row r="3037" spans="1:4" x14ac:dyDescent="0.25">
      <c r="A3037">
        <v>63471622</v>
      </c>
      <c r="B3037" t="s">
        <v>49250</v>
      </c>
      <c r="C3037" t="s">
        <v>6652</v>
      </c>
      <c r="D3037" t="s">
        <v>6652</v>
      </c>
    </row>
    <row r="3038" spans="1:4" x14ac:dyDescent="0.25">
      <c r="A3038">
        <v>63471624</v>
      </c>
      <c r="B3038" t="s">
        <v>49251</v>
      </c>
      <c r="C3038" t="s">
        <v>6652</v>
      </c>
      <c r="D3038" t="s">
        <v>6652</v>
      </c>
    </row>
    <row r="3039" spans="1:4" x14ac:dyDescent="0.25">
      <c r="A3039">
        <v>63471626</v>
      </c>
      <c r="B3039" t="s">
        <v>49252</v>
      </c>
      <c r="C3039" t="s">
        <v>6652</v>
      </c>
      <c r="D3039" t="s">
        <v>6652</v>
      </c>
    </row>
    <row r="3040" spans="1:4" x14ac:dyDescent="0.25">
      <c r="A3040">
        <v>63471784</v>
      </c>
      <c r="B3040" t="s">
        <v>49253</v>
      </c>
      <c r="C3040" t="s">
        <v>6652</v>
      </c>
      <c r="D3040" t="s">
        <v>6652</v>
      </c>
    </row>
    <row r="3041" spans="1:4" x14ac:dyDescent="0.25">
      <c r="A3041">
        <v>63471786</v>
      </c>
      <c r="B3041" t="s">
        <v>49254</v>
      </c>
      <c r="C3041" t="s">
        <v>6652</v>
      </c>
      <c r="D3041" t="s">
        <v>6652</v>
      </c>
    </row>
    <row r="3042" spans="1:4" x14ac:dyDescent="0.25">
      <c r="A3042">
        <v>63471788</v>
      </c>
      <c r="B3042" t="s">
        <v>49255</v>
      </c>
      <c r="C3042" t="s">
        <v>6652</v>
      </c>
      <c r="D3042" t="s">
        <v>6652</v>
      </c>
    </row>
    <row r="3043" spans="1:4" x14ac:dyDescent="0.25">
      <c r="A3043">
        <v>63471790</v>
      </c>
      <c r="B3043" t="s">
        <v>49256</v>
      </c>
      <c r="C3043" t="s">
        <v>6652</v>
      </c>
      <c r="D3043" t="s">
        <v>6652</v>
      </c>
    </row>
    <row r="3044" spans="1:4" x14ac:dyDescent="0.25">
      <c r="A3044">
        <v>63471792</v>
      </c>
      <c r="B3044" t="s">
        <v>49257</v>
      </c>
      <c r="C3044" t="s">
        <v>6652</v>
      </c>
      <c r="D3044" t="s">
        <v>6652</v>
      </c>
    </row>
    <row r="3045" spans="1:4" x14ac:dyDescent="0.25">
      <c r="A3045">
        <v>63471944</v>
      </c>
      <c r="B3045" t="s">
        <v>49258</v>
      </c>
      <c r="C3045" t="s">
        <v>6652</v>
      </c>
      <c r="D3045" t="s">
        <v>6652</v>
      </c>
    </row>
    <row r="3046" spans="1:4" x14ac:dyDescent="0.25">
      <c r="A3046">
        <v>63471946</v>
      </c>
      <c r="B3046" t="s">
        <v>49259</v>
      </c>
      <c r="C3046" t="s">
        <v>6652</v>
      </c>
      <c r="D3046" t="s">
        <v>6652</v>
      </c>
    </row>
    <row r="3047" spans="1:4" x14ac:dyDescent="0.25">
      <c r="A3047">
        <v>63471948</v>
      </c>
      <c r="B3047" t="s">
        <v>49260</v>
      </c>
      <c r="C3047" t="s">
        <v>6652</v>
      </c>
      <c r="D3047" t="s">
        <v>6652</v>
      </c>
    </row>
    <row r="3048" spans="1:4" x14ac:dyDescent="0.25">
      <c r="A3048">
        <v>63471950</v>
      </c>
      <c r="B3048" t="s">
        <v>49261</v>
      </c>
      <c r="C3048" t="s">
        <v>6652</v>
      </c>
      <c r="D3048" t="s">
        <v>6652</v>
      </c>
    </row>
    <row r="3049" spans="1:4" x14ac:dyDescent="0.25">
      <c r="A3049">
        <v>63471952</v>
      </c>
      <c r="B3049" t="s">
        <v>49262</v>
      </c>
      <c r="C3049" t="s">
        <v>6652</v>
      </c>
      <c r="D3049" t="s">
        <v>6652</v>
      </c>
    </row>
    <row r="3050" spans="1:4" x14ac:dyDescent="0.25">
      <c r="A3050">
        <v>63472104</v>
      </c>
      <c r="B3050" t="s">
        <v>49263</v>
      </c>
      <c r="C3050" t="s">
        <v>6652</v>
      </c>
      <c r="D3050" t="s">
        <v>6652</v>
      </c>
    </row>
    <row r="3051" spans="1:4" x14ac:dyDescent="0.25">
      <c r="A3051">
        <v>63472106</v>
      </c>
      <c r="B3051" t="s">
        <v>49264</v>
      </c>
      <c r="C3051" t="s">
        <v>6652</v>
      </c>
      <c r="D3051" t="s">
        <v>6652</v>
      </c>
    </row>
    <row r="3052" spans="1:4" x14ac:dyDescent="0.25">
      <c r="A3052">
        <v>63472108</v>
      </c>
      <c r="B3052" t="s">
        <v>49265</v>
      </c>
      <c r="C3052" t="s">
        <v>6652</v>
      </c>
      <c r="D3052" t="s">
        <v>6652</v>
      </c>
    </row>
    <row r="3053" spans="1:4" x14ac:dyDescent="0.25">
      <c r="A3053">
        <v>63472110</v>
      </c>
      <c r="B3053" t="s">
        <v>49266</v>
      </c>
      <c r="C3053" t="s">
        <v>6652</v>
      </c>
      <c r="D3053" t="s">
        <v>6652</v>
      </c>
    </row>
    <row r="3054" spans="1:4" x14ac:dyDescent="0.25">
      <c r="A3054">
        <v>63472112</v>
      </c>
      <c r="B3054" t="s">
        <v>49267</v>
      </c>
      <c r="C3054" t="s">
        <v>6652</v>
      </c>
      <c r="D3054" t="s">
        <v>6652</v>
      </c>
    </row>
    <row r="3055" spans="1:4" x14ac:dyDescent="0.25">
      <c r="A3055">
        <v>63472262</v>
      </c>
      <c r="B3055" t="s">
        <v>49268</v>
      </c>
      <c r="C3055" t="s">
        <v>6652</v>
      </c>
      <c r="D3055" t="s">
        <v>6652</v>
      </c>
    </row>
    <row r="3056" spans="1:4" x14ac:dyDescent="0.25">
      <c r="A3056">
        <v>63472264</v>
      </c>
      <c r="B3056" t="s">
        <v>49269</v>
      </c>
      <c r="C3056" t="s">
        <v>6652</v>
      </c>
      <c r="D3056" t="s">
        <v>6652</v>
      </c>
    </row>
    <row r="3057" spans="1:4" x14ac:dyDescent="0.25">
      <c r="A3057">
        <v>63472266</v>
      </c>
      <c r="B3057" t="s">
        <v>49270</v>
      </c>
      <c r="C3057" t="s">
        <v>6652</v>
      </c>
      <c r="D3057" t="s">
        <v>6652</v>
      </c>
    </row>
    <row r="3058" spans="1:4" x14ac:dyDescent="0.25">
      <c r="A3058">
        <v>63472268</v>
      </c>
      <c r="B3058" t="s">
        <v>49271</v>
      </c>
      <c r="C3058" t="s">
        <v>6652</v>
      </c>
      <c r="D3058" t="s">
        <v>6652</v>
      </c>
    </row>
    <row r="3059" spans="1:4" x14ac:dyDescent="0.25">
      <c r="A3059">
        <v>63472270</v>
      </c>
      <c r="B3059" t="s">
        <v>49272</v>
      </c>
      <c r="C3059" t="s">
        <v>6652</v>
      </c>
      <c r="D3059" t="s">
        <v>6652</v>
      </c>
    </row>
    <row r="3060" spans="1:4" x14ac:dyDescent="0.25">
      <c r="A3060">
        <v>63472416</v>
      </c>
      <c r="B3060" t="s">
        <v>49273</v>
      </c>
      <c r="C3060" t="s">
        <v>6652</v>
      </c>
      <c r="D3060" t="s">
        <v>6652</v>
      </c>
    </row>
    <row r="3061" spans="1:4" x14ac:dyDescent="0.25">
      <c r="A3061">
        <v>63472418</v>
      </c>
      <c r="B3061" t="s">
        <v>49274</v>
      </c>
      <c r="C3061" t="s">
        <v>6652</v>
      </c>
      <c r="D3061" t="s">
        <v>6652</v>
      </c>
    </row>
    <row r="3062" spans="1:4" x14ac:dyDescent="0.25">
      <c r="A3062">
        <v>63472420</v>
      </c>
      <c r="B3062" t="s">
        <v>49275</v>
      </c>
      <c r="C3062" t="s">
        <v>6652</v>
      </c>
      <c r="D3062" t="s">
        <v>6652</v>
      </c>
    </row>
    <row r="3063" spans="1:4" x14ac:dyDescent="0.25">
      <c r="A3063">
        <v>63472422</v>
      </c>
      <c r="B3063" t="s">
        <v>49276</v>
      </c>
      <c r="C3063" t="s">
        <v>6652</v>
      </c>
      <c r="D3063" t="s">
        <v>6652</v>
      </c>
    </row>
    <row r="3064" spans="1:4" x14ac:dyDescent="0.25">
      <c r="A3064">
        <v>63472424</v>
      </c>
      <c r="B3064" t="s">
        <v>49277</v>
      </c>
      <c r="C3064" t="s">
        <v>6652</v>
      </c>
      <c r="D3064" t="s">
        <v>6652</v>
      </c>
    </row>
    <row r="3065" spans="1:4" x14ac:dyDescent="0.25">
      <c r="A3065">
        <v>63472570</v>
      </c>
      <c r="B3065" t="s">
        <v>49278</v>
      </c>
      <c r="C3065" t="s">
        <v>6652</v>
      </c>
      <c r="D3065" t="s">
        <v>6652</v>
      </c>
    </row>
    <row r="3066" spans="1:4" x14ac:dyDescent="0.25">
      <c r="A3066">
        <v>63472572</v>
      </c>
      <c r="B3066" t="s">
        <v>49279</v>
      </c>
      <c r="C3066" t="s">
        <v>6652</v>
      </c>
      <c r="D3066" t="s">
        <v>6652</v>
      </c>
    </row>
    <row r="3067" spans="1:4" x14ac:dyDescent="0.25">
      <c r="A3067">
        <v>63472574</v>
      </c>
      <c r="B3067" t="s">
        <v>49280</v>
      </c>
      <c r="C3067" t="s">
        <v>6652</v>
      </c>
      <c r="D3067" t="s">
        <v>6652</v>
      </c>
    </row>
    <row r="3068" spans="1:4" x14ac:dyDescent="0.25">
      <c r="A3068">
        <v>63472576</v>
      </c>
      <c r="B3068" t="s">
        <v>49281</v>
      </c>
      <c r="C3068" t="s">
        <v>6652</v>
      </c>
      <c r="D3068" t="s">
        <v>6652</v>
      </c>
    </row>
    <row r="3069" spans="1:4" x14ac:dyDescent="0.25">
      <c r="A3069">
        <v>63472578</v>
      </c>
      <c r="B3069" t="s">
        <v>49282</v>
      </c>
      <c r="C3069" t="s">
        <v>6652</v>
      </c>
      <c r="D3069" t="s">
        <v>6652</v>
      </c>
    </row>
    <row r="3070" spans="1:4" x14ac:dyDescent="0.25">
      <c r="A3070">
        <v>63472730</v>
      </c>
      <c r="B3070" t="s">
        <v>49283</v>
      </c>
      <c r="C3070" t="s">
        <v>6652</v>
      </c>
      <c r="D3070" t="s">
        <v>6652</v>
      </c>
    </row>
    <row r="3071" spans="1:4" x14ac:dyDescent="0.25">
      <c r="A3071">
        <v>63472732</v>
      </c>
      <c r="B3071" t="s">
        <v>49284</v>
      </c>
      <c r="C3071" t="s">
        <v>6652</v>
      </c>
      <c r="D3071" t="s">
        <v>6652</v>
      </c>
    </row>
    <row r="3072" spans="1:4" x14ac:dyDescent="0.25">
      <c r="A3072">
        <v>63472734</v>
      </c>
      <c r="B3072" t="s">
        <v>49285</v>
      </c>
      <c r="C3072" t="s">
        <v>6652</v>
      </c>
      <c r="D3072" t="s">
        <v>6652</v>
      </c>
    </row>
    <row r="3073" spans="1:4" x14ac:dyDescent="0.25">
      <c r="A3073">
        <v>63472736</v>
      </c>
      <c r="B3073" t="s">
        <v>49286</v>
      </c>
      <c r="C3073" t="s">
        <v>6652</v>
      </c>
      <c r="D3073" t="s">
        <v>6652</v>
      </c>
    </row>
    <row r="3074" spans="1:4" x14ac:dyDescent="0.25">
      <c r="A3074">
        <v>63472738</v>
      </c>
      <c r="B3074" t="s">
        <v>49287</v>
      </c>
      <c r="C3074" t="s">
        <v>6652</v>
      </c>
      <c r="D3074" t="s">
        <v>6652</v>
      </c>
    </row>
    <row r="3075" spans="1:4" x14ac:dyDescent="0.25">
      <c r="A3075">
        <v>63472886</v>
      </c>
      <c r="B3075" t="s">
        <v>49288</v>
      </c>
      <c r="C3075" t="s">
        <v>6652</v>
      </c>
      <c r="D3075" t="s">
        <v>6652</v>
      </c>
    </row>
    <row r="3076" spans="1:4" x14ac:dyDescent="0.25">
      <c r="A3076">
        <v>63472888</v>
      </c>
      <c r="B3076" t="s">
        <v>49289</v>
      </c>
      <c r="C3076" t="s">
        <v>6652</v>
      </c>
      <c r="D3076" t="s">
        <v>6652</v>
      </c>
    </row>
    <row r="3077" spans="1:4" x14ac:dyDescent="0.25">
      <c r="A3077">
        <v>63472890</v>
      </c>
      <c r="B3077" t="s">
        <v>49290</v>
      </c>
      <c r="C3077" t="s">
        <v>6652</v>
      </c>
      <c r="D3077" t="s">
        <v>6652</v>
      </c>
    </row>
    <row r="3078" spans="1:4" x14ac:dyDescent="0.25">
      <c r="A3078">
        <v>63472892</v>
      </c>
      <c r="B3078" t="s">
        <v>49291</v>
      </c>
      <c r="C3078" t="s">
        <v>6652</v>
      </c>
      <c r="D3078" t="s">
        <v>6652</v>
      </c>
    </row>
    <row r="3079" spans="1:4" x14ac:dyDescent="0.25">
      <c r="A3079">
        <v>63472894</v>
      </c>
      <c r="B3079" t="s">
        <v>49292</v>
      </c>
      <c r="C3079" t="s">
        <v>6652</v>
      </c>
      <c r="D3079" t="s">
        <v>6652</v>
      </c>
    </row>
    <row r="3080" spans="1:4" x14ac:dyDescent="0.25">
      <c r="A3080">
        <v>63469112</v>
      </c>
      <c r="B3080" t="s">
        <v>49293</v>
      </c>
      <c r="C3080" t="s">
        <v>6652</v>
      </c>
      <c r="D3080" t="s">
        <v>6652</v>
      </c>
    </row>
    <row r="3081" spans="1:4" x14ac:dyDescent="0.25">
      <c r="A3081">
        <v>63469114</v>
      </c>
      <c r="B3081" t="s">
        <v>49294</v>
      </c>
      <c r="C3081" t="s">
        <v>6652</v>
      </c>
      <c r="D3081" t="s">
        <v>6652</v>
      </c>
    </row>
    <row r="3082" spans="1:4" x14ac:dyDescent="0.25">
      <c r="A3082">
        <v>63469116</v>
      </c>
      <c r="B3082" t="s">
        <v>49295</v>
      </c>
      <c r="C3082" t="s">
        <v>6652</v>
      </c>
      <c r="D3082" t="s">
        <v>6652</v>
      </c>
    </row>
    <row r="3083" spans="1:4" x14ac:dyDescent="0.25">
      <c r="A3083">
        <v>63469118</v>
      </c>
      <c r="B3083" t="s">
        <v>49296</v>
      </c>
      <c r="C3083" t="s">
        <v>6652</v>
      </c>
      <c r="D3083" t="s">
        <v>6652</v>
      </c>
    </row>
    <row r="3084" spans="1:4" x14ac:dyDescent="0.25">
      <c r="A3084">
        <v>63469120</v>
      </c>
      <c r="B3084" t="s">
        <v>49297</v>
      </c>
      <c r="C3084" t="s">
        <v>6652</v>
      </c>
      <c r="D3084" t="s">
        <v>6652</v>
      </c>
    </row>
    <row r="3085" spans="1:4" x14ac:dyDescent="0.25">
      <c r="A3085">
        <v>63469272</v>
      </c>
      <c r="B3085" t="s">
        <v>49298</v>
      </c>
      <c r="C3085" t="s">
        <v>6652</v>
      </c>
      <c r="D3085" t="s">
        <v>6652</v>
      </c>
    </row>
    <row r="3086" spans="1:4" x14ac:dyDescent="0.25">
      <c r="A3086">
        <v>63469274</v>
      </c>
      <c r="B3086" t="s">
        <v>49299</v>
      </c>
      <c r="C3086" t="s">
        <v>6652</v>
      </c>
      <c r="D3086" t="s">
        <v>6652</v>
      </c>
    </row>
    <row r="3087" spans="1:4" x14ac:dyDescent="0.25">
      <c r="A3087">
        <v>63469276</v>
      </c>
      <c r="B3087" t="s">
        <v>49300</v>
      </c>
      <c r="C3087" t="s">
        <v>6652</v>
      </c>
      <c r="D3087" t="s">
        <v>6652</v>
      </c>
    </row>
    <row r="3088" spans="1:4" x14ac:dyDescent="0.25">
      <c r="A3088">
        <v>63469278</v>
      </c>
      <c r="B3088" t="s">
        <v>49301</v>
      </c>
      <c r="C3088" t="s">
        <v>6652</v>
      </c>
      <c r="D3088" t="s">
        <v>6652</v>
      </c>
    </row>
    <row r="3089" spans="1:4" x14ac:dyDescent="0.25">
      <c r="A3089">
        <v>63469280</v>
      </c>
      <c r="B3089" t="s">
        <v>49302</v>
      </c>
      <c r="C3089" t="s">
        <v>6652</v>
      </c>
      <c r="D3089" t="s">
        <v>6652</v>
      </c>
    </row>
    <row r="3090" spans="1:4" x14ac:dyDescent="0.25">
      <c r="A3090">
        <v>63469430</v>
      </c>
      <c r="B3090" t="s">
        <v>49303</v>
      </c>
      <c r="C3090" t="s">
        <v>6652</v>
      </c>
      <c r="D3090" t="s">
        <v>6652</v>
      </c>
    </row>
    <row r="3091" spans="1:4" x14ac:dyDescent="0.25">
      <c r="A3091">
        <v>63469432</v>
      </c>
      <c r="B3091" t="s">
        <v>49304</v>
      </c>
      <c r="C3091" t="s">
        <v>6652</v>
      </c>
      <c r="D3091" t="s">
        <v>6652</v>
      </c>
    </row>
    <row r="3092" spans="1:4" x14ac:dyDescent="0.25">
      <c r="A3092">
        <v>63469434</v>
      </c>
      <c r="B3092" t="s">
        <v>49305</v>
      </c>
      <c r="C3092" t="s">
        <v>6652</v>
      </c>
      <c r="D3092" t="s">
        <v>6652</v>
      </c>
    </row>
    <row r="3093" spans="1:4" x14ac:dyDescent="0.25">
      <c r="A3093">
        <v>63469436</v>
      </c>
      <c r="B3093" t="s">
        <v>49306</v>
      </c>
      <c r="C3093" t="s">
        <v>6652</v>
      </c>
      <c r="D3093" t="s">
        <v>6652</v>
      </c>
    </row>
    <row r="3094" spans="1:4" x14ac:dyDescent="0.25">
      <c r="A3094">
        <v>63469438</v>
      </c>
      <c r="B3094" t="s">
        <v>49307</v>
      </c>
      <c r="C3094" t="s">
        <v>6652</v>
      </c>
      <c r="D3094" t="s">
        <v>6652</v>
      </c>
    </row>
    <row r="3095" spans="1:4" x14ac:dyDescent="0.25">
      <c r="A3095">
        <v>63469590</v>
      </c>
      <c r="B3095" t="s">
        <v>49308</v>
      </c>
      <c r="C3095" t="s">
        <v>6652</v>
      </c>
      <c r="D3095" t="s">
        <v>6652</v>
      </c>
    </row>
    <row r="3096" spans="1:4" x14ac:dyDescent="0.25">
      <c r="A3096">
        <v>63469592</v>
      </c>
      <c r="B3096" t="s">
        <v>49309</v>
      </c>
      <c r="C3096" t="s">
        <v>6652</v>
      </c>
      <c r="D3096" t="s">
        <v>6652</v>
      </c>
    </row>
    <row r="3097" spans="1:4" x14ac:dyDescent="0.25">
      <c r="A3097">
        <v>63469594</v>
      </c>
      <c r="B3097" t="s">
        <v>49310</v>
      </c>
      <c r="C3097" t="s">
        <v>6652</v>
      </c>
      <c r="D3097" t="s">
        <v>6652</v>
      </c>
    </row>
    <row r="3098" spans="1:4" x14ac:dyDescent="0.25">
      <c r="A3098">
        <v>63469596</v>
      </c>
      <c r="B3098" t="s">
        <v>49311</v>
      </c>
      <c r="C3098" t="s">
        <v>6652</v>
      </c>
      <c r="D3098" t="s">
        <v>6652</v>
      </c>
    </row>
    <row r="3099" spans="1:4" x14ac:dyDescent="0.25">
      <c r="A3099">
        <v>63469598</v>
      </c>
      <c r="B3099" t="s">
        <v>49312</v>
      </c>
      <c r="C3099" t="s">
        <v>6652</v>
      </c>
      <c r="D3099" t="s">
        <v>6652</v>
      </c>
    </row>
    <row r="3100" spans="1:4" x14ac:dyDescent="0.25">
      <c r="A3100">
        <v>63469724</v>
      </c>
      <c r="B3100" t="s">
        <v>49313</v>
      </c>
      <c r="C3100" t="s">
        <v>6652</v>
      </c>
      <c r="D3100" t="s">
        <v>6652</v>
      </c>
    </row>
    <row r="3101" spans="1:4" x14ac:dyDescent="0.25">
      <c r="A3101">
        <v>63469726</v>
      </c>
      <c r="B3101" t="s">
        <v>49314</v>
      </c>
      <c r="C3101" t="s">
        <v>6652</v>
      </c>
      <c r="D3101" t="s">
        <v>6652</v>
      </c>
    </row>
    <row r="3102" spans="1:4" x14ac:dyDescent="0.25">
      <c r="A3102">
        <v>63469728</v>
      </c>
      <c r="B3102" t="s">
        <v>49315</v>
      </c>
      <c r="C3102" t="s">
        <v>6652</v>
      </c>
      <c r="D3102" t="s">
        <v>6652</v>
      </c>
    </row>
    <row r="3103" spans="1:4" x14ac:dyDescent="0.25">
      <c r="A3103">
        <v>63469730</v>
      </c>
      <c r="B3103" t="s">
        <v>49316</v>
      </c>
      <c r="C3103" t="s">
        <v>6652</v>
      </c>
      <c r="D3103" t="s">
        <v>6652</v>
      </c>
    </row>
    <row r="3104" spans="1:4" x14ac:dyDescent="0.25">
      <c r="A3104">
        <v>63469732</v>
      </c>
      <c r="B3104" t="s">
        <v>49317</v>
      </c>
      <c r="C3104" t="s">
        <v>6652</v>
      </c>
      <c r="D3104" t="s">
        <v>6652</v>
      </c>
    </row>
    <row r="3105" spans="1:4" x14ac:dyDescent="0.25">
      <c r="A3105">
        <v>63469884</v>
      </c>
      <c r="B3105" t="s">
        <v>49318</v>
      </c>
      <c r="C3105" t="s">
        <v>6652</v>
      </c>
      <c r="D3105" t="s">
        <v>6652</v>
      </c>
    </row>
    <row r="3106" spans="1:4" x14ac:dyDescent="0.25">
      <c r="A3106">
        <v>63469886</v>
      </c>
      <c r="B3106" t="s">
        <v>49319</v>
      </c>
      <c r="C3106" t="s">
        <v>6652</v>
      </c>
      <c r="D3106" t="s">
        <v>6652</v>
      </c>
    </row>
    <row r="3107" spans="1:4" x14ac:dyDescent="0.25">
      <c r="A3107">
        <v>63469888</v>
      </c>
      <c r="B3107" t="s">
        <v>49320</v>
      </c>
      <c r="C3107" t="s">
        <v>6652</v>
      </c>
      <c r="D3107" t="s">
        <v>6652</v>
      </c>
    </row>
    <row r="3108" spans="1:4" x14ac:dyDescent="0.25">
      <c r="A3108">
        <v>63469890</v>
      </c>
      <c r="B3108" t="s">
        <v>49321</v>
      </c>
      <c r="C3108" t="s">
        <v>6652</v>
      </c>
      <c r="D3108" t="s">
        <v>6652</v>
      </c>
    </row>
    <row r="3109" spans="1:4" x14ac:dyDescent="0.25">
      <c r="A3109">
        <v>63469892</v>
      </c>
      <c r="B3109" t="s">
        <v>49322</v>
      </c>
      <c r="C3109" t="s">
        <v>6652</v>
      </c>
      <c r="D3109" t="s">
        <v>6652</v>
      </c>
    </row>
    <row r="3110" spans="1:4" x14ac:dyDescent="0.25">
      <c r="A3110">
        <v>63470044</v>
      </c>
      <c r="B3110" t="s">
        <v>49323</v>
      </c>
      <c r="C3110" t="s">
        <v>6652</v>
      </c>
      <c r="D3110" t="s">
        <v>6652</v>
      </c>
    </row>
    <row r="3111" spans="1:4" x14ac:dyDescent="0.25">
      <c r="A3111">
        <v>63470046</v>
      </c>
      <c r="B3111" t="s">
        <v>49324</v>
      </c>
      <c r="C3111" t="s">
        <v>6652</v>
      </c>
      <c r="D3111" t="s">
        <v>6652</v>
      </c>
    </row>
    <row r="3112" spans="1:4" x14ac:dyDescent="0.25">
      <c r="A3112">
        <v>63470048</v>
      </c>
      <c r="B3112" t="s">
        <v>49325</v>
      </c>
      <c r="C3112" t="s">
        <v>6652</v>
      </c>
      <c r="D3112" t="s">
        <v>6652</v>
      </c>
    </row>
    <row r="3113" spans="1:4" x14ac:dyDescent="0.25">
      <c r="A3113">
        <v>63470050</v>
      </c>
      <c r="B3113" t="s">
        <v>49326</v>
      </c>
      <c r="C3113" t="s">
        <v>6652</v>
      </c>
      <c r="D3113" t="s">
        <v>6652</v>
      </c>
    </row>
    <row r="3114" spans="1:4" x14ac:dyDescent="0.25">
      <c r="A3114">
        <v>63470052</v>
      </c>
      <c r="B3114" t="s">
        <v>49327</v>
      </c>
      <c r="C3114" t="s">
        <v>6652</v>
      </c>
      <c r="D3114" t="s">
        <v>6652</v>
      </c>
    </row>
    <row r="3115" spans="1:4" x14ac:dyDescent="0.25">
      <c r="A3115">
        <v>63470200</v>
      </c>
      <c r="B3115" t="s">
        <v>49328</v>
      </c>
      <c r="C3115" t="s">
        <v>6652</v>
      </c>
      <c r="D3115" t="s">
        <v>6652</v>
      </c>
    </row>
    <row r="3116" spans="1:4" x14ac:dyDescent="0.25">
      <c r="A3116">
        <v>63470202</v>
      </c>
      <c r="B3116" t="s">
        <v>49329</v>
      </c>
      <c r="C3116" t="s">
        <v>6652</v>
      </c>
      <c r="D3116" t="s">
        <v>6652</v>
      </c>
    </row>
    <row r="3117" spans="1:4" x14ac:dyDescent="0.25">
      <c r="A3117">
        <v>63470204</v>
      </c>
      <c r="B3117" t="s">
        <v>49330</v>
      </c>
      <c r="C3117" t="s">
        <v>6652</v>
      </c>
      <c r="D3117" t="s">
        <v>6652</v>
      </c>
    </row>
    <row r="3118" spans="1:4" x14ac:dyDescent="0.25">
      <c r="A3118">
        <v>63470206</v>
      </c>
      <c r="B3118" t="s">
        <v>49331</v>
      </c>
      <c r="C3118" t="s">
        <v>6652</v>
      </c>
      <c r="D3118" t="s">
        <v>6652</v>
      </c>
    </row>
    <row r="3119" spans="1:4" x14ac:dyDescent="0.25">
      <c r="A3119">
        <v>63470208</v>
      </c>
      <c r="B3119" t="s">
        <v>49332</v>
      </c>
      <c r="C3119" t="s">
        <v>6652</v>
      </c>
      <c r="D3119" t="s">
        <v>6652</v>
      </c>
    </row>
    <row r="3120" spans="1:4" x14ac:dyDescent="0.25">
      <c r="A3120">
        <v>63470360</v>
      </c>
      <c r="B3120" t="s">
        <v>49333</v>
      </c>
      <c r="C3120" t="s">
        <v>6652</v>
      </c>
      <c r="D3120" t="s">
        <v>6652</v>
      </c>
    </row>
    <row r="3121" spans="1:4" x14ac:dyDescent="0.25">
      <c r="A3121">
        <v>63470362</v>
      </c>
      <c r="B3121" t="s">
        <v>49334</v>
      </c>
      <c r="C3121" t="s">
        <v>6652</v>
      </c>
      <c r="D3121" t="s">
        <v>6652</v>
      </c>
    </row>
    <row r="3122" spans="1:4" x14ac:dyDescent="0.25">
      <c r="A3122">
        <v>63470364</v>
      </c>
      <c r="B3122" t="s">
        <v>49335</v>
      </c>
      <c r="C3122" t="s">
        <v>6652</v>
      </c>
      <c r="D3122" t="s">
        <v>6652</v>
      </c>
    </row>
    <row r="3123" spans="1:4" x14ac:dyDescent="0.25">
      <c r="A3123">
        <v>63470366</v>
      </c>
      <c r="B3123" t="s">
        <v>49336</v>
      </c>
      <c r="C3123" t="s">
        <v>6652</v>
      </c>
      <c r="D3123" t="s">
        <v>6652</v>
      </c>
    </row>
    <row r="3124" spans="1:4" x14ac:dyDescent="0.25">
      <c r="A3124">
        <v>63470368</v>
      </c>
      <c r="B3124" t="s">
        <v>49337</v>
      </c>
      <c r="C3124" t="s">
        <v>6652</v>
      </c>
      <c r="D3124" t="s">
        <v>6652</v>
      </c>
    </row>
    <row r="3125" spans="1:4" x14ac:dyDescent="0.25">
      <c r="A3125">
        <v>63470512</v>
      </c>
      <c r="B3125" t="s">
        <v>49338</v>
      </c>
      <c r="C3125" t="s">
        <v>6652</v>
      </c>
      <c r="D3125" t="s">
        <v>6652</v>
      </c>
    </row>
    <row r="3126" spans="1:4" x14ac:dyDescent="0.25">
      <c r="A3126">
        <v>63470514</v>
      </c>
      <c r="B3126" t="s">
        <v>49339</v>
      </c>
      <c r="C3126" t="s">
        <v>6652</v>
      </c>
      <c r="D3126" t="s">
        <v>6652</v>
      </c>
    </row>
    <row r="3127" spans="1:4" x14ac:dyDescent="0.25">
      <c r="A3127">
        <v>63470516</v>
      </c>
      <c r="B3127" t="s">
        <v>49340</v>
      </c>
      <c r="C3127" t="s">
        <v>6652</v>
      </c>
      <c r="D3127" t="s">
        <v>6652</v>
      </c>
    </row>
    <row r="3128" spans="1:4" x14ac:dyDescent="0.25">
      <c r="A3128">
        <v>63470518</v>
      </c>
      <c r="B3128" t="s">
        <v>49341</v>
      </c>
      <c r="C3128" t="s">
        <v>6652</v>
      </c>
      <c r="D3128" t="s">
        <v>6652</v>
      </c>
    </row>
    <row r="3129" spans="1:4" x14ac:dyDescent="0.25">
      <c r="A3129">
        <v>63470520</v>
      </c>
      <c r="B3129" t="s">
        <v>49342</v>
      </c>
      <c r="C3129" t="s">
        <v>6652</v>
      </c>
      <c r="D3129" t="s">
        <v>6652</v>
      </c>
    </row>
    <row r="3130" spans="1:4" x14ac:dyDescent="0.25">
      <c r="A3130">
        <v>63470672</v>
      </c>
      <c r="B3130" t="s">
        <v>49343</v>
      </c>
      <c r="C3130" t="s">
        <v>6652</v>
      </c>
      <c r="D3130" t="s">
        <v>6652</v>
      </c>
    </row>
    <row r="3131" spans="1:4" x14ac:dyDescent="0.25">
      <c r="A3131">
        <v>63470674</v>
      </c>
      <c r="B3131" t="s">
        <v>49344</v>
      </c>
      <c r="C3131" t="s">
        <v>6652</v>
      </c>
      <c r="D3131" t="s">
        <v>6652</v>
      </c>
    </row>
    <row r="3132" spans="1:4" x14ac:dyDescent="0.25">
      <c r="A3132">
        <v>63470676</v>
      </c>
      <c r="B3132" t="s">
        <v>49345</v>
      </c>
      <c r="C3132" t="s">
        <v>6652</v>
      </c>
      <c r="D3132" t="s">
        <v>6652</v>
      </c>
    </row>
    <row r="3133" spans="1:4" x14ac:dyDescent="0.25">
      <c r="A3133">
        <v>63470678</v>
      </c>
      <c r="B3133" t="s">
        <v>49346</v>
      </c>
      <c r="C3133" t="s">
        <v>6652</v>
      </c>
      <c r="D3133" t="s">
        <v>6652</v>
      </c>
    </row>
    <row r="3134" spans="1:4" x14ac:dyDescent="0.25">
      <c r="A3134">
        <v>63470680</v>
      </c>
      <c r="B3134" t="s">
        <v>49347</v>
      </c>
      <c r="C3134" t="s">
        <v>6652</v>
      </c>
      <c r="D3134" t="s">
        <v>6652</v>
      </c>
    </row>
    <row r="3135" spans="1:4" x14ac:dyDescent="0.25">
      <c r="A3135">
        <v>63470832</v>
      </c>
      <c r="B3135" t="s">
        <v>49348</v>
      </c>
      <c r="C3135" t="s">
        <v>6652</v>
      </c>
      <c r="D3135" t="s">
        <v>6652</v>
      </c>
    </row>
    <row r="3136" spans="1:4" x14ac:dyDescent="0.25">
      <c r="A3136">
        <v>63470834</v>
      </c>
      <c r="B3136" t="s">
        <v>49349</v>
      </c>
      <c r="C3136" t="s">
        <v>6652</v>
      </c>
      <c r="D3136" t="s">
        <v>6652</v>
      </c>
    </row>
    <row r="3137" spans="1:4" x14ac:dyDescent="0.25">
      <c r="A3137">
        <v>63470836</v>
      </c>
      <c r="B3137" t="s">
        <v>49350</v>
      </c>
      <c r="C3137" t="s">
        <v>6652</v>
      </c>
      <c r="D3137" t="s">
        <v>6652</v>
      </c>
    </row>
    <row r="3138" spans="1:4" x14ac:dyDescent="0.25">
      <c r="A3138">
        <v>63470838</v>
      </c>
      <c r="B3138" t="s">
        <v>49351</v>
      </c>
      <c r="C3138" t="s">
        <v>6652</v>
      </c>
      <c r="D3138" t="s">
        <v>6652</v>
      </c>
    </row>
    <row r="3139" spans="1:4" x14ac:dyDescent="0.25">
      <c r="A3139">
        <v>63470840</v>
      </c>
      <c r="B3139" t="s">
        <v>49352</v>
      </c>
      <c r="C3139" t="s">
        <v>6652</v>
      </c>
      <c r="D3139" t="s">
        <v>6652</v>
      </c>
    </row>
    <row r="3140" spans="1:4" x14ac:dyDescent="0.25">
      <c r="A3140">
        <v>63470992</v>
      </c>
      <c r="B3140" t="s">
        <v>49353</v>
      </c>
      <c r="C3140" t="s">
        <v>6652</v>
      </c>
      <c r="D3140" t="s">
        <v>6652</v>
      </c>
    </row>
    <row r="3141" spans="1:4" x14ac:dyDescent="0.25">
      <c r="A3141">
        <v>63470994</v>
      </c>
      <c r="B3141" t="s">
        <v>49354</v>
      </c>
      <c r="C3141" t="s">
        <v>6652</v>
      </c>
      <c r="D3141" t="s">
        <v>6652</v>
      </c>
    </row>
    <row r="3142" spans="1:4" x14ac:dyDescent="0.25">
      <c r="A3142">
        <v>63470996</v>
      </c>
      <c r="B3142" t="s">
        <v>49355</v>
      </c>
      <c r="C3142" t="s">
        <v>6652</v>
      </c>
      <c r="D3142" t="s">
        <v>6652</v>
      </c>
    </row>
    <row r="3143" spans="1:4" x14ac:dyDescent="0.25">
      <c r="A3143">
        <v>63470998</v>
      </c>
      <c r="B3143" t="s">
        <v>49356</v>
      </c>
      <c r="C3143" t="s">
        <v>6652</v>
      </c>
      <c r="D3143" t="s">
        <v>6652</v>
      </c>
    </row>
    <row r="3144" spans="1:4" x14ac:dyDescent="0.25">
      <c r="A3144">
        <v>63471000</v>
      </c>
      <c r="B3144" t="s">
        <v>49357</v>
      </c>
      <c r="C3144" t="s">
        <v>6652</v>
      </c>
      <c r="D3144" t="s">
        <v>6652</v>
      </c>
    </row>
    <row r="3145" spans="1:4" x14ac:dyDescent="0.25">
      <c r="A3145">
        <v>63471148</v>
      </c>
      <c r="B3145" t="s">
        <v>49358</v>
      </c>
      <c r="C3145" t="s">
        <v>6652</v>
      </c>
      <c r="D3145" t="s">
        <v>6652</v>
      </c>
    </row>
    <row r="3146" spans="1:4" x14ac:dyDescent="0.25">
      <c r="A3146">
        <v>63471150</v>
      </c>
      <c r="B3146" t="s">
        <v>49359</v>
      </c>
      <c r="C3146" t="s">
        <v>6652</v>
      </c>
      <c r="D3146" t="s">
        <v>6652</v>
      </c>
    </row>
    <row r="3147" spans="1:4" x14ac:dyDescent="0.25">
      <c r="A3147">
        <v>63471152</v>
      </c>
      <c r="B3147" t="s">
        <v>49360</v>
      </c>
      <c r="C3147" t="s">
        <v>6652</v>
      </c>
      <c r="D3147" t="s">
        <v>6652</v>
      </c>
    </row>
    <row r="3148" spans="1:4" x14ac:dyDescent="0.25">
      <c r="A3148">
        <v>63471154</v>
      </c>
      <c r="B3148" t="s">
        <v>49361</v>
      </c>
      <c r="C3148" t="s">
        <v>6652</v>
      </c>
      <c r="D3148" t="s">
        <v>6652</v>
      </c>
    </row>
    <row r="3149" spans="1:4" x14ac:dyDescent="0.25">
      <c r="A3149">
        <v>63471156</v>
      </c>
      <c r="B3149" t="s">
        <v>49362</v>
      </c>
      <c r="C3149" t="s">
        <v>6652</v>
      </c>
      <c r="D3149" t="s">
        <v>6652</v>
      </c>
    </row>
    <row r="3150" spans="1:4" x14ac:dyDescent="0.25">
      <c r="A3150">
        <v>63471308</v>
      </c>
      <c r="B3150" t="s">
        <v>49363</v>
      </c>
      <c r="C3150" t="s">
        <v>6652</v>
      </c>
      <c r="D3150" t="s">
        <v>6652</v>
      </c>
    </row>
    <row r="3151" spans="1:4" x14ac:dyDescent="0.25">
      <c r="A3151">
        <v>63471310</v>
      </c>
      <c r="B3151" t="s">
        <v>49364</v>
      </c>
      <c r="C3151" t="s">
        <v>6652</v>
      </c>
      <c r="D3151" t="s">
        <v>6652</v>
      </c>
    </row>
    <row r="3152" spans="1:4" x14ac:dyDescent="0.25">
      <c r="A3152">
        <v>63471312</v>
      </c>
      <c r="B3152" t="s">
        <v>49365</v>
      </c>
      <c r="C3152" t="s">
        <v>6652</v>
      </c>
      <c r="D3152" t="s">
        <v>6652</v>
      </c>
    </row>
    <row r="3153" spans="1:4" x14ac:dyDescent="0.25">
      <c r="A3153">
        <v>63471314</v>
      </c>
      <c r="B3153" t="s">
        <v>49366</v>
      </c>
      <c r="C3153" t="s">
        <v>6652</v>
      </c>
      <c r="D3153" t="s">
        <v>6652</v>
      </c>
    </row>
    <row r="3154" spans="1:4" x14ac:dyDescent="0.25">
      <c r="A3154">
        <v>63471316</v>
      </c>
      <c r="B3154" t="s">
        <v>49367</v>
      </c>
      <c r="C3154" t="s">
        <v>6652</v>
      </c>
      <c r="D3154" t="s">
        <v>6652</v>
      </c>
    </row>
    <row r="3155" spans="1:4" x14ac:dyDescent="0.25">
      <c r="A3155">
        <v>63471468</v>
      </c>
      <c r="B3155" t="s">
        <v>49368</v>
      </c>
      <c r="C3155" t="s">
        <v>6652</v>
      </c>
      <c r="D3155" t="s">
        <v>6652</v>
      </c>
    </row>
    <row r="3156" spans="1:4" x14ac:dyDescent="0.25">
      <c r="A3156">
        <v>63471470</v>
      </c>
      <c r="B3156" t="s">
        <v>49369</v>
      </c>
      <c r="C3156" t="s">
        <v>6652</v>
      </c>
      <c r="D3156" t="s">
        <v>6652</v>
      </c>
    </row>
    <row r="3157" spans="1:4" x14ac:dyDescent="0.25">
      <c r="A3157">
        <v>63471472</v>
      </c>
      <c r="B3157" t="s">
        <v>49370</v>
      </c>
      <c r="C3157" t="s">
        <v>6652</v>
      </c>
      <c r="D3157" t="s">
        <v>6652</v>
      </c>
    </row>
    <row r="3158" spans="1:4" x14ac:dyDescent="0.25">
      <c r="A3158">
        <v>63471474</v>
      </c>
      <c r="B3158" t="s">
        <v>49371</v>
      </c>
      <c r="C3158" t="s">
        <v>6652</v>
      </c>
      <c r="D3158" t="s">
        <v>6652</v>
      </c>
    </row>
    <row r="3159" spans="1:4" x14ac:dyDescent="0.25">
      <c r="A3159">
        <v>63471476</v>
      </c>
      <c r="B3159" t="s">
        <v>49372</v>
      </c>
      <c r="C3159" t="s">
        <v>6652</v>
      </c>
      <c r="D3159" t="s">
        <v>6652</v>
      </c>
    </row>
    <row r="3160" spans="1:4" x14ac:dyDescent="0.25">
      <c r="A3160">
        <v>63471628</v>
      </c>
      <c r="B3160" t="s">
        <v>49373</v>
      </c>
      <c r="C3160" t="s">
        <v>6652</v>
      </c>
      <c r="D3160" t="s">
        <v>6652</v>
      </c>
    </row>
    <row r="3161" spans="1:4" x14ac:dyDescent="0.25">
      <c r="A3161">
        <v>63471630</v>
      </c>
      <c r="B3161" t="s">
        <v>49374</v>
      </c>
      <c r="C3161" t="s">
        <v>6652</v>
      </c>
      <c r="D3161" t="s">
        <v>6652</v>
      </c>
    </row>
    <row r="3162" spans="1:4" x14ac:dyDescent="0.25">
      <c r="A3162">
        <v>63471632</v>
      </c>
      <c r="B3162" t="s">
        <v>49375</v>
      </c>
      <c r="C3162" t="s">
        <v>6652</v>
      </c>
      <c r="D3162" t="s">
        <v>6652</v>
      </c>
    </row>
    <row r="3163" spans="1:4" x14ac:dyDescent="0.25">
      <c r="A3163">
        <v>63471634</v>
      </c>
      <c r="B3163" t="s">
        <v>49376</v>
      </c>
      <c r="C3163" t="s">
        <v>6652</v>
      </c>
      <c r="D3163" t="s">
        <v>6652</v>
      </c>
    </row>
    <row r="3164" spans="1:4" x14ac:dyDescent="0.25">
      <c r="A3164">
        <v>63471636</v>
      </c>
      <c r="B3164" t="s">
        <v>49377</v>
      </c>
      <c r="C3164" t="s">
        <v>6652</v>
      </c>
      <c r="D3164" t="s">
        <v>6652</v>
      </c>
    </row>
    <row r="3165" spans="1:4" x14ac:dyDescent="0.25">
      <c r="A3165">
        <v>63471794</v>
      </c>
      <c r="B3165" t="s">
        <v>49378</v>
      </c>
      <c r="C3165" t="s">
        <v>6652</v>
      </c>
      <c r="D3165" t="s">
        <v>6652</v>
      </c>
    </row>
    <row r="3166" spans="1:4" x14ac:dyDescent="0.25">
      <c r="A3166">
        <v>63471796</v>
      </c>
      <c r="B3166" t="s">
        <v>49379</v>
      </c>
      <c r="C3166" t="s">
        <v>6652</v>
      </c>
      <c r="D3166" t="s">
        <v>6652</v>
      </c>
    </row>
    <row r="3167" spans="1:4" x14ac:dyDescent="0.25">
      <c r="A3167">
        <v>63471798</v>
      </c>
      <c r="B3167" t="s">
        <v>49380</v>
      </c>
      <c r="C3167" t="s">
        <v>6652</v>
      </c>
      <c r="D3167" t="s">
        <v>6652</v>
      </c>
    </row>
    <row r="3168" spans="1:4" x14ac:dyDescent="0.25">
      <c r="A3168">
        <v>63471800</v>
      </c>
      <c r="B3168" t="s">
        <v>49381</v>
      </c>
      <c r="C3168" t="s">
        <v>6652</v>
      </c>
      <c r="D3168" t="s">
        <v>6652</v>
      </c>
    </row>
    <row r="3169" spans="1:4" x14ac:dyDescent="0.25">
      <c r="A3169">
        <v>63471802</v>
      </c>
      <c r="B3169" t="s">
        <v>49382</v>
      </c>
      <c r="C3169" t="s">
        <v>6652</v>
      </c>
      <c r="D3169" t="s">
        <v>6652</v>
      </c>
    </row>
    <row r="3170" spans="1:4" x14ac:dyDescent="0.25">
      <c r="A3170">
        <v>63471954</v>
      </c>
      <c r="B3170" t="s">
        <v>49383</v>
      </c>
      <c r="C3170" t="s">
        <v>6652</v>
      </c>
      <c r="D3170" t="s">
        <v>6652</v>
      </c>
    </row>
    <row r="3171" spans="1:4" x14ac:dyDescent="0.25">
      <c r="A3171">
        <v>63471956</v>
      </c>
      <c r="B3171" t="s">
        <v>49384</v>
      </c>
      <c r="C3171" t="s">
        <v>6652</v>
      </c>
      <c r="D3171" t="s">
        <v>6652</v>
      </c>
    </row>
    <row r="3172" spans="1:4" x14ac:dyDescent="0.25">
      <c r="A3172">
        <v>63471958</v>
      </c>
      <c r="B3172" t="s">
        <v>49385</v>
      </c>
      <c r="C3172" t="s">
        <v>6652</v>
      </c>
      <c r="D3172" t="s">
        <v>6652</v>
      </c>
    </row>
    <row r="3173" spans="1:4" x14ac:dyDescent="0.25">
      <c r="A3173">
        <v>63471960</v>
      </c>
      <c r="B3173" t="s">
        <v>49386</v>
      </c>
      <c r="C3173" t="s">
        <v>6652</v>
      </c>
      <c r="D3173" t="s">
        <v>6652</v>
      </c>
    </row>
    <row r="3174" spans="1:4" x14ac:dyDescent="0.25">
      <c r="A3174">
        <v>63471962</v>
      </c>
      <c r="B3174" t="s">
        <v>49387</v>
      </c>
      <c r="C3174" t="s">
        <v>6652</v>
      </c>
      <c r="D3174" t="s">
        <v>6652</v>
      </c>
    </row>
    <row r="3175" spans="1:4" x14ac:dyDescent="0.25">
      <c r="A3175">
        <v>63472114</v>
      </c>
      <c r="B3175" t="s">
        <v>49388</v>
      </c>
      <c r="C3175" t="s">
        <v>6652</v>
      </c>
      <c r="D3175" t="s">
        <v>6652</v>
      </c>
    </row>
    <row r="3176" spans="1:4" x14ac:dyDescent="0.25">
      <c r="A3176">
        <v>63472116</v>
      </c>
      <c r="B3176" t="s">
        <v>49389</v>
      </c>
      <c r="C3176" t="s">
        <v>6652</v>
      </c>
      <c r="D3176" t="s">
        <v>6652</v>
      </c>
    </row>
    <row r="3177" spans="1:4" x14ac:dyDescent="0.25">
      <c r="A3177">
        <v>63472118</v>
      </c>
      <c r="B3177" t="s">
        <v>49390</v>
      </c>
      <c r="C3177" t="s">
        <v>6652</v>
      </c>
      <c r="D3177" t="s">
        <v>6652</v>
      </c>
    </row>
    <row r="3178" spans="1:4" x14ac:dyDescent="0.25">
      <c r="A3178">
        <v>63472120</v>
      </c>
      <c r="B3178" t="s">
        <v>49391</v>
      </c>
      <c r="C3178" t="s">
        <v>6652</v>
      </c>
      <c r="D3178" t="s">
        <v>6652</v>
      </c>
    </row>
    <row r="3179" spans="1:4" x14ac:dyDescent="0.25">
      <c r="A3179">
        <v>63472122</v>
      </c>
      <c r="B3179" t="s">
        <v>49392</v>
      </c>
      <c r="C3179" t="s">
        <v>6652</v>
      </c>
      <c r="D3179" t="s">
        <v>6652</v>
      </c>
    </row>
    <row r="3180" spans="1:4" x14ac:dyDescent="0.25">
      <c r="A3180">
        <v>63472272</v>
      </c>
      <c r="B3180" t="s">
        <v>49393</v>
      </c>
      <c r="C3180" t="s">
        <v>6652</v>
      </c>
      <c r="D3180" t="s">
        <v>6652</v>
      </c>
    </row>
    <row r="3181" spans="1:4" x14ac:dyDescent="0.25">
      <c r="A3181">
        <v>63472274</v>
      </c>
      <c r="B3181" t="s">
        <v>49394</v>
      </c>
      <c r="C3181" t="s">
        <v>6652</v>
      </c>
      <c r="D3181" t="s">
        <v>6652</v>
      </c>
    </row>
    <row r="3182" spans="1:4" x14ac:dyDescent="0.25">
      <c r="A3182">
        <v>63472276</v>
      </c>
      <c r="B3182" t="s">
        <v>49395</v>
      </c>
      <c r="C3182" t="s">
        <v>6652</v>
      </c>
      <c r="D3182" t="s">
        <v>6652</v>
      </c>
    </row>
    <row r="3183" spans="1:4" x14ac:dyDescent="0.25">
      <c r="A3183">
        <v>63472278</v>
      </c>
      <c r="B3183" t="s">
        <v>49396</v>
      </c>
      <c r="C3183" t="s">
        <v>6652</v>
      </c>
      <c r="D3183" t="s">
        <v>6652</v>
      </c>
    </row>
    <row r="3184" spans="1:4" x14ac:dyDescent="0.25">
      <c r="A3184">
        <v>63472280</v>
      </c>
      <c r="B3184" t="s">
        <v>49397</v>
      </c>
      <c r="C3184" t="s">
        <v>6652</v>
      </c>
      <c r="D3184" t="s">
        <v>6652</v>
      </c>
    </row>
    <row r="3185" spans="1:4" x14ac:dyDescent="0.25">
      <c r="A3185">
        <v>63472426</v>
      </c>
      <c r="B3185" t="s">
        <v>49398</v>
      </c>
      <c r="C3185" t="s">
        <v>6652</v>
      </c>
      <c r="D3185" t="s">
        <v>6652</v>
      </c>
    </row>
    <row r="3186" spans="1:4" x14ac:dyDescent="0.25">
      <c r="A3186">
        <v>63472428</v>
      </c>
      <c r="B3186" t="s">
        <v>49399</v>
      </c>
      <c r="C3186" t="s">
        <v>6652</v>
      </c>
      <c r="D3186" t="s">
        <v>6652</v>
      </c>
    </row>
    <row r="3187" spans="1:4" x14ac:dyDescent="0.25">
      <c r="A3187">
        <v>63472430</v>
      </c>
      <c r="B3187" t="s">
        <v>49400</v>
      </c>
      <c r="C3187" t="s">
        <v>6652</v>
      </c>
      <c r="D3187" t="s">
        <v>6652</v>
      </c>
    </row>
    <row r="3188" spans="1:4" x14ac:dyDescent="0.25">
      <c r="A3188">
        <v>63472432</v>
      </c>
      <c r="B3188" t="s">
        <v>49401</v>
      </c>
      <c r="C3188" t="s">
        <v>6652</v>
      </c>
      <c r="D3188" t="s">
        <v>6652</v>
      </c>
    </row>
    <row r="3189" spans="1:4" x14ac:dyDescent="0.25">
      <c r="A3189">
        <v>63472434</v>
      </c>
      <c r="B3189" t="s">
        <v>49402</v>
      </c>
      <c r="C3189" t="s">
        <v>6652</v>
      </c>
      <c r="D3189" t="s">
        <v>6652</v>
      </c>
    </row>
    <row r="3190" spans="1:4" x14ac:dyDescent="0.25">
      <c r="A3190">
        <v>63472580</v>
      </c>
      <c r="B3190" t="s">
        <v>49403</v>
      </c>
      <c r="C3190" t="s">
        <v>6652</v>
      </c>
      <c r="D3190" t="s">
        <v>6652</v>
      </c>
    </row>
    <row r="3191" spans="1:4" x14ac:dyDescent="0.25">
      <c r="A3191">
        <v>63472582</v>
      </c>
      <c r="B3191" t="s">
        <v>49404</v>
      </c>
      <c r="C3191" t="s">
        <v>6652</v>
      </c>
      <c r="D3191" t="s">
        <v>6652</v>
      </c>
    </row>
    <row r="3192" spans="1:4" x14ac:dyDescent="0.25">
      <c r="A3192">
        <v>63472584</v>
      </c>
      <c r="B3192" t="s">
        <v>49405</v>
      </c>
      <c r="C3192" t="s">
        <v>6652</v>
      </c>
      <c r="D3192" t="s">
        <v>6652</v>
      </c>
    </row>
    <row r="3193" spans="1:4" x14ac:dyDescent="0.25">
      <c r="A3193">
        <v>63472586</v>
      </c>
      <c r="B3193" t="s">
        <v>49406</v>
      </c>
      <c r="C3193" t="s">
        <v>6652</v>
      </c>
      <c r="D3193" t="s">
        <v>6652</v>
      </c>
    </row>
    <row r="3194" spans="1:4" x14ac:dyDescent="0.25">
      <c r="A3194">
        <v>63472588</v>
      </c>
      <c r="B3194" t="s">
        <v>49407</v>
      </c>
      <c r="C3194" t="s">
        <v>6652</v>
      </c>
      <c r="D3194" t="s">
        <v>6652</v>
      </c>
    </row>
    <row r="3195" spans="1:4" x14ac:dyDescent="0.25">
      <c r="A3195">
        <v>63472740</v>
      </c>
      <c r="B3195" t="s">
        <v>49408</v>
      </c>
      <c r="C3195" t="s">
        <v>6652</v>
      </c>
      <c r="D3195" t="s">
        <v>6652</v>
      </c>
    </row>
    <row r="3196" spans="1:4" x14ac:dyDescent="0.25">
      <c r="A3196">
        <v>63472742</v>
      </c>
      <c r="B3196" t="s">
        <v>49409</v>
      </c>
      <c r="C3196" t="s">
        <v>6652</v>
      </c>
      <c r="D3196" t="s">
        <v>6652</v>
      </c>
    </row>
    <row r="3197" spans="1:4" x14ac:dyDescent="0.25">
      <c r="A3197">
        <v>63472744</v>
      </c>
      <c r="B3197" t="s">
        <v>49410</v>
      </c>
      <c r="C3197" t="s">
        <v>6652</v>
      </c>
      <c r="D3197" t="s">
        <v>6652</v>
      </c>
    </row>
    <row r="3198" spans="1:4" x14ac:dyDescent="0.25">
      <c r="A3198">
        <v>63472746</v>
      </c>
      <c r="B3198" t="s">
        <v>49411</v>
      </c>
      <c r="C3198" t="s">
        <v>6652</v>
      </c>
      <c r="D3198" t="s">
        <v>6652</v>
      </c>
    </row>
    <row r="3199" spans="1:4" x14ac:dyDescent="0.25">
      <c r="A3199">
        <v>63472748</v>
      </c>
      <c r="B3199" t="s">
        <v>49412</v>
      </c>
      <c r="C3199" t="s">
        <v>6652</v>
      </c>
      <c r="D3199" t="s">
        <v>6652</v>
      </c>
    </row>
    <row r="3200" spans="1:4" x14ac:dyDescent="0.25">
      <c r="A3200">
        <v>63472896</v>
      </c>
      <c r="B3200" t="s">
        <v>49413</v>
      </c>
      <c r="C3200" t="s">
        <v>6652</v>
      </c>
      <c r="D3200" t="s">
        <v>6652</v>
      </c>
    </row>
    <row r="3201" spans="1:4" x14ac:dyDescent="0.25">
      <c r="A3201">
        <v>63472898</v>
      </c>
      <c r="B3201" t="s">
        <v>49414</v>
      </c>
      <c r="C3201" t="s">
        <v>6652</v>
      </c>
      <c r="D3201" t="s">
        <v>6652</v>
      </c>
    </row>
    <row r="3202" spans="1:4" x14ac:dyDescent="0.25">
      <c r="A3202">
        <v>63472900</v>
      </c>
      <c r="B3202" t="s">
        <v>49415</v>
      </c>
      <c r="C3202" t="s">
        <v>6652</v>
      </c>
      <c r="D3202" t="s">
        <v>6652</v>
      </c>
    </row>
    <row r="3203" spans="1:4" x14ac:dyDescent="0.25">
      <c r="A3203">
        <v>63472902</v>
      </c>
      <c r="B3203" t="s">
        <v>49416</v>
      </c>
      <c r="C3203" t="s">
        <v>6652</v>
      </c>
      <c r="D3203" t="s">
        <v>6652</v>
      </c>
    </row>
    <row r="3204" spans="1:4" x14ac:dyDescent="0.25">
      <c r="A3204">
        <v>63472904</v>
      </c>
      <c r="B3204" t="s">
        <v>49417</v>
      </c>
      <c r="C3204" t="s">
        <v>6652</v>
      </c>
      <c r="D3204" t="s">
        <v>6652</v>
      </c>
    </row>
    <row r="3205" spans="1:4" x14ac:dyDescent="0.25">
      <c r="A3205">
        <v>63469122</v>
      </c>
      <c r="B3205" t="s">
        <v>49418</v>
      </c>
      <c r="C3205" t="s">
        <v>6652</v>
      </c>
      <c r="D3205" t="s">
        <v>6652</v>
      </c>
    </row>
    <row r="3206" spans="1:4" x14ac:dyDescent="0.25">
      <c r="A3206">
        <v>63469124</v>
      </c>
      <c r="B3206" t="s">
        <v>49419</v>
      </c>
      <c r="C3206" t="s">
        <v>6652</v>
      </c>
      <c r="D3206" t="s">
        <v>6652</v>
      </c>
    </row>
    <row r="3207" spans="1:4" x14ac:dyDescent="0.25">
      <c r="A3207">
        <v>63469126</v>
      </c>
      <c r="B3207" t="s">
        <v>49420</v>
      </c>
      <c r="C3207" t="s">
        <v>6652</v>
      </c>
      <c r="D3207" t="s">
        <v>6652</v>
      </c>
    </row>
    <row r="3208" spans="1:4" x14ac:dyDescent="0.25">
      <c r="A3208">
        <v>63469128</v>
      </c>
      <c r="B3208" t="s">
        <v>49421</v>
      </c>
      <c r="C3208" t="s">
        <v>6652</v>
      </c>
      <c r="D3208" t="s">
        <v>6652</v>
      </c>
    </row>
    <row r="3209" spans="1:4" x14ac:dyDescent="0.25">
      <c r="A3209">
        <v>63469130</v>
      </c>
      <c r="B3209" t="s">
        <v>49422</v>
      </c>
      <c r="C3209" t="s">
        <v>6652</v>
      </c>
      <c r="D3209" t="s">
        <v>6652</v>
      </c>
    </row>
    <row r="3210" spans="1:4" x14ac:dyDescent="0.25">
      <c r="A3210">
        <v>63469282</v>
      </c>
      <c r="B3210" t="s">
        <v>49423</v>
      </c>
      <c r="C3210" t="s">
        <v>6652</v>
      </c>
      <c r="D3210" t="s">
        <v>6652</v>
      </c>
    </row>
    <row r="3211" spans="1:4" x14ac:dyDescent="0.25">
      <c r="A3211">
        <v>63469284</v>
      </c>
      <c r="B3211" t="s">
        <v>49424</v>
      </c>
      <c r="C3211" t="s">
        <v>6652</v>
      </c>
      <c r="D3211" t="s">
        <v>6652</v>
      </c>
    </row>
    <row r="3212" spans="1:4" x14ac:dyDescent="0.25">
      <c r="A3212">
        <v>63469286</v>
      </c>
      <c r="B3212" t="s">
        <v>49425</v>
      </c>
      <c r="C3212" t="s">
        <v>6652</v>
      </c>
      <c r="D3212" t="s">
        <v>6652</v>
      </c>
    </row>
    <row r="3213" spans="1:4" x14ac:dyDescent="0.25">
      <c r="A3213">
        <v>63469288</v>
      </c>
      <c r="B3213" t="s">
        <v>49426</v>
      </c>
      <c r="C3213" t="s">
        <v>6652</v>
      </c>
      <c r="D3213" t="s">
        <v>6652</v>
      </c>
    </row>
    <row r="3214" spans="1:4" x14ac:dyDescent="0.25">
      <c r="A3214">
        <v>63469440</v>
      </c>
      <c r="B3214" t="s">
        <v>49427</v>
      </c>
      <c r="C3214" t="s">
        <v>6652</v>
      </c>
      <c r="D3214" t="s">
        <v>6652</v>
      </c>
    </row>
    <row r="3215" spans="1:4" x14ac:dyDescent="0.25">
      <c r="A3215">
        <v>63469442</v>
      </c>
      <c r="B3215" t="s">
        <v>49428</v>
      </c>
      <c r="C3215" t="s">
        <v>6652</v>
      </c>
      <c r="D3215" t="s">
        <v>6652</v>
      </c>
    </row>
    <row r="3216" spans="1:4" x14ac:dyDescent="0.25">
      <c r="A3216">
        <v>63469444</v>
      </c>
      <c r="B3216" t="s">
        <v>49429</v>
      </c>
      <c r="C3216" t="s">
        <v>6652</v>
      </c>
      <c r="D3216" t="s">
        <v>6652</v>
      </c>
    </row>
    <row r="3217" spans="1:4" x14ac:dyDescent="0.25">
      <c r="A3217">
        <v>63469446</v>
      </c>
      <c r="B3217" t="s">
        <v>49430</v>
      </c>
      <c r="C3217" t="s">
        <v>6652</v>
      </c>
      <c r="D3217" t="s">
        <v>6652</v>
      </c>
    </row>
    <row r="3218" spans="1:4" x14ac:dyDescent="0.25">
      <c r="A3218">
        <v>63469448</v>
      </c>
      <c r="B3218" t="s">
        <v>49431</v>
      </c>
      <c r="C3218" t="s">
        <v>6652</v>
      </c>
      <c r="D3218" t="s">
        <v>6652</v>
      </c>
    </row>
    <row r="3219" spans="1:4" x14ac:dyDescent="0.25">
      <c r="A3219">
        <v>63469600</v>
      </c>
      <c r="B3219" t="s">
        <v>49432</v>
      </c>
      <c r="C3219" t="s">
        <v>6652</v>
      </c>
      <c r="D3219" t="s">
        <v>6652</v>
      </c>
    </row>
    <row r="3220" spans="1:4" x14ac:dyDescent="0.25">
      <c r="A3220">
        <v>63469602</v>
      </c>
      <c r="B3220" t="s">
        <v>49433</v>
      </c>
      <c r="C3220" t="s">
        <v>6652</v>
      </c>
      <c r="D3220" t="s">
        <v>6652</v>
      </c>
    </row>
    <row r="3221" spans="1:4" x14ac:dyDescent="0.25">
      <c r="A3221">
        <v>63469604</v>
      </c>
      <c r="B3221" t="s">
        <v>49434</v>
      </c>
      <c r="C3221" t="s">
        <v>6652</v>
      </c>
      <c r="D3221" t="s">
        <v>6652</v>
      </c>
    </row>
    <row r="3222" spans="1:4" x14ac:dyDescent="0.25">
      <c r="A3222">
        <v>63469606</v>
      </c>
      <c r="B3222" t="s">
        <v>49435</v>
      </c>
      <c r="C3222" t="s">
        <v>6652</v>
      </c>
      <c r="D3222" t="s">
        <v>6652</v>
      </c>
    </row>
    <row r="3223" spans="1:4" x14ac:dyDescent="0.25">
      <c r="A3223">
        <v>63469608</v>
      </c>
      <c r="B3223" t="s">
        <v>49436</v>
      </c>
      <c r="C3223" t="s">
        <v>6652</v>
      </c>
      <c r="D3223" t="s">
        <v>6652</v>
      </c>
    </row>
    <row r="3224" spans="1:4" x14ac:dyDescent="0.25">
      <c r="A3224">
        <v>63469734</v>
      </c>
      <c r="B3224" t="s">
        <v>49437</v>
      </c>
      <c r="C3224" t="s">
        <v>6652</v>
      </c>
      <c r="D3224" t="s">
        <v>6652</v>
      </c>
    </row>
    <row r="3225" spans="1:4" x14ac:dyDescent="0.25">
      <c r="A3225">
        <v>63469736</v>
      </c>
      <c r="B3225" t="s">
        <v>49438</v>
      </c>
      <c r="C3225" t="s">
        <v>6652</v>
      </c>
      <c r="D3225" t="s">
        <v>6652</v>
      </c>
    </row>
    <row r="3226" spans="1:4" x14ac:dyDescent="0.25">
      <c r="A3226">
        <v>63469738</v>
      </c>
      <c r="B3226" t="s">
        <v>49439</v>
      </c>
      <c r="C3226" t="s">
        <v>6652</v>
      </c>
      <c r="D3226" t="s">
        <v>6652</v>
      </c>
    </row>
    <row r="3227" spans="1:4" x14ac:dyDescent="0.25">
      <c r="A3227">
        <v>63469740</v>
      </c>
      <c r="B3227" t="s">
        <v>49440</v>
      </c>
      <c r="C3227" t="s">
        <v>6652</v>
      </c>
      <c r="D3227" t="s">
        <v>6652</v>
      </c>
    </row>
    <row r="3228" spans="1:4" x14ac:dyDescent="0.25">
      <c r="A3228">
        <v>63469742</v>
      </c>
      <c r="B3228" t="s">
        <v>49441</v>
      </c>
      <c r="C3228" t="s">
        <v>6652</v>
      </c>
      <c r="D3228" t="s">
        <v>6652</v>
      </c>
    </row>
    <row r="3229" spans="1:4" x14ac:dyDescent="0.25">
      <c r="A3229">
        <v>63469894</v>
      </c>
      <c r="B3229" t="s">
        <v>49442</v>
      </c>
      <c r="C3229" t="s">
        <v>6652</v>
      </c>
      <c r="D3229" t="s">
        <v>6652</v>
      </c>
    </row>
    <row r="3230" spans="1:4" x14ac:dyDescent="0.25">
      <c r="A3230">
        <v>63469896</v>
      </c>
      <c r="B3230" t="s">
        <v>49443</v>
      </c>
      <c r="C3230" t="s">
        <v>6652</v>
      </c>
      <c r="D3230" t="s">
        <v>6652</v>
      </c>
    </row>
    <row r="3231" spans="1:4" x14ac:dyDescent="0.25">
      <c r="A3231">
        <v>63469898</v>
      </c>
      <c r="B3231" t="s">
        <v>49444</v>
      </c>
      <c r="C3231" t="s">
        <v>6652</v>
      </c>
      <c r="D3231" t="s">
        <v>6652</v>
      </c>
    </row>
    <row r="3232" spans="1:4" x14ac:dyDescent="0.25">
      <c r="A3232">
        <v>63469900</v>
      </c>
      <c r="B3232" t="s">
        <v>49445</v>
      </c>
      <c r="C3232" t="s">
        <v>6652</v>
      </c>
      <c r="D3232" t="s">
        <v>6652</v>
      </c>
    </row>
    <row r="3233" spans="1:4" x14ac:dyDescent="0.25">
      <c r="A3233">
        <v>63469902</v>
      </c>
      <c r="B3233" t="s">
        <v>49446</v>
      </c>
      <c r="C3233" t="s">
        <v>6652</v>
      </c>
      <c r="D3233" t="s">
        <v>6652</v>
      </c>
    </row>
    <row r="3234" spans="1:4" x14ac:dyDescent="0.25">
      <c r="A3234">
        <v>63470054</v>
      </c>
      <c r="B3234" t="s">
        <v>49447</v>
      </c>
      <c r="C3234" t="s">
        <v>6652</v>
      </c>
      <c r="D3234" t="s">
        <v>6652</v>
      </c>
    </row>
    <row r="3235" spans="1:4" x14ac:dyDescent="0.25">
      <c r="A3235">
        <v>63470056</v>
      </c>
      <c r="B3235" t="s">
        <v>49448</v>
      </c>
      <c r="C3235" t="s">
        <v>6652</v>
      </c>
      <c r="D3235" t="s">
        <v>6652</v>
      </c>
    </row>
    <row r="3236" spans="1:4" x14ac:dyDescent="0.25">
      <c r="A3236">
        <v>63470058</v>
      </c>
      <c r="B3236" t="s">
        <v>49449</v>
      </c>
      <c r="C3236" t="s">
        <v>6652</v>
      </c>
      <c r="D3236" t="s">
        <v>6652</v>
      </c>
    </row>
    <row r="3237" spans="1:4" x14ac:dyDescent="0.25">
      <c r="A3237">
        <v>63470060</v>
      </c>
      <c r="B3237" t="s">
        <v>49450</v>
      </c>
      <c r="C3237" t="s">
        <v>6652</v>
      </c>
      <c r="D3237" t="s">
        <v>6652</v>
      </c>
    </row>
    <row r="3238" spans="1:4" x14ac:dyDescent="0.25">
      <c r="A3238">
        <v>63470062</v>
      </c>
      <c r="B3238" t="s">
        <v>49451</v>
      </c>
      <c r="C3238" t="s">
        <v>6652</v>
      </c>
      <c r="D3238" t="s">
        <v>6652</v>
      </c>
    </row>
    <row r="3239" spans="1:4" x14ac:dyDescent="0.25">
      <c r="A3239">
        <v>63470210</v>
      </c>
      <c r="B3239" t="s">
        <v>49452</v>
      </c>
      <c r="C3239" t="s">
        <v>6652</v>
      </c>
      <c r="D3239" t="s">
        <v>6652</v>
      </c>
    </row>
    <row r="3240" spans="1:4" x14ac:dyDescent="0.25">
      <c r="A3240">
        <v>63470212</v>
      </c>
      <c r="B3240" t="s">
        <v>49453</v>
      </c>
      <c r="C3240" t="s">
        <v>6652</v>
      </c>
      <c r="D3240" t="s">
        <v>6652</v>
      </c>
    </row>
    <row r="3241" spans="1:4" x14ac:dyDescent="0.25">
      <c r="A3241">
        <v>63470214</v>
      </c>
      <c r="B3241" t="s">
        <v>49454</v>
      </c>
      <c r="C3241" t="s">
        <v>6652</v>
      </c>
      <c r="D3241" t="s">
        <v>6652</v>
      </c>
    </row>
    <row r="3242" spans="1:4" x14ac:dyDescent="0.25">
      <c r="A3242">
        <v>63470216</v>
      </c>
      <c r="B3242" t="s">
        <v>49455</v>
      </c>
      <c r="C3242" t="s">
        <v>6652</v>
      </c>
      <c r="D3242" t="s">
        <v>6652</v>
      </c>
    </row>
    <row r="3243" spans="1:4" x14ac:dyDescent="0.25">
      <c r="A3243">
        <v>63470218</v>
      </c>
      <c r="B3243" t="s">
        <v>49456</v>
      </c>
      <c r="C3243" t="s">
        <v>6652</v>
      </c>
      <c r="D3243" t="s">
        <v>6652</v>
      </c>
    </row>
    <row r="3244" spans="1:4" x14ac:dyDescent="0.25">
      <c r="A3244">
        <v>63470370</v>
      </c>
      <c r="B3244" t="s">
        <v>49457</v>
      </c>
      <c r="C3244" t="s">
        <v>6652</v>
      </c>
      <c r="D3244" t="s">
        <v>6652</v>
      </c>
    </row>
    <row r="3245" spans="1:4" x14ac:dyDescent="0.25">
      <c r="A3245">
        <v>63470372</v>
      </c>
      <c r="B3245" t="s">
        <v>49458</v>
      </c>
      <c r="C3245" t="s">
        <v>6652</v>
      </c>
      <c r="D3245" t="s">
        <v>6652</v>
      </c>
    </row>
    <row r="3246" spans="1:4" x14ac:dyDescent="0.25">
      <c r="A3246">
        <v>63470374</v>
      </c>
      <c r="B3246" t="s">
        <v>49459</v>
      </c>
      <c r="C3246" t="s">
        <v>6652</v>
      </c>
      <c r="D3246" t="s">
        <v>6652</v>
      </c>
    </row>
    <row r="3247" spans="1:4" x14ac:dyDescent="0.25">
      <c r="A3247">
        <v>63470376</v>
      </c>
      <c r="B3247" t="s">
        <v>49460</v>
      </c>
      <c r="C3247" t="s">
        <v>6652</v>
      </c>
      <c r="D3247" t="s">
        <v>6652</v>
      </c>
    </row>
    <row r="3248" spans="1:4" x14ac:dyDescent="0.25">
      <c r="A3248">
        <v>63470522</v>
      </c>
      <c r="B3248" t="s">
        <v>49461</v>
      </c>
      <c r="C3248" t="s">
        <v>6652</v>
      </c>
      <c r="D3248" t="s">
        <v>6652</v>
      </c>
    </row>
    <row r="3249" spans="1:4" x14ac:dyDescent="0.25">
      <c r="A3249">
        <v>63470524</v>
      </c>
      <c r="B3249" t="s">
        <v>49462</v>
      </c>
      <c r="C3249" t="s">
        <v>6652</v>
      </c>
      <c r="D3249" t="s">
        <v>6652</v>
      </c>
    </row>
    <row r="3250" spans="1:4" x14ac:dyDescent="0.25">
      <c r="A3250">
        <v>63470526</v>
      </c>
      <c r="B3250" t="s">
        <v>49463</v>
      </c>
      <c r="C3250" t="s">
        <v>6652</v>
      </c>
      <c r="D3250" t="s">
        <v>6652</v>
      </c>
    </row>
    <row r="3251" spans="1:4" x14ac:dyDescent="0.25">
      <c r="A3251">
        <v>63470528</v>
      </c>
      <c r="B3251" t="s">
        <v>49464</v>
      </c>
      <c r="C3251" t="s">
        <v>6652</v>
      </c>
      <c r="D3251" t="s">
        <v>6652</v>
      </c>
    </row>
    <row r="3252" spans="1:4" x14ac:dyDescent="0.25">
      <c r="A3252">
        <v>63470530</v>
      </c>
      <c r="B3252" t="s">
        <v>49465</v>
      </c>
      <c r="C3252" t="s">
        <v>6652</v>
      </c>
      <c r="D3252" t="s">
        <v>6652</v>
      </c>
    </row>
    <row r="3253" spans="1:4" x14ac:dyDescent="0.25">
      <c r="A3253">
        <v>63470682</v>
      </c>
      <c r="B3253" t="s">
        <v>49466</v>
      </c>
      <c r="C3253" t="s">
        <v>6652</v>
      </c>
      <c r="D3253" t="s">
        <v>6652</v>
      </c>
    </row>
    <row r="3254" spans="1:4" x14ac:dyDescent="0.25">
      <c r="A3254">
        <v>63470684</v>
      </c>
      <c r="B3254" t="s">
        <v>49467</v>
      </c>
      <c r="C3254" t="s">
        <v>6652</v>
      </c>
      <c r="D3254" t="s">
        <v>6652</v>
      </c>
    </row>
    <row r="3255" spans="1:4" x14ac:dyDescent="0.25">
      <c r="A3255">
        <v>63470686</v>
      </c>
      <c r="B3255" t="s">
        <v>49468</v>
      </c>
      <c r="C3255" t="s">
        <v>6652</v>
      </c>
      <c r="D3255" t="s">
        <v>6652</v>
      </c>
    </row>
    <row r="3256" spans="1:4" x14ac:dyDescent="0.25">
      <c r="A3256">
        <v>63470688</v>
      </c>
      <c r="B3256" t="s">
        <v>49469</v>
      </c>
      <c r="C3256" t="s">
        <v>6652</v>
      </c>
      <c r="D3256" t="s">
        <v>6652</v>
      </c>
    </row>
    <row r="3257" spans="1:4" x14ac:dyDescent="0.25">
      <c r="A3257">
        <v>63470690</v>
      </c>
      <c r="B3257" t="s">
        <v>49470</v>
      </c>
      <c r="C3257" t="s">
        <v>6652</v>
      </c>
      <c r="D3257" t="s">
        <v>6652</v>
      </c>
    </row>
    <row r="3258" spans="1:4" x14ac:dyDescent="0.25">
      <c r="A3258">
        <v>63470842</v>
      </c>
      <c r="B3258" t="s">
        <v>49471</v>
      </c>
      <c r="C3258" t="s">
        <v>6652</v>
      </c>
      <c r="D3258" t="s">
        <v>6652</v>
      </c>
    </row>
    <row r="3259" spans="1:4" x14ac:dyDescent="0.25">
      <c r="A3259">
        <v>63470844</v>
      </c>
      <c r="B3259" t="s">
        <v>49472</v>
      </c>
      <c r="C3259" t="s">
        <v>6652</v>
      </c>
      <c r="D3259" t="s">
        <v>6652</v>
      </c>
    </row>
    <row r="3260" spans="1:4" x14ac:dyDescent="0.25">
      <c r="A3260">
        <v>63470846</v>
      </c>
      <c r="B3260" t="s">
        <v>49473</v>
      </c>
      <c r="C3260" t="s">
        <v>6652</v>
      </c>
      <c r="D3260" t="s">
        <v>6652</v>
      </c>
    </row>
    <row r="3261" spans="1:4" x14ac:dyDescent="0.25">
      <c r="A3261">
        <v>63470848</v>
      </c>
      <c r="B3261" t="s">
        <v>49474</v>
      </c>
      <c r="C3261" t="s">
        <v>6652</v>
      </c>
      <c r="D3261" t="s">
        <v>6652</v>
      </c>
    </row>
    <row r="3262" spans="1:4" x14ac:dyDescent="0.25">
      <c r="A3262">
        <v>63470850</v>
      </c>
      <c r="B3262" t="s">
        <v>49475</v>
      </c>
      <c r="C3262" t="s">
        <v>6652</v>
      </c>
      <c r="D3262" t="s">
        <v>6652</v>
      </c>
    </row>
    <row r="3263" spans="1:4" x14ac:dyDescent="0.25">
      <c r="A3263">
        <v>63471002</v>
      </c>
      <c r="B3263" t="s">
        <v>49476</v>
      </c>
      <c r="C3263" t="s">
        <v>6652</v>
      </c>
      <c r="D3263" t="s">
        <v>6652</v>
      </c>
    </row>
    <row r="3264" spans="1:4" x14ac:dyDescent="0.25">
      <c r="A3264">
        <v>63471004</v>
      </c>
      <c r="B3264" t="s">
        <v>49477</v>
      </c>
      <c r="C3264" t="s">
        <v>6652</v>
      </c>
      <c r="D3264" t="s">
        <v>6652</v>
      </c>
    </row>
    <row r="3265" spans="1:4" x14ac:dyDescent="0.25">
      <c r="A3265">
        <v>63471006</v>
      </c>
      <c r="B3265" t="s">
        <v>49478</v>
      </c>
      <c r="C3265" t="s">
        <v>6652</v>
      </c>
      <c r="D3265" t="s">
        <v>6652</v>
      </c>
    </row>
    <row r="3266" spans="1:4" x14ac:dyDescent="0.25">
      <c r="A3266">
        <v>63471008</v>
      </c>
      <c r="B3266" t="s">
        <v>49479</v>
      </c>
      <c r="C3266" t="s">
        <v>6652</v>
      </c>
      <c r="D3266" t="s">
        <v>6652</v>
      </c>
    </row>
    <row r="3267" spans="1:4" x14ac:dyDescent="0.25">
      <c r="A3267">
        <v>63471158</v>
      </c>
      <c r="B3267" t="s">
        <v>49480</v>
      </c>
      <c r="C3267" t="s">
        <v>6652</v>
      </c>
      <c r="D3267" t="s">
        <v>6652</v>
      </c>
    </row>
    <row r="3268" spans="1:4" x14ac:dyDescent="0.25">
      <c r="A3268">
        <v>63471160</v>
      </c>
      <c r="B3268" t="s">
        <v>49481</v>
      </c>
      <c r="C3268" t="s">
        <v>6652</v>
      </c>
      <c r="D3268" t="s">
        <v>6652</v>
      </c>
    </row>
    <row r="3269" spans="1:4" x14ac:dyDescent="0.25">
      <c r="A3269">
        <v>63471162</v>
      </c>
      <c r="B3269" t="s">
        <v>49482</v>
      </c>
      <c r="C3269" t="s">
        <v>6652</v>
      </c>
      <c r="D3269" t="s">
        <v>6652</v>
      </c>
    </row>
    <row r="3270" spans="1:4" x14ac:dyDescent="0.25">
      <c r="A3270">
        <v>63471164</v>
      </c>
      <c r="B3270" t="s">
        <v>49483</v>
      </c>
      <c r="C3270" t="s">
        <v>6652</v>
      </c>
      <c r="D3270" t="s">
        <v>6652</v>
      </c>
    </row>
    <row r="3271" spans="1:4" x14ac:dyDescent="0.25">
      <c r="A3271">
        <v>63471166</v>
      </c>
      <c r="B3271" t="s">
        <v>49484</v>
      </c>
      <c r="C3271" t="s">
        <v>6652</v>
      </c>
      <c r="D3271" t="s">
        <v>6652</v>
      </c>
    </row>
    <row r="3272" spans="1:4" x14ac:dyDescent="0.25">
      <c r="A3272">
        <v>63471318</v>
      </c>
      <c r="B3272" t="s">
        <v>49485</v>
      </c>
      <c r="C3272" t="s">
        <v>6652</v>
      </c>
      <c r="D3272" t="s">
        <v>6652</v>
      </c>
    </row>
    <row r="3273" spans="1:4" x14ac:dyDescent="0.25">
      <c r="A3273">
        <v>63471320</v>
      </c>
      <c r="B3273" t="s">
        <v>49486</v>
      </c>
      <c r="C3273" t="s">
        <v>6652</v>
      </c>
      <c r="D3273" t="s">
        <v>6652</v>
      </c>
    </row>
    <row r="3274" spans="1:4" x14ac:dyDescent="0.25">
      <c r="A3274">
        <v>63471322</v>
      </c>
      <c r="B3274" t="s">
        <v>49487</v>
      </c>
      <c r="C3274" t="s">
        <v>6652</v>
      </c>
      <c r="D3274" t="s">
        <v>6652</v>
      </c>
    </row>
    <row r="3275" spans="1:4" x14ac:dyDescent="0.25">
      <c r="A3275">
        <v>63471324</v>
      </c>
      <c r="B3275" t="s">
        <v>49488</v>
      </c>
      <c r="C3275" t="s">
        <v>6652</v>
      </c>
      <c r="D3275" t="s">
        <v>6652</v>
      </c>
    </row>
    <row r="3276" spans="1:4" x14ac:dyDescent="0.25">
      <c r="A3276">
        <v>63471326</v>
      </c>
      <c r="B3276" t="s">
        <v>49489</v>
      </c>
      <c r="C3276" t="s">
        <v>6652</v>
      </c>
      <c r="D3276" t="s">
        <v>6652</v>
      </c>
    </row>
    <row r="3277" spans="1:4" x14ac:dyDescent="0.25">
      <c r="A3277">
        <v>63471478</v>
      </c>
      <c r="B3277" t="s">
        <v>49490</v>
      </c>
      <c r="C3277" t="s">
        <v>6652</v>
      </c>
      <c r="D3277" t="s">
        <v>6652</v>
      </c>
    </row>
    <row r="3278" spans="1:4" x14ac:dyDescent="0.25">
      <c r="A3278">
        <v>63471480</v>
      </c>
      <c r="B3278" t="s">
        <v>49491</v>
      </c>
      <c r="C3278" t="s">
        <v>6652</v>
      </c>
      <c r="D3278" t="s">
        <v>6652</v>
      </c>
    </row>
    <row r="3279" spans="1:4" x14ac:dyDescent="0.25">
      <c r="A3279">
        <v>63471482</v>
      </c>
      <c r="B3279" t="s">
        <v>49492</v>
      </c>
      <c r="C3279" t="s">
        <v>6652</v>
      </c>
      <c r="D3279" t="s">
        <v>6652</v>
      </c>
    </row>
    <row r="3280" spans="1:4" x14ac:dyDescent="0.25">
      <c r="A3280">
        <v>63471484</v>
      </c>
      <c r="B3280" t="s">
        <v>49493</v>
      </c>
      <c r="C3280" t="s">
        <v>6652</v>
      </c>
      <c r="D3280" t="s">
        <v>6652</v>
      </c>
    </row>
    <row r="3281" spans="1:4" x14ac:dyDescent="0.25">
      <c r="A3281">
        <v>63471486</v>
      </c>
      <c r="B3281" t="s">
        <v>49494</v>
      </c>
      <c r="C3281" t="s">
        <v>6652</v>
      </c>
      <c r="D3281" t="s">
        <v>6652</v>
      </c>
    </row>
    <row r="3282" spans="1:4" x14ac:dyDescent="0.25">
      <c r="A3282">
        <v>63471638</v>
      </c>
      <c r="B3282" t="s">
        <v>49495</v>
      </c>
      <c r="C3282" t="s">
        <v>6652</v>
      </c>
      <c r="D3282" t="s">
        <v>6652</v>
      </c>
    </row>
    <row r="3283" spans="1:4" x14ac:dyDescent="0.25">
      <c r="A3283">
        <v>63471640</v>
      </c>
      <c r="B3283" t="s">
        <v>49496</v>
      </c>
      <c r="C3283" t="s">
        <v>6652</v>
      </c>
      <c r="D3283" t="s">
        <v>6652</v>
      </c>
    </row>
    <row r="3284" spans="1:4" x14ac:dyDescent="0.25">
      <c r="A3284">
        <v>63471642</v>
      </c>
      <c r="B3284" t="s">
        <v>49497</v>
      </c>
      <c r="C3284" t="s">
        <v>6652</v>
      </c>
      <c r="D3284" t="s">
        <v>6652</v>
      </c>
    </row>
    <row r="3285" spans="1:4" x14ac:dyDescent="0.25">
      <c r="A3285">
        <v>63471644</v>
      </c>
      <c r="B3285" t="s">
        <v>49498</v>
      </c>
      <c r="C3285" t="s">
        <v>6652</v>
      </c>
      <c r="D3285" t="s">
        <v>6652</v>
      </c>
    </row>
    <row r="3286" spans="1:4" x14ac:dyDescent="0.25">
      <c r="A3286">
        <v>63471646</v>
      </c>
      <c r="B3286" t="s">
        <v>49499</v>
      </c>
      <c r="C3286" t="s">
        <v>6652</v>
      </c>
      <c r="D3286" t="s">
        <v>6652</v>
      </c>
    </row>
    <row r="3287" spans="1:4" x14ac:dyDescent="0.25">
      <c r="A3287">
        <v>63471804</v>
      </c>
      <c r="B3287" t="s">
        <v>49500</v>
      </c>
      <c r="C3287" t="s">
        <v>6652</v>
      </c>
      <c r="D3287" t="s">
        <v>6652</v>
      </c>
    </row>
    <row r="3288" spans="1:4" x14ac:dyDescent="0.25">
      <c r="A3288">
        <v>63471806</v>
      </c>
      <c r="B3288" t="s">
        <v>49501</v>
      </c>
      <c r="C3288" t="s">
        <v>6652</v>
      </c>
      <c r="D3288" t="s">
        <v>6652</v>
      </c>
    </row>
    <row r="3289" spans="1:4" x14ac:dyDescent="0.25">
      <c r="A3289">
        <v>63471808</v>
      </c>
      <c r="B3289" t="s">
        <v>49502</v>
      </c>
      <c r="C3289" t="s">
        <v>6652</v>
      </c>
      <c r="D3289" t="s">
        <v>6652</v>
      </c>
    </row>
    <row r="3290" spans="1:4" x14ac:dyDescent="0.25">
      <c r="A3290">
        <v>63471810</v>
      </c>
      <c r="B3290" t="s">
        <v>49503</v>
      </c>
      <c r="C3290" t="s">
        <v>6652</v>
      </c>
      <c r="D3290" t="s">
        <v>6652</v>
      </c>
    </row>
    <row r="3291" spans="1:4" x14ac:dyDescent="0.25">
      <c r="A3291">
        <v>63471812</v>
      </c>
      <c r="B3291" t="s">
        <v>49504</v>
      </c>
      <c r="C3291" t="s">
        <v>6652</v>
      </c>
      <c r="D3291" t="s">
        <v>6652</v>
      </c>
    </row>
    <row r="3292" spans="1:4" x14ac:dyDescent="0.25">
      <c r="A3292">
        <v>63471964</v>
      </c>
      <c r="B3292" t="s">
        <v>49505</v>
      </c>
      <c r="C3292" t="s">
        <v>6652</v>
      </c>
      <c r="D3292" t="s">
        <v>6652</v>
      </c>
    </row>
    <row r="3293" spans="1:4" x14ac:dyDescent="0.25">
      <c r="A3293">
        <v>63471966</v>
      </c>
      <c r="B3293" t="s">
        <v>49506</v>
      </c>
      <c r="C3293" t="s">
        <v>6652</v>
      </c>
      <c r="D3293" t="s">
        <v>6652</v>
      </c>
    </row>
    <row r="3294" spans="1:4" x14ac:dyDescent="0.25">
      <c r="A3294">
        <v>63471968</v>
      </c>
      <c r="B3294" t="s">
        <v>49507</v>
      </c>
      <c r="C3294" t="s">
        <v>6652</v>
      </c>
      <c r="D3294" t="s">
        <v>6652</v>
      </c>
    </row>
    <row r="3295" spans="1:4" x14ac:dyDescent="0.25">
      <c r="A3295">
        <v>63471970</v>
      </c>
      <c r="B3295" t="s">
        <v>49508</v>
      </c>
      <c r="C3295" t="s">
        <v>6652</v>
      </c>
      <c r="D3295" t="s">
        <v>6652</v>
      </c>
    </row>
    <row r="3296" spans="1:4" x14ac:dyDescent="0.25">
      <c r="A3296">
        <v>63471972</v>
      </c>
      <c r="B3296" t="s">
        <v>49509</v>
      </c>
      <c r="C3296" t="s">
        <v>6652</v>
      </c>
      <c r="D3296" t="s">
        <v>6652</v>
      </c>
    </row>
    <row r="3297" spans="1:4" x14ac:dyDescent="0.25">
      <c r="A3297">
        <v>63472124</v>
      </c>
      <c r="B3297" t="s">
        <v>49510</v>
      </c>
      <c r="C3297" t="s">
        <v>6652</v>
      </c>
      <c r="D3297" t="s">
        <v>6652</v>
      </c>
    </row>
    <row r="3298" spans="1:4" x14ac:dyDescent="0.25">
      <c r="A3298">
        <v>63472126</v>
      </c>
      <c r="B3298" t="s">
        <v>49511</v>
      </c>
      <c r="C3298" t="s">
        <v>6652</v>
      </c>
      <c r="D3298" t="s">
        <v>6652</v>
      </c>
    </row>
    <row r="3299" spans="1:4" x14ac:dyDescent="0.25">
      <c r="A3299">
        <v>63472128</v>
      </c>
      <c r="B3299" t="s">
        <v>49512</v>
      </c>
      <c r="C3299" t="s">
        <v>6652</v>
      </c>
      <c r="D3299" t="s">
        <v>6652</v>
      </c>
    </row>
    <row r="3300" spans="1:4" x14ac:dyDescent="0.25">
      <c r="A3300">
        <v>63472130</v>
      </c>
      <c r="B3300" t="s">
        <v>49513</v>
      </c>
      <c r="C3300" t="s">
        <v>6652</v>
      </c>
      <c r="D3300" t="s">
        <v>6652</v>
      </c>
    </row>
    <row r="3301" spans="1:4" x14ac:dyDescent="0.25">
      <c r="A3301">
        <v>63472132</v>
      </c>
      <c r="B3301" t="s">
        <v>49514</v>
      </c>
      <c r="C3301" t="s">
        <v>6652</v>
      </c>
      <c r="D3301" t="s">
        <v>6652</v>
      </c>
    </row>
    <row r="3302" spans="1:4" x14ac:dyDescent="0.25">
      <c r="A3302">
        <v>63472282</v>
      </c>
      <c r="B3302" t="s">
        <v>49515</v>
      </c>
      <c r="C3302" t="s">
        <v>6652</v>
      </c>
      <c r="D3302" t="s">
        <v>6652</v>
      </c>
    </row>
    <row r="3303" spans="1:4" x14ac:dyDescent="0.25">
      <c r="A3303">
        <v>63472284</v>
      </c>
      <c r="B3303" t="s">
        <v>49516</v>
      </c>
      <c r="C3303" t="s">
        <v>6652</v>
      </c>
      <c r="D3303" t="s">
        <v>6652</v>
      </c>
    </row>
    <row r="3304" spans="1:4" x14ac:dyDescent="0.25">
      <c r="A3304">
        <v>63472436</v>
      </c>
      <c r="B3304" t="s">
        <v>49517</v>
      </c>
      <c r="C3304" t="s">
        <v>6652</v>
      </c>
      <c r="D3304" t="s">
        <v>6652</v>
      </c>
    </row>
    <row r="3305" spans="1:4" x14ac:dyDescent="0.25">
      <c r="A3305">
        <v>63472438</v>
      </c>
      <c r="B3305" t="s">
        <v>49518</v>
      </c>
      <c r="C3305" t="s">
        <v>6652</v>
      </c>
      <c r="D3305" t="s">
        <v>6652</v>
      </c>
    </row>
    <row r="3306" spans="1:4" x14ac:dyDescent="0.25">
      <c r="A3306">
        <v>63472440</v>
      </c>
      <c r="B3306" t="s">
        <v>49519</v>
      </c>
      <c r="C3306" t="s">
        <v>6652</v>
      </c>
      <c r="D3306" t="s">
        <v>6652</v>
      </c>
    </row>
    <row r="3307" spans="1:4" x14ac:dyDescent="0.25">
      <c r="A3307">
        <v>63472442</v>
      </c>
      <c r="B3307" t="s">
        <v>49520</v>
      </c>
      <c r="C3307" t="s">
        <v>6652</v>
      </c>
      <c r="D3307" t="s">
        <v>6652</v>
      </c>
    </row>
    <row r="3308" spans="1:4" x14ac:dyDescent="0.25">
      <c r="A3308">
        <v>63472444</v>
      </c>
      <c r="B3308" t="s">
        <v>49521</v>
      </c>
      <c r="C3308" t="s">
        <v>6652</v>
      </c>
      <c r="D3308" t="s">
        <v>6652</v>
      </c>
    </row>
    <row r="3309" spans="1:4" x14ac:dyDescent="0.25">
      <c r="A3309">
        <v>63472590</v>
      </c>
      <c r="B3309" t="s">
        <v>49522</v>
      </c>
      <c r="C3309" t="s">
        <v>6652</v>
      </c>
      <c r="D3309" t="s">
        <v>6652</v>
      </c>
    </row>
    <row r="3310" spans="1:4" x14ac:dyDescent="0.25">
      <c r="A3310">
        <v>63472592</v>
      </c>
      <c r="B3310" t="s">
        <v>49523</v>
      </c>
      <c r="C3310" t="s">
        <v>6652</v>
      </c>
      <c r="D3310" t="s">
        <v>6652</v>
      </c>
    </row>
    <row r="3311" spans="1:4" x14ac:dyDescent="0.25">
      <c r="A3311">
        <v>63472594</v>
      </c>
      <c r="B3311" t="s">
        <v>49524</v>
      </c>
      <c r="C3311" t="s">
        <v>6652</v>
      </c>
      <c r="D3311" t="s">
        <v>6652</v>
      </c>
    </row>
    <row r="3312" spans="1:4" x14ac:dyDescent="0.25">
      <c r="A3312">
        <v>63472596</v>
      </c>
      <c r="B3312" t="s">
        <v>49525</v>
      </c>
      <c r="C3312" t="s">
        <v>6652</v>
      </c>
      <c r="D3312" t="s">
        <v>6652</v>
      </c>
    </row>
    <row r="3313" spans="1:4" x14ac:dyDescent="0.25">
      <c r="A3313">
        <v>63472598</v>
      </c>
      <c r="B3313" t="s">
        <v>49526</v>
      </c>
      <c r="C3313" t="s">
        <v>6652</v>
      </c>
      <c r="D3313" t="s">
        <v>6652</v>
      </c>
    </row>
    <row r="3314" spans="1:4" x14ac:dyDescent="0.25">
      <c r="A3314">
        <v>63472750</v>
      </c>
      <c r="B3314" t="s">
        <v>49527</v>
      </c>
      <c r="C3314" t="s">
        <v>6652</v>
      </c>
      <c r="D3314" t="s">
        <v>6652</v>
      </c>
    </row>
    <row r="3315" spans="1:4" x14ac:dyDescent="0.25">
      <c r="A3315">
        <v>63472752</v>
      </c>
      <c r="B3315" t="s">
        <v>49528</v>
      </c>
      <c r="C3315" t="s">
        <v>6652</v>
      </c>
      <c r="D3315" t="s">
        <v>6652</v>
      </c>
    </row>
    <row r="3316" spans="1:4" x14ac:dyDescent="0.25">
      <c r="A3316">
        <v>63472754</v>
      </c>
      <c r="B3316" t="s">
        <v>49529</v>
      </c>
      <c r="C3316" t="s">
        <v>6652</v>
      </c>
      <c r="D3316" t="s">
        <v>6652</v>
      </c>
    </row>
    <row r="3317" spans="1:4" x14ac:dyDescent="0.25">
      <c r="A3317">
        <v>63472756</v>
      </c>
      <c r="B3317" t="s">
        <v>49530</v>
      </c>
      <c r="C3317" t="s">
        <v>6652</v>
      </c>
      <c r="D3317" t="s">
        <v>6652</v>
      </c>
    </row>
    <row r="3318" spans="1:4" x14ac:dyDescent="0.25">
      <c r="A3318">
        <v>63472758</v>
      </c>
      <c r="B3318" t="s">
        <v>49531</v>
      </c>
      <c r="C3318" t="s">
        <v>6652</v>
      </c>
      <c r="D3318" t="s">
        <v>6652</v>
      </c>
    </row>
    <row r="3319" spans="1:4" x14ac:dyDescent="0.25">
      <c r="A3319">
        <v>63472906</v>
      </c>
      <c r="B3319" t="s">
        <v>49532</v>
      </c>
      <c r="C3319" t="s">
        <v>6652</v>
      </c>
      <c r="D3319" t="s">
        <v>6652</v>
      </c>
    </row>
    <row r="3320" spans="1:4" x14ac:dyDescent="0.25">
      <c r="A3320">
        <v>63472908</v>
      </c>
      <c r="B3320" t="s">
        <v>49533</v>
      </c>
      <c r="C3320" t="s">
        <v>6652</v>
      </c>
      <c r="D3320" t="s">
        <v>6652</v>
      </c>
    </row>
    <row r="3321" spans="1:4" x14ac:dyDescent="0.25">
      <c r="A3321">
        <v>63472910</v>
      </c>
      <c r="B3321" t="s">
        <v>49534</v>
      </c>
      <c r="C3321" t="s">
        <v>6652</v>
      </c>
      <c r="D3321" t="s">
        <v>6652</v>
      </c>
    </row>
    <row r="3322" spans="1:4" x14ac:dyDescent="0.25">
      <c r="A3322">
        <v>63472912</v>
      </c>
      <c r="B3322" t="s">
        <v>49535</v>
      </c>
      <c r="C3322" t="s">
        <v>6652</v>
      </c>
      <c r="D3322" t="s">
        <v>6652</v>
      </c>
    </row>
    <row r="3323" spans="1:4" x14ac:dyDescent="0.25">
      <c r="A3323">
        <v>63472914</v>
      </c>
      <c r="B3323" t="s">
        <v>49536</v>
      </c>
      <c r="C3323" t="s">
        <v>6652</v>
      </c>
      <c r="D3323" t="s">
        <v>6652</v>
      </c>
    </row>
    <row r="3324" spans="1:4" x14ac:dyDescent="0.25">
      <c r="A3324">
        <v>63469132</v>
      </c>
      <c r="B3324" t="s">
        <v>49537</v>
      </c>
      <c r="C3324" t="s">
        <v>6652</v>
      </c>
      <c r="D3324" t="s">
        <v>6652</v>
      </c>
    </row>
    <row r="3325" spans="1:4" x14ac:dyDescent="0.25">
      <c r="A3325">
        <v>63469134</v>
      </c>
      <c r="B3325" t="s">
        <v>49538</v>
      </c>
      <c r="C3325" t="s">
        <v>6652</v>
      </c>
      <c r="D3325" t="s">
        <v>6652</v>
      </c>
    </row>
    <row r="3326" spans="1:4" x14ac:dyDescent="0.25">
      <c r="A3326">
        <v>63469136</v>
      </c>
      <c r="B3326" t="s">
        <v>49539</v>
      </c>
      <c r="C3326" t="s">
        <v>6652</v>
      </c>
      <c r="D3326" t="s">
        <v>6652</v>
      </c>
    </row>
    <row r="3327" spans="1:4" x14ac:dyDescent="0.25">
      <c r="A3327">
        <v>63469138</v>
      </c>
      <c r="B3327" t="s">
        <v>49540</v>
      </c>
      <c r="C3327" t="s">
        <v>6652</v>
      </c>
      <c r="D3327" t="s">
        <v>6652</v>
      </c>
    </row>
    <row r="3328" spans="1:4" x14ac:dyDescent="0.25">
      <c r="A3328">
        <v>63469140</v>
      </c>
      <c r="B3328" t="s">
        <v>49541</v>
      </c>
      <c r="C3328" t="s">
        <v>6652</v>
      </c>
      <c r="D3328" t="s">
        <v>6652</v>
      </c>
    </row>
    <row r="3329" spans="1:4" x14ac:dyDescent="0.25">
      <c r="A3329">
        <v>63469290</v>
      </c>
      <c r="B3329" t="s">
        <v>49542</v>
      </c>
      <c r="C3329" t="s">
        <v>6652</v>
      </c>
      <c r="D3329" t="s">
        <v>6652</v>
      </c>
    </row>
    <row r="3330" spans="1:4" x14ac:dyDescent="0.25">
      <c r="A3330">
        <v>63469292</v>
      </c>
      <c r="B3330" t="s">
        <v>49543</v>
      </c>
      <c r="C3330" t="s">
        <v>6652</v>
      </c>
      <c r="D3330" t="s">
        <v>6652</v>
      </c>
    </row>
    <row r="3331" spans="1:4" x14ac:dyDescent="0.25">
      <c r="A3331">
        <v>63469294</v>
      </c>
      <c r="B3331" t="s">
        <v>49544</v>
      </c>
      <c r="C3331" t="s">
        <v>6652</v>
      </c>
      <c r="D3331" t="s">
        <v>6652</v>
      </c>
    </row>
    <row r="3332" spans="1:4" x14ac:dyDescent="0.25">
      <c r="A3332">
        <v>63469296</v>
      </c>
      <c r="B3332" t="s">
        <v>49545</v>
      </c>
      <c r="C3332" t="s">
        <v>6652</v>
      </c>
      <c r="D3332" t="s">
        <v>6652</v>
      </c>
    </row>
    <row r="3333" spans="1:4" x14ac:dyDescent="0.25">
      <c r="A3333">
        <v>63469298</v>
      </c>
      <c r="B3333" t="s">
        <v>49546</v>
      </c>
      <c r="C3333" t="s">
        <v>6652</v>
      </c>
      <c r="D3333" t="s">
        <v>6652</v>
      </c>
    </row>
    <row r="3334" spans="1:4" x14ac:dyDescent="0.25">
      <c r="A3334">
        <v>63469450</v>
      </c>
      <c r="B3334" t="s">
        <v>49547</v>
      </c>
      <c r="C3334" t="s">
        <v>6652</v>
      </c>
      <c r="D3334" t="s">
        <v>6652</v>
      </c>
    </row>
    <row r="3335" spans="1:4" x14ac:dyDescent="0.25">
      <c r="A3335">
        <v>63469452</v>
      </c>
      <c r="B3335" t="s">
        <v>49548</v>
      </c>
      <c r="C3335" t="s">
        <v>6652</v>
      </c>
      <c r="D3335" t="s">
        <v>6652</v>
      </c>
    </row>
    <row r="3336" spans="1:4" x14ac:dyDescent="0.25">
      <c r="A3336">
        <v>63469454</v>
      </c>
      <c r="B3336" t="s">
        <v>49549</v>
      </c>
      <c r="C3336" t="s">
        <v>6652</v>
      </c>
      <c r="D3336" t="s">
        <v>6652</v>
      </c>
    </row>
    <row r="3337" spans="1:4" x14ac:dyDescent="0.25">
      <c r="A3337">
        <v>63469456</v>
      </c>
      <c r="B3337" t="s">
        <v>49550</v>
      </c>
      <c r="C3337" t="s">
        <v>6652</v>
      </c>
      <c r="D3337" t="s">
        <v>6652</v>
      </c>
    </row>
    <row r="3338" spans="1:4" x14ac:dyDescent="0.25">
      <c r="A3338">
        <v>63469458</v>
      </c>
      <c r="B3338" t="s">
        <v>49551</v>
      </c>
      <c r="C3338" t="s">
        <v>6652</v>
      </c>
      <c r="D3338" t="s">
        <v>6652</v>
      </c>
    </row>
    <row r="3339" spans="1:4" x14ac:dyDescent="0.25">
      <c r="A3339">
        <v>63469610</v>
      </c>
      <c r="B3339" t="s">
        <v>49552</v>
      </c>
      <c r="C3339" t="s">
        <v>6652</v>
      </c>
      <c r="D3339" t="s">
        <v>6652</v>
      </c>
    </row>
    <row r="3340" spans="1:4" x14ac:dyDescent="0.25">
      <c r="A3340">
        <v>63469612</v>
      </c>
      <c r="B3340" t="s">
        <v>49553</v>
      </c>
      <c r="C3340" t="s">
        <v>6652</v>
      </c>
      <c r="D3340" t="s">
        <v>6652</v>
      </c>
    </row>
    <row r="3341" spans="1:4" x14ac:dyDescent="0.25">
      <c r="A3341">
        <v>63469614</v>
      </c>
      <c r="B3341" t="s">
        <v>49554</v>
      </c>
      <c r="C3341" t="s">
        <v>6652</v>
      </c>
      <c r="D3341" t="s">
        <v>6652</v>
      </c>
    </row>
    <row r="3342" spans="1:4" x14ac:dyDescent="0.25">
      <c r="A3342">
        <v>63469616</v>
      </c>
      <c r="B3342" t="s">
        <v>49555</v>
      </c>
      <c r="C3342" t="s">
        <v>6652</v>
      </c>
      <c r="D3342" t="s">
        <v>6652</v>
      </c>
    </row>
    <row r="3343" spans="1:4" x14ac:dyDescent="0.25">
      <c r="A3343">
        <v>63469618</v>
      </c>
      <c r="B3343" t="s">
        <v>49556</v>
      </c>
      <c r="C3343" t="s">
        <v>6652</v>
      </c>
      <c r="D3343" t="s">
        <v>6652</v>
      </c>
    </row>
    <row r="3344" spans="1:4" x14ac:dyDescent="0.25">
      <c r="A3344">
        <v>63469744</v>
      </c>
      <c r="B3344" t="s">
        <v>49557</v>
      </c>
      <c r="C3344" t="s">
        <v>6652</v>
      </c>
      <c r="D3344" t="s">
        <v>6652</v>
      </c>
    </row>
    <row r="3345" spans="1:4" x14ac:dyDescent="0.25">
      <c r="A3345">
        <v>63469746</v>
      </c>
      <c r="B3345" t="s">
        <v>49558</v>
      </c>
      <c r="C3345" t="s">
        <v>6652</v>
      </c>
      <c r="D3345" t="s">
        <v>6652</v>
      </c>
    </row>
    <row r="3346" spans="1:4" x14ac:dyDescent="0.25">
      <c r="A3346">
        <v>63469748</v>
      </c>
      <c r="B3346" t="s">
        <v>49559</v>
      </c>
      <c r="C3346" t="s">
        <v>6652</v>
      </c>
      <c r="D3346" t="s">
        <v>6652</v>
      </c>
    </row>
    <row r="3347" spans="1:4" x14ac:dyDescent="0.25">
      <c r="A3347">
        <v>63469750</v>
      </c>
      <c r="B3347" t="s">
        <v>49560</v>
      </c>
      <c r="C3347" t="s">
        <v>6652</v>
      </c>
      <c r="D3347" t="s">
        <v>6652</v>
      </c>
    </row>
    <row r="3348" spans="1:4" x14ac:dyDescent="0.25">
      <c r="A3348">
        <v>63469752</v>
      </c>
      <c r="B3348" t="s">
        <v>49561</v>
      </c>
      <c r="C3348" t="s">
        <v>6652</v>
      </c>
      <c r="D3348" t="s">
        <v>6652</v>
      </c>
    </row>
    <row r="3349" spans="1:4" x14ac:dyDescent="0.25">
      <c r="A3349">
        <v>63469904</v>
      </c>
      <c r="B3349" t="s">
        <v>49562</v>
      </c>
      <c r="C3349" t="s">
        <v>6652</v>
      </c>
      <c r="D3349" t="s">
        <v>6652</v>
      </c>
    </row>
    <row r="3350" spans="1:4" x14ac:dyDescent="0.25">
      <c r="A3350">
        <v>63469906</v>
      </c>
      <c r="B3350" t="s">
        <v>49563</v>
      </c>
      <c r="C3350" t="s">
        <v>6652</v>
      </c>
      <c r="D3350" t="s">
        <v>6652</v>
      </c>
    </row>
    <row r="3351" spans="1:4" x14ac:dyDescent="0.25">
      <c r="A3351">
        <v>63469908</v>
      </c>
      <c r="B3351" t="s">
        <v>49564</v>
      </c>
      <c r="C3351" t="s">
        <v>6652</v>
      </c>
      <c r="D3351" t="s">
        <v>6652</v>
      </c>
    </row>
    <row r="3352" spans="1:4" x14ac:dyDescent="0.25">
      <c r="A3352">
        <v>63469910</v>
      </c>
      <c r="B3352" t="s">
        <v>49565</v>
      </c>
      <c r="C3352" t="s">
        <v>6652</v>
      </c>
      <c r="D3352" t="s">
        <v>6652</v>
      </c>
    </row>
    <row r="3353" spans="1:4" x14ac:dyDescent="0.25">
      <c r="A3353">
        <v>63469912</v>
      </c>
      <c r="B3353" t="s">
        <v>49566</v>
      </c>
      <c r="C3353" t="s">
        <v>6652</v>
      </c>
      <c r="D3353" t="s">
        <v>6652</v>
      </c>
    </row>
    <row r="3354" spans="1:4" x14ac:dyDescent="0.25">
      <c r="A3354">
        <v>63470064</v>
      </c>
      <c r="B3354" t="s">
        <v>49567</v>
      </c>
      <c r="C3354" t="s">
        <v>6652</v>
      </c>
      <c r="D3354" t="s">
        <v>6652</v>
      </c>
    </row>
    <row r="3355" spans="1:4" x14ac:dyDescent="0.25">
      <c r="A3355">
        <v>63470066</v>
      </c>
      <c r="B3355" t="s">
        <v>49568</v>
      </c>
      <c r="C3355" t="s">
        <v>6652</v>
      </c>
      <c r="D3355" t="s">
        <v>6652</v>
      </c>
    </row>
    <row r="3356" spans="1:4" x14ac:dyDescent="0.25">
      <c r="A3356">
        <v>63470068</v>
      </c>
      <c r="B3356" t="s">
        <v>49569</v>
      </c>
      <c r="C3356" t="s">
        <v>6652</v>
      </c>
      <c r="D3356" t="s">
        <v>6652</v>
      </c>
    </row>
    <row r="3357" spans="1:4" x14ac:dyDescent="0.25">
      <c r="A3357">
        <v>63470220</v>
      </c>
      <c r="B3357" t="s">
        <v>49570</v>
      </c>
      <c r="C3357" t="s">
        <v>6652</v>
      </c>
      <c r="D3357" t="s">
        <v>6652</v>
      </c>
    </row>
    <row r="3358" spans="1:4" x14ac:dyDescent="0.25">
      <c r="A3358">
        <v>63470222</v>
      </c>
      <c r="B3358" t="s">
        <v>49571</v>
      </c>
      <c r="C3358" t="s">
        <v>6652</v>
      </c>
      <c r="D3358" t="s">
        <v>6652</v>
      </c>
    </row>
    <row r="3359" spans="1:4" x14ac:dyDescent="0.25">
      <c r="A3359">
        <v>63470224</v>
      </c>
      <c r="B3359" t="s">
        <v>49572</v>
      </c>
      <c r="C3359" t="s">
        <v>6652</v>
      </c>
      <c r="D3359" t="s">
        <v>6652</v>
      </c>
    </row>
    <row r="3360" spans="1:4" x14ac:dyDescent="0.25">
      <c r="A3360">
        <v>63470226</v>
      </c>
      <c r="B3360" t="s">
        <v>49573</v>
      </c>
      <c r="C3360" t="s">
        <v>6652</v>
      </c>
      <c r="D3360" t="s">
        <v>6652</v>
      </c>
    </row>
    <row r="3361" spans="1:4" x14ac:dyDescent="0.25">
      <c r="A3361">
        <v>63470228</v>
      </c>
      <c r="B3361" t="s">
        <v>49574</v>
      </c>
      <c r="C3361" t="s">
        <v>6652</v>
      </c>
      <c r="D3361" t="s">
        <v>6652</v>
      </c>
    </row>
    <row r="3362" spans="1:4" x14ac:dyDescent="0.25">
      <c r="A3362">
        <v>63470378</v>
      </c>
      <c r="B3362" t="s">
        <v>49575</v>
      </c>
      <c r="C3362" t="s">
        <v>6652</v>
      </c>
      <c r="D3362" t="s">
        <v>6652</v>
      </c>
    </row>
    <row r="3363" spans="1:4" x14ac:dyDescent="0.25">
      <c r="A3363">
        <v>63470380</v>
      </c>
      <c r="B3363" t="s">
        <v>49576</v>
      </c>
      <c r="C3363" t="s">
        <v>6652</v>
      </c>
      <c r="D3363" t="s">
        <v>6652</v>
      </c>
    </row>
    <row r="3364" spans="1:4" x14ac:dyDescent="0.25">
      <c r="A3364">
        <v>63470382</v>
      </c>
      <c r="B3364" t="s">
        <v>49577</v>
      </c>
      <c r="C3364" t="s">
        <v>6652</v>
      </c>
      <c r="D3364" t="s">
        <v>6652</v>
      </c>
    </row>
    <row r="3365" spans="1:4" x14ac:dyDescent="0.25">
      <c r="A3365">
        <v>63470384</v>
      </c>
      <c r="B3365" t="s">
        <v>49578</v>
      </c>
      <c r="C3365" t="s">
        <v>6652</v>
      </c>
      <c r="D3365" t="s">
        <v>6652</v>
      </c>
    </row>
    <row r="3366" spans="1:4" x14ac:dyDescent="0.25">
      <c r="A3366">
        <v>63470386</v>
      </c>
      <c r="B3366" t="s">
        <v>49579</v>
      </c>
      <c r="C3366" t="s">
        <v>6652</v>
      </c>
      <c r="D3366" t="s">
        <v>6652</v>
      </c>
    </row>
    <row r="3367" spans="1:4" x14ac:dyDescent="0.25">
      <c r="A3367">
        <v>63470532</v>
      </c>
      <c r="B3367" t="s">
        <v>49580</v>
      </c>
      <c r="C3367" t="s">
        <v>6652</v>
      </c>
      <c r="D3367" t="s">
        <v>6652</v>
      </c>
    </row>
    <row r="3368" spans="1:4" x14ac:dyDescent="0.25">
      <c r="A3368">
        <v>63470534</v>
      </c>
      <c r="B3368" t="s">
        <v>49581</v>
      </c>
      <c r="C3368" t="s">
        <v>6652</v>
      </c>
      <c r="D3368" t="s">
        <v>6652</v>
      </c>
    </row>
    <row r="3369" spans="1:4" x14ac:dyDescent="0.25">
      <c r="A3369">
        <v>63470536</v>
      </c>
      <c r="B3369" t="s">
        <v>49582</v>
      </c>
      <c r="C3369" t="s">
        <v>6652</v>
      </c>
      <c r="D3369" t="s">
        <v>6652</v>
      </c>
    </row>
    <row r="3370" spans="1:4" x14ac:dyDescent="0.25">
      <c r="A3370">
        <v>63470538</v>
      </c>
      <c r="B3370" t="s">
        <v>49583</v>
      </c>
      <c r="C3370" t="s">
        <v>6652</v>
      </c>
      <c r="D3370" t="s">
        <v>6652</v>
      </c>
    </row>
    <row r="3371" spans="1:4" x14ac:dyDescent="0.25">
      <c r="A3371">
        <v>63470540</v>
      </c>
      <c r="B3371" t="s">
        <v>49584</v>
      </c>
      <c r="C3371" t="s">
        <v>6652</v>
      </c>
      <c r="D3371" t="s">
        <v>6652</v>
      </c>
    </row>
    <row r="3372" spans="1:4" x14ac:dyDescent="0.25">
      <c r="A3372">
        <v>63470692</v>
      </c>
      <c r="B3372" t="s">
        <v>49585</v>
      </c>
      <c r="C3372" t="s">
        <v>6652</v>
      </c>
      <c r="D3372" t="s">
        <v>6652</v>
      </c>
    </row>
    <row r="3373" spans="1:4" x14ac:dyDescent="0.25">
      <c r="A3373">
        <v>63470694</v>
      </c>
      <c r="B3373" t="s">
        <v>49586</v>
      </c>
      <c r="C3373" t="s">
        <v>6652</v>
      </c>
      <c r="D3373" t="s">
        <v>6652</v>
      </c>
    </row>
    <row r="3374" spans="1:4" x14ac:dyDescent="0.25">
      <c r="A3374">
        <v>63470696</v>
      </c>
      <c r="B3374" t="s">
        <v>49587</v>
      </c>
      <c r="C3374" t="s">
        <v>6652</v>
      </c>
      <c r="D3374" t="s">
        <v>6652</v>
      </c>
    </row>
    <row r="3375" spans="1:4" x14ac:dyDescent="0.25">
      <c r="A3375">
        <v>63470698</v>
      </c>
      <c r="B3375" t="s">
        <v>49588</v>
      </c>
      <c r="C3375" t="s">
        <v>6652</v>
      </c>
      <c r="D3375" t="s">
        <v>6652</v>
      </c>
    </row>
    <row r="3376" spans="1:4" x14ac:dyDescent="0.25">
      <c r="A3376">
        <v>63470700</v>
      </c>
      <c r="B3376" t="s">
        <v>49589</v>
      </c>
      <c r="C3376" t="s">
        <v>6652</v>
      </c>
      <c r="D3376" t="s">
        <v>6652</v>
      </c>
    </row>
    <row r="3377" spans="1:4" x14ac:dyDescent="0.25">
      <c r="A3377">
        <v>63470852</v>
      </c>
      <c r="B3377" t="s">
        <v>49590</v>
      </c>
      <c r="C3377" t="s">
        <v>6652</v>
      </c>
      <c r="D3377" t="s">
        <v>6652</v>
      </c>
    </row>
    <row r="3378" spans="1:4" x14ac:dyDescent="0.25">
      <c r="A3378">
        <v>63470854</v>
      </c>
      <c r="B3378" t="s">
        <v>49591</v>
      </c>
      <c r="C3378" t="s">
        <v>6652</v>
      </c>
      <c r="D3378" t="s">
        <v>6652</v>
      </c>
    </row>
    <row r="3379" spans="1:4" x14ac:dyDescent="0.25">
      <c r="A3379">
        <v>63470856</v>
      </c>
      <c r="B3379" t="s">
        <v>49592</v>
      </c>
      <c r="C3379" t="s">
        <v>6652</v>
      </c>
      <c r="D3379" t="s">
        <v>6652</v>
      </c>
    </row>
    <row r="3380" spans="1:4" x14ac:dyDescent="0.25">
      <c r="A3380">
        <v>63470858</v>
      </c>
      <c r="B3380" t="s">
        <v>49593</v>
      </c>
      <c r="C3380" t="s">
        <v>6652</v>
      </c>
      <c r="D3380" t="s">
        <v>6652</v>
      </c>
    </row>
    <row r="3381" spans="1:4" x14ac:dyDescent="0.25">
      <c r="A3381">
        <v>63470860</v>
      </c>
      <c r="B3381" t="s">
        <v>49594</v>
      </c>
      <c r="C3381" t="s">
        <v>6652</v>
      </c>
      <c r="D3381" t="s">
        <v>6652</v>
      </c>
    </row>
    <row r="3382" spans="1:4" x14ac:dyDescent="0.25">
      <c r="A3382">
        <v>63471010</v>
      </c>
      <c r="B3382" t="s">
        <v>49595</v>
      </c>
      <c r="C3382" t="s">
        <v>6652</v>
      </c>
      <c r="D3382" t="s">
        <v>6652</v>
      </c>
    </row>
    <row r="3383" spans="1:4" x14ac:dyDescent="0.25">
      <c r="A3383">
        <v>63471012</v>
      </c>
      <c r="B3383" t="s">
        <v>49596</v>
      </c>
      <c r="C3383" t="s">
        <v>6652</v>
      </c>
      <c r="D3383" t="s">
        <v>6652</v>
      </c>
    </row>
    <row r="3384" spans="1:4" x14ac:dyDescent="0.25">
      <c r="A3384">
        <v>63471014</v>
      </c>
      <c r="B3384" t="s">
        <v>49597</v>
      </c>
      <c r="C3384" t="s">
        <v>6652</v>
      </c>
      <c r="D3384" t="s">
        <v>6652</v>
      </c>
    </row>
    <row r="3385" spans="1:4" x14ac:dyDescent="0.25">
      <c r="A3385">
        <v>63471016</v>
      </c>
      <c r="B3385" t="s">
        <v>49598</v>
      </c>
      <c r="C3385" t="s">
        <v>6652</v>
      </c>
      <c r="D3385" t="s">
        <v>6652</v>
      </c>
    </row>
    <row r="3386" spans="1:4" x14ac:dyDescent="0.25">
      <c r="A3386">
        <v>63471018</v>
      </c>
      <c r="B3386" t="s">
        <v>49599</v>
      </c>
      <c r="C3386" t="s">
        <v>6652</v>
      </c>
      <c r="D3386" t="s">
        <v>6652</v>
      </c>
    </row>
    <row r="3387" spans="1:4" x14ac:dyDescent="0.25">
      <c r="A3387">
        <v>63471168</v>
      </c>
      <c r="B3387" t="s">
        <v>49600</v>
      </c>
      <c r="C3387" t="s">
        <v>6652</v>
      </c>
      <c r="D3387" t="s">
        <v>6652</v>
      </c>
    </row>
    <row r="3388" spans="1:4" x14ac:dyDescent="0.25">
      <c r="A3388">
        <v>63471170</v>
      </c>
      <c r="B3388" t="s">
        <v>49601</v>
      </c>
      <c r="C3388" t="s">
        <v>6652</v>
      </c>
      <c r="D3388" t="s">
        <v>6652</v>
      </c>
    </row>
    <row r="3389" spans="1:4" x14ac:dyDescent="0.25">
      <c r="A3389">
        <v>63471172</v>
      </c>
      <c r="B3389" t="s">
        <v>49602</v>
      </c>
      <c r="C3389" t="s">
        <v>6652</v>
      </c>
      <c r="D3389" t="s">
        <v>6652</v>
      </c>
    </row>
    <row r="3390" spans="1:4" x14ac:dyDescent="0.25">
      <c r="A3390">
        <v>63471174</v>
      </c>
      <c r="B3390" t="s">
        <v>49603</v>
      </c>
      <c r="C3390" t="s">
        <v>6652</v>
      </c>
      <c r="D3390" t="s">
        <v>6652</v>
      </c>
    </row>
    <row r="3391" spans="1:4" x14ac:dyDescent="0.25">
      <c r="A3391">
        <v>63471176</v>
      </c>
      <c r="B3391" t="s">
        <v>49604</v>
      </c>
      <c r="C3391" t="s">
        <v>6652</v>
      </c>
      <c r="D3391" t="s">
        <v>6652</v>
      </c>
    </row>
    <row r="3392" spans="1:4" x14ac:dyDescent="0.25">
      <c r="A3392">
        <v>63471328</v>
      </c>
      <c r="B3392" t="s">
        <v>49605</v>
      </c>
      <c r="C3392" t="s">
        <v>6652</v>
      </c>
      <c r="D3392" t="s">
        <v>6652</v>
      </c>
    </row>
    <row r="3393" spans="1:4" x14ac:dyDescent="0.25">
      <c r="A3393">
        <v>63471330</v>
      </c>
      <c r="B3393" t="s">
        <v>49606</v>
      </c>
      <c r="C3393" t="s">
        <v>6652</v>
      </c>
      <c r="D3393" t="s">
        <v>6652</v>
      </c>
    </row>
    <row r="3394" spans="1:4" x14ac:dyDescent="0.25">
      <c r="A3394">
        <v>63471332</v>
      </c>
      <c r="B3394" t="s">
        <v>49607</v>
      </c>
      <c r="C3394" t="s">
        <v>6652</v>
      </c>
      <c r="D3394" t="s">
        <v>6652</v>
      </c>
    </row>
    <row r="3395" spans="1:4" x14ac:dyDescent="0.25">
      <c r="A3395">
        <v>63471334</v>
      </c>
      <c r="B3395" t="s">
        <v>49608</v>
      </c>
      <c r="C3395" t="s">
        <v>6652</v>
      </c>
      <c r="D3395" t="s">
        <v>6652</v>
      </c>
    </row>
    <row r="3396" spans="1:4" x14ac:dyDescent="0.25">
      <c r="A3396">
        <v>63471336</v>
      </c>
      <c r="B3396" t="s">
        <v>49609</v>
      </c>
      <c r="C3396" t="s">
        <v>6652</v>
      </c>
      <c r="D3396" t="s">
        <v>6652</v>
      </c>
    </row>
    <row r="3397" spans="1:4" x14ac:dyDescent="0.25">
      <c r="A3397">
        <v>63471488</v>
      </c>
      <c r="B3397" t="s">
        <v>49610</v>
      </c>
      <c r="C3397" t="s">
        <v>6652</v>
      </c>
      <c r="D3397" t="s">
        <v>6652</v>
      </c>
    </row>
    <row r="3398" spans="1:4" x14ac:dyDescent="0.25">
      <c r="A3398">
        <v>63471490</v>
      </c>
      <c r="B3398" t="s">
        <v>49611</v>
      </c>
      <c r="C3398" t="s">
        <v>6652</v>
      </c>
      <c r="D3398" t="s">
        <v>6652</v>
      </c>
    </row>
    <row r="3399" spans="1:4" x14ac:dyDescent="0.25">
      <c r="A3399">
        <v>63471492</v>
      </c>
      <c r="B3399" t="s">
        <v>49612</v>
      </c>
      <c r="C3399" t="s">
        <v>6652</v>
      </c>
      <c r="D3399" t="s">
        <v>6652</v>
      </c>
    </row>
    <row r="3400" spans="1:4" x14ac:dyDescent="0.25">
      <c r="A3400">
        <v>63471494</v>
      </c>
      <c r="B3400" t="s">
        <v>49613</v>
      </c>
      <c r="C3400" t="s">
        <v>6652</v>
      </c>
      <c r="D3400" t="s">
        <v>6652</v>
      </c>
    </row>
    <row r="3401" spans="1:4" x14ac:dyDescent="0.25">
      <c r="A3401">
        <v>63471496</v>
      </c>
      <c r="B3401" t="s">
        <v>49614</v>
      </c>
      <c r="C3401" t="s">
        <v>6652</v>
      </c>
      <c r="D3401" t="s">
        <v>6652</v>
      </c>
    </row>
    <row r="3402" spans="1:4" x14ac:dyDescent="0.25">
      <c r="A3402">
        <v>63471648</v>
      </c>
      <c r="B3402" t="s">
        <v>49615</v>
      </c>
      <c r="C3402" t="s">
        <v>6652</v>
      </c>
      <c r="D3402" t="s">
        <v>6652</v>
      </c>
    </row>
    <row r="3403" spans="1:4" x14ac:dyDescent="0.25">
      <c r="A3403">
        <v>63471650</v>
      </c>
      <c r="B3403" t="s">
        <v>49616</v>
      </c>
      <c r="C3403" t="s">
        <v>6652</v>
      </c>
      <c r="D3403" t="s">
        <v>6652</v>
      </c>
    </row>
    <row r="3404" spans="1:4" x14ac:dyDescent="0.25">
      <c r="A3404">
        <v>63471652</v>
      </c>
      <c r="B3404" t="s">
        <v>49617</v>
      </c>
      <c r="C3404" t="s">
        <v>6652</v>
      </c>
      <c r="D3404" t="s">
        <v>6652</v>
      </c>
    </row>
    <row r="3405" spans="1:4" x14ac:dyDescent="0.25">
      <c r="A3405">
        <v>63471654</v>
      </c>
      <c r="B3405" t="s">
        <v>49618</v>
      </c>
      <c r="C3405" t="s">
        <v>6652</v>
      </c>
      <c r="D3405" t="s">
        <v>6652</v>
      </c>
    </row>
    <row r="3406" spans="1:4" x14ac:dyDescent="0.25">
      <c r="A3406">
        <v>63471656</v>
      </c>
      <c r="B3406" t="s">
        <v>49619</v>
      </c>
      <c r="C3406" t="s">
        <v>6652</v>
      </c>
      <c r="D3406" t="s">
        <v>6652</v>
      </c>
    </row>
    <row r="3407" spans="1:4" x14ac:dyDescent="0.25">
      <c r="A3407">
        <v>63471814</v>
      </c>
      <c r="B3407" t="s">
        <v>49620</v>
      </c>
      <c r="C3407" t="s">
        <v>6652</v>
      </c>
      <c r="D3407" t="s">
        <v>6652</v>
      </c>
    </row>
    <row r="3408" spans="1:4" x14ac:dyDescent="0.25">
      <c r="A3408">
        <v>63471816</v>
      </c>
      <c r="B3408" t="s">
        <v>49621</v>
      </c>
      <c r="C3408" t="s">
        <v>6652</v>
      </c>
      <c r="D3408" t="s">
        <v>6652</v>
      </c>
    </row>
    <row r="3409" spans="1:4" x14ac:dyDescent="0.25">
      <c r="A3409">
        <v>63471818</v>
      </c>
      <c r="B3409" t="s">
        <v>49622</v>
      </c>
      <c r="C3409" t="s">
        <v>6652</v>
      </c>
      <c r="D3409" t="s">
        <v>6652</v>
      </c>
    </row>
    <row r="3410" spans="1:4" x14ac:dyDescent="0.25">
      <c r="A3410">
        <v>63471820</v>
      </c>
      <c r="B3410" t="s">
        <v>49623</v>
      </c>
      <c r="C3410" t="s">
        <v>6652</v>
      </c>
      <c r="D3410" t="s">
        <v>6652</v>
      </c>
    </row>
    <row r="3411" spans="1:4" x14ac:dyDescent="0.25">
      <c r="A3411">
        <v>63471822</v>
      </c>
      <c r="B3411" t="s">
        <v>49624</v>
      </c>
      <c r="C3411" t="s">
        <v>6652</v>
      </c>
      <c r="D3411" t="s">
        <v>6652</v>
      </c>
    </row>
    <row r="3412" spans="1:4" x14ac:dyDescent="0.25">
      <c r="A3412">
        <v>63471974</v>
      </c>
      <c r="B3412" t="s">
        <v>49625</v>
      </c>
      <c r="C3412" t="s">
        <v>6652</v>
      </c>
      <c r="D3412" t="s">
        <v>6652</v>
      </c>
    </row>
    <row r="3413" spans="1:4" x14ac:dyDescent="0.25">
      <c r="A3413">
        <v>63471976</v>
      </c>
      <c r="B3413" t="s">
        <v>49626</v>
      </c>
      <c r="C3413" t="s">
        <v>6652</v>
      </c>
      <c r="D3413" t="s">
        <v>6652</v>
      </c>
    </row>
    <row r="3414" spans="1:4" x14ac:dyDescent="0.25">
      <c r="A3414">
        <v>63471978</v>
      </c>
      <c r="B3414" t="s">
        <v>49627</v>
      </c>
      <c r="C3414" t="s">
        <v>6652</v>
      </c>
      <c r="D3414" t="s">
        <v>6652</v>
      </c>
    </row>
    <row r="3415" spans="1:4" x14ac:dyDescent="0.25">
      <c r="A3415">
        <v>63471980</v>
      </c>
      <c r="B3415" t="s">
        <v>49628</v>
      </c>
      <c r="C3415" t="s">
        <v>6652</v>
      </c>
      <c r="D3415" t="s">
        <v>6652</v>
      </c>
    </row>
    <row r="3416" spans="1:4" x14ac:dyDescent="0.25">
      <c r="A3416">
        <v>63471982</v>
      </c>
      <c r="B3416" t="s">
        <v>49629</v>
      </c>
      <c r="C3416" t="s">
        <v>6652</v>
      </c>
      <c r="D3416" t="s">
        <v>6652</v>
      </c>
    </row>
    <row r="3417" spans="1:4" x14ac:dyDescent="0.25">
      <c r="A3417">
        <v>63472134</v>
      </c>
      <c r="B3417" t="s">
        <v>49630</v>
      </c>
      <c r="C3417" t="s">
        <v>6652</v>
      </c>
      <c r="D3417" t="s">
        <v>6652</v>
      </c>
    </row>
    <row r="3418" spans="1:4" x14ac:dyDescent="0.25">
      <c r="A3418">
        <v>63472136</v>
      </c>
      <c r="B3418" t="s">
        <v>49631</v>
      </c>
      <c r="C3418" t="s">
        <v>6652</v>
      </c>
      <c r="D3418" t="s">
        <v>6652</v>
      </c>
    </row>
    <row r="3419" spans="1:4" x14ac:dyDescent="0.25">
      <c r="A3419">
        <v>63472138</v>
      </c>
      <c r="B3419" t="s">
        <v>49632</v>
      </c>
      <c r="C3419" t="s">
        <v>6652</v>
      </c>
      <c r="D3419" t="s">
        <v>6652</v>
      </c>
    </row>
    <row r="3420" spans="1:4" x14ac:dyDescent="0.25">
      <c r="A3420">
        <v>63472140</v>
      </c>
      <c r="B3420" t="s">
        <v>49633</v>
      </c>
      <c r="C3420" t="s">
        <v>6652</v>
      </c>
      <c r="D3420" t="s">
        <v>6652</v>
      </c>
    </row>
    <row r="3421" spans="1:4" x14ac:dyDescent="0.25">
      <c r="A3421">
        <v>63472142</v>
      </c>
      <c r="B3421" t="s">
        <v>49634</v>
      </c>
      <c r="C3421" t="s">
        <v>6652</v>
      </c>
      <c r="D3421" t="s">
        <v>6652</v>
      </c>
    </row>
    <row r="3422" spans="1:4" x14ac:dyDescent="0.25">
      <c r="A3422">
        <v>63472286</v>
      </c>
      <c r="B3422" t="s">
        <v>49635</v>
      </c>
      <c r="C3422" t="s">
        <v>6652</v>
      </c>
      <c r="D3422" t="s">
        <v>6652</v>
      </c>
    </row>
    <row r="3423" spans="1:4" x14ac:dyDescent="0.25">
      <c r="A3423">
        <v>63472288</v>
      </c>
      <c r="B3423" t="s">
        <v>49636</v>
      </c>
      <c r="C3423" t="s">
        <v>6652</v>
      </c>
      <c r="D3423" t="s">
        <v>6652</v>
      </c>
    </row>
    <row r="3424" spans="1:4" x14ac:dyDescent="0.25">
      <c r="A3424">
        <v>63472290</v>
      </c>
      <c r="B3424" t="s">
        <v>49637</v>
      </c>
      <c r="C3424" t="s">
        <v>6652</v>
      </c>
      <c r="D3424" t="s">
        <v>6652</v>
      </c>
    </row>
    <row r="3425" spans="1:4" x14ac:dyDescent="0.25">
      <c r="A3425">
        <v>63472292</v>
      </c>
      <c r="B3425" t="s">
        <v>49638</v>
      </c>
      <c r="C3425" t="s">
        <v>6652</v>
      </c>
      <c r="D3425" t="s">
        <v>6652</v>
      </c>
    </row>
    <row r="3426" spans="1:4" x14ac:dyDescent="0.25">
      <c r="A3426">
        <v>63472294</v>
      </c>
      <c r="B3426" t="s">
        <v>49639</v>
      </c>
      <c r="C3426" t="s">
        <v>6652</v>
      </c>
      <c r="D3426" t="s">
        <v>6652</v>
      </c>
    </row>
    <row r="3427" spans="1:4" x14ac:dyDescent="0.25">
      <c r="A3427">
        <v>63472446</v>
      </c>
      <c r="B3427" t="s">
        <v>49640</v>
      </c>
      <c r="C3427" t="s">
        <v>6652</v>
      </c>
      <c r="D3427" t="s">
        <v>6652</v>
      </c>
    </row>
    <row r="3428" spans="1:4" x14ac:dyDescent="0.25">
      <c r="A3428">
        <v>63472448</v>
      </c>
      <c r="B3428" t="s">
        <v>49641</v>
      </c>
      <c r="C3428" t="s">
        <v>6652</v>
      </c>
      <c r="D3428" t="s">
        <v>6652</v>
      </c>
    </row>
    <row r="3429" spans="1:4" x14ac:dyDescent="0.25">
      <c r="A3429">
        <v>63472450</v>
      </c>
      <c r="B3429" t="s">
        <v>49642</v>
      </c>
      <c r="C3429" t="s">
        <v>6652</v>
      </c>
      <c r="D3429" t="s">
        <v>6652</v>
      </c>
    </row>
    <row r="3430" spans="1:4" x14ac:dyDescent="0.25">
      <c r="A3430">
        <v>63472452</v>
      </c>
      <c r="B3430" t="s">
        <v>49643</v>
      </c>
      <c r="C3430" t="s">
        <v>6652</v>
      </c>
      <c r="D3430" t="s">
        <v>6652</v>
      </c>
    </row>
    <row r="3431" spans="1:4" x14ac:dyDescent="0.25">
      <c r="A3431">
        <v>63472454</v>
      </c>
      <c r="B3431" t="s">
        <v>49644</v>
      </c>
      <c r="C3431" t="s">
        <v>6652</v>
      </c>
      <c r="D3431" t="s">
        <v>6652</v>
      </c>
    </row>
    <row r="3432" spans="1:4" x14ac:dyDescent="0.25">
      <c r="A3432">
        <v>63472600</v>
      </c>
      <c r="B3432" t="s">
        <v>49645</v>
      </c>
      <c r="C3432" t="s">
        <v>6652</v>
      </c>
      <c r="D3432" t="s">
        <v>6652</v>
      </c>
    </row>
    <row r="3433" spans="1:4" x14ac:dyDescent="0.25">
      <c r="A3433">
        <v>63472602</v>
      </c>
      <c r="B3433" t="s">
        <v>49646</v>
      </c>
      <c r="C3433" t="s">
        <v>6652</v>
      </c>
      <c r="D3433" t="s">
        <v>6652</v>
      </c>
    </row>
    <row r="3434" spans="1:4" x14ac:dyDescent="0.25">
      <c r="A3434">
        <v>63472604</v>
      </c>
      <c r="B3434" t="s">
        <v>49647</v>
      </c>
      <c r="C3434" t="s">
        <v>6652</v>
      </c>
      <c r="D3434" t="s">
        <v>6652</v>
      </c>
    </row>
    <row r="3435" spans="1:4" x14ac:dyDescent="0.25">
      <c r="A3435">
        <v>63472606</v>
      </c>
      <c r="B3435" t="s">
        <v>49648</v>
      </c>
      <c r="C3435" t="s">
        <v>6652</v>
      </c>
      <c r="D3435" t="s">
        <v>6652</v>
      </c>
    </row>
    <row r="3436" spans="1:4" x14ac:dyDescent="0.25">
      <c r="A3436">
        <v>63472608</v>
      </c>
      <c r="B3436" t="s">
        <v>49649</v>
      </c>
      <c r="C3436" t="s">
        <v>6652</v>
      </c>
      <c r="D3436" t="s">
        <v>6652</v>
      </c>
    </row>
    <row r="3437" spans="1:4" x14ac:dyDescent="0.25">
      <c r="A3437">
        <v>63472760</v>
      </c>
      <c r="B3437" t="s">
        <v>49650</v>
      </c>
      <c r="C3437" t="s">
        <v>6652</v>
      </c>
      <c r="D3437" t="s">
        <v>6652</v>
      </c>
    </row>
    <row r="3438" spans="1:4" x14ac:dyDescent="0.25">
      <c r="A3438">
        <v>63472762</v>
      </c>
      <c r="B3438" t="s">
        <v>49651</v>
      </c>
      <c r="C3438" t="s">
        <v>6652</v>
      </c>
      <c r="D3438" t="s">
        <v>6652</v>
      </c>
    </row>
    <row r="3439" spans="1:4" x14ac:dyDescent="0.25">
      <c r="A3439">
        <v>63472764</v>
      </c>
      <c r="B3439" t="s">
        <v>49652</v>
      </c>
      <c r="C3439" t="s">
        <v>6652</v>
      </c>
      <c r="D3439" t="s">
        <v>6652</v>
      </c>
    </row>
    <row r="3440" spans="1:4" x14ac:dyDescent="0.25">
      <c r="A3440">
        <v>63472766</v>
      </c>
      <c r="B3440" t="s">
        <v>49653</v>
      </c>
      <c r="C3440" t="s">
        <v>6652</v>
      </c>
      <c r="D3440" t="s">
        <v>6652</v>
      </c>
    </row>
    <row r="3441" spans="1:4" x14ac:dyDescent="0.25">
      <c r="A3441">
        <v>63472768</v>
      </c>
      <c r="B3441" t="s">
        <v>49654</v>
      </c>
      <c r="C3441" t="s">
        <v>6652</v>
      </c>
      <c r="D3441" t="s">
        <v>6652</v>
      </c>
    </row>
    <row r="3442" spans="1:4" x14ac:dyDescent="0.25">
      <c r="A3442">
        <v>63472916</v>
      </c>
      <c r="B3442" t="s">
        <v>49655</v>
      </c>
      <c r="C3442" t="s">
        <v>6652</v>
      </c>
      <c r="D3442" t="s">
        <v>6652</v>
      </c>
    </row>
    <row r="3443" spans="1:4" x14ac:dyDescent="0.25">
      <c r="A3443">
        <v>63472918</v>
      </c>
      <c r="B3443" t="s">
        <v>49656</v>
      </c>
      <c r="C3443" t="s">
        <v>6652</v>
      </c>
      <c r="D3443" t="s">
        <v>6652</v>
      </c>
    </row>
    <row r="3444" spans="1:4" x14ac:dyDescent="0.25">
      <c r="A3444">
        <v>63472920</v>
      </c>
      <c r="B3444" t="s">
        <v>49657</v>
      </c>
      <c r="C3444" t="s">
        <v>6652</v>
      </c>
      <c r="D3444" t="s">
        <v>6652</v>
      </c>
    </row>
    <row r="3445" spans="1:4" x14ac:dyDescent="0.25">
      <c r="A3445">
        <v>63472922</v>
      </c>
      <c r="B3445" t="s">
        <v>49658</v>
      </c>
      <c r="C3445" t="s">
        <v>6652</v>
      </c>
      <c r="D3445" t="s">
        <v>6652</v>
      </c>
    </row>
    <row r="3446" spans="1:4" x14ac:dyDescent="0.25">
      <c r="A3446">
        <v>63472924</v>
      </c>
      <c r="B3446" t="s">
        <v>49659</v>
      </c>
      <c r="C3446" t="s">
        <v>6652</v>
      </c>
      <c r="D3446" t="s">
        <v>6652</v>
      </c>
    </row>
    <row r="3447" spans="1:4" x14ac:dyDescent="0.25">
      <c r="A3447">
        <v>63469142</v>
      </c>
      <c r="B3447" t="s">
        <v>49660</v>
      </c>
      <c r="C3447" t="s">
        <v>6652</v>
      </c>
      <c r="D3447" t="s">
        <v>6652</v>
      </c>
    </row>
    <row r="3448" spans="1:4" x14ac:dyDescent="0.25">
      <c r="A3448">
        <v>63469144</v>
      </c>
      <c r="B3448" t="s">
        <v>49661</v>
      </c>
      <c r="C3448" t="s">
        <v>6652</v>
      </c>
      <c r="D3448" t="s">
        <v>6652</v>
      </c>
    </row>
    <row r="3449" spans="1:4" x14ac:dyDescent="0.25">
      <c r="A3449">
        <v>63469146</v>
      </c>
      <c r="B3449" t="s">
        <v>49662</v>
      </c>
      <c r="C3449" t="s">
        <v>6652</v>
      </c>
      <c r="D3449" t="s">
        <v>6652</v>
      </c>
    </row>
    <row r="3450" spans="1:4" x14ac:dyDescent="0.25">
      <c r="A3450">
        <v>63469148</v>
      </c>
      <c r="B3450" t="s">
        <v>49663</v>
      </c>
      <c r="C3450" t="s">
        <v>6652</v>
      </c>
      <c r="D3450" t="s">
        <v>6652</v>
      </c>
    </row>
    <row r="3451" spans="1:4" x14ac:dyDescent="0.25">
      <c r="A3451">
        <v>63469150</v>
      </c>
      <c r="B3451" t="s">
        <v>49664</v>
      </c>
      <c r="C3451" t="s">
        <v>6652</v>
      </c>
      <c r="D3451" t="s">
        <v>6652</v>
      </c>
    </row>
    <row r="3452" spans="1:4" x14ac:dyDescent="0.25">
      <c r="A3452">
        <v>63469300</v>
      </c>
      <c r="B3452" t="s">
        <v>49665</v>
      </c>
      <c r="C3452" t="s">
        <v>6652</v>
      </c>
      <c r="D3452" t="s">
        <v>6652</v>
      </c>
    </row>
    <row r="3453" spans="1:4" x14ac:dyDescent="0.25">
      <c r="A3453">
        <v>63469302</v>
      </c>
      <c r="B3453" t="s">
        <v>49666</v>
      </c>
      <c r="C3453" t="s">
        <v>6652</v>
      </c>
      <c r="D3453" t="s">
        <v>6652</v>
      </c>
    </row>
    <row r="3454" spans="1:4" x14ac:dyDescent="0.25">
      <c r="A3454">
        <v>63469304</v>
      </c>
      <c r="B3454" t="s">
        <v>49667</v>
      </c>
      <c r="C3454" t="s">
        <v>6652</v>
      </c>
      <c r="D3454" t="s">
        <v>6652</v>
      </c>
    </row>
    <row r="3455" spans="1:4" x14ac:dyDescent="0.25">
      <c r="A3455">
        <v>63469306</v>
      </c>
      <c r="B3455" t="s">
        <v>49668</v>
      </c>
      <c r="C3455" t="s">
        <v>6652</v>
      </c>
      <c r="D3455" t="s">
        <v>6652</v>
      </c>
    </row>
    <row r="3456" spans="1:4" x14ac:dyDescent="0.25">
      <c r="A3456">
        <v>63469308</v>
      </c>
      <c r="B3456" t="s">
        <v>49669</v>
      </c>
      <c r="C3456" t="s">
        <v>6652</v>
      </c>
      <c r="D3456" t="s">
        <v>6652</v>
      </c>
    </row>
    <row r="3457" spans="1:4" x14ac:dyDescent="0.25">
      <c r="A3457">
        <v>63469460</v>
      </c>
      <c r="B3457" t="s">
        <v>49670</v>
      </c>
      <c r="C3457" t="s">
        <v>6652</v>
      </c>
      <c r="D3457" t="s">
        <v>6652</v>
      </c>
    </row>
    <row r="3458" spans="1:4" x14ac:dyDescent="0.25">
      <c r="A3458">
        <v>63469462</v>
      </c>
      <c r="B3458" t="s">
        <v>49671</v>
      </c>
      <c r="C3458" t="s">
        <v>6652</v>
      </c>
      <c r="D3458" t="s">
        <v>6652</v>
      </c>
    </row>
    <row r="3459" spans="1:4" x14ac:dyDescent="0.25">
      <c r="A3459">
        <v>63469464</v>
      </c>
      <c r="B3459" t="s">
        <v>49672</v>
      </c>
      <c r="C3459" t="s">
        <v>6652</v>
      </c>
      <c r="D3459" t="s">
        <v>6652</v>
      </c>
    </row>
    <row r="3460" spans="1:4" x14ac:dyDescent="0.25">
      <c r="A3460">
        <v>63469466</v>
      </c>
      <c r="B3460" t="s">
        <v>49673</v>
      </c>
      <c r="C3460" t="s">
        <v>6652</v>
      </c>
      <c r="D3460" t="s">
        <v>6652</v>
      </c>
    </row>
    <row r="3461" spans="1:4" x14ac:dyDescent="0.25">
      <c r="A3461">
        <v>63469468</v>
      </c>
      <c r="B3461" t="s">
        <v>49674</v>
      </c>
      <c r="C3461" t="s">
        <v>6652</v>
      </c>
      <c r="D3461" t="s">
        <v>6652</v>
      </c>
    </row>
    <row r="3462" spans="1:4" x14ac:dyDescent="0.25">
      <c r="A3462">
        <v>63469754</v>
      </c>
      <c r="B3462" t="s">
        <v>49675</v>
      </c>
      <c r="C3462" t="s">
        <v>6652</v>
      </c>
      <c r="D3462" t="s">
        <v>6652</v>
      </c>
    </row>
    <row r="3463" spans="1:4" x14ac:dyDescent="0.25">
      <c r="A3463">
        <v>63469756</v>
      </c>
      <c r="B3463" t="s">
        <v>49676</v>
      </c>
      <c r="C3463" t="s">
        <v>6652</v>
      </c>
      <c r="D3463" t="s">
        <v>6652</v>
      </c>
    </row>
    <row r="3464" spans="1:4" x14ac:dyDescent="0.25">
      <c r="A3464">
        <v>63469758</v>
      </c>
      <c r="B3464" t="s">
        <v>49677</v>
      </c>
      <c r="C3464" t="s">
        <v>6652</v>
      </c>
      <c r="D3464" t="s">
        <v>6652</v>
      </c>
    </row>
    <row r="3465" spans="1:4" x14ac:dyDescent="0.25">
      <c r="A3465">
        <v>63469760</v>
      </c>
      <c r="B3465" t="s">
        <v>49678</v>
      </c>
      <c r="C3465" t="s">
        <v>6652</v>
      </c>
      <c r="D3465" t="s">
        <v>6652</v>
      </c>
    </row>
    <row r="3466" spans="1:4" x14ac:dyDescent="0.25">
      <c r="A3466">
        <v>63469762</v>
      </c>
      <c r="B3466" t="s">
        <v>49679</v>
      </c>
      <c r="C3466" t="s">
        <v>6652</v>
      </c>
      <c r="D3466" t="s">
        <v>6652</v>
      </c>
    </row>
    <row r="3467" spans="1:4" x14ac:dyDescent="0.25">
      <c r="A3467">
        <v>63469914</v>
      </c>
      <c r="B3467" t="s">
        <v>49680</v>
      </c>
      <c r="C3467" t="s">
        <v>6652</v>
      </c>
      <c r="D3467" t="s">
        <v>6652</v>
      </c>
    </row>
    <row r="3468" spans="1:4" x14ac:dyDescent="0.25">
      <c r="A3468">
        <v>63469916</v>
      </c>
      <c r="B3468" t="s">
        <v>49681</v>
      </c>
      <c r="C3468" t="s">
        <v>6652</v>
      </c>
      <c r="D3468" t="s">
        <v>6652</v>
      </c>
    </row>
    <row r="3469" spans="1:4" x14ac:dyDescent="0.25">
      <c r="A3469">
        <v>63469918</v>
      </c>
      <c r="B3469" t="s">
        <v>49682</v>
      </c>
      <c r="C3469" t="s">
        <v>6652</v>
      </c>
      <c r="D3469" t="s">
        <v>6652</v>
      </c>
    </row>
    <row r="3470" spans="1:4" x14ac:dyDescent="0.25">
      <c r="A3470">
        <v>63469920</v>
      </c>
      <c r="B3470" t="s">
        <v>49683</v>
      </c>
      <c r="C3470" t="s">
        <v>6652</v>
      </c>
      <c r="D3470" t="s">
        <v>6652</v>
      </c>
    </row>
    <row r="3471" spans="1:4" x14ac:dyDescent="0.25">
      <c r="A3471">
        <v>63469922</v>
      </c>
      <c r="B3471" t="s">
        <v>49684</v>
      </c>
      <c r="C3471" t="s">
        <v>6652</v>
      </c>
      <c r="D3471" t="s">
        <v>6652</v>
      </c>
    </row>
    <row r="3472" spans="1:4" x14ac:dyDescent="0.25">
      <c r="A3472">
        <v>63470070</v>
      </c>
      <c r="B3472" t="s">
        <v>49685</v>
      </c>
      <c r="C3472" t="s">
        <v>6652</v>
      </c>
      <c r="D3472" t="s">
        <v>6652</v>
      </c>
    </row>
    <row r="3473" spans="1:4" x14ac:dyDescent="0.25">
      <c r="A3473">
        <v>63470072</v>
      </c>
      <c r="B3473" t="s">
        <v>49686</v>
      </c>
      <c r="C3473" t="s">
        <v>6652</v>
      </c>
      <c r="D3473" t="s">
        <v>6652</v>
      </c>
    </row>
    <row r="3474" spans="1:4" x14ac:dyDescent="0.25">
      <c r="A3474">
        <v>63470074</v>
      </c>
      <c r="B3474" t="s">
        <v>49687</v>
      </c>
      <c r="C3474" t="s">
        <v>6652</v>
      </c>
      <c r="D3474" t="s">
        <v>6652</v>
      </c>
    </row>
    <row r="3475" spans="1:4" x14ac:dyDescent="0.25">
      <c r="A3475">
        <v>63470076</v>
      </c>
      <c r="B3475" t="s">
        <v>49688</v>
      </c>
      <c r="C3475" t="s">
        <v>6652</v>
      </c>
      <c r="D3475" t="s">
        <v>6652</v>
      </c>
    </row>
    <row r="3476" spans="1:4" x14ac:dyDescent="0.25">
      <c r="A3476">
        <v>63470078</v>
      </c>
      <c r="B3476" t="s">
        <v>49689</v>
      </c>
      <c r="C3476" t="s">
        <v>6652</v>
      </c>
      <c r="D3476" t="s">
        <v>6652</v>
      </c>
    </row>
    <row r="3477" spans="1:4" x14ac:dyDescent="0.25">
      <c r="A3477">
        <v>63470230</v>
      </c>
      <c r="B3477" t="s">
        <v>49690</v>
      </c>
      <c r="C3477" t="s">
        <v>6652</v>
      </c>
      <c r="D3477" t="s">
        <v>6652</v>
      </c>
    </row>
    <row r="3478" spans="1:4" x14ac:dyDescent="0.25">
      <c r="A3478">
        <v>63470232</v>
      </c>
      <c r="B3478" t="s">
        <v>49691</v>
      </c>
      <c r="C3478" t="s">
        <v>6652</v>
      </c>
      <c r="D3478" t="s">
        <v>6652</v>
      </c>
    </row>
    <row r="3479" spans="1:4" x14ac:dyDescent="0.25">
      <c r="A3479">
        <v>63470234</v>
      </c>
      <c r="B3479" t="s">
        <v>49692</v>
      </c>
      <c r="C3479" t="s">
        <v>6652</v>
      </c>
      <c r="D3479" t="s">
        <v>6652</v>
      </c>
    </row>
    <row r="3480" spans="1:4" x14ac:dyDescent="0.25">
      <c r="A3480">
        <v>63470236</v>
      </c>
      <c r="B3480" t="s">
        <v>49693</v>
      </c>
      <c r="C3480" t="s">
        <v>6652</v>
      </c>
      <c r="D3480" t="s">
        <v>6652</v>
      </c>
    </row>
    <row r="3481" spans="1:4" x14ac:dyDescent="0.25">
      <c r="A3481">
        <v>63470238</v>
      </c>
      <c r="B3481" t="s">
        <v>49694</v>
      </c>
      <c r="C3481" t="s">
        <v>6652</v>
      </c>
      <c r="D3481" t="s">
        <v>6652</v>
      </c>
    </row>
    <row r="3482" spans="1:4" x14ac:dyDescent="0.25">
      <c r="A3482">
        <v>63470388</v>
      </c>
      <c r="B3482" t="s">
        <v>49695</v>
      </c>
      <c r="C3482" t="s">
        <v>6652</v>
      </c>
      <c r="D3482" t="s">
        <v>6652</v>
      </c>
    </row>
    <row r="3483" spans="1:4" x14ac:dyDescent="0.25">
      <c r="A3483">
        <v>63470390</v>
      </c>
      <c r="B3483" t="s">
        <v>49696</v>
      </c>
      <c r="C3483" t="s">
        <v>6652</v>
      </c>
      <c r="D3483" t="s">
        <v>6652</v>
      </c>
    </row>
    <row r="3484" spans="1:4" x14ac:dyDescent="0.25">
      <c r="A3484">
        <v>63470392</v>
      </c>
      <c r="B3484" t="s">
        <v>49697</v>
      </c>
      <c r="C3484" t="s">
        <v>6652</v>
      </c>
      <c r="D3484" t="s">
        <v>6652</v>
      </c>
    </row>
    <row r="3485" spans="1:4" x14ac:dyDescent="0.25">
      <c r="A3485">
        <v>63470394</v>
      </c>
      <c r="B3485" t="s">
        <v>49698</v>
      </c>
      <c r="C3485" t="s">
        <v>6652</v>
      </c>
      <c r="D3485" t="s">
        <v>6652</v>
      </c>
    </row>
    <row r="3486" spans="1:4" x14ac:dyDescent="0.25">
      <c r="A3486">
        <v>63470396</v>
      </c>
      <c r="B3486" t="s">
        <v>49699</v>
      </c>
      <c r="C3486" t="s">
        <v>6652</v>
      </c>
      <c r="D3486" t="s">
        <v>6652</v>
      </c>
    </row>
    <row r="3487" spans="1:4" x14ac:dyDescent="0.25">
      <c r="A3487">
        <v>63470542</v>
      </c>
      <c r="B3487" t="s">
        <v>49700</v>
      </c>
      <c r="C3487" t="s">
        <v>6652</v>
      </c>
      <c r="D3487" t="s">
        <v>6652</v>
      </c>
    </row>
    <row r="3488" spans="1:4" x14ac:dyDescent="0.25">
      <c r="A3488">
        <v>63470544</v>
      </c>
      <c r="B3488" t="s">
        <v>49701</v>
      </c>
      <c r="C3488" t="s">
        <v>6652</v>
      </c>
      <c r="D3488" t="s">
        <v>6652</v>
      </c>
    </row>
    <row r="3489" spans="1:4" x14ac:dyDescent="0.25">
      <c r="A3489">
        <v>63470546</v>
      </c>
      <c r="B3489" t="s">
        <v>49702</v>
      </c>
      <c r="C3489" t="s">
        <v>6652</v>
      </c>
      <c r="D3489" t="s">
        <v>6652</v>
      </c>
    </row>
    <row r="3490" spans="1:4" x14ac:dyDescent="0.25">
      <c r="A3490">
        <v>63470548</v>
      </c>
      <c r="B3490" t="s">
        <v>49703</v>
      </c>
      <c r="C3490" t="s">
        <v>6652</v>
      </c>
      <c r="D3490" t="s">
        <v>6652</v>
      </c>
    </row>
    <row r="3491" spans="1:4" x14ac:dyDescent="0.25">
      <c r="A3491">
        <v>63470550</v>
      </c>
      <c r="B3491" t="s">
        <v>49704</v>
      </c>
      <c r="C3491" t="s">
        <v>6652</v>
      </c>
      <c r="D3491" t="s">
        <v>6652</v>
      </c>
    </row>
    <row r="3492" spans="1:4" x14ac:dyDescent="0.25">
      <c r="A3492">
        <v>63470702</v>
      </c>
      <c r="B3492" t="s">
        <v>49705</v>
      </c>
      <c r="C3492" t="s">
        <v>6652</v>
      </c>
      <c r="D3492" t="s">
        <v>6652</v>
      </c>
    </row>
    <row r="3493" spans="1:4" x14ac:dyDescent="0.25">
      <c r="A3493">
        <v>63470704</v>
      </c>
      <c r="B3493" t="s">
        <v>49706</v>
      </c>
      <c r="C3493" t="s">
        <v>6652</v>
      </c>
      <c r="D3493" t="s">
        <v>6652</v>
      </c>
    </row>
    <row r="3494" spans="1:4" x14ac:dyDescent="0.25">
      <c r="A3494">
        <v>63470706</v>
      </c>
      <c r="B3494" t="s">
        <v>49707</v>
      </c>
      <c r="C3494" t="s">
        <v>6652</v>
      </c>
      <c r="D3494" t="s">
        <v>6652</v>
      </c>
    </row>
    <row r="3495" spans="1:4" x14ac:dyDescent="0.25">
      <c r="A3495">
        <v>63470708</v>
      </c>
      <c r="B3495" t="s">
        <v>49708</v>
      </c>
      <c r="C3495" t="s">
        <v>6652</v>
      </c>
      <c r="D3495" t="s">
        <v>6652</v>
      </c>
    </row>
    <row r="3496" spans="1:4" x14ac:dyDescent="0.25">
      <c r="A3496">
        <v>63470710</v>
      </c>
      <c r="B3496" t="s">
        <v>49709</v>
      </c>
      <c r="C3496" t="s">
        <v>6652</v>
      </c>
      <c r="D3496" t="s">
        <v>6652</v>
      </c>
    </row>
    <row r="3497" spans="1:4" x14ac:dyDescent="0.25">
      <c r="A3497">
        <v>63470862</v>
      </c>
      <c r="B3497" t="s">
        <v>49710</v>
      </c>
      <c r="C3497" t="s">
        <v>6652</v>
      </c>
      <c r="D3497" t="s">
        <v>6652</v>
      </c>
    </row>
    <row r="3498" spans="1:4" x14ac:dyDescent="0.25">
      <c r="A3498">
        <v>63470864</v>
      </c>
      <c r="B3498" t="s">
        <v>49711</v>
      </c>
      <c r="C3498" t="s">
        <v>6652</v>
      </c>
      <c r="D3498" t="s">
        <v>6652</v>
      </c>
    </row>
    <row r="3499" spans="1:4" x14ac:dyDescent="0.25">
      <c r="A3499">
        <v>63470866</v>
      </c>
      <c r="B3499" t="s">
        <v>49712</v>
      </c>
      <c r="C3499" t="s">
        <v>6652</v>
      </c>
      <c r="D3499" t="s">
        <v>6652</v>
      </c>
    </row>
    <row r="3500" spans="1:4" x14ac:dyDescent="0.25">
      <c r="A3500">
        <v>63470868</v>
      </c>
      <c r="B3500" t="s">
        <v>49713</v>
      </c>
      <c r="C3500" t="s">
        <v>6652</v>
      </c>
      <c r="D3500" t="s">
        <v>6652</v>
      </c>
    </row>
    <row r="3501" spans="1:4" x14ac:dyDescent="0.25">
      <c r="A3501">
        <v>63470870</v>
      </c>
      <c r="B3501" t="s">
        <v>49714</v>
      </c>
      <c r="C3501" t="s">
        <v>6652</v>
      </c>
      <c r="D3501" t="s">
        <v>6652</v>
      </c>
    </row>
    <row r="3502" spans="1:4" x14ac:dyDescent="0.25">
      <c r="A3502">
        <v>63471020</v>
      </c>
      <c r="B3502" t="s">
        <v>49715</v>
      </c>
      <c r="C3502" t="s">
        <v>6652</v>
      </c>
      <c r="D3502" t="s">
        <v>6652</v>
      </c>
    </row>
    <row r="3503" spans="1:4" x14ac:dyDescent="0.25">
      <c r="A3503">
        <v>63471022</v>
      </c>
      <c r="B3503" t="s">
        <v>49716</v>
      </c>
      <c r="C3503" t="s">
        <v>6652</v>
      </c>
      <c r="D3503" t="s">
        <v>6652</v>
      </c>
    </row>
    <row r="3504" spans="1:4" x14ac:dyDescent="0.25">
      <c r="A3504">
        <v>63471024</v>
      </c>
      <c r="B3504" t="s">
        <v>49717</v>
      </c>
      <c r="C3504" t="s">
        <v>6652</v>
      </c>
      <c r="D3504" t="s">
        <v>6652</v>
      </c>
    </row>
    <row r="3505" spans="1:4" x14ac:dyDescent="0.25">
      <c r="A3505">
        <v>63471026</v>
      </c>
      <c r="B3505" t="s">
        <v>49718</v>
      </c>
      <c r="C3505" t="s">
        <v>6652</v>
      </c>
      <c r="D3505" t="s">
        <v>6652</v>
      </c>
    </row>
    <row r="3506" spans="1:4" x14ac:dyDescent="0.25">
      <c r="A3506">
        <v>63471028</v>
      </c>
      <c r="B3506" t="s">
        <v>49719</v>
      </c>
      <c r="C3506" t="s">
        <v>6652</v>
      </c>
      <c r="D3506" t="s">
        <v>6652</v>
      </c>
    </row>
    <row r="3507" spans="1:4" x14ac:dyDescent="0.25">
      <c r="A3507">
        <v>63471178</v>
      </c>
      <c r="B3507" t="s">
        <v>49720</v>
      </c>
      <c r="C3507" t="s">
        <v>6652</v>
      </c>
      <c r="D3507" t="s">
        <v>6652</v>
      </c>
    </row>
    <row r="3508" spans="1:4" x14ac:dyDescent="0.25">
      <c r="A3508">
        <v>63471180</v>
      </c>
      <c r="B3508" t="s">
        <v>49721</v>
      </c>
      <c r="C3508" t="s">
        <v>6652</v>
      </c>
      <c r="D3508" t="s">
        <v>6652</v>
      </c>
    </row>
    <row r="3509" spans="1:4" x14ac:dyDescent="0.25">
      <c r="A3509">
        <v>63471182</v>
      </c>
      <c r="B3509" t="s">
        <v>49722</v>
      </c>
      <c r="C3509" t="s">
        <v>6652</v>
      </c>
      <c r="D3509" t="s">
        <v>6652</v>
      </c>
    </row>
    <row r="3510" spans="1:4" x14ac:dyDescent="0.25">
      <c r="A3510">
        <v>63471184</v>
      </c>
      <c r="B3510" t="s">
        <v>49723</v>
      </c>
      <c r="C3510" t="s">
        <v>6652</v>
      </c>
      <c r="D3510" t="s">
        <v>6652</v>
      </c>
    </row>
    <row r="3511" spans="1:4" x14ac:dyDescent="0.25">
      <c r="A3511">
        <v>63471186</v>
      </c>
      <c r="B3511" t="s">
        <v>49724</v>
      </c>
      <c r="C3511" t="s">
        <v>6652</v>
      </c>
      <c r="D3511" t="s">
        <v>6652</v>
      </c>
    </row>
    <row r="3512" spans="1:4" x14ac:dyDescent="0.25">
      <c r="A3512">
        <v>63471338</v>
      </c>
      <c r="B3512" t="s">
        <v>49725</v>
      </c>
      <c r="C3512" t="s">
        <v>6652</v>
      </c>
      <c r="D3512" t="s">
        <v>6652</v>
      </c>
    </row>
    <row r="3513" spans="1:4" x14ac:dyDescent="0.25">
      <c r="A3513">
        <v>63471340</v>
      </c>
      <c r="B3513" t="s">
        <v>49726</v>
      </c>
      <c r="C3513" t="s">
        <v>6652</v>
      </c>
      <c r="D3513" t="s">
        <v>6652</v>
      </c>
    </row>
    <row r="3514" spans="1:4" x14ac:dyDescent="0.25">
      <c r="A3514">
        <v>63471342</v>
      </c>
      <c r="B3514" t="s">
        <v>49727</v>
      </c>
      <c r="C3514" t="s">
        <v>6652</v>
      </c>
      <c r="D3514" t="s">
        <v>6652</v>
      </c>
    </row>
    <row r="3515" spans="1:4" x14ac:dyDescent="0.25">
      <c r="A3515">
        <v>63471344</v>
      </c>
      <c r="B3515" t="s">
        <v>49728</v>
      </c>
      <c r="C3515" t="s">
        <v>6652</v>
      </c>
      <c r="D3515" t="s">
        <v>6652</v>
      </c>
    </row>
    <row r="3516" spans="1:4" x14ac:dyDescent="0.25">
      <c r="A3516">
        <v>63471346</v>
      </c>
      <c r="B3516" t="s">
        <v>49729</v>
      </c>
      <c r="C3516" t="s">
        <v>6652</v>
      </c>
      <c r="D3516" t="s">
        <v>6652</v>
      </c>
    </row>
    <row r="3517" spans="1:4" x14ac:dyDescent="0.25">
      <c r="A3517">
        <v>63471498</v>
      </c>
      <c r="B3517" t="s">
        <v>49730</v>
      </c>
      <c r="C3517" t="s">
        <v>6652</v>
      </c>
      <c r="D3517" t="s">
        <v>6652</v>
      </c>
    </row>
    <row r="3518" spans="1:4" x14ac:dyDescent="0.25">
      <c r="A3518">
        <v>63471500</v>
      </c>
      <c r="B3518" t="s">
        <v>49731</v>
      </c>
      <c r="C3518" t="s">
        <v>6652</v>
      </c>
      <c r="D3518" t="s">
        <v>6652</v>
      </c>
    </row>
    <row r="3519" spans="1:4" x14ac:dyDescent="0.25">
      <c r="A3519">
        <v>63471502</v>
      </c>
      <c r="B3519" t="s">
        <v>49732</v>
      </c>
      <c r="C3519" t="s">
        <v>6652</v>
      </c>
      <c r="D3519" t="s">
        <v>6652</v>
      </c>
    </row>
    <row r="3520" spans="1:4" x14ac:dyDescent="0.25">
      <c r="A3520">
        <v>63471504</v>
      </c>
      <c r="B3520" t="s">
        <v>49733</v>
      </c>
      <c r="C3520" t="s">
        <v>6652</v>
      </c>
      <c r="D3520" t="s">
        <v>6652</v>
      </c>
    </row>
    <row r="3521" spans="1:4" x14ac:dyDescent="0.25">
      <c r="A3521">
        <v>63471506</v>
      </c>
      <c r="B3521" t="s">
        <v>49734</v>
      </c>
      <c r="C3521" t="s">
        <v>6652</v>
      </c>
      <c r="D3521" t="s">
        <v>6652</v>
      </c>
    </row>
    <row r="3522" spans="1:4" x14ac:dyDescent="0.25">
      <c r="A3522">
        <v>63471658</v>
      </c>
      <c r="B3522" t="s">
        <v>49735</v>
      </c>
      <c r="C3522" t="s">
        <v>6652</v>
      </c>
      <c r="D3522" t="s">
        <v>6652</v>
      </c>
    </row>
    <row r="3523" spans="1:4" x14ac:dyDescent="0.25">
      <c r="A3523">
        <v>63471660</v>
      </c>
      <c r="B3523" t="s">
        <v>49736</v>
      </c>
      <c r="C3523" t="s">
        <v>6652</v>
      </c>
      <c r="D3523" t="s">
        <v>6652</v>
      </c>
    </row>
    <row r="3524" spans="1:4" x14ac:dyDescent="0.25">
      <c r="A3524">
        <v>63471662</v>
      </c>
      <c r="B3524" t="s">
        <v>49737</v>
      </c>
      <c r="C3524" t="s">
        <v>6652</v>
      </c>
      <c r="D3524" t="s">
        <v>6652</v>
      </c>
    </row>
    <row r="3525" spans="1:4" x14ac:dyDescent="0.25">
      <c r="A3525">
        <v>63471664</v>
      </c>
      <c r="B3525" t="s">
        <v>49738</v>
      </c>
      <c r="C3525" t="s">
        <v>6652</v>
      </c>
      <c r="D3525" t="s">
        <v>6652</v>
      </c>
    </row>
    <row r="3526" spans="1:4" x14ac:dyDescent="0.25">
      <c r="A3526">
        <v>63471666</v>
      </c>
      <c r="B3526" t="s">
        <v>49739</v>
      </c>
      <c r="C3526" t="s">
        <v>6652</v>
      </c>
      <c r="D3526" t="s">
        <v>6652</v>
      </c>
    </row>
    <row r="3527" spans="1:4" x14ac:dyDescent="0.25">
      <c r="A3527">
        <v>63471824</v>
      </c>
      <c r="B3527" t="s">
        <v>49740</v>
      </c>
      <c r="C3527" t="s">
        <v>6652</v>
      </c>
      <c r="D3527" t="s">
        <v>6652</v>
      </c>
    </row>
    <row r="3528" spans="1:4" x14ac:dyDescent="0.25">
      <c r="A3528">
        <v>63471826</v>
      </c>
      <c r="B3528" t="s">
        <v>49741</v>
      </c>
      <c r="C3528" t="s">
        <v>6652</v>
      </c>
      <c r="D3528" t="s">
        <v>6652</v>
      </c>
    </row>
    <row r="3529" spans="1:4" x14ac:dyDescent="0.25">
      <c r="A3529">
        <v>63471828</v>
      </c>
      <c r="B3529" t="s">
        <v>49742</v>
      </c>
      <c r="C3529" t="s">
        <v>6652</v>
      </c>
      <c r="D3529" t="s">
        <v>6652</v>
      </c>
    </row>
    <row r="3530" spans="1:4" x14ac:dyDescent="0.25">
      <c r="A3530">
        <v>63471830</v>
      </c>
      <c r="B3530" t="s">
        <v>49743</v>
      </c>
      <c r="C3530" t="s">
        <v>6652</v>
      </c>
      <c r="D3530" t="s">
        <v>6652</v>
      </c>
    </row>
    <row r="3531" spans="1:4" x14ac:dyDescent="0.25">
      <c r="A3531">
        <v>63471832</v>
      </c>
      <c r="B3531" t="s">
        <v>49744</v>
      </c>
      <c r="C3531" t="s">
        <v>6652</v>
      </c>
      <c r="D3531" t="s">
        <v>6652</v>
      </c>
    </row>
    <row r="3532" spans="1:4" x14ac:dyDescent="0.25">
      <c r="A3532">
        <v>63471984</v>
      </c>
      <c r="B3532" t="s">
        <v>49745</v>
      </c>
      <c r="C3532" t="s">
        <v>6652</v>
      </c>
      <c r="D3532" t="s">
        <v>6652</v>
      </c>
    </row>
    <row r="3533" spans="1:4" x14ac:dyDescent="0.25">
      <c r="A3533">
        <v>63471986</v>
      </c>
      <c r="B3533" t="s">
        <v>49746</v>
      </c>
      <c r="C3533" t="s">
        <v>6652</v>
      </c>
      <c r="D3533" t="s">
        <v>6652</v>
      </c>
    </row>
    <row r="3534" spans="1:4" x14ac:dyDescent="0.25">
      <c r="A3534">
        <v>63471988</v>
      </c>
      <c r="B3534" t="s">
        <v>49747</v>
      </c>
      <c r="C3534" t="s">
        <v>6652</v>
      </c>
      <c r="D3534" t="s">
        <v>6652</v>
      </c>
    </row>
    <row r="3535" spans="1:4" x14ac:dyDescent="0.25">
      <c r="A3535">
        <v>63471990</v>
      </c>
      <c r="B3535" t="s">
        <v>49748</v>
      </c>
      <c r="C3535" t="s">
        <v>6652</v>
      </c>
      <c r="D3535" t="s">
        <v>6652</v>
      </c>
    </row>
    <row r="3536" spans="1:4" x14ac:dyDescent="0.25">
      <c r="A3536">
        <v>63471992</v>
      </c>
      <c r="B3536" t="s">
        <v>49749</v>
      </c>
      <c r="C3536" t="s">
        <v>6652</v>
      </c>
      <c r="D3536" t="s">
        <v>6652</v>
      </c>
    </row>
    <row r="3537" spans="1:4" x14ac:dyDescent="0.25">
      <c r="A3537">
        <v>63472144</v>
      </c>
      <c r="B3537" t="s">
        <v>49750</v>
      </c>
      <c r="C3537" t="s">
        <v>6652</v>
      </c>
      <c r="D3537" t="s">
        <v>6652</v>
      </c>
    </row>
    <row r="3538" spans="1:4" x14ac:dyDescent="0.25">
      <c r="A3538">
        <v>63472146</v>
      </c>
      <c r="B3538" t="s">
        <v>49751</v>
      </c>
      <c r="C3538" t="s">
        <v>6652</v>
      </c>
      <c r="D3538" t="s">
        <v>6652</v>
      </c>
    </row>
    <row r="3539" spans="1:4" x14ac:dyDescent="0.25">
      <c r="A3539">
        <v>63472148</v>
      </c>
      <c r="B3539" t="s">
        <v>49752</v>
      </c>
      <c r="C3539" t="s">
        <v>6652</v>
      </c>
      <c r="D3539" t="s">
        <v>6652</v>
      </c>
    </row>
    <row r="3540" spans="1:4" x14ac:dyDescent="0.25">
      <c r="A3540">
        <v>63472150</v>
      </c>
      <c r="B3540" t="s">
        <v>49753</v>
      </c>
      <c r="C3540" t="s">
        <v>6652</v>
      </c>
      <c r="D3540" t="s">
        <v>6652</v>
      </c>
    </row>
    <row r="3541" spans="1:4" x14ac:dyDescent="0.25">
      <c r="A3541">
        <v>63472152</v>
      </c>
      <c r="B3541" t="s">
        <v>49754</v>
      </c>
      <c r="C3541" t="s">
        <v>6652</v>
      </c>
      <c r="D3541" t="s">
        <v>6652</v>
      </c>
    </row>
    <row r="3542" spans="1:4" x14ac:dyDescent="0.25">
      <c r="A3542">
        <v>63472296</v>
      </c>
      <c r="B3542" t="s">
        <v>49755</v>
      </c>
      <c r="C3542" t="s">
        <v>6652</v>
      </c>
      <c r="D3542" t="s">
        <v>6652</v>
      </c>
    </row>
    <row r="3543" spans="1:4" x14ac:dyDescent="0.25">
      <c r="A3543">
        <v>63472298</v>
      </c>
      <c r="B3543" t="s">
        <v>49756</v>
      </c>
      <c r="C3543" t="s">
        <v>6652</v>
      </c>
      <c r="D3543" t="s">
        <v>6652</v>
      </c>
    </row>
    <row r="3544" spans="1:4" x14ac:dyDescent="0.25">
      <c r="A3544">
        <v>63472300</v>
      </c>
      <c r="B3544" t="s">
        <v>49757</v>
      </c>
      <c r="C3544" t="s">
        <v>6652</v>
      </c>
      <c r="D3544" t="s">
        <v>6652</v>
      </c>
    </row>
    <row r="3545" spans="1:4" x14ac:dyDescent="0.25">
      <c r="A3545">
        <v>63472302</v>
      </c>
      <c r="B3545" t="s">
        <v>49758</v>
      </c>
      <c r="C3545" t="s">
        <v>6652</v>
      </c>
      <c r="D3545" t="s">
        <v>6652</v>
      </c>
    </row>
    <row r="3546" spans="1:4" x14ac:dyDescent="0.25">
      <c r="A3546">
        <v>63472304</v>
      </c>
      <c r="B3546" t="s">
        <v>49759</v>
      </c>
      <c r="C3546" t="s">
        <v>6652</v>
      </c>
      <c r="D3546" t="s">
        <v>6652</v>
      </c>
    </row>
    <row r="3547" spans="1:4" x14ac:dyDescent="0.25">
      <c r="A3547">
        <v>63472456</v>
      </c>
      <c r="B3547" t="s">
        <v>49760</v>
      </c>
      <c r="C3547" t="s">
        <v>6652</v>
      </c>
      <c r="D3547" t="s">
        <v>6652</v>
      </c>
    </row>
    <row r="3548" spans="1:4" x14ac:dyDescent="0.25">
      <c r="A3548">
        <v>63472458</v>
      </c>
      <c r="B3548" t="s">
        <v>49761</v>
      </c>
      <c r="C3548" t="s">
        <v>6652</v>
      </c>
      <c r="D3548" t="s">
        <v>6652</v>
      </c>
    </row>
    <row r="3549" spans="1:4" x14ac:dyDescent="0.25">
      <c r="A3549">
        <v>63472460</v>
      </c>
      <c r="B3549" t="s">
        <v>49762</v>
      </c>
      <c r="C3549" t="s">
        <v>6652</v>
      </c>
      <c r="D3549" t="s">
        <v>6652</v>
      </c>
    </row>
    <row r="3550" spans="1:4" x14ac:dyDescent="0.25">
      <c r="A3550">
        <v>63472462</v>
      </c>
      <c r="B3550" t="s">
        <v>49763</v>
      </c>
      <c r="C3550" t="s">
        <v>6652</v>
      </c>
      <c r="D3550" t="s">
        <v>6652</v>
      </c>
    </row>
    <row r="3551" spans="1:4" x14ac:dyDescent="0.25">
      <c r="A3551">
        <v>63472464</v>
      </c>
      <c r="B3551" t="s">
        <v>49764</v>
      </c>
      <c r="C3551" t="s">
        <v>6652</v>
      </c>
      <c r="D3551" t="s">
        <v>6652</v>
      </c>
    </row>
    <row r="3552" spans="1:4" x14ac:dyDescent="0.25">
      <c r="A3552">
        <v>63472610</v>
      </c>
      <c r="B3552" t="s">
        <v>49765</v>
      </c>
      <c r="C3552" t="s">
        <v>6652</v>
      </c>
      <c r="D3552" t="s">
        <v>6652</v>
      </c>
    </row>
    <row r="3553" spans="1:4" x14ac:dyDescent="0.25">
      <c r="A3553">
        <v>63472612</v>
      </c>
      <c r="B3553" t="s">
        <v>49766</v>
      </c>
      <c r="C3553" t="s">
        <v>6652</v>
      </c>
      <c r="D3553" t="s">
        <v>6652</v>
      </c>
    </row>
    <row r="3554" spans="1:4" x14ac:dyDescent="0.25">
      <c r="A3554">
        <v>63472614</v>
      </c>
      <c r="B3554" t="s">
        <v>49767</v>
      </c>
      <c r="C3554" t="s">
        <v>6652</v>
      </c>
      <c r="D3554" t="s">
        <v>6652</v>
      </c>
    </row>
    <row r="3555" spans="1:4" x14ac:dyDescent="0.25">
      <c r="A3555">
        <v>63472616</v>
      </c>
      <c r="B3555" t="s">
        <v>49768</v>
      </c>
      <c r="C3555" t="s">
        <v>6652</v>
      </c>
      <c r="D3555" t="s">
        <v>6652</v>
      </c>
    </row>
    <row r="3556" spans="1:4" x14ac:dyDescent="0.25">
      <c r="A3556">
        <v>63472618</v>
      </c>
      <c r="B3556" t="s">
        <v>49769</v>
      </c>
      <c r="C3556" t="s">
        <v>6652</v>
      </c>
      <c r="D3556" t="s">
        <v>6652</v>
      </c>
    </row>
    <row r="3557" spans="1:4" x14ac:dyDescent="0.25">
      <c r="A3557">
        <v>63472770</v>
      </c>
      <c r="B3557" t="s">
        <v>49770</v>
      </c>
      <c r="C3557" t="s">
        <v>6652</v>
      </c>
      <c r="D3557" t="s">
        <v>6652</v>
      </c>
    </row>
    <row r="3558" spans="1:4" x14ac:dyDescent="0.25">
      <c r="A3558">
        <v>63472772</v>
      </c>
      <c r="B3558" t="s">
        <v>49771</v>
      </c>
      <c r="C3558" t="s">
        <v>6652</v>
      </c>
      <c r="D3558" t="s">
        <v>6652</v>
      </c>
    </row>
    <row r="3559" spans="1:4" x14ac:dyDescent="0.25">
      <c r="A3559">
        <v>63472774</v>
      </c>
      <c r="B3559" t="s">
        <v>49772</v>
      </c>
      <c r="C3559" t="s">
        <v>6652</v>
      </c>
      <c r="D3559" t="s">
        <v>6652</v>
      </c>
    </row>
    <row r="3560" spans="1:4" x14ac:dyDescent="0.25">
      <c r="A3560">
        <v>63472776</v>
      </c>
      <c r="B3560" t="s">
        <v>49773</v>
      </c>
      <c r="C3560" t="s">
        <v>6652</v>
      </c>
      <c r="D3560" t="s">
        <v>6652</v>
      </c>
    </row>
    <row r="3561" spans="1:4" x14ac:dyDescent="0.25">
      <c r="A3561">
        <v>63472778</v>
      </c>
      <c r="B3561" t="s">
        <v>49774</v>
      </c>
      <c r="C3561" t="s">
        <v>6652</v>
      </c>
      <c r="D3561" t="s">
        <v>6652</v>
      </c>
    </row>
    <row r="3562" spans="1:4" x14ac:dyDescent="0.25">
      <c r="A3562">
        <v>63472926</v>
      </c>
      <c r="B3562" t="s">
        <v>49775</v>
      </c>
      <c r="C3562" t="s">
        <v>6652</v>
      </c>
      <c r="D3562" t="s">
        <v>6652</v>
      </c>
    </row>
    <row r="3563" spans="1:4" x14ac:dyDescent="0.25">
      <c r="A3563">
        <v>63472928</v>
      </c>
      <c r="B3563" t="s">
        <v>49776</v>
      </c>
      <c r="C3563" t="s">
        <v>6652</v>
      </c>
      <c r="D3563" t="s">
        <v>6652</v>
      </c>
    </row>
    <row r="3564" spans="1:4" x14ac:dyDescent="0.25">
      <c r="A3564">
        <v>63472930</v>
      </c>
      <c r="B3564" t="s">
        <v>49777</v>
      </c>
      <c r="C3564" t="s">
        <v>6652</v>
      </c>
      <c r="D3564" t="s">
        <v>6652</v>
      </c>
    </row>
    <row r="3565" spans="1:4" x14ac:dyDescent="0.25">
      <c r="A3565">
        <v>63472932</v>
      </c>
      <c r="B3565" t="s">
        <v>49778</v>
      </c>
      <c r="C3565" t="s">
        <v>6652</v>
      </c>
      <c r="D3565" t="s">
        <v>6652</v>
      </c>
    </row>
    <row r="3566" spans="1:4" x14ac:dyDescent="0.25">
      <c r="A3566">
        <v>63472934</v>
      </c>
      <c r="B3566" t="s">
        <v>49779</v>
      </c>
      <c r="C3566" t="s">
        <v>6652</v>
      </c>
      <c r="D3566" t="s">
        <v>6652</v>
      </c>
    </row>
    <row r="3567" spans="1:4" x14ac:dyDescent="0.25">
      <c r="A3567">
        <v>63469152</v>
      </c>
      <c r="B3567" t="s">
        <v>49780</v>
      </c>
      <c r="C3567" t="s">
        <v>6652</v>
      </c>
      <c r="D3567" t="s">
        <v>6652</v>
      </c>
    </row>
    <row r="3568" spans="1:4" x14ac:dyDescent="0.25">
      <c r="A3568">
        <v>63469154</v>
      </c>
      <c r="B3568" t="s">
        <v>49781</v>
      </c>
      <c r="C3568" t="s">
        <v>6652</v>
      </c>
      <c r="D3568" t="s">
        <v>6652</v>
      </c>
    </row>
    <row r="3569" spans="1:4" x14ac:dyDescent="0.25">
      <c r="A3569">
        <v>63469156</v>
      </c>
      <c r="B3569" t="s">
        <v>49782</v>
      </c>
      <c r="C3569" t="s">
        <v>6652</v>
      </c>
      <c r="D3569" t="s">
        <v>6652</v>
      </c>
    </row>
    <row r="3570" spans="1:4" x14ac:dyDescent="0.25">
      <c r="A3570">
        <v>63469158</v>
      </c>
      <c r="B3570" t="s">
        <v>49783</v>
      </c>
      <c r="C3570" t="s">
        <v>6652</v>
      </c>
      <c r="D3570" t="s">
        <v>6652</v>
      </c>
    </row>
    <row r="3571" spans="1:4" x14ac:dyDescent="0.25">
      <c r="A3571">
        <v>63469160</v>
      </c>
      <c r="B3571" t="s">
        <v>49784</v>
      </c>
      <c r="C3571" t="s">
        <v>6652</v>
      </c>
      <c r="D3571" t="s">
        <v>6652</v>
      </c>
    </row>
    <row r="3572" spans="1:4" x14ac:dyDescent="0.25">
      <c r="A3572">
        <v>63469310</v>
      </c>
      <c r="B3572" t="s">
        <v>49785</v>
      </c>
      <c r="C3572" t="s">
        <v>6652</v>
      </c>
      <c r="D3572" t="s">
        <v>6652</v>
      </c>
    </row>
    <row r="3573" spans="1:4" x14ac:dyDescent="0.25">
      <c r="A3573">
        <v>63469312</v>
      </c>
      <c r="B3573" t="s">
        <v>49786</v>
      </c>
      <c r="C3573" t="s">
        <v>6652</v>
      </c>
      <c r="D3573" t="s">
        <v>6652</v>
      </c>
    </row>
    <row r="3574" spans="1:4" x14ac:dyDescent="0.25">
      <c r="A3574">
        <v>63469314</v>
      </c>
      <c r="B3574" t="s">
        <v>49787</v>
      </c>
      <c r="C3574" t="s">
        <v>6652</v>
      </c>
      <c r="D3574" t="s">
        <v>6652</v>
      </c>
    </row>
    <row r="3575" spans="1:4" x14ac:dyDescent="0.25">
      <c r="A3575">
        <v>63469316</v>
      </c>
      <c r="B3575" t="s">
        <v>49788</v>
      </c>
      <c r="C3575" t="s">
        <v>6652</v>
      </c>
      <c r="D3575" t="s">
        <v>6652</v>
      </c>
    </row>
    <row r="3576" spans="1:4" x14ac:dyDescent="0.25">
      <c r="A3576">
        <v>63469318</v>
      </c>
      <c r="B3576" t="s">
        <v>49789</v>
      </c>
      <c r="C3576" t="s">
        <v>6652</v>
      </c>
      <c r="D3576" t="s">
        <v>6652</v>
      </c>
    </row>
    <row r="3577" spans="1:4" x14ac:dyDescent="0.25">
      <c r="A3577">
        <v>63469470</v>
      </c>
      <c r="B3577" t="s">
        <v>49790</v>
      </c>
      <c r="C3577" t="s">
        <v>6652</v>
      </c>
      <c r="D3577" t="s">
        <v>6652</v>
      </c>
    </row>
    <row r="3578" spans="1:4" x14ac:dyDescent="0.25">
      <c r="A3578">
        <v>63469472</v>
      </c>
      <c r="B3578" t="s">
        <v>49791</v>
      </c>
      <c r="C3578" t="s">
        <v>6652</v>
      </c>
      <c r="D3578" t="s">
        <v>6652</v>
      </c>
    </row>
    <row r="3579" spans="1:4" x14ac:dyDescent="0.25">
      <c r="A3579">
        <v>63469474</v>
      </c>
      <c r="B3579" t="s">
        <v>49792</v>
      </c>
      <c r="C3579" t="s">
        <v>6652</v>
      </c>
      <c r="D3579" t="s">
        <v>6652</v>
      </c>
    </row>
    <row r="3580" spans="1:4" x14ac:dyDescent="0.25">
      <c r="A3580">
        <v>63469476</v>
      </c>
      <c r="B3580" t="s">
        <v>49793</v>
      </c>
      <c r="C3580" t="s">
        <v>6652</v>
      </c>
      <c r="D3580" t="s">
        <v>6652</v>
      </c>
    </row>
    <row r="3581" spans="1:4" x14ac:dyDescent="0.25">
      <c r="A3581">
        <v>63469478</v>
      </c>
      <c r="B3581" t="s">
        <v>49794</v>
      </c>
      <c r="C3581" t="s">
        <v>6652</v>
      </c>
      <c r="D3581" t="s">
        <v>6652</v>
      </c>
    </row>
    <row r="3582" spans="1:4" x14ac:dyDescent="0.25">
      <c r="A3582">
        <v>63469764</v>
      </c>
      <c r="B3582" t="s">
        <v>49795</v>
      </c>
      <c r="C3582" t="s">
        <v>6652</v>
      </c>
      <c r="D3582" t="s">
        <v>6652</v>
      </c>
    </row>
    <row r="3583" spans="1:4" x14ac:dyDescent="0.25">
      <c r="A3583">
        <v>63469766</v>
      </c>
      <c r="B3583" t="s">
        <v>49796</v>
      </c>
      <c r="C3583" t="s">
        <v>6652</v>
      </c>
      <c r="D3583" t="s">
        <v>6652</v>
      </c>
    </row>
    <row r="3584" spans="1:4" x14ac:dyDescent="0.25">
      <c r="A3584">
        <v>63469768</v>
      </c>
      <c r="B3584" t="s">
        <v>49797</v>
      </c>
      <c r="C3584" t="s">
        <v>6652</v>
      </c>
      <c r="D3584" t="s">
        <v>6652</v>
      </c>
    </row>
    <row r="3585" spans="1:4" x14ac:dyDescent="0.25">
      <c r="A3585">
        <v>63469770</v>
      </c>
      <c r="B3585" t="s">
        <v>49798</v>
      </c>
      <c r="C3585" t="s">
        <v>6652</v>
      </c>
      <c r="D3585" t="s">
        <v>6652</v>
      </c>
    </row>
    <row r="3586" spans="1:4" x14ac:dyDescent="0.25">
      <c r="A3586">
        <v>63469772</v>
      </c>
      <c r="B3586" t="s">
        <v>49799</v>
      </c>
      <c r="C3586" t="s">
        <v>6652</v>
      </c>
      <c r="D3586" t="s">
        <v>6652</v>
      </c>
    </row>
    <row r="3587" spans="1:4" x14ac:dyDescent="0.25">
      <c r="A3587">
        <v>63469924</v>
      </c>
      <c r="B3587" t="s">
        <v>49800</v>
      </c>
      <c r="C3587" t="s">
        <v>6652</v>
      </c>
      <c r="D3587" t="s">
        <v>6652</v>
      </c>
    </row>
    <row r="3588" spans="1:4" x14ac:dyDescent="0.25">
      <c r="A3588">
        <v>63469926</v>
      </c>
      <c r="B3588" t="s">
        <v>49801</v>
      </c>
      <c r="C3588" t="s">
        <v>6652</v>
      </c>
      <c r="D3588" t="s">
        <v>6652</v>
      </c>
    </row>
    <row r="3589" spans="1:4" x14ac:dyDescent="0.25">
      <c r="A3589">
        <v>63469928</v>
      </c>
      <c r="B3589" t="s">
        <v>49802</v>
      </c>
      <c r="C3589" t="s">
        <v>6652</v>
      </c>
      <c r="D3589" t="s">
        <v>6652</v>
      </c>
    </row>
    <row r="3590" spans="1:4" x14ac:dyDescent="0.25">
      <c r="A3590">
        <v>63469930</v>
      </c>
      <c r="B3590" t="s">
        <v>49803</v>
      </c>
      <c r="C3590" t="s">
        <v>6652</v>
      </c>
      <c r="D3590" t="s">
        <v>6652</v>
      </c>
    </row>
    <row r="3591" spans="1:4" x14ac:dyDescent="0.25">
      <c r="A3591">
        <v>63469932</v>
      </c>
      <c r="B3591" t="s">
        <v>49804</v>
      </c>
      <c r="C3591" t="s">
        <v>6652</v>
      </c>
      <c r="D3591" t="s">
        <v>6652</v>
      </c>
    </row>
    <row r="3592" spans="1:4" x14ac:dyDescent="0.25">
      <c r="A3592">
        <v>63470080</v>
      </c>
      <c r="B3592" t="s">
        <v>49805</v>
      </c>
      <c r="C3592" t="s">
        <v>6652</v>
      </c>
      <c r="D3592" t="s">
        <v>6652</v>
      </c>
    </row>
    <row r="3593" spans="1:4" x14ac:dyDescent="0.25">
      <c r="A3593">
        <v>63470082</v>
      </c>
      <c r="B3593" t="s">
        <v>49806</v>
      </c>
      <c r="C3593" t="s">
        <v>6652</v>
      </c>
      <c r="D3593" t="s">
        <v>6652</v>
      </c>
    </row>
    <row r="3594" spans="1:4" x14ac:dyDescent="0.25">
      <c r="A3594">
        <v>63470084</v>
      </c>
      <c r="B3594" t="s">
        <v>49807</v>
      </c>
      <c r="C3594" t="s">
        <v>6652</v>
      </c>
      <c r="D3594" t="s">
        <v>6652</v>
      </c>
    </row>
    <row r="3595" spans="1:4" x14ac:dyDescent="0.25">
      <c r="A3595">
        <v>63470086</v>
      </c>
      <c r="B3595" t="s">
        <v>49808</v>
      </c>
      <c r="C3595" t="s">
        <v>6652</v>
      </c>
      <c r="D3595" t="s">
        <v>6652</v>
      </c>
    </row>
    <row r="3596" spans="1:4" x14ac:dyDescent="0.25">
      <c r="A3596">
        <v>63470088</v>
      </c>
      <c r="B3596" t="s">
        <v>49809</v>
      </c>
      <c r="C3596" t="s">
        <v>6652</v>
      </c>
      <c r="D3596" t="s">
        <v>6652</v>
      </c>
    </row>
    <row r="3597" spans="1:4" x14ac:dyDescent="0.25">
      <c r="A3597">
        <v>63470240</v>
      </c>
      <c r="B3597" t="s">
        <v>49810</v>
      </c>
      <c r="C3597" t="s">
        <v>6652</v>
      </c>
      <c r="D3597" t="s">
        <v>6652</v>
      </c>
    </row>
    <row r="3598" spans="1:4" x14ac:dyDescent="0.25">
      <c r="A3598">
        <v>63470242</v>
      </c>
      <c r="B3598" t="s">
        <v>49811</v>
      </c>
      <c r="C3598" t="s">
        <v>6652</v>
      </c>
      <c r="D3598" t="s">
        <v>6652</v>
      </c>
    </row>
    <row r="3599" spans="1:4" x14ac:dyDescent="0.25">
      <c r="A3599">
        <v>63470244</v>
      </c>
      <c r="B3599" t="s">
        <v>49812</v>
      </c>
      <c r="C3599" t="s">
        <v>6652</v>
      </c>
      <c r="D3599" t="s">
        <v>6652</v>
      </c>
    </row>
    <row r="3600" spans="1:4" x14ac:dyDescent="0.25">
      <c r="A3600">
        <v>63470246</v>
      </c>
      <c r="B3600" t="s">
        <v>49813</v>
      </c>
      <c r="C3600" t="s">
        <v>6652</v>
      </c>
      <c r="D3600" t="s">
        <v>6652</v>
      </c>
    </row>
    <row r="3601" spans="1:4" x14ac:dyDescent="0.25">
      <c r="A3601">
        <v>63470248</v>
      </c>
      <c r="B3601" t="s">
        <v>49814</v>
      </c>
      <c r="C3601" t="s">
        <v>6652</v>
      </c>
      <c r="D3601" t="s">
        <v>6652</v>
      </c>
    </row>
    <row r="3602" spans="1:4" x14ac:dyDescent="0.25">
      <c r="A3602">
        <v>63470398</v>
      </c>
      <c r="B3602" t="s">
        <v>49815</v>
      </c>
      <c r="C3602" t="s">
        <v>6652</v>
      </c>
      <c r="D3602" t="s">
        <v>6652</v>
      </c>
    </row>
    <row r="3603" spans="1:4" x14ac:dyDescent="0.25">
      <c r="A3603">
        <v>63470400</v>
      </c>
      <c r="B3603" t="s">
        <v>49816</v>
      </c>
      <c r="C3603" t="s">
        <v>6652</v>
      </c>
      <c r="D3603" t="s">
        <v>6652</v>
      </c>
    </row>
    <row r="3604" spans="1:4" x14ac:dyDescent="0.25">
      <c r="A3604">
        <v>63470402</v>
      </c>
      <c r="B3604" t="s">
        <v>49817</v>
      </c>
      <c r="C3604" t="s">
        <v>6652</v>
      </c>
      <c r="D3604" t="s">
        <v>6652</v>
      </c>
    </row>
    <row r="3605" spans="1:4" x14ac:dyDescent="0.25">
      <c r="A3605">
        <v>63470404</v>
      </c>
      <c r="B3605" t="s">
        <v>49818</v>
      </c>
      <c r="C3605" t="s">
        <v>6652</v>
      </c>
      <c r="D3605" t="s">
        <v>6652</v>
      </c>
    </row>
    <row r="3606" spans="1:4" x14ac:dyDescent="0.25">
      <c r="A3606">
        <v>63470406</v>
      </c>
      <c r="B3606" t="s">
        <v>49819</v>
      </c>
      <c r="C3606" t="s">
        <v>6652</v>
      </c>
      <c r="D3606" t="s">
        <v>6652</v>
      </c>
    </row>
    <row r="3607" spans="1:4" x14ac:dyDescent="0.25">
      <c r="A3607">
        <v>63470552</v>
      </c>
      <c r="B3607" t="s">
        <v>49820</v>
      </c>
      <c r="C3607" t="s">
        <v>6652</v>
      </c>
      <c r="D3607" t="s">
        <v>6652</v>
      </c>
    </row>
    <row r="3608" spans="1:4" x14ac:dyDescent="0.25">
      <c r="A3608">
        <v>63470554</v>
      </c>
      <c r="B3608" t="s">
        <v>49821</v>
      </c>
      <c r="C3608" t="s">
        <v>6652</v>
      </c>
      <c r="D3608" t="s">
        <v>6652</v>
      </c>
    </row>
    <row r="3609" spans="1:4" x14ac:dyDescent="0.25">
      <c r="A3609">
        <v>63470556</v>
      </c>
      <c r="B3609" t="s">
        <v>49822</v>
      </c>
      <c r="C3609" t="s">
        <v>6652</v>
      </c>
      <c r="D3609" t="s">
        <v>6652</v>
      </c>
    </row>
    <row r="3610" spans="1:4" x14ac:dyDescent="0.25">
      <c r="A3610">
        <v>63470558</v>
      </c>
      <c r="B3610" t="s">
        <v>49823</v>
      </c>
      <c r="C3610" t="s">
        <v>6652</v>
      </c>
      <c r="D3610" t="s">
        <v>6652</v>
      </c>
    </row>
    <row r="3611" spans="1:4" x14ac:dyDescent="0.25">
      <c r="A3611">
        <v>63470560</v>
      </c>
      <c r="B3611" t="s">
        <v>49824</v>
      </c>
      <c r="C3611" t="s">
        <v>6652</v>
      </c>
      <c r="D3611" t="s">
        <v>6652</v>
      </c>
    </row>
    <row r="3612" spans="1:4" x14ac:dyDescent="0.25">
      <c r="A3612">
        <v>63470712</v>
      </c>
      <c r="B3612" t="s">
        <v>49825</v>
      </c>
      <c r="C3612" t="s">
        <v>6652</v>
      </c>
      <c r="D3612" t="s">
        <v>6652</v>
      </c>
    </row>
    <row r="3613" spans="1:4" x14ac:dyDescent="0.25">
      <c r="A3613">
        <v>63470714</v>
      </c>
      <c r="B3613" t="s">
        <v>49826</v>
      </c>
      <c r="C3613" t="s">
        <v>6652</v>
      </c>
      <c r="D3613" t="s">
        <v>6652</v>
      </c>
    </row>
    <row r="3614" spans="1:4" x14ac:dyDescent="0.25">
      <c r="A3614">
        <v>63470716</v>
      </c>
      <c r="B3614" t="s">
        <v>49827</v>
      </c>
      <c r="C3614" t="s">
        <v>6652</v>
      </c>
      <c r="D3614" t="s">
        <v>6652</v>
      </c>
    </row>
    <row r="3615" spans="1:4" x14ac:dyDescent="0.25">
      <c r="A3615">
        <v>63470718</v>
      </c>
      <c r="B3615" t="s">
        <v>49828</v>
      </c>
      <c r="C3615" t="s">
        <v>6652</v>
      </c>
      <c r="D3615" t="s">
        <v>6652</v>
      </c>
    </row>
    <row r="3616" spans="1:4" x14ac:dyDescent="0.25">
      <c r="A3616">
        <v>63470720</v>
      </c>
      <c r="B3616" t="s">
        <v>49829</v>
      </c>
      <c r="C3616" t="s">
        <v>6652</v>
      </c>
      <c r="D3616" t="s">
        <v>6652</v>
      </c>
    </row>
    <row r="3617" spans="1:4" x14ac:dyDescent="0.25">
      <c r="A3617">
        <v>63470872</v>
      </c>
      <c r="B3617" t="s">
        <v>49830</v>
      </c>
      <c r="C3617" t="s">
        <v>6652</v>
      </c>
      <c r="D3617" t="s">
        <v>6652</v>
      </c>
    </row>
    <row r="3618" spans="1:4" x14ac:dyDescent="0.25">
      <c r="A3618">
        <v>63470874</v>
      </c>
      <c r="B3618" t="s">
        <v>49831</v>
      </c>
      <c r="C3618" t="s">
        <v>6652</v>
      </c>
      <c r="D3618" t="s">
        <v>6652</v>
      </c>
    </row>
    <row r="3619" spans="1:4" x14ac:dyDescent="0.25">
      <c r="A3619">
        <v>63470876</v>
      </c>
      <c r="B3619" t="s">
        <v>49832</v>
      </c>
      <c r="C3619" t="s">
        <v>6652</v>
      </c>
      <c r="D3619" t="s">
        <v>6652</v>
      </c>
    </row>
    <row r="3620" spans="1:4" x14ac:dyDescent="0.25">
      <c r="A3620">
        <v>63470878</v>
      </c>
      <c r="B3620" t="s">
        <v>49833</v>
      </c>
      <c r="C3620" t="s">
        <v>6652</v>
      </c>
      <c r="D3620" t="s">
        <v>6652</v>
      </c>
    </row>
    <row r="3621" spans="1:4" x14ac:dyDescent="0.25">
      <c r="A3621">
        <v>63470880</v>
      </c>
      <c r="B3621" t="s">
        <v>49834</v>
      </c>
      <c r="C3621" t="s">
        <v>6652</v>
      </c>
      <c r="D3621" t="s">
        <v>6652</v>
      </c>
    </row>
    <row r="3622" spans="1:4" x14ac:dyDescent="0.25">
      <c r="A3622">
        <v>63471030</v>
      </c>
      <c r="B3622" t="s">
        <v>49835</v>
      </c>
      <c r="C3622" t="s">
        <v>6652</v>
      </c>
      <c r="D3622" t="s">
        <v>6652</v>
      </c>
    </row>
    <row r="3623" spans="1:4" x14ac:dyDescent="0.25">
      <c r="A3623">
        <v>63471032</v>
      </c>
      <c r="B3623" t="s">
        <v>49836</v>
      </c>
      <c r="C3623" t="s">
        <v>6652</v>
      </c>
      <c r="D3623" t="s">
        <v>6652</v>
      </c>
    </row>
    <row r="3624" spans="1:4" x14ac:dyDescent="0.25">
      <c r="A3624">
        <v>63471034</v>
      </c>
      <c r="B3624" t="s">
        <v>49837</v>
      </c>
      <c r="C3624" t="s">
        <v>6652</v>
      </c>
      <c r="D3624" t="s">
        <v>6652</v>
      </c>
    </row>
    <row r="3625" spans="1:4" x14ac:dyDescent="0.25">
      <c r="A3625">
        <v>63471036</v>
      </c>
      <c r="B3625" t="s">
        <v>49838</v>
      </c>
      <c r="C3625" t="s">
        <v>6652</v>
      </c>
      <c r="D3625" t="s">
        <v>6652</v>
      </c>
    </row>
    <row r="3626" spans="1:4" x14ac:dyDescent="0.25">
      <c r="A3626">
        <v>63471038</v>
      </c>
      <c r="B3626" t="s">
        <v>49839</v>
      </c>
      <c r="C3626" t="s">
        <v>6652</v>
      </c>
      <c r="D3626" t="s">
        <v>6652</v>
      </c>
    </row>
    <row r="3627" spans="1:4" x14ac:dyDescent="0.25">
      <c r="A3627">
        <v>63471188</v>
      </c>
      <c r="B3627" t="s">
        <v>49840</v>
      </c>
      <c r="C3627" t="s">
        <v>6652</v>
      </c>
      <c r="D3627" t="s">
        <v>6652</v>
      </c>
    </row>
    <row r="3628" spans="1:4" x14ac:dyDescent="0.25">
      <c r="A3628">
        <v>63471190</v>
      </c>
      <c r="B3628" t="s">
        <v>49841</v>
      </c>
      <c r="C3628" t="s">
        <v>6652</v>
      </c>
      <c r="D3628" t="s">
        <v>6652</v>
      </c>
    </row>
    <row r="3629" spans="1:4" x14ac:dyDescent="0.25">
      <c r="A3629">
        <v>63471192</v>
      </c>
      <c r="B3629" t="s">
        <v>49842</v>
      </c>
      <c r="C3629" t="s">
        <v>6652</v>
      </c>
      <c r="D3629" t="s">
        <v>6652</v>
      </c>
    </row>
    <row r="3630" spans="1:4" x14ac:dyDescent="0.25">
      <c r="A3630">
        <v>63471194</v>
      </c>
      <c r="B3630" t="s">
        <v>49843</v>
      </c>
      <c r="C3630" t="s">
        <v>6652</v>
      </c>
      <c r="D3630" t="s">
        <v>6652</v>
      </c>
    </row>
    <row r="3631" spans="1:4" x14ac:dyDescent="0.25">
      <c r="A3631">
        <v>63471196</v>
      </c>
      <c r="B3631" t="s">
        <v>49844</v>
      </c>
      <c r="C3631" t="s">
        <v>6652</v>
      </c>
      <c r="D3631" t="s">
        <v>6652</v>
      </c>
    </row>
    <row r="3632" spans="1:4" x14ac:dyDescent="0.25">
      <c r="A3632">
        <v>63471348</v>
      </c>
      <c r="B3632" t="s">
        <v>49845</v>
      </c>
      <c r="C3632" t="s">
        <v>6652</v>
      </c>
      <c r="D3632" t="s">
        <v>6652</v>
      </c>
    </row>
    <row r="3633" spans="1:4" x14ac:dyDescent="0.25">
      <c r="A3633">
        <v>63471350</v>
      </c>
      <c r="B3633" t="s">
        <v>49846</v>
      </c>
      <c r="C3633" t="s">
        <v>6652</v>
      </c>
      <c r="D3633" t="s">
        <v>6652</v>
      </c>
    </row>
    <row r="3634" spans="1:4" x14ac:dyDescent="0.25">
      <c r="A3634">
        <v>63471352</v>
      </c>
      <c r="B3634" t="s">
        <v>49847</v>
      </c>
      <c r="C3634" t="s">
        <v>6652</v>
      </c>
      <c r="D3634" t="s">
        <v>6652</v>
      </c>
    </row>
    <row r="3635" spans="1:4" x14ac:dyDescent="0.25">
      <c r="A3635">
        <v>63471354</v>
      </c>
      <c r="B3635" t="s">
        <v>49848</v>
      </c>
      <c r="C3635" t="s">
        <v>6652</v>
      </c>
      <c r="D3635" t="s">
        <v>6652</v>
      </c>
    </row>
    <row r="3636" spans="1:4" x14ac:dyDescent="0.25">
      <c r="A3636">
        <v>63471356</v>
      </c>
      <c r="B3636" t="s">
        <v>49849</v>
      </c>
      <c r="C3636" t="s">
        <v>6652</v>
      </c>
      <c r="D3636" t="s">
        <v>6652</v>
      </c>
    </row>
    <row r="3637" spans="1:4" x14ac:dyDescent="0.25">
      <c r="A3637">
        <v>63471508</v>
      </c>
      <c r="B3637" t="s">
        <v>49850</v>
      </c>
      <c r="C3637" t="s">
        <v>6652</v>
      </c>
      <c r="D3637" t="s">
        <v>6652</v>
      </c>
    </row>
    <row r="3638" spans="1:4" x14ac:dyDescent="0.25">
      <c r="A3638">
        <v>63471510</v>
      </c>
      <c r="B3638" t="s">
        <v>49851</v>
      </c>
      <c r="C3638" t="s">
        <v>6652</v>
      </c>
      <c r="D3638" t="s">
        <v>6652</v>
      </c>
    </row>
    <row r="3639" spans="1:4" x14ac:dyDescent="0.25">
      <c r="A3639">
        <v>63471512</v>
      </c>
      <c r="B3639" t="s">
        <v>49852</v>
      </c>
      <c r="C3639" t="s">
        <v>6652</v>
      </c>
      <c r="D3639" t="s">
        <v>6652</v>
      </c>
    </row>
    <row r="3640" spans="1:4" x14ac:dyDescent="0.25">
      <c r="A3640">
        <v>63471514</v>
      </c>
      <c r="B3640" t="s">
        <v>49853</v>
      </c>
      <c r="C3640" t="s">
        <v>6652</v>
      </c>
      <c r="D3640" t="s">
        <v>6652</v>
      </c>
    </row>
    <row r="3641" spans="1:4" x14ac:dyDescent="0.25">
      <c r="A3641">
        <v>63471516</v>
      </c>
      <c r="B3641" t="s">
        <v>49854</v>
      </c>
      <c r="C3641" t="s">
        <v>6652</v>
      </c>
      <c r="D3641" t="s">
        <v>6652</v>
      </c>
    </row>
    <row r="3642" spans="1:4" x14ac:dyDescent="0.25">
      <c r="A3642">
        <v>63471668</v>
      </c>
      <c r="B3642" t="s">
        <v>49855</v>
      </c>
      <c r="C3642" t="s">
        <v>6652</v>
      </c>
      <c r="D3642" t="s">
        <v>6652</v>
      </c>
    </row>
    <row r="3643" spans="1:4" x14ac:dyDescent="0.25">
      <c r="A3643">
        <v>63471670</v>
      </c>
      <c r="B3643" t="s">
        <v>49856</v>
      </c>
      <c r="C3643" t="s">
        <v>6652</v>
      </c>
      <c r="D3643" t="s">
        <v>6652</v>
      </c>
    </row>
    <row r="3644" spans="1:4" x14ac:dyDescent="0.25">
      <c r="A3644">
        <v>63471672</v>
      </c>
      <c r="B3644" t="s">
        <v>49857</v>
      </c>
      <c r="C3644" t="s">
        <v>6652</v>
      </c>
      <c r="D3644" t="s">
        <v>6652</v>
      </c>
    </row>
    <row r="3645" spans="1:4" x14ac:dyDescent="0.25">
      <c r="A3645">
        <v>63471674</v>
      </c>
      <c r="B3645" t="s">
        <v>49858</v>
      </c>
      <c r="C3645" t="s">
        <v>6652</v>
      </c>
      <c r="D3645" t="s">
        <v>6652</v>
      </c>
    </row>
    <row r="3646" spans="1:4" x14ac:dyDescent="0.25">
      <c r="A3646">
        <v>63471676</v>
      </c>
      <c r="B3646" t="s">
        <v>49859</v>
      </c>
      <c r="C3646" t="s">
        <v>6652</v>
      </c>
      <c r="D3646" t="s">
        <v>6652</v>
      </c>
    </row>
    <row r="3647" spans="1:4" x14ac:dyDescent="0.25">
      <c r="A3647">
        <v>63471678</v>
      </c>
      <c r="B3647" t="s">
        <v>49860</v>
      </c>
      <c r="C3647" t="s">
        <v>6652</v>
      </c>
      <c r="D3647" t="s">
        <v>6652</v>
      </c>
    </row>
    <row r="3648" spans="1:4" x14ac:dyDescent="0.25">
      <c r="A3648">
        <v>63471680</v>
      </c>
      <c r="B3648" t="s">
        <v>49861</v>
      </c>
      <c r="C3648" t="s">
        <v>6652</v>
      </c>
      <c r="D3648" t="s">
        <v>6652</v>
      </c>
    </row>
    <row r="3649" spans="1:4" x14ac:dyDescent="0.25">
      <c r="A3649">
        <v>63471682</v>
      </c>
      <c r="B3649" t="s">
        <v>49862</v>
      </c>
      <c r="C3649" t="s">
        <v>6652</v>
      </c>
      <c r="D3649" t="s">
        <v>6652</v>
      </c>
    </row>
    <row r="3650" spans="1:4" x14ac:dyDescent="0.25">
      <c r="A3650">
        <v>63471834</v>
      </c>
      <c r="B3650" t="s">
        <v>49863</v>
      </c>
      <c r="C3650" t="s">
        <v>6652</v>
      </c>
      <c r="D3650" t="s">
        <v>6652</v>
      </c>
    </row>
    <row r="3651" spans="1:4" x14ac:dyDescent="0.25">
      <c r="A3651">
        <v>63471836</v>
      </c>
      <c r="B3651" t="s">
        <v>49864</v>
      </c>
      <c r="C3651" t="s">
        <v>6652</v>
      </c>
      <c r="D3651" t="s">
        <v>6652</v>
      </c>
    </row>
    <row r="3652" spans="1:4" x14ac:dyDescent="0.25">
      <c r="A3652">
        <v>63471838</v>
      </c>
      <c r="B3652" t="s">
        <v>49865</v>
      </c>
      <c r="C3652" t="s">
        <v>6652</v>
      </c>
      <c r="D3652" t="s">
        <v>6652</v>
      </c>
    </row>
    <row r="3653" spans="1:4" x14ac:dyDescent="0.25">
      <c r="A3653">
        <v>63471840</v>
      </c>
      <c r="B3653" t="s">
        <v>49866</v>
      </c>
      <c r="C3653" t="s">
        <v>6652</v>
      </c>
      <c r="D3653" t="s">
        <v>6652</v>
      </c>
    </row>
    <row r="3654" spans="1:4" x14ac:dyDescent="0.25">
      <c r="A3654">
        <v>63471842</v>
      </c>
      <c r="B3654" t="s">
        <v>49867</v>
      </c>
      <c r="C3654" t="s">
        <v>6652</v>
      </c>
      <c r="D3654" t="s">
        <v>6652</v>
      </c>
    </row>
    <row r="3655" spans="1:4" x14ac:dyDescent="0.25">
      <c r="A3655">
        <v>63471994</v>
      </c>
      <c r="B3655" t="s">
        <v>49868</v>
      </c>
      <c r="C3655" t="s">
        <v>6652</v>
      </c>
      <c r="D3655" t="s">
        <v>6652</v>
      </c>
    </row>
    <row r="3656" spans="1:4" x14ac:dyDescent="0.25">
      <c r="A3656">
        <v>63471996</v>
      </c>
      <c r="B3656" t="s">
        <v>49869</v>
      </c>
      <c r="C3656" t="s">
        <v>6652</v>
      </c>
      <c r="D3656" t="s">
        <v>6652</v>
      </c>
    </row>
    <row r="3657" spans="1:4" x14ac:dyDescent="0.25">
      <c r="A3657">
        <v>63471998</v>
      </c>
      <c r="B3657" t="s">
        <v>49870</v>
      </c>
      <c r="C3657" t="s">
        <v>6652</v>
      </c>
      <c r="D3657" t="s">
        <v>6652</v>
      </c>
    </row>
    <row r="3658" spans="1:4" x14ac:dyDescent="0.25">
      <c r="A3658">
        <v>63472000</v>
      </c>
      <c r="B3658" t="s">
        <v>49871</v>
      </c>
      <c r="C3658" t="s">
        <v>6652</v>
      </c>
      <c r="D3658" t="s">
        <v>6652</v>
      </c>
    </row>
    <row r="3659" spans="1:4" x14ac:dyDescent="0.25">
      <c r="A3659">
        <v>63472002</v>
      </c>
      <c r="B3659" t="s">
        <v>49872</v>
      </c>
      <c r="C3659" t="s">
        <v>6652</v>
      </c>
      <c r="D3659" t="s">
        <v>6652</v>
      </c>
    </row>
    <row r="3660" spans="1:4" x14ac:dyDescent="0.25">
      <c r="A3660">
        <v>63472154</v>
      </c>
      <c r="B3660" t="s">
        <v>49873</v>
      </c>
      <c r="C3660" t="s">
        <v>6652</v>
      </c>
      <c r="D3660" t="s">
        <v>6652</v>
      </c>
    </row>
    <row r="3661" spans="1:4" x14ac:dyDescent="0.25">
      <c r="A3661">
        <v>63472156</v>
      </c>
      <c r="B3661" t="s">
        <v>49874</v>
      </c>
      <c r="C3661" t="s">
        <v>6652</v>
      </c>
      <c r="D3661" t="s">
        <v>6652</v>
      </c>
    </row>
    <row r="3662" spans="1:4" x14ac:dyDescent="0.25">
      <c r="A3662">
        <v>63472158</v>
      </c>
      <c r="B3662" t="s">
        <v>49875</v>
      </c>
      <c r="C3662" t="s">
        <v>6652</v>
      </c>
      <c r="D3662" t="s">
        <v>6652</v>
      </c>
    </row>
    <row r="3663" spans="1:4" x14ac:dyDescent="0.25">
      <c r="A3663">
        <v>63472160</v>
      </c>
      <c r="B3663" t="s">
        <v>49876</v>
      </c>
      <c r="C3663" t="s">
        <v>6652</v>
      </c>
      <c r="D3663" t="s">
        <v>6652</v>
      </c>
    </row>
    <row r="3664" spans="1:4" x14ac:dyDescent="0.25">
      <c r="A3664">
        <v>63472162</v>
      </c>
      <c r="B3664" t="s">
        <v>49877</v>
      </c>
      <c r="C3664" t="s">
        <v>6652</v>
      </c>
      <c r="D3664" t="s">
        <v>6652</v>
      </c>
    </row>
    <row r="3665" spans="1:4" x14ac:dyDescent="0.25">
      <c r="A3665">
        <v>63472306</v>
      </c>
      <c r="B3665" t="s">
        <v>49878</v>
      </c>
      <c r="C3665" t="s">
        <v>6652</v>
      </c>
      <c r="D3665" t="s">
        <v>6652</v>
      </c>
    </row>
    <row r="3666" spans="1:4" x14ac:dyDescent="0.25">
      <c r="A3666">
        <v>63472308</v>
      </c>
      <c r="B3666" t="s">
        <v>49879</v>
      </c>
      <c r="C3666" t="s">
        <v>6652</v>
      </c>
      <c r="D3666" t="s">
        <v>6652</v>
      </c>
    </row>
    <row r="3667" spans="1:4" x14ac:dyDescent="0.25">
      <c r="A3667">
        <v>63472310</v>
      </c>
      <c r="B3667" t="s">
        <v>49880</v>
      </c>
      <c r="C3667" t="s">
        <v>6652</v>
      </c>
      <c r="D3667" t="s">
        <v>6652</v>
      </c>
    </row>
    <row r="3668" spans="1:4" x14ac:dyDescent="0.25">
      <c r="A3668">
        <v>63472312</v>
      </c>
      <c r="B3668" t="s">
        <v>49881</v>
      </c>
      <c r="C3668" t="s">
        <v>6652</v>
      </c>
      <c r="D3668" t="s">
        <v>6652</v>
      </c>
    </row>
    <row r="3669" spans="1:4" x14ac:dyDescent="0.25">
      <c r="A3669">
        <v>63472314</v>
      </c>
      <c r="B3669" t="s">
        <v>49882</v>
      </c>
      <c r="C3669" t="s">
        <v>6652</v>
      </c>
      <c r="D3669" t="s">
        <v>6652</v>
      </c>
    </row>
    <row r="3670" spans="1:4" x14ac:dyDescent="0.25">
      <c r="A3670">
        <v>63472466</v>
      </c>
      <c r="B3670" t="s">
        <v>49883</v>
      </c>
      <c r="C3670" t="s">
        <v>6652</v>
      </c>
      <c r="D3670" t="s">
        <v>6652</v>
      </c>
    </row>
    <row r="3671" spans="1:4" x14ac:dyDescent="0.25">
      <c r="A3671">
        <v>63472468</v>
      </c>
      <c r="B3671" t="s">
        <v>49884</v>
      </c>
      <c r="C3671" t="s">
        <v>6652</v>
      </c>
      <c r="D3671" t="s">
        <v>6652</v>
      </c>
    </row>
    <row r="3672" spans="1:4" x14ac:dyDescent="0.25">
      <c r="A3672">
        <v>63472470</v>
      </c>
      <c r="B3672" t="s">
        <v>49885</v>
      </c>
      <c r="C3672" t="s">
        <v>6652</v>
      </c>
      <c r="D3672" t="s">
        <v>6652</v>
      </c>
    </row>
    <row r="3673" spans="1:4" x14ac:dyDescent="0.25">
      <c r="A3673">
        <v>63472472</v>
      </c>
      <c r="B3673" t="s">
        <v>49886</v>
      </c>
      <c r="C3673" t="s">
        <v>6652</v>
      </c>
      <c r="D3673" t="s">
        <v>6652</v>
      </c>
    </row>
    <row r="3674" spans="1:4" x14ac:dyDescent="0.25">
      <c r="A3674">
        <v>63472474</v>
      </c>
      <c r="B3674" t="s">
        <v>49887</v>
      </c>
      <c r="C3674" t="s">
        <v>6652</v>
      </c>
      <c r="D3674" t="s">
        <v>6652</v>
      </c>
    </row>
    <row r="3675" spans="1:4" x14ac:dyDescent="0.25">
      <c r="A3675">
        <v>63472620</v>
      </c>
      <c r="B3675" t="s">
        <v>49888</v>
      </c>
      <c r="C3675" t="s">
        <v>6652</v>
      </c>
      <c r="D3675" t="s">
        <v>6652</v>
      </c>
    </row>
    <row r="3676" spans="1:4" x14ac:dyDescent="0.25">
      <c r="A3676">
        <v>63472622</v>
      </c>
      <c r="B3676" t="s">
        <v>49889</v>
      </c>
      <c r="C3676" t="s">
        <v>6652</v>
      </c>
      <c r="D3676" t="s">
        <v>6652</v>
      </c>
    </row>
    <row r="3677" spans="1:4" x14ac:dyDescent="0.25">
      <c r="A3677">
        <v>63472624</v>
      </c>
      <c r="B3677" t="s">
        <v>49890</v>
      </c>
      <c r="C3677" t="s">
        <v>6652</v>
      </c>
      <c r="D3677" t="s">
        <v>6652</v>
      </c>
    </row>
    <row r="3678" spans="1:4" x14ac:dyDescent="0.25">
      <c r="A3678">
        <v>63472626</v>
      </c>
      <c r="B3678" t="s">
        <v>49891</v>
      </c>
      <c r="C3678" t="s">
        <v>6652</v>
      </c>
      <c r="D3678" t="s">
        <v>6652</v>
      </c>
    </row>
    <row r="3679" spans="1:4" x14ac:dyDescent="0.25">
      <c r="A3679">
        <v>63472628</v>
      </c>
      <c r="B3679" t="s">
        <v>49892</v>
      </c>
      <c r="C3679" t="s">
        <v>6652</v>
      </c>
      <c r="D3679" t="s">
        <v>6652</v>
      </c>
    </row>
    <row r="3680" spans="1:4" x14ac:dyDescent="0.25">
      <c r="A3680">
        <v>63472780</v>
      </c>
      <c r="B3680" t="s">
        <v>49893</v>
      </c>
      <c r="C3680" t="s">
        <v>6652</v>
      </c>
      <c r="D3680" t="s">
        <v>6652</v>
      </c>
    </row>
    <row r="3681" spans="1:4" x14ac:dyDescent="0.25">
      <c r="A3681">
        <v>63472782</v>
      </c>
      <c r="B3681" t="s">
        <v>49894</v>
      </c>
      <c r="C3681" t="s">
        <v>6652</v>
      </c>
      <c r="D3681" t="s">
        <v>6652</v>
      </c>
    </row>
    <row r="3682" spans="1:4" x14ac:dyDescent="0.25">
      <c r="A3682">
        <v>63472784</v>
      </c>
      <c r="B3682" t="s">
        <v>49895</v>
      </c>
      <c r="C3682" t="s">
        <v>6652</v>
      </c>
      <c r="D3682" t="s">
        <v>6652</v>
      </c>
    </row>
    <row r="3683" spans="1:4" x14ac:dyDescent="0.25">
      <c r="A3683">
        <v>63472786</v>
      </c>
      <c r="B3683" t="s">
        <v>49896</v>
      </c>
      <c r="C3683" t="s">
        <v>6652</v>
      </c>
      <c r="D3683" t="s">
        <v>6652</v>
      </c>
    </row>
    <row r="3684" spans="1:4" x14ac:dyDescent="0.25">
      <c r="A3684">
        <v>63472788</v>
      </c>
      <c r="B3684" t="s">
        <v>49897</v>
      </c>
      <c r="C3684" t="s">
        <v>6652</v>
      </c>
      <c r="D3684" t="s">
        <v>6652</v>
      </c>
    </row>
    <row r="3685" spans="1:4" x14ac:dyDescent="0.25">
      <c r="A3685">
        <v>63472936</v>
      </c>
      <c r="B3685" t="s">
        <v>49898</v>
      </c>
      <c r="C3685" t="s">
        <v>6652</v>
      </c>
      <c r="D3685" t="s">
        <v>6652</v>
      </c>
    </row>
    <row r="3686" spans="1:4" x14ac:dyDescent="0.25">
      <c r="A3686">
        <v>63472938</v>
      </c>
      <c r="B3686" t="s">
        <v>49899</v>
      </c>
      <c r="C3686" t="s">
        <v>6652</v>
      </c>
      <c r="D3686" t="s">
        <v>6652</v>
      </c>
    </row>
    <row r="3687" spans="1:4" x14ac:dyDescent="0.25">
      <c r="A3687">
        <v>63472940</v>
      </c>
      <c r="B3687" t="s">
        <v>49900</v>
      </c>
      <c r="C3687" t="s">
        <v>6652</v>
      </c>
      <c r="D3687" t="s">
        <v>6652</v>
      </c>
    </row>
    <row r="3688" spans="1:4" x14ac:dyDescent="0.25">
      <c r="A3688">
        <v>63472942</v>
      </c>
      <c r="B3688" t="s">
        <v>49901</v>
      </c>
      <c r="C3688" t="s">
        <v>6652</v>
      </c>
      <c r="D3688" t="s">
        <v>6652</v>
      </c>
    </row>
    <row r="3689" spans="1:4" x14ac:dyDescent="0.25">
      <c r="A3689">
        <v>63472944</v>
      </c>
      <c r="B3689" t="s">
        <v>49902</v>
      </c>
      <c r="C3689" t="s">
        <v>6652</v>
      </c>
      <c r="D3689" t="s">
        <v>6652</v>
      </c>
    </row>
    <row r="3690" spans="1:4" x14ac:dyDescent="0.25">
      <c r="A3690">
        <v>63469162</v>
      </c>
      <c r="B3690" t="s">
        <v>49903</v>
      </c>
      <c r="C3690" t="s">
        <v>6652</v>
      </c>
      <c r="D3690" t="s">
        <v>6652</v>
      </c>
    </row>
    <row r="3691" spans="1:4" x14ac:dyDescent="0.25">
      <c r="A3691">
        <v>63469164</v>
      </c>
      <c r="B3691" t="s">
        <v>49904</v>
      </c>
      <c r="C3691" t="s">
        <v>6652</v>
      </c>
      <c r="D3691" t="s">
        <v>6652</v>
      </c>
    </row>
    <row r="3692" spans="1:4" x14ac:dyDescent="0.25">
      <c r="A3692">
        <v>63469166</v>
      </c>
      <c r="B3692" t="s">
        <v>49905</v>
      </c>
      <c r="C3692" t="s">
        <v>6652</v>
      </c>
      <c r="D3692" t="s">
        <v>6652</v>
      </c>
    </row>
    <row r="3693" spans="1:4" x14ac:dyDescent="0.25">
      <c r="A3693">
        <v>63469168</v>
      </c>
      <c r="B3693" t="s">
        <v>49906</v>
      </c>
      <c r="C3693" t="s">
        <v>6652</v>
      </c>
      <c r="D3693" t="s">
        <v>6652</v>
      </c>
    </row>
    <row r="3694" spans="1:4" x14ac:dyDescent="0.25">
      <c r="A3694">
        <v>63469170</v>
      </c>
      <c r="B3694" t="s">
        <v>49907</v>
      </c>
      <c r="C3694" t="s">
        <v>6652</v>
      </c>
      <c r="D3694" t="s">
        <v>6652</v>
      </c>
    </row>
    <row r="3695" spans="1:4" x14ac:dyDescent="0.25">
      <c r="A3695">
        <v>63469320</v>
      </c>
      <c r="B3695" t="s">
        <v>49908</v>
      </c>
      <c r="C3695" t="s">
        <v>6652</v>
      </c>
      <c r="D3695" t="s">
        <v>6652</v>
      </c>
    </row>
    <row r="3696" spans="1:4" x14ac:dyDescent="0.25">
      <c r="A3696">
        <v>63469322</v>
      </c>
      <c r="B3696" t="s">
        <v>49909</v>
      </c>
      <c r="C3696" t="s">
        <v>6652</v>
      </c>
      <c r="D3696" t="s">
        <v>6652</v>
      </c>
    </row>
    <row r="3697" spans="1:4" x14ac:dyDescent="0.25">
      <c r="A3697">
        <v>63469324</v>
      </c>
      <c r="B3697" t="s">
        <v>49910</v>
      </c>
      <c r="C3697" t="s">
        <v>6652</v>
      </c>
      <c r="D3697" t="s">
        <v>6652</v>
      </c>
    </row>
    <row r="3698" spans="1:4" x14ac:dyDescent="0.25">
      <c r="A3698">
        <v>63469326</v>
      </c>
      <c r="B3698" t="s">
        <v>49911</v>
      </c>
      <c r="C3698" t="s">
        <v>6652</v>
      </c>
      <c r="D3698" t="s">
        <v>6652</v>
      </c>
    </row>
    <row r="3699" spans="1:4" x14ac:dyDescent="0.25">
      <c r="A3699">
        <v>63469328</v>
      </c>
      <c r="B3699" t="s">
        <v>49912</v>
      </c>
      <c r="C3699" t="s">
        <v>6652</v>
      </c>
      <c r="D3699" t="s">
        <v>6652</v>
      </c>
    </row>
    <row r="3700" spans="1:4" x14ac:dyDescent="0.25">
      <c r="A3700">
        <v>63469480</v>
      </c>
      <c r="B3700" t="s">
        <v>49913</v>
      </c>
      <c r="C3700" t="s">
        <v>6652</v>
      </c>
      <c r="D3700" t="s">
        <v>6652</v>
      </c>
    </row>
    <row r="3701" spans="1:4" x14ac:dyDescent="0.25">
      <c r="A3701">
        <v>63469482</v>
      </c>
      <c r="B3701" t="s">
        <v>49914</v>
      </c>
      <c r="C3701" t="s">
        <v>6652</v>
      </c>
      <c r="D3701" t="s">
        <v>6652</v>
      </c>
    </row>
    <row r="3702" spans="1:4" x14ac:dyDescent="0.25">
      <c r="A3702">
        <v>63469484</v>
      </c>
      <c r="B3702" t="s">
        <v>49915</v>
      </c>
      <c r="C3702" t="s">
        <v>6652</v>
      </c>
      <c r="D3702" t="s">
        <v>6652</v>
      </c>
    </row>
    <row r="3703" spans="1:4" x14ac:dyDescent="0.25">
      <c r="A3703">
        <v>63469486</v>
      </c>
      <c r="B3703" t="s">
        <v>49916</v>
      </c>
      <c r="C3703" t="s">
        <v>6652</v>
      </c>
      <c r="D3703" t="s">
        <v>6652</v>
      </c>
    </row>
    <row r="3704" spans="1:4" x14ac:dyDescent="0.25">
      <c r="A3704">
        <v>63469488</v>
      </c>
      <c r="B3704" t="s">
        <v>49917</v>
      </c>
      <c r="C3704" t="s">
        <v>6652</v>
      </c>
      <c r="D3704" t="s">
        <v>6652</v>
      </c>
    </row>
    <row r="3705" spans="1:4" x14ac:dyDescent="0.25">
      <c r="A3705">
        <v>63469620</v>
      </c>
      <c r="B3705" t="s">
        <v>49918</v>
      </c>
      <c r="C3705" t="s">
        <v>6652</v>
      </c>
      <c r="D3705" t="s">
        <v>6652</v>
      </c>
    </row>
    <row r="3706" spans="1:4" x14ac:dyDescent="0.25">
      <c r="A3706">
        <v>63469622</v>
      </c>
      <c r="B3706" t="s">
        <v>49919</v>
      </c>
      <c r="C3706" t="s">
        <v>6652</v>
      </c>
      <c r="D3706" t="s">
        <v>6652</v>
      </c>
    </row>
    <row r="3707" spans="1:4" x14ac:dyDescent="0.25">
      <c r="A3707">
        <v>63469774</v>
      </c>
      <c r="B3707" t="s">
        <v>49920</v>
      </c>
      <c r="C3707" t="s">
        <v>6652</v>
      </c>
      <c r="D3707" t="s">
        <v>6652</v>
      </c>
    </row>
    <row r="3708" spans="1:4" x14ac:dyDescent="0.25">
      <c r="A3708">
        <v>63469776</v>
      </c>
      <c r="B3708" t="s">
        <v>49921</v>
      </c>
      <c r="C3708" t="s">
        <v>6652</v>
      </c>
      <c r="D3708" t="s">
        <v>6652</v>
      </c>
    </row>
    <row r="3709" spans="1:4" x14ac:dyDescent="0.25">
      <c r="A3709">
        <v>63469778</v>
      </c>
      <c r="B3709" t="s">
        <v>49922</v>
      </c>
      <c r="C3709" t="s">
        <v>6652</v>
      </c>
      <c r="D3709" t="s">
        <v>6652</v>
      </c>
    </row>
    <row r="3710" spans="1:4" x14ac:dyDescent="0.25">
      <c r="A3710">
        <v>63469780</v>
      </c>
      <c r="B3710" t="s">
        <v>49923</v>
      </c>
      <c r="C3710" t="s">
        <v>6652</v>
      </c>
      <c r="D3710" t="s">
        <v>6652</v>
      </c>
    </row>
    <row r="3711" spans="1:4" x14ac:dyDescent="0.25">
      <c r="A3711">
        <v>63469782</v>
      </c>
      <c r="B3711" t="s">
        <v>49924</v>
      </c>
      <c r="C3711" t="s">
        <v>6652</v>
      </c>
      <c r="D3711" t="s">
        <v>6652</v>
      </c>
    </row>
    <row r="3712" spans="1:4" x14ac:dyDescent="0.25">
      <c r="A3712">
        <v>63469934</v>
      </c>
      <c r="B3712" t="s">
        <v>49925</v>
      </c>
      <c r="C3712" t="s">
        <v>6652</v>
      </c>
      <c r="D3712" t="s">
        <v>6652</v>
      </c>
    </row>
    <row r="3713" spans="1:4" x14ac:dyDescent="0.25">
      <c r="A3713">
        <v>63469936</v>
      </c>
      <c r="B3713" t="s">
        <v>49926</v>
      </c>
      <c r="C3713" t="s">
        <v>6652</v>
      </c>
      <c r="D3713" t="s">
        <v>6652</v>
      </c>
    </row>
    <row r="3714" spans="1:4" x14ac:dyDescent="0.25">
      <c r="A3714">
        <v>63469938</v>
      </c>
      <c r="B3714" t="s">
        <v>49927</v>
      </c>
      <c r="C3714" t="s">
        <v>6652</v>
      </c>
      <c r="D3714" t="s">
        <v>6652</v>
      </c>
    </row>
    <row r="3715" spans="1:4" x14ac:dyDescent="0.25">
      <c r="A3715">
        <v>63469940</v>
      </c>
      <c r="B3715" t="s">
        <v>49928</v>
      </c>
      <c r="C3715" t="s">
        <v>6652</v>
      </c>
      <c r="D3715" t="s">
        <v>6652</v>
      </c>
    </row>
    <row r="3716" spans="1:4" x14ac:dyDescent="0.25">
      <c r="A3716">
        <v>63469942</v>
      </c>
      <c r="B3716" t="s">
        <v>49929</v>
      </c>
      <c r="C3716" t="s">
        <v>6652</v>
      </c>
      <c r="D3716" t="s">
        <v>6652</v>
      </c>
    </row>
    <row r="3717" spans="1:4" x14ac:dyDescent="0.25">
      <c r="A3717">
        <v>63470090</v>
      </c>
      <c r="B3717" t="s">
        <v>49930</v>
      </c>
      <c r="C3717" t="s">
        <v>6652</v>
      </c>
      <c r="D3717" t="s">
        <v>6652</v>
      </c>
    </row>
    <row r="3718" spans="1:4" x14ac:dyDescent="0.25">
      <c r="A3718">
        <v>63470092</v>
      </c>
      <c r="B3718" t="s">
        <v>49931</v>
      </c>
      <c r="C3718" t="s">
        <v>6652</v>
      </c>
      <c r="D3718" t="s">
        <v>6652</v>
      </c>
    </row>
    <row r="3719" spans="1:4" x14ac:dyDescent="0.25">
      <c r="A3719">
        <v>63470094</v>
      </c>
      <c r="B3719" t="s">
        <v>49932</v>
      </c>
      <c r="C3719" t="s">
        <v>6652</v>
      </c>
      <c r="D3719" t="s">
        <v>6652</v>
      </c>
    </row>
    <row r="3720" spans="1:4" x14ac:dyDescent="0.25">
      <c r="A3720">
        <v>63470096</v>
      </c>
      <c r="B3720" t="s">
        <v>49933</v>
      </c>
      <c r="C3720" t="s">
        <v>6652</v>
      </c>
      <c r="D3720" t="s">
        <v>6652</v>
      </c>
    </row>
    <row r="3721" spans="1:4" x14ac:dyDescent="0.25">
      <c r="A3721">
        <v>63470098</v>
      </c>
      <c r="B3721" t="s">
        <v>49934</v>
      </c>
      <c r="C3721" t="s">
        <v>6652</v>
      </c>
      <c r="D3721" t="s">
        <v>6652</v>
      </c>
    </row>
    <row r="3722" spans="1:4" x14ac:dyDescent="0.25">
      <c r="A3722">
        <v>63470250</v>
      </c>
      <c r="B3722" t="s">
        <v>49935</v>
      </c>
      <c r="C3722" t="s">
        <v>6652</v>
      </c>
      <c r="D3722" t="s">
        <v>6652</v>
      </c>
    </row>
    <row r="3723" spans="1:4" x14ac:dyDescent="0.25">
      <c r="A3723">
        <v>63470252</v>
      </c>
      <c r="B3723" t="s">
        <v>49936</v>
      </c>
      <c r="C3723" t="s">
        <v>6652</v>
      </c>
      <c r="D3723" t="s">
        <v>6652</v>
      </c>
    </row>
    <row r="3724" spans="1:4" x14ac:dyDescent="0.25">
      <c r="A3724">
        <v>63470254</v>
      </c>
      <c r="B3724" t="s">
        <v>49937</v>
      </c>
      <c r="C3724" t="s">
        <v>6652</v>
      </c>
      <c r="D3724" t="s">
        <v>6652</v>
      </c>
    </row>
    <row r="3725" spans="1:4" x14ac:dyDescent="0.25">
      <c r="A3725">
        <v>63470256</v>
      </c>
      <c r="B3725" t="s">
        <v>49938</v>
      </c>
      <c r="C3725" t="s">
        <v>6652</v>
      </c>
      <c r="D3725" t="s">
        <v>6652</v>
      </c>
    </row>
    <row r="3726" spans="1:4" x14ac:dyDescent="0.25">
      <c r="A3726">
        <v>63470258</v>
      </c>
      <c r="B3726" t="s">
        <v>49939</v>
      </c>
      <c r="C3726" t="s">
        <v>6652</v>
      </c>
      <c r="D3726" t="s">
        <v>6652</v>
      </c>
    </row>
    <row r="3727" spans="1:4" x14ac:dyDescent="0.25">
      <c r="A3727">
        <v>63470408</v>
      </c>
      <c r="B3727" t="s">
        <v>49940</v>
      </c>
      <c r="C3727" t="s">
        <v>6652</v>
      </c>
      <c r="D3727" t="s">
        <v>6652</v>
      </c>
    </row>
    <row r="3728" spans="1:4" x14ac:dyDescent="0.25">
      <c r="A3728">
        <v>63470410</v>
      </c>
      <c r="B3728" t="s">
        <v>49941</v>
      </c>
      <c r="C3728" t="s">
        <v>6652</v>
      </c>
      <c r="D3728" t="s">
        <v>6652</v>
      </c>
    </row>
    <row r="3729" spans="1:4" x14ac:dyDescent="0.25">
      <c r="A3729">
        <v>63470412</v>
      </c>
      <c r="B3729" t="s">
        <v>49942</v>
      </c>
      <c r="C3729" t="s">
        <v>6652</v>
      </c>
      <c r="D3729" t="s">
        <v>6652</v>
      </c>
    </row>
    <row r="3730" spans="1:4" x14ac:dyDescent="0.25">
      <c r="A3730">
        <v>63470414</v>
      </c>
      <c r="B3730" t="s">
        <v>49943</v>
      </c>
      <c r="C3730" t="s">
        <v>6652</v>
      </c>
      <c r="D3730" t="s">
        <v>6652</v>
      </c>
    </row>
    <row r="3731" spans="1:4" x14ac:dyDescent="0.25">
      <c r="A3731">
        <v>63470416</v>
      </c>
      <c r="B3731" t="s">
        <v>49944</v>
      </c>
      <c r="C3731" t="s">
        <v>6652</v>
      </c>
      <c r="D3731" t="s">
        <v>6652</v>
      </c>
    </row>
    <row r="3732" spans="1:4" x14ac:dyDescent="0.25">
      <c r="A3732">
        <v>63470562</v>
      </c>
      <c r="B3732" t="s">
        <v>49945</v>
      </c>
      <c r="C3732" t="s">
        <v>6652</v>
      </c>
      <c r="D3732" t="s">
        <v>6652</v>
      </c>
    </row>
    <row r="3733" spans="1:4" x14ac:dyDescent="0.25">
      <c r="A3733">
        <v>63470564</v>
      </c>
      <c r="B3733" t="s">
        <v>49946</v>
      </c>
      <c r="C3733" t="s">
        <v>6652</v>
      </c>
      <c r="D3733" t="s">
        <v>6652</v>
      </c>
    </row>
    <row r="3734" spans="1:4" x14ac:dyDescent="0.25">
      <c r="A3734">
        <v>63470566</v>
      </c>
      <c r="B3734" t="s">
        <v>49947</v>
      </c>
      <c r="C3734" t="s">
        <v>6652</v>
      </c>
      <c r="D3734" t="s">
        <v>6652</v>
      </c>
    </row>
    <row r="3735" spans="1:4" x14ac:dyDescent="0.25">
      <c r="A3735">
        <v>63470568</v>
      </c>
      <c r="B3735" t="s">
        <v>49948</v>
      </c>
      <c r="C3735" t="s">
        <v>6652</v>
      </c>
      <c r="D3735" t="s">
        <v>6652</v>
      </c>
    </row>
    <row r="3736" spans="1:4" x14ac:dyDescent="0.25">
      <c r="A3736">
        <v>63470570</v>
      </c>
      <c r="B3736" t="s">
        <v>49949</v>
      </c>
      <c r="C3736" t="s">
        <v>6652</v>
      </c>
      <c r="D3736" t="s">
        <v>6652</v>
      </c>
    </row>
    <row r="3737" spans="1:4" x14ac:dyDescent="0.25">
      <c r="A3737">
        <v>63470722</v>
      </c>
      <c r="B3737" t="s">
        <v>49950</v>
      </c>
      <c r="C3737" t="s">
        <v>6652</v>
      </c>
      <c r="D3737" t="s">
        <v>6652</v>
      </c>
    </row>
    <row r="3738" spans="1:4" x14ac:dyDescent="0.25">
      <c r="A3738">
        <v>63470724</v>
      </c>
      <c r="B3738" t="s">
        <v>49951</v>
      </c>
      <c r="C3738" t="s">
        <v>6652</v>
      </c>
      <c r="D3738" t="s">
        <v>6652</v>
      </c>
    </row>
    <row r="3739" spans="1:4" x14ac:dyDescent="0.25">
      <c r="A3739">
        <v>63470726</v>
      </c>
      <c r="B3739" t="s">
        <v>49952</v>
      </c>
      <c r="C3739" t="s">
        <v>6652</v>
      </c>
      <c r="D3739" t="s">
        <v>6652</v>
      </c>
    </row>
    <row r="3740" spans="1:4" x14ac:dyDescent="0.25">
      <c r="A3740">
        <v>63470728</v>
      </c>
      <c r="B3740" t="s">
        <v>49953</v>
      </c>
      <c r="C3740" t="s">
        <v>6652</v>
      </c>
      <c r="D3740" t="s">
        <v>6652</v>
      </c>
    </row>
    <row r="3741" spans="1:4" x14ac:dyDescent="0.25">
      <c r="A3741">
        <v>63470730</v>
      </c>
      <c r="B3741" t="s">
        <v>49954</v>
      </c>
      <c r="C3741" t="s">
        <v>6652</v>
      </c>
      <c r="D3741" t="s">
        <v>6652</v>
      </c>
    </row>
    <row r="3742" spans="1:4" x14ac:dyDescent="0.25">
      <c r="A3742">
        <v>63470882</v>
      </c>
      <c r="B3742" t="s">
        <v>49955</v>
      </c>
      <c r="C3742" t="s">
        <v>6652</v>
      </c>
      <c r="D3742" t="s">
        <v>6652</v>
      </c>
    </row>
    <row r="3743" spans="1:4" x14ac:dyDescent="0.25">
      <c r="A3743">
        <v>63470884</v>
      </c>
      <c r="B3743" t="s">
        <v>49956</v>
      </c>
      <c r="C3743" t="s">
        <v>6652</v>
      </c>
      <c r="D3743" t="s">
        <v>6652</v>
      </c>
    </row>
    <row r="3744" spans="1:4" x14ac:dyDescent="0.25">
      <c r="A3744">
        <v>63470886</v>
      </c>
      <c r="B3744" t="s">
        <v>49957</v>
      </c>
      <c r="C3744" t="s">
        <v>6652</v>
      </c>
      <c r="D3744" t="s">
        <v>6652</v>
      </c>
    </row>
    <row r="3745" spans="1:4" x14ac:dyDescent="0.25">
      <c r="A3745">
        <v>63470888</v>
      </c>
      <c r="B3745" t="s">
        <v>49958</v>
      </c>
      <c r="C3745" t="s">
        <v>6652</v>
      </c>
      <c r="D3745" t="s">
        <v>6652</v>
      </c>
    </row>
    <row r="3746" spans="1:4" x14ac:dyDescent="0.25">
      <c r="A3746">
        <v>63470890</v>
      </c>
      <c r="B3746" t="s">
        <v>49959</v>
      </c>
      <c r="C3746" t="s">
        <v>6652</v>
      </c>
      <c r="D3746" t="s">
        <v>6652</v>
      </c>
    </row>
    <row r="3747" spans="1:4" x14ac:dyDescent="0.25">
      <c r="A3747">
        <v>63471040</v>
      </c>
      <c r="B3747" t="s">
        <v>49960</v>
      </c>
      <c r="C3747" t="s">
        <v>6652</v>
      </c>
      <c r="D3747" t="s">
        <v>6652</v>
      </c>
    </row>
    <row r="3748" spans="1:4" x14ac:dyDescent="0.25">
      <c r="A3748">
        <v>63471042</v>
      </c>
      <c r="B3748" t="s">
        <v>49961</v>
      </c>
      <c r="C3748" t="s">
        <v>6652</v>
      </c>
      <c r="D3748" t="s">
        <v>6652</v>
      </c>
    </row>
    <row r="3749" spans="1:4" x14ac:dyDescent="0.25">
      <c r="A3749">
        <v>63471044</v>
      </c>
      <c r="B3749" t="s">
        <v>49962</v>
      </c>
      <c r="C3749" t="s">
        <v>6652</v>
      </c>
      <c r="D3749" t="s">
        <v>6652</v>
      </c>
    </row>
    <row r="3750" spans="1:4" x14ac:dyDescent="0.25">
      <c r="A3750">
        <v>63471046</v>
      </c>
      <c r="B3750" t="s">
        <v>49963</v>
      </c>
      <c r="C3750" t="s">
        <v>6652</v>
      </c>
      <c r="D3750" t="s">
        <v>6652</v>
      </c>
    </row>
    <row r="3751" spans="1:4" x14ac:dyDescent="0.25">
      <c r="A3751">
        <v>63471048</v>
      </c>
      <c r="B3751" t="s">
        <v>49964</v>
      </c>
      <c r="C3751" t="s">
        <v>6652</v>
      </c>
      <c r="D3751" t="s">
        <v>6652</v>
      </c>
    </row>
    <row r="3752" spans="1:4" x14ac:dyDescent="0.25">
      <c r="A3752">
        <v>63471198</v>
      </c>
      <c r="B3752" t="s">
        <v>49965</v>
      </c>
      <c r="C3752" t="s">
        <v>6652</v>
      </c>
      <c r="D3752" t="s">
        <v>6652</v>
      </c>
    </row>
    <row r="3753" spans="1:4" x14ac:dyDescent="0.25">
      <c r="A3753">
        <v>63471200</v>
      </c>
      <c r="B3753" t="s">
        <v>49966</v>
      </c>
      <c r="C3753" t="s">
        <v>6652</v>
      </c>
      <c r="D3753" t="s">
        <v>6652</v>
      </c>
    </row>
    <row r="3754" spans="1:4" x14ac:dyDescent="0.25">
      <c r="A3754">
        <v>63471202</v>
      </c>
      <c r="B3754" t="s">
        <v>49967</v>
      </c>
      <c r="C3754" t="s">
        <v>6652</v>
      </c>
      <c r="D3754" t="s">
        <v>6652</v>
      </c>
    </row>
    <row r="3755" spans="1:4" x14ac:dyDescent="0.25">
      <c r="A3755">
        <v>63471204</v>
      </c>
      <c r="B3755" t="s">
        <v>49968</v>
      </c>
      <c r="C3755" t="s">
        <v>6652</v>
      </c>
      <c r="D3755" t="s">
        <v>6652</v>
      </c>
    </row>
    <row r="3756" spans="1:4" x14ac:dyDescent="0.25">
      <c r="A3756">
        <v>63471206</v>
      </c>
      <c r="B3756" t="s">
        <v>49969</v>
      </c>
      <c r="C3756" t="s">
        <v>6652</v>
      </c>
      <c r="D3756" t="s">
        <v>6652</v>
      </c>
    </row>
    <row r="3757" spans="1:4" x14ac:dyDescent="0.25">
      <c r="A3757">
        <v>63471358</v>
      </c>
      <c r="B3757" t="s">
        <v>49970</v>
      </c>
      <c r="C3757" t="s">
        <v>6652</v>
      </c>
      <c r="D3757" t="s">
        <v>6652</v>
      </c>
    </row>
    <row r="3758" spans="1:4" x14ac:dyDescent="0.25">
      <c r="A3758">
        <v>63471360</v>
      </c>
      <c r="B3758" t="s">
        <v>49971</v>
      </c>
      <c r="C3758" t="s">
        <v>6652</v>
      </c>
      <c r="D3758" t="s">
        <v>6652</v>
      </c>
    </row>
    <row r="3759" spans="1:4" x14ac:dyDescent="0.25">
      <c r="A3759">
        <v>63471362</v>
      </c>
      <c r="B3759" t="s">
        <v>49972</v>
      </c>
      <c r="C3759" t="s">
        <v>6652</v>
      </c>
      <c r="D3759" t="s">
        <v>6652</v>
      </c>
    </row>
    <row r="3760" spans="1:4" x14ac:dyDescent="0.25">
      <c r="A3760">
        <v>63471364</v>
      </c>
      <c r="B3760" t="s">
        <v>49973</v>
      </c>
      <c r="C3760" t="s">
        <v>6652</v>
      </c>
      <c r="D3760" t="s">
        <v>6652</v>
      </c>
    </row>
    <row r="3761" spans="1:4" x14ac:dyDescent="0.25">
      <c r="A3761">
        <v>63471366</v>
      </c>
      <c r="B3761" t="s">
        <v>49974</v>
      </c>
      <c r="C3761" t="s">
        <v>6652</v>
      </c>
      <c r="D3761" t="s">
        <v>6652</v>
      </c>
    </row>
    <row r="3762" spans="1:4" x14ac:dyDescent="0.25">
      <c r="A3762">
        <v>63471518</v>
      </c>
      <c r="B3762" t="s">
        <v>49975</v>
      </c>
      <c r="C3762" t="s">
        <v>6652</v>
      </c>
      <c r="D3762" t="s">
        <v>6652</v>
      </c>
    </row>
    <row r="3763" spans="1:4" x14ac:dyDescent="0.25">
      <c r="A3763">
        <v>63471520</v>
      </c>
      <c r="B3763" t="s">
        <v>49976</v>
      </c>
      <c r="C3763" t="s">
        <v>6652</v>
      </c>
      <c r="D3763" t="s">
        <v>6652</v>
      </c>
    </row>
    <row r="3764" spans="1:4" x14ac:dyDescent="0.25">
      <c r="A3764">
        <v>63471522</v>
      </c>
      <c r="B3764" t="s">
        <v>49977</v>
      </c>
      <c r="C3764" t="s">
        <v>6652</v>
      </c>
      <c r="D3764" t="s">
        <v>6652</v>
      </c>
    </row>
    <row r="3765" spans="1:4" x14ac:dyDescent="0.25">
      <c r="A3765">
        <v>63471524</v>
      </c>
      <c r="B3765" t="s">
        <v>49978</v>
      </c>
      <c r="C3765" t="s">
        <v>6652</v>
      </c>
      <c r="D3765" t="s">
        <v>6652</v>
      </c>
    </row>
    <row r="3766" spans="1:4" x14ac:dyDescent="0.25">
      <c r="A3766">
        <v>63471526</v>
      </c>
      <c r="B3766" t="s">
        <v>49979</v>
      </c>
      <c r="C3766" t="s">
        <v>6652</v>
      </c>
      <c r="D3766" t="s">
        <v>6652</v>
      </c>
    </row>
    <row r="3767" spans="1:4" x14ac:dyDescent="0.25">
      <c r="A3767">
        <v>63471684</v>
      </c>
      <c r="B3767" t="s">
        <v>49980</v>
      </c>
      <c r="C3767" t="s">
        <v>6652</v>
      </c>
      <c r="D3767" t="s">
        <v>6652</v>
      </c>
    </row>
    <row r="3768" spans="1:4" x14ac:dyDescent="0.25">
      <c r="A3768">
        <v>63471686</v>
      </c>
      <c r="B3768" t="s">
        <v>49981</v>
      </c>
      <c r="C3768" t="s">
        <v>6652</v>
      </c>
      <c r="D3768" t="s">
        <v>6652</v>
      </c>
    </row>
    <row r="3769" spans="1:4" x14ac:dyDescent="0.25">
      <c r="A3769">
        <v>63471688</v>
      </c>
      <c r="B3769" t="s">
        <v>49982</v>
      </c>
      <c r="C3769" t="s">
        <v>6652</v>
      </c>
      <c r="D3769" t="s">
        <v>6652</v>
      </c>
    </row>
    <row r="3770" spans="1:4" x14ac:dyDescent="0.25">
      <c r="A3770">
        <v>63471690</v>
      </c>
      <c r="B3770" t="s">
        <v>49983</v>
      </c>
      <c r="C3770" t="s">
        <v>6652</v>
      </c>
      <c r="D3770" t="s">
        <v>6652</v>
      </c>
    </row>
    <row r="3771" spans="1:4" x14ac:dyDescent="0.25">
      <c r="A3771">
        <v>63471692</v>
      </c>
      <c r="B3771" t="s">
        <v>49984</v>
      </c>
      <c r="C3771" t="s">
        <v>6652</v>
      </c>
      <c r="D3771" t="s">
        <v>6652</v>
      </c>
    </row>
    <row r="3772" spans="1:4" x14ac:dyDescent="0.25">
      <c r="A3772">
        <v>63471844</v>
      </c>
      <c r="B3772" t="s">
        <v>49985</v>
      </c>
      <c r="C3772" t="s">
        <v>6652</v>
      </c>
      <c r="D3772" t="s">
        <v>6652</v>
      </c>
    </row>
    <row r="3773" spans="1:4" x14ac:dyDescent="0.25">
      <c r="A3773">
        <v>63471846</v>
      </c>
      <c r="B3773" t="s">
        <v>49986</v>
      </c>
      <c r="C3773" t="s">
        <v>6652</v>
      </c>
      <c r="D3773" t="s">
        <v>6652</v>
      </c>
    </row>
    <row r="3774" spans="1:4" x14ac:dyDescent="0.25">
      <c r="A3774">
        <v>63471848</v>
      </c>
      <c r="B3774" t="s">
        <v>49987</v>
      </c>
      <c r="C3774" t="s">
        <v>6652</v>
      </c>
      <c r="D3774" t="s">
        <v>6652</v>
      </c>
    </row>
    <row r="3775" spans="1:4" x14ac:dyDescent="0.25">
      <c r="A3775">
        <v>63471850</v>
      </c>
      <c r="B3775" t="s">
        <v>49988</v>
      </c>
      <c r="C3775" t="s">
        <v>6652</v>
      </c>
      <c r="D3775" t="s">
        <v>6652</v>
      </c>
    </row>
    <row r="3776" spans="1:4" x14ac:dyDescent="0.25">
      <c r="A3776">
        <v>63471852</v>
      </c>
      <c r="B3776" t="s">
        <v>49989</v>
      </c>
      <c r="C3776" t="s">
        <v>6652</v>
      </c>
      <c r="D3776" t="s">
        <v>6652</v>
      </c>
    </row>
    <row r="3777" spans="1:4" x14ac:dyDescent="0.25">
      <c r="A3777">
        <v>63472004</v>
      </c>
      <c r="B3777" t="s">
        <v>49990</v>
      </c>
      <c r="C3777" t="s">
        <v>6652</v>
      </c>
      <c r="D3777" t="s">
        <v>6652</v>
      </c>
    </row>
    <row r="3778" spans="1:4" x14ac:dyDescent="0.25">
      <c r="A3778">
        <v>63472006</v>
      </c>
      <c r="B3778" t="s">
        <v>49991</v>
      </c>
      <c r="C3778" t="s">
        <v>6652</v>
      </c>
      <c r="D3778" t="s">
        <v>6652</v>
      </c>
    </row>
    <row r="3779" spans="1:4" x14ac:dyDescent="0.25">
      <c r="A3779">
        <v>63472008</v>
      </c>
      <c r="B3779" t="s">
        <v>49992</v>
      </c>
      <c r="C3779" t="s">
        <v>6652</v>
      </c>
      <c r="D3779" t="s">
        <v>6652</v>
      </c>
    </row>
    <row r="3780" spans="1:4" x14ac:dyDescent="0.25">
      <c r="A3780">
        <v>63472010</v>
      </c>
      <c r="B3780" t="s">
        <v>49993</v>
      </c>
      <c r="C3780" t="s">
        <v>6652</v>
      </c>
      <c r="D3780" t="s">
        <v>6652</v>
      </c>
    </row>
    <row r="3781" spans="1:4" x14ac:dyDescent="0.25">
      <c r="A3781">
        <v>63472012</v>
      </c>
      <c r="B3781" t="s">
        <v>49994</v>
      </c>
      <c r="C3781" t="s">
        <v>6652</v>
      </c>
      <c r="D3781" t="s">
        <v>6652</v>
      </c>
    </row>
    <row r="3782" spans="1:4" x14ac:dyDescent="0.25">
      <c r="A3782">
        <v>63472164</v>
      </c>
      <c r="B3782" t="s">
        <v>49995</v>
      </c>
      <c r="C3782" t="s">
        <v>6652</v>
      </c>
      <c r="D3782" t="s">
        <v>6652</v>
      </c>
    </row>
    <row r="3783" spans="1:4" x14ac:dyDescent="0.25">
      <c r="A3783">
        <v>63472166</v>
      </c>
      <c r="B3783" t="s">
        <v>49996</v>
      </c>
      <c r="C3783" t="s">
        <v>6652</v>
      </c>
      <c r="D3783" t="s">
        <v>6652</v>
      </c>
    </row>
    <row r="3784" spans="1:4" x14ac:dyDescent="0.25">
      <c r="A3784">
        <v>63472168</v>
      </c>
      <c r="B3784" t="s">
        <v>49997</v>
      </c>
      <c r="C3784" t="s">
        <v>6652</v>
      </c>
      <c r="D3784" t="s">
        <v>6652</v>
      </c>
    </row>
    <row r="3785" spans="1:4" x14ac:dyDescent="0.25">
      <c r="A3785">
        <v>63472170</v>
      </c>
      <c r="B3785" t="s">
        <v>49998</v>
      </c>
      <c r="C3785" t="s">
        <v>6652</v>
      </c>
      <c r="D3785" t="s">
        <v>6652</v>
      </c>
    </row>
    <row r="3786" spans="1:4" x14ac:dyDescent="0.25">
      <c r="A3786">
        <v>63472172</v>
      </c>
      <c r="B3786" t="s">
        <v>49999</v>
      </c>
      <c r="C3786" t="s">
        <v>6652</v>
      </c>
      <c r="D3786" t="s">
        <v>6652</v>
      </c>
    </row>
    <row r="3787" spans="1:4" x14ac:dyDescent="0.25">
      <c r="A3787">
        <v>63472316</v>
      </c>
      <c r="B3787" t="s">
        <v>50000</v>
      </c>
      <c r="C3787" t="s">
        <v>6652</v>
      </c>
      <c r="D3787" t="s">
        <v>6652</v>
      </c>
    </row>
    <row r="3788" spans="1:4" x14ac:dyDescent="0.25">
      <c r="A3788">
        <v>63472318</v>
      </c>
      <c r="B3788" t="s">
        <v>50001</v>
      </c>
      <c r="C3788" t="s">
        <v>6652</v>
      </c>
      <c r="D3788" t="s">
        <v>6652</v>
      </c>
    </row>
    <row r="3789" spans="1:4" x14ac:dyDescent="0.25">
      <c r="A3789">
        <v>63472320</v>
      </c>
      <c r="B3789" t="s">
        <v>50002</v>
      </c>
      <c r="C3789" t="s">
        <v>6652</v>
      </c>
      <c r="D3789" t="s">
        <v>6652</v>
      </c>
    </row>
    <row r="3790" spans="1:4" x14ac:dyDescent="0.25">
      <c r="A3790">
        <v>63472322</v>
      </c>
      <c r="B3790" t="s">
        <v>50003</v>
      </c>
      <c r="C3790" t="s">
        <v>6652</v>
      </c>
      <c r="D3790" t="s">
        <v>6652</v>
      </c>
    </row>
    <row r="3791" spans="1:4" x14ac:dyDescent="0.25">
      <c r="A3791">
        <v>63472324</v>
      </c>
      <c r="B3791" t="s">
        <v>50004</v>
      </c>
      <c r="C3791" t="s">
        <v>6652</v>
      </c>
      <c r="D3791" t="s">
        <v>6652</v>
      </c>
    </row>
    <row r="3792" spans="1:4" x14ac:dyDescent="0.25">
      <c r="A3792">
        <v>63472476</v>
      </c>
      <c r="B3792" t="s">
        <v>50005</v>
      </c>
      <c r="C3792" t="s">
        <v>6652</v>
      </c>
      <c r="D3792" t="s">
        <v>6652</v>
      </c>
    </row>
    <row r="3793" spans="1:4" x14ac:dyDescent="0.25">
      <c r="A3793">
        <v>63472478</v>
      </c>
      <c r="B3793" t="s">
        <v>50006</v>
      </c>
      <c r="C3793" t="s">
        <v>6652</v>
      </c>
      <c r="D3793" t="s">
        <v>6652</v>
      </c>
    </row>
    <row r="3794" spans="1:4" x14ac:dyDescent="0.25">
      <c r="A3794">
        <v>63472480</v>
      </c>
      <c r="B3794" t="s">
        <v>50007</v>
      </c>
      <c r="C3794" t="s">
        <v>6652</v>
      </c>
      <c r="D3794" t="s">
        <v>6652</v>
      </c>
    </row>
    <row r="3795" spans="1:4" x14ac:dyDescent="0.25">
      <c r="A3795">
        <v>63472482</v>
      </c>
      <c r="B3795" t="s">
        <v>50008</v>
      </c>
      <c r="C3795" t="s">
        <v>6652</v>
      </c>
      <c r="D3795" t="s">
        <v>6652</v>
      </c>
    </row>
    <row r="3796" spans="1:4" x14ac:dyDescent="0.25">
      <c r="A3796">
        <v>63472484</v>
      </c>
      <c r="B3796" t="s">
        <v>50009</v>
      </c>
      <c r="C3796" t="s">
        <v>6652</v>
      </c>
      <c r="D3796" t="s">
        <v>6652</v>
      </c>
    </row>
    <row r="3797" spans="1:4" x14ac:dyDescent="0.25">
      <c r="A3797">
        <v>63472630</v>
      </c>
      <c r="B3797" t="s">
        <v>50010</v>
      </c>
      <c r="C3797" t="s">
        <v>6652</v>
      </c>
      <c r="D3797" t="s">
        <v>6652</v>
      </c>
    </row>
    <row r="3798" spans="1:4" x14ac:dyDescent="0.25">
      <c r="A3798">
        <v>63472632</v>
      </c>
      <c r="B3798" t="s">
        <v>50011</v>
      </c>
      <c r="C3798" t="s">
        <v>6652</v>
      </c>
      <c r="D3798" t="s">
        <v>6652</v>
      </c>
    </row>
    <row r="3799" spans="1:4" x14ac:dyDescent="0.25">
      <c r="A3799">
        <v>63472634</v>
      </c>
      <c r="B3799" t="s">
        <v>50012</v>
      </c>
      <c r="C3799" t="s">
        <v>6652</v>
      </c>
      <c r="D3799" t="s">
        <v>6652</v>
      </c>
    </row>
    <row r="3800" spans="1:4" x14ac:dyDescent="0.25">
      <c r="A3800">
        <v>63472636</v>
      </c>
      <c r="B3800" t="s">
        <v>50013</v>
      </c>
      <c r="C3800" t="s">
        <v>6652</v>
      </c>
      <c r="D3800" t="s">
        <v>6652</v>
      </c>
    </row>
    <row r="3801" spans="1:4" x14ac:dyDescent="0.25">
      <c r="A3801">
        <v>63472638</v>
      </c>
      <c r="B3801" t="s">
        <v>50014</v>
      </c>
      <c r="C3801" t="s">
        <v>6652</v>
      </c>
      <c r="D3801" t="s">
        <v>6652</v>
      </c>
    </row>
    <row r="3802" spans="1:4" x14ac:dyDescent="0.25">
      <c r="A3802">
        <v>63472790</v>
      </c>
      <c r="B3802" t="s">
        <v>50015</v>
      </c>
      <c r="C3802" t="s">
        <v>6652</v>
      </c>
      <c r="D3802" t="s">
        <v>6652</v>
      </c>
    </row>
    <row r="3803" spans="1:4" x14ac:dyDescent="0.25">
      <c r="A3803">
        <v>63472792</v>
      </c>
      <c r="B3803" t="s">
        <v>50016</v>
      </c>
      <c r="C3803" t="s">
        <v>6652</v>
      </c>
      <c r="D3803" t="s">
        <v>6652</v>
      </c>
    </row>
    <row r="3804" spans="1:4" x14ac:dyDescent="0.25">
      <c r="A3804">
        <v>63472794</v>
      </c>
      <c r="B3804" t="s">
        <v>50017</v>
      </c>
      <c r="C3804" t="s">
        <v>6652</v>
      </c>
      <c r="D3804" t="s">
        <v>6652</v>
      </c>
    </row>
    <row r="3805" spans="1:4" x14ac:dyDescent="0.25">
      <c r="A3805">
        <v>63472946</v>
      </c>
      <c r="B3805" t="s">
        <v>50018</v>
      </c>
      <c r="C3805" t="s">
        <v>6652</v>
      </c>
      <c r="D3805" t="s">
        <v>6652</v>
      </c>
    </row>
    <row r="3806" spans="1:4" x14ac:dyDescent="0.25">
      <c r="A3806">
        <v>63472948</v>
      </c>
      <c r="B3806" t="s">
        <v>50019</v>
      </c>
      <c r="C3806" t="s">
        <v>6652</v>
      </c>
      <c r="D3806" t="s">
        <v>6652</v>
      </c>
    </row>
    <row r="3807" spans="1:4" x14ac:dyDescent="0.25">
      <c r="A3807">
        <v>63472950</v>
      </c>
      <c r="B3807" t="s">
        <v>50020</v>
      </c>
      <c r="C3807" t="s">
        <v>6652</v>
      </c>
      <c r="D3807" t="s">
        <v>6652</v>
      </c>
    </row>
    <row r="3808" spans="1:4" x14ac:dyDescent="0.25">
      <c r="A3808">
        <v>63472952</v>
      </c>
      <c r="B3808" t="s">
        <v>50021</v>
      </c>
      <c r="C3808" t="s">
        <v>6652</v>
      </c>
      <c r="D3808" t="s">
        <v>6652</v>
      </c>
    </row>
    <row r="3809" spans="1:4" x14ac:dyDescent="0.25">
      <c r="A3809">
        <v>63472954</v>
      </c>
      <c r="B3809" t="s">
        <v>50022</v>
      </c>
      <c r="C3809" t="s">
        <v>6652</v>
      </c>
      <c r="D3809" t="s">
        <v>6652</v>
      </c>
    </row>
    <row r="3810" spans="1:4" x14ac:dyDescent="0.25">
      <c r="A3810">
        <v>63469172</v>
      </c>
      <c r="B3810" t="s">
        <v>50023</v>
      </c>
      <c r="C3810" t="s">
        <v>6652</v>
      </c>
      <c r="D3810" t="s">
        <v>6652</v>
      </c>
    </row>
    <row r="3811" spans="1:4" x14ac:dyDescent="0.25">
      <c r="A3811">
        <v>63469174</v>
      </c>
      <c r="B3811" t="s">
        <v>50024</v>
      </c>
      <c r="C3811" t="s">
        <v>6652</v>
      </c>
      <c r="D3811" t="s">
        <v>6652</v>
      </c>
    </row>
    <row r="3812" spans="1:4" x14ac:dyDescent="0.25">
      <c r="A3812">
        <v>63469176</v>
      </c>
      <c r="B3812" t="s">
        <v>50025</v>
      </c>
      <c r="C3812" t="s">
        <v>6652</v>
      </c>
      <c r="D3812" t="s">
        <v>6652</v>
      </c>
    </row>
    <row r="3813" spans="1:4" x14ac:dyDescent="0.25">
      <c r="A3813">
        <v>63469178</v>
      </c>
      <c r="B3813" t="s">
        <v>50026</v>
      </c>
      <c r="C3813" t="s">
        <v>6652</v>
      </c>
      <c r="D3813" t="s">
        <v>6652</v>
      </c>
    </row>
    <row r="3814" spans="1:4" x14ac:dyDescent="0.25">
      <c r="A3814">
        <v>63469180</v>
      </c>
      <c r="B3814" t="s">
        <v>50027</v>
      </c>
      <c r="C3814" t="s">
        <v>6652</v>
      </c>
      <c r="D3814" t="s">
        <v>6652</v>
      </c>
    </row>
    <row r="3815" spans="1:4" x14ac:dyDescent="0.25">
      <c r="A3815">
        <v>63469330</v>
      </c>
      <c r="B3815" t="s">
        <v>50028</v>
      </c>
      <c r="C3815" t="s">
        <v>6652</v>
      </c>
      <c r="D3815" t="s">
        <v>6652</v>
      </c>
    </row>
    <row r="3816" spans="1:4" x14ac:dyDescent="0.25">
      <c r="A3816">
        <v>63469332</v>
      </c>
      <c r="B3816" t="s">
        <v>50029</v>
      </c>
      <c r="C3816" t="s">
        <v>6652</v>
      </c>
      <c r="D3816" t="s">
        <v>6652</v>
      </c>
    </row>
    <row r="3817" spans="1:4" x14ac:dyDescent="0.25">
      <c r="A3817">
        <v>63469334</v>
      </c>
      <c r="B3817" t="s">
        <v>50030</v>
      </c>
      <c r="C3817" t="s">
        <v>6652</v>
      </c>
      <c r="D3817" t="s">
        <v>6652</v>
      </c>
    </row>
    <row r="3818" spans="1:4" x14ac:dyDescent="0.25">
      <c r="A3818">
        <v>63469336</v>
      </c>
      <c r="B3818" t="s">
        <v>50031</v>
      </c>
      <c r="C3818" t="s">
        <v>6652</v>
      </c>
      <c r="D3818" t="s">
        <v>6652</v>
      </c>
    </row>
    <row r="3819" spans="1:4" x14ac:dyDescent="0.25">
      <c r="A3819">
        <v>63469338</v>
      </c>
      <c r="B3819" t="s">
        <v>50032</v>
      </c>
      <c r="C3819" t="s">
        <v>6652</v>
      </c>
      <c r="D3819" t="s">
        <v>6652</v>
      </c>
    </row>
    <row r="3820" spans="1:4" x14ac:dyDescent="0.25">
      <c r="A3820">
        <v>63469490</v>
      </c>
      <c r="B3820" t="s">
        <v>50033</v>
      </c>
      <c r="C3820" t="s">
        <v>6652</v>
      </c>
      <c r="D3820" t="s">
        <v>6652</v>
      </c>
    </row>
    <row r="3821" spans="1:4" x14ac:dyDescent="0.25">
      <c r="A3821">
        <v>63469492</v>
      </c>
      <c r="B3821" t="s">
        <v>50034</v>
      </c>
      <c r="C3821" t="s">
        <v>6652</v>
      </c>
      <c r="D3821" t="s">
        <v>6652</v>
      </c>
    </row>
    <row r="3822" spans="1:4" x14ac:dyDescent="0.25">
      <c r="A3822">
        <v>63469494</v>
      </c>
      <c r="B3822" t="s">
        <v>50035</v>
      </c>
      <c r="C3822" t="s">
        <v>6652</v>
      </c>
      <c r="D3822" t="s">
        <v>6652</v>
      </c>
    </row>
    <row r="3823" spans="1:4" x14ac:dyDescent="0.25">
      <c r="A3823">
        <v>63469496</v>
      </c>
      <c r="B3823" t="s">
        <v>50036</v>
      </c>
      <c r="C3823" t="s">
        <v>6652</v>
      </c>
      <c r="D3823" t="s">
        <v>6652</v>
      </c>
    </row>
    <row r="3824" spans="1:4" x14ac:dyDescent="0.25">
      <c r="A3824">
        <v>63469498</v>
      </c>
      <c r="B3824" t="s">
        <v>50037</v>
      </c>
      <c r="C3824" t="s">
        <v>6652</v>
      </c>
      <c r="D3824" t="s">
        <v>6652</v>
      </c>
    </row>
    <row r="3825" spans="1:4" x14ac:dyDescent="0.25">
      <c r="A3825">
        <v>63469624</v>
      </c>
      <c r="B3825" t="s">
        <v>50038</v>
      </c>
      <c r="C3825" t="s">
        <v>6652</v>
      </c>
      <c r="D3825" t="s">
        <v>6652</v>
      </c>
    </row>
    <row r="3826" spans="1:4" x14ac:dyDescent="0.25">
      <c r="A3826">
        <v>63469626</v>
      </c>
      <c r="B3826" t="s">
        <v>50039</v>
      </c>
      <c r="C3826" t="s">
        <v>6652</v>
      </c>
      <c r="D3826" t="s">
        <v>6652</v>
      </c>
    </row>
    <row r="3827" spans="1:4" x14ac:dyDescent="0.25">
      <c r="A3827">
        <v>63469628</v>
      </c>
      <c r="B3827" t="s">
        <v>50040</v>
      </c>
      <c r="C3827" t="s">
        <v>6652</v>
      </c>
      <c r="D3827" t="s">
        <v>6652</v>
      </c>
    </row>
    <row r="3828" spans="1:4" x14ac:dyDescent="0.25">
      <c r="A3828">
        <v>63469630</v>
      </c>
      <c r="B3828" t="s">
        <v>50041</v>
      </c>
      <c r="C3828" t="s">
        <v>6652</v>
      </c>
      <c r="D3828" t="s">
        <v>6652</v>
      </c>
    </row>
    <row r="3829" spans="1:4" x14ac:dyDescent="0.25">
      <c r="A3829">
        <v>63469632</v>
      </c>
      <c r="B3829" t="s">
        <v>50042</v>
      </c>
      <c r="C3829" t="s">
        <v>6652</v>
      </c>
      <c r="D3829" t="s">
        <v>6652</v>
      </c>
    </row>
    <row r="3830" spans="1:4" x14ac:dyDescent="0.25">
      <c r="A3830">
        <v>63469784</v>
      </c>
      <c r="B3830" t="s">
        <v>50043</v>
      </c>
      <c r="C3830" t="s">
        <v>6652</v>
      </c>
      <c r="D3830" t="s">
        <v>6652</v>
      </c>
    </row>
    <row r="3831" spans="1:4" x14ac:dyDescent="0.25">
      <c r="A3831">
        <v>63469786</v>
      </c>
      <c r="B3831" t="s">
        <v>50044</v>
      </c>
      <c r="C3831" t="s">
        <v>6652</v>
      </c>
      <c r="D3831" t="s">
        <v>6652</v>
      </c>
    </row>
    <row r="3832" spans="1:4" x14ac:dyDescent="0.25">
      <c r="A3832">
        <v>63469788</v>
      </c>
      <c r="B3832" t="s">
        <v>50045</v>
      </c>
      <c r="C3832" t="s">
        <v>6652</v>
      </c>
      <c r="D3832" t="s">
        <v>6652</v>
      </c>
    </row>
    <row r="3833" spans="1:4" x14ac:dyDescent="0.25">
      <c r="A3833">
        <v>63469790</v>
      </c>
      <c r="B3833" t="s">
        <v>50046</v>
      </c>
      <c r="C3833" t="s">
        <v>6652</v>
      </c>
      <c r="D3833" t="s">
        <v>6652</v>
      </c>
    </row>
    <row r="3834" spans="1:4" x14ac:dyDescent="0.25">
      <c r="A3834">
        <v>63469792</v>
      </c>
      <c r="B3834" t="s">
        <v>50047</v>
      </c>
      <c r="C3834" t="s">
        <v>6652</v>
      </c>
      <c r="D3834" t="s">
        <v>6652</v>
      </c>
    </row>
    <row r="3835" spans="1:4" x14ac:dyDescent="0.25">
      <c r="A3835">
        <v>63469944</v>
      </c>
      <c r="B3835" t="s">
        <v>50048</v>
      </c>
      <c r="C3835" t="s">
        <v>6652</v>
      </c>
      <c r="D3835" t="s">
        <v>6652</v>
      </c>
    </row>
    <row r="3836" spans="1:4" x14ac:dyDescent="0.25">
      <c r="A3836">
        <v>63469946</v>
      </c>
      <c r="B3836" t="s">
        <v>50049</v>
      </c>
      <c r="C3836" t="s">
        <v>6652</v>
      </c>
      <c r="D3836" t="s">
        <v>6652</v>
      </c>
    </row>
    <row r="3837" spans="1:4" x14ac:dyDescent="0.25">
      <c r="A3837">
        <v>63469948</v>
      </c>
      <c r="B3837" t="s">
        <v>50050</v>
      </c>
      <c r="C3837" t="s">
        <v>6652</v>
      </c>
      <c r="D3837" t="s">
        <v>6652</v>
      </c>
    </row>
    <row r="3838" spans="1:4" x14ac:dyDescent="0.25">
      <c r="A3838">
        <v>63469950</v>
      </c>
      <c r="B3838" t="s">
        <v>50051</v>
      </c>
      <c r="C3838" t="s">
        <v>6652</v>
      </c>
      <c r="D3838" t="s">
        <v>6652</v>
      </c>
    </row>
    <row r="3839" spans="1:4" x14ac:dyDescent="0.25">
      <c r="A3839">
        <v>63469952</v>
      </c>
      <c r="B3839" t="s">
        <v>50052</v>
      </c>
      <c r="C3839" t="s">
        <v>6652</v>
      </c>
      <c r="D3839" t="s">
        <v>6652</v>
      </c>
    </row>
    <row r="3840" spans="1:4" x14ac:dyDescent="0.25">
      <c r="A3840">
        <v>63470100</v>
      </c>
      <c r="B3840" t="s">
        <v>50053</v>
      </c>
      <c r="C3840" t="s">
        <v>6652</v>
      </c>
      <c r="D3840" t="s">
        <v>6652</v>
      </c>
    </row>
    <row r="3841" spans="1:4" x14ac:dyDescent="0.25">
      <c r="A3841">
        <v>63470102</v>
      </c>
      <c r="B3841" t="s">
        <v>50054</v>
      </c>
      <c r="C3841" t="s">
        <v>6652</v>
      </c>
      <c r="D3841" t="s">
        <v>6652</v>
      </c>
    </row>
    <row r="3842" spans="1:4" x14ac:dyDescent="0.25">
      <c r="A3842">
        <v>63470104</v>
      </c>
      <c r="B3842" t="s">
        <v>50055</v>
      </c>
      <c r="C3842" t="s">
        <v>6652</v>
      </c>
      <c r="D3842" t="s">
        <v>6652</v>
      </c>
    </row>
    <row r="3843" spans="1:4" x14ac:dyDescent="0.25">
      <c r="A3843">
        <v>63470106</v>
      </c>
      <c r="B3843" t="s">
        <v>50056</v>
      </c>
      <c r="C3843" t="s">
        <v>6652</v>
      </c>
      <c r="D3843" t="s">
        <v>6652</v>
      </c>
    </row>
    <row r="3844" spans="1:4" x14ac:dyDescent="0.25">
      <c r="A3844">
        <v>63470108</v>
      </c>
      <c r="B3844" t="s">
        <v>50057</v>
      </c>
      <c r="C3844" t="s">
        <v>6652</v>
      </c>
      <c r="D3844" t="s">
        <v>6652</v>
      </c>
    </row>
    <row r="3845" spans="1:4" x14ac:dyDescent="0.25">
      <c r="A3845">
        <v>63470260</v>
      </c>
      <c r="B3845" t="s">
        <v>50058</v>
      </c>
      <c r="C3845" t="s">
        <v>6652</v>
      </c>
      <c r="D3845" t="s">
        <v>6652</v>
      </c>
    </row>
    <row r="3846" spans="1:4" x14ac:dyDescent="0.25">
      <c r="A3846">
        <v>63470262</v>
      </c>
      <c r="B3846" t="s">
        <v>50059</v>
      </c>
      <c r="C3846" t="s">
        <v>6652</v>
      </c>
      <c r="D3846" t="s">
        <v>6652</v>
      </c>
    </row>
    <row r="3847" spans="1:4" x14ac:dyDescent="0.25">
      <c r="A3847">
        <v>63470264</v>
      </c>
      <c r="B3847" t="s">
        <v>50060</v>
      </c>
      <c r="C3847" t="s">
        <v>6652</v>
      </c>
      <c r="D3847" t="s">
        <v>6652</v>
      </c>
    </row>
    <row r="3848" spans="1:4" x14ac:dyDescent="0.25">
      <c r="A3848">
        <v>63470266</v>
      </c>
      <c r="B3848" t="s">
        <v>50061</v>
      </c>
      <c r="C3848" t="s">
        <v>6652</v>
      </c>
      <c r="D3848" t="s">
        <v>6652</v>
      </c>
    </row>
    <row r="3849" spans="1:4" x14ac:dyDescent="0.25">
      <c r="A3849">
        <v>63470268</v>
      </c>
      <c r="B3849" t="s">
        <v>50062</v>
      </c>
      <c r="C3849" t="s">
        <v>6652</v>
      </c>
      <c r="D3849" t="s">
        <v>6652</v>
      </c>
    </row>
    <row r="3850" spans="1:4" x14ac:dyDescent="0.25">
      <c r="A3850">
        <v>63470418</v>
      </c>
      <c r="B3850" t="s">
        <v>50063</v>
      </c>
      <c r="C3850" t="s">
        <v>6652</v>
      </c>
      <c r="D3850" t="s">
        <v>6652</v>
      </c>
    </row>
    <row r="3851" spans="1:4" x14ac:dyDescent="0.25">
      <c r="A3851">
        <v>63470420</v>
      </c>
      <c r="B3851" t="s">
        <v>50064</v>
      </c>
      <c r="C3851" t="s">
        <v>6652</v>
      </c>
      <c r="D3851" t="s">
        <v>6652</v>
      </c>
    </row>
    <row r="3852" spans="1:4" x14ac:dyDescent="0.25">
      <c r="A3852">
        <v>63470422</v>
      </c>
      <c r="B3852" t="s">
        <v>50065</v>
      </c>
      <c r="C3852" t="s">
        <v>6652</v>
      </c>
      <c r="D3852" t="s">
        <v>6652</v>
      </c>
    </row>
    <row r="3853" spans="1:4" x14ac:dyDescent="0.25">
      <c r="A3853">
        <v>63470424</v>
      </c>
      <c r="B3853" t="s">
        <v>50066</v>
      </c>
      <c r="C3853" t="s">
        <v>6652</v>
      </c>
      <c r="D3853" t="s">
        <v>6652</v>
      </c>
    </row>
    <row r="3854" spans="1:4" x14ac:dyDescent="0.25">
      <c r="A3854">
        <v>63470426</v>
      </c>
      <c r="B3854" t="s">
        <v>50067</v>
      </c>
      <c r="C3854" t="s">
        <v>6652</v>
      </c>
      <c r="D3854" t="s">
        <v>6652</v>
      </c>
    </row>
    <row r="3855" spans="1:4" x14ac:dyDescent="0.25">
      <c r="A3855">
        <v>63470572</v>
      </c>
      <c r="B3855" t="s">
        <v>50068</v>
      </c>
      <c r="C3855" t="s">
        <v>6652</v>
      </c>
      <c r="D3855" t="s">
        <v>6652</v>
      </c>
    </row>
    <row r="3856" spans="1:4" x14ac:dyDescent="0.25">
      <c r="A3856">
        <v>63470574</v>
      </c>
      <c r="B3856" t="s">
        <v>50069</v>
      </c>
      <c r="C3856" t="s">
        <v>6652</v>
      </c>
      <c r="D3856" t="s">
        <v>6652</v>
      </c>
    </row>
    <row r="3857" spans="1:4" x14ac:dyDescent="0.25">
      <c r="A3857">
        <v>63470576</v>
      </c>
      <c r="B3857" t="s">
        <v>50070</v>
      </c>
      <c r="C3857" t="s">
        <v>6652</v>
      </c>
      <c r="D3857" t="s">
        <v>6652</v>
      </c>
    </row>
    <row r="3858" spans="1:4" x14ac:dyDescent="0.25">
      <c r="A3858">
        <v>63470578</v>
      </c>
      <c r="B3858" t="s">
        <v>50071</v>
      </c>
      <c r="C3858" t="s">
        <v>6652</v>
      </c>
      <c r="D3858" t="s">
        <v>6652</v>
      </c>
    </row>
    <row r="3859" spans="1:4" x14ac:dyDescent="0.25">
      <c r="A3859">
        <v>63470580</v>
      </c>
      <c r="B3859" t="s">
        <v>50072</v>
      </c>
      <c r="C3859" t="s">
        <v>6652</v>
      </c>
      <c r="D3859" t="s">
        <v>6652</v>
      </c>
    </row>
    <row r="3860" spans="1:4" x14ac:dyDescent="0.25">
      <c r="A3860">
        <v>63470732</v>
      </c>
      <c r="B3860" t="s">
        <v>50073</v>
      </c>
      <c r="C3860" t="s">
        <v>6652</v>
      </c>
      <c r="D3860" t="s">
        <v>6652</v>
      </c>
    </row>
    <row r="3861" spans="1:4" x14ac:dyDescent="0.25">
      <c r="A3861">
        <v>63470734</v>
      </c>
      <c r="B3861" t="s">
        <v>50074</v>
      </c>
      <c r="C3861" t="s">
        <v>6652</v>
      </c>
      <c r="D3861" t="s">
        <v>6652</v>
      </c>
    </row>
    <row r="3862" spans="1:4" x14ac:dyDescent="0.25">
      <c r="A3862">
        <v>63470736</v>
      </c>
      <c r="B3862" t="s">
        <v>50075</v>
      </c>
      <c r="C3862" t="s">
        <v>6652</v>
      </c>
      <c r="D3862" t="s">
        <v>6652</v>
      </c>
    </row>
    <row r="3863" spans="1:4" x14ac:dyDescent="0.25">
      <c r="A3863">
        <v>63470738</v>
      </c>
      <c r="B3863" t="s">
        <v>50076</v>
      </c>
      <c r="C3863" t="s">
        <v>6652</v>
      </c>
      <c r="D3863" t="s">
        <v>6652</v>
      </c>
    </row>
    <row r="3864" spans="1:4" x14ac:dyDescent="0.25">
      <c r="A3864">
        <v>63470740</v>
      </c>
      <c r="B3864" t="s">
        <v>50077</v>
      </c>
      <c r="C3864" t="s">
        <v>6652</v>
      </c>
      <c r="D3864" t="s">
        <v>6652</v>
      </c>
    </row>
    <row r="3865" spans="1:4" x14ac:dyDescent="0.25">
      <c r="A3865">
        <v>63470892</v>
      </c>
      <c r="B3865" t="s">
        <v>50078</v>
      </c>
      <c r="C3865" t="s">
        <v>6652</v>
      </c>
      <c r="D3865" t="s">
        <v>6652</v>
      </c>
    </row>
    <row r="3866" spans="1:4" x14ac:dyDescent="0.25">
      <c r="A3866">
        <v>63470894</v>
      </c>
      <c r="B3866" t="s">
        <v>50079</v>
      </c>
      <c r="C3866" t="s">
        <v>6652</v>
      </c>
      <c r="D3866" t="s">
        <v>6652</v>
      </c>
    </row>
    <row r="3867" spans="1:4" x14ac:dyDescent="0.25">
      <c r="A3867">
        <v>63470896</v>
      </c>
      <c r="B3867" t="s">
        <v>50080</v>
      </c>
      <c r="C3867" t="s">
        <v>6652</v>
      </c>
      <c r="D3867" t="s">
        <v>6652</v>
      </c>
    </row>
    <row r="3868" spans="1:4" x14ac:dyDescent="0.25">
      <c r="A3868">
        <v>63470898</v>
      </c>
      <c r="B3868" t="s">
        <v>50081</v>
      </c>
      <c r="C3868" t="s">
        <v>6652</v>
      </c>
      <c r="D3868" t="s">
        <v>6652</v>
      </c>
    </row>
    <row r="3869" spans="1:4" x14ac:dyDescent="0.25">
      <c r="A3869">
        <v>63470900</v>
      </c>
      <c r="B3869" t="s">
        <v>50082</v>
      </c>
      <c r="C3869" t="s">
        <v>6652</v>
      </c>
      <c r="D3869" t="s">
        <v>6652</v>
      </c>
    </row>
    <row r="3870" spans="1:4" x14ac:dyDescent="0.25">
      <c r="A3870">
        <v>63471050</v>
      </c>
      <c r="B3870" t="s">
        <v>50083</v>
      </c>
      <c r="C3870" t="s">
        <v>6652</v>
      </c>
      <c r="D3870" t="s">
        <v>6652</v>
      </c>
    </row>
    <row r="3871" spans="1:4" x14ac:dyDescent="0.25">
      <c r="A3871">
        <v>63471052</v>
      </c>
      <c r="B3871" t="s">
        <v>50084</v>
      </c>
      <c r="C3871" t="s">
        <v>6652</v>
      </c>
      <c r="D3871" t="s">
        <v>6652</v>
      </c>
    </row>
    <row r="3872" spans="1:4" x14ac:dyDescent="0.25">
      <c r="A3872">
        <v>63471054</v>
      </c>
      <c r="B3872" t="s">
        <v>50085</v>
      </c>
      <c r="C3872" t="s">
        <v>6652</v>
      </c>
      <c r="D3872" t="s">
        <v>6652</v>
      </c>
    </row>
    <row r="3873" spans="1:4" x14ac:dyDescent="0.25">
      <c r="A3873">
        <v>63471056</v>
      </c>
      <c r="B3873" t="s">
        <v>50086</v>
      </c>
      <c r="C3873" t="s">
        <v>6652</v>
      </c>
      <c r="D3873" t="s">
        <v>6652</v>
      </c>
    </row>
    <row r="3874" spans="1:4" x14ac:dyDescent="0.25">
      <c r="A3874">
        <v>63471058</v>
      </c>
      <c r="B3874" t="s">
        <v>50087</v>
      </c>
      <c r="C3874" t="s">
        <v>6652</v>
      </c>
      <c r="D3874" t="s">
        <v>6652</v>
      </c>
    </row>
    <row r="3875" spans="1:4" x14ac:dyDescent="0.25">
      <c r="A3875">
        <v>63471208</v>
      </c>
      <c r="B3875" t="s">
        <v>50088</v>
      </c>
      <c r="C3875" t="s">
        <v>6652</v>
      </c>
      <c r="D3875" t="s">
        <v>6652</v>
      </c>
    </row>
    <row r="3876" spans="1:4" x14ac:dyDescent="0.25">
      <c r="A3876">
        <v>63471210</v>
      </c>
      <c r="B3876" t="s">
        <v>50089</v>
      </c>
      <c r="C3876" t="s">
        <v>6652</v>
      </c>
      <c r="D3876" t="s">
        <v>6652</v>
      </c>
    </row>
    <row r="3877" spans="1:4" x14ac:dyDescent="0.25">
      <c r="A3877">
        <v>63471212</v>
      </c>
      <c r="B3877" t="s">
        <v>50090</v>
      </c>
      <c r="C3877" t="s">
        <v>6652</v>
      </c>
      <c r="D3877" t="s">
        <v>6652</v>
      </c>
    </row>
    <row r="3878" spans="1:4" x14ac:dyDescent="0.25">
      <c r="A3878">
        <v>63471214</v>
      </c>
      <c r="B3878" t="s">
        <v>50091</v>
      </c>
      <c r="C3878" t="s">
        <v>6652</v>
      </c>
      <c r="D3878" t="s">
        <v>6652</v>
      </c>
    </row>
    <row r="3879" spans="1:4" x14ac:dyDescent="0.25">
      <c r="A3879">
        <v>63471216</v>
      </c>
      <c r="B3879" t="s">
        <v>50092</v>
      </c>
      <c r="C3879" t="s">
        <v>6652</v>
      </c>
      <c r="D3879" t="s">
        <v>6652</v>
      </c>
    </row>
    <row r="3880" spans="1:4" x14ac:dyDescent="0.25">
      <c r="A3880">
        <v>63471368</v>
      </c>
      <c r="B3880" t="s">
        <v>50093</v>
      </c>
      <c r="C3880" t="s">
        <v>6652</v>
      </c>
      <c r="D3880" t="s">
        <v>6652</v>
      </c>
    </row>
    <row r="3881" spans="1:4" x14ac:dyDescent="0.25">
      <c r="A3881">
        <v>63471370</v>
      </c>
      <c r="B3881" t="s">
        <v>50094</v>
      </c>
      <c r="C3881" t="s">
        <v>6652</v>
      </c>
      <c r="D3881" t="s">
        <v>6652</v>
      </c>
    </row>
    <row r="3882" spans="1:4" x14ac:dyDescent="0.25">
      <c r="A3882">
        <v>63471372</v>
      </c>
      <c r="B3882" t="s">
        <v>50095</v>
      </c>
      <c r="C3882" t="s">
        <v>6652</v>
      </c>
      <c r="D3882" t="s">
        <v>6652</v>
      </c>
    </row>
    <row r="3883" spans="1:4" x14ac:dyDescent="0.25">
      <c r="A3883">
        <v>63471374</v>
      </c>
      <c r="B3883" t="s">
        <v>50096</v>
      </c>
      <c r="C3883" t="s">
        <v>6652</v>
      </c>
      <c r="D3883" t="s">
        <v>6652</v>
      </c>
    </row>
    <row r="3884" spans="1:4" x14ac:dyDescent="0.25">
      <c r="A3884">
        <v>63471376</v>
      </c>
      <c r="B3884" t="s">
        <v>50097</v>
      </c>
      <c r="C3884" t="s">
        <v>6652</v>
      </c>
      <c r="D3884" t="s">
        <v>6652</v>
      </c>
    </row>
    <row r="3885" spans="1:4" x14ac:dyDescent="0.25">
      <c r="A3885">
        <v>63471528</v>
      </c>
      <c r="B3885" t="s">
        <v>50098</v>
      </c>
      <c r="C3885" t="s">
        <v>6652</v>
      </c>
      <c r="D3885" t="s">
        <v>6652</v>
      </c>
    </row>
    <row r="3886" spans="1:4" x14ac:dyDescent="0.25">
      <c r="A3886">
        <v>63471530</v>
      </c>
      <c r="B3886" t="s">
        <v>50099</v>
      </c>
      <c r="C3886" t="s">
        <v>6652</v>
      </c>
      <c r="D3886" t="s">
        <v>6652</v>
      </c>
    </row>
    <row r="3887" spans="1:4" x14ac:dyDescent="0.25">
      <c r="A3887">
        <v>63471532</v>
      </c>
      <c r="B3887" t="s">
        <v>50100</v>
      </c>
      <c r="C3887" t="s">
        <v>6652</v>
      </c>
      <c r="D3887" t="s">
        <v>6652</v>
      </c>
    </row>
    <row r="3888" spans="1:4" x14ac:dyDescent="0.25">
      <c r="A3888">
        <v>63471534</v>
      </c>
      <c r="B3888" t="s">
        <v>50101</v>
      </c>
      <c r="C3888" t="s">
        <v>6652</v>
      </c>
      <c r="D3888" t="s">
        <v>6652</v>
      </c>
    </row>
    <row r="3889" spans="1:4" x14ac:dyDescent="0.25">
      <c r="A3889">
        <v>63471536</v>
      </c>
      <c r="B3889" t="s">
        <v>50102</v>
      </c>
      <c r="C3889" t="s">
        <v>6652</v>
      </c>
      <c r="D3889" t="s">
        <v>6652</v>
      </c>
    </row>
    <row r="3890" spans="1:4" x14ac:dyDescent="0.25">
      <c r="A3890">
        <v>63471694</v>
      </c>
      <c r="B3890" t="s">
        <v>50103</v>
      </c>
      <c r="C3890" t="s">
        <v>6652</v>
      </c>
      <c r="D3890" t="s">
        <v>6652</v>
      </c>
    </row>
    <row r="3891" spans="1:4" x14ac:dyDescent="0.25">
      <c r="A3891">
        <v>63471696</v>
      </c>
      <c r="B3891" t="s">
        <v>50104</v>
      </c>
      <c r="C3891" t="s">
        <v>6652</v>
      </c>
      <c r="D3891" t="s">
        <v>6652</v>
      </c>
    </row>
    <row r="3892" spans="1:4" x14ac:dyDescent="0.25">
      <c r="A3892">
        <v>63471698</v>
      </c>
      <c r="B3892" t="s">
        <v>50105</v>
      </c>
      <c r="C3892" t="s">
        <v>6652</v>
      </c>
      <c r="D3892" t="s">
        <v>6652</v>
      </c>
    </row>
    <row r="3893" spans="1:4" x14ac:dyDescent="0.25">
      <c r="A3893">
        <v>63471700</v>
      </c>
      <c r="B3893" t="s">
        <v>50106</v>
      </c>
      <c r="C3893" t="s">
        <v>6652</v>
      </c>
      <c r="D3893" t="s">
        <v>6652</v>
      </c>
    </row>
    <row r="3894" spans="1:4" x14ac:dyDescent="0.25">
      <c r="A3894">
        <v>63471702</v>
      </c>
      <c r="B3894" t="s">
        <v>50107</v>
      </c>
      <c r="C3894" t="s">
        <v>6652</v>
      </c>
      <c r="D3894" t="s">
        <v>6652</v>
      </c>
    </row>
    <row r="3895" spans="1:4" x14ac:dyDescent="0.25">
      <c r="A3895">
        <v>63471854</v>
      </c>
      <c r="B3895" t="s">
        <v>50108</v>
      </c>
      <c r="C3895" t="s">
        <v>6652</v>
      </c>
      <c r="D3895" t="s">
        <v>6652</v>
      </c>
    </row>
    <row r="3896" spans="1:4" x14ac:dyDescent="0.25">
      <c r="A3896">
        <v>63471856</v>
      </c>
      <c r="B3896" t="s">
        <v>50109</v>
      </c>
      <c r="C3896" t="s">
        <v>6652</v>
      </c>
      <c r="D3896" t="s">
        <v>6652</v>
      </c>
    </row>
    <row r="3897" spans="1:4" x14ac:dyDescent="0.25">
      <c r="A3897">
        <v>63471858</v>
      </c>
      <c r="B3897" t="s">
        <v>50110</v>
      </c>
      <c r="C3897" t="s">
        <v>6652</v>
      </c>
      <c r="D3897" t="s">
        <v>6652</v>
      </c>
    </row>
    <row r="3898" spans="1:4" x14ac:dyDescent="0.25">
      <c r="A3898">
        <v>63471860</v>
      </c>
      <c r="B3898" t="s">
        <v>50111</v>
      </c>
      <c r="C3898" t="s">
        <v>6652</v>
      </c>
      <c r="D3898" t="s">
        <v>6652</v>
      </c>
    </row>
    <row r="3899" spans="1:4" x14ac:dyDescent="0.25">
      <c r="A3899">
        <v>63471862</v>
      </c>
      <c r="B3899" t="s">
        <v>50112</v>
      </c>
      <c r="C3899" t="s">
        <v>6652</v>
      </c>
      <c r="D3899" t="s">
        <v>6652</v>
      </c>
    </row>
    <row r="3900" spans="1:4" x14ac:dyDescent="0.25">
      <c r="A3900">
        <v>63472014</v>
      </c>
      <c r="B3900" t="s">
        <v>50113</v>
      </c>
      <c r="C3900" t="s">
        <v>6652</v>
      </c>
      <c r="D3900" t="s">
        <v>6652</v>
      </c>
    </row>
    <row r="3901" spans="1:4" x14ac:dyDescent="0.25">
      <c r="A3901">
        <v>63472016</v>
      </c>
      <c r="B3901" t="s">
        <v>50114</v>
      </c>
      <c r="C3901" t="s">
        <v>6652</v>
      </c>
      <c r="D3901" t="s">
        <v>6652</v>
      </c>
    </row>
    <row r="3902" spans="1:4" x14ac:dyDescent="0.25">
      <c r="A3902">
        <v>63472018</v>
      </c>
      <c r="B3902" t="s">
        <v>50115</v>
      </c>
      <c r="C3902" t="s">
        <v>6652</v>
      </c>
      <c r="D3902" t="s">
        <v>6652</v>
      </c>
    </row>
    <row r="3903" spans="1:4" x14ac:dyDescent="0.25">
      <c r="A3903">
        <v>63472020</v>
      </c>
      <c r="B3903" t="s">
        <v>50116</v>
      </c>
      <c r="C3903" t="s">
        <v>6652</v>
      </c>
      <c r="D3903" t="s">
        <v>6652</v>
      </c>
    </row>
    <row r="3904" spans="1:4" x14ac:dyDescent="0.25">
      <c r="A3904">
        <v>63472022</v>
      </c>
      <c r="B3904" t="s">
        <v>50117</v>
      </c>
      <c r="C3904" t="s">
        <v>6652</v>
      </c>
      <c r="D3904" t="s">
        <v>6652</v>
      </c>
    </row>
    <row r="3905" spans="1:4" x14ac:dyDescent="0.25">
      <c r="A3905">
        <v>63472174</v>
      </c>
      <c r="B3905" t="s">
        <v>50118</v>
      </c>
      <c r="C3905" t="s">
        <v>6652</v>
      </c>
      <c r="D3905" t="s">
        <v>6652</v>
      </c>
    </row>
    <row r="3906" spans="1:4" x14ac:dyDescent="0.25">
      <c r="A3906">
        <v>63472176</v>
      </c>
      <c r="B3906" t="s">
        <v>50119</v>
      </c>
      <c r="C3906" t="s">
        <v>6652</v>
      </c>
      <c r="D3906" t="s">
        <v>6652</v>
      </c>
    </row>
    <row r="3907" spans="1:4" x14ac:dyDescent="0.25">
      <c r="A3907">
        <v>63472178</v>
      </c>
      <c r="B3907" t="s">
        <v>50120</v>
      </c>
      <c r="C3907" t="s">
        <v>6652</v>
      </c>
      <c r="D3907" t="s">
        <v>6652</v>
      </c>
    </row>
    <row r="3908" spans="1:4" x14ac:dyDescent="0.25">
      <c r="A3908">
        <v>63472180</v>
      </c>
      <c r="B3908" t="s">
        <v>50121</v>
      </c>
      <c r="C3908" t="s">
        <v>6652</v>
      </c>
      <c r="D3908" t="s">
        <v>6652</v>
      </c>
    </row>
    <row r="3909" spans="1:4" x14ac:dyDescent="0.25">
      <c r="A3909">
        <v>63472182</v>
      </c>
      <c r="B3909" t="s">
        <v>50122</v>
      </c>
      <c r="C3909" t="s">
        <v>6652</v>
      </c>
      <c r="D3909" t="s">
        <v>6652</v>
      </c>
    </row>
    <row r="3910" spans="1:4" x14ac:dyDescent="0.25">
      <c r="A3910">
        <v>63472326</v>
      </c>
      <c r="B3910" t="s">
        <v>50123</v>
      </c>
      <c r="C3910" t="s">
        <v>6652</v>
      </c>
      <c r="D3910" t="s">
        <v>6652</v>
      </c>
    </row>
    <row r="3911" spans="1:4" x14ac:dyDescent="0.25">
      <c r="A3911">
        <v>63472328</v>
      </c>
      <c r="B3911" t="s">
        <v>50124</v>
      </c>
      <c r="C3911" t="s">
        <v>6652</v>
      </c>
      <c r="D3911" t="s">
        <v>6652</v>
      </c>
    </row>
    <row r="3912" spans="1:4" x14ac:dyDescent="0.25">
      <c r="A3912">
        <v>63472330</v>
      </c>
      <c r="B3912" t="s">
        <v>50125</v>
      </c>
      <c r="C3912" t="s">
        <v>6652</v>
      </c>
      <c r="D3912" t="s">
        <v>6652</v>
      </c>
    </row>
    <row r="3913" spans="1:4" x14ac:dyDescent="0.25">
      <c r="A3913">
        <v>63472332</v>
      </c>
      <c r="B3913" t="s">
        <v>50126</v>
      </c>
      <c r="C3913" t="s">
        <v>6652</v>
      </c>
      <c r="D3913" t="s">
        <v>6652</v>
      </c>
    </row>
    <row r="3914" spans="1:4" x14ac:dyDescent="0.25">
      <c r="A3914">
        <v>63472334</v>
      </c>
      <c r="B3914" t="s">
        <v>50127</v>
      </c>
      <c r="C3914" t="s">
        <v>6652</v>
      </c>
      <c r="D3914" t="s">
        <v>6652</v>
      </c>
    </row>
    <row r="3915" spans="1:4" x14ac:dyDescent="0.25">
      <c r="A3915">
        <v>63472486</v>
      </c>
      <c r="B3915" t="s">
        <v>50128</v>
      </c>
      <c r="C3915" t="s">
        <v>6652</v>
      </c>
      <c r="D3915" t="s">
        <v>6652</v>
      </c>
    </row>
    <row r="3916" spans="1:4" x14ac:dyDescent="0.25">
      <c r="A3916">
        <v>63472488</v>
      </c>
      <c r="B3916" t="s">
        <v>50129</v>
      </c>
      <c r="C3916" t="s">
        <v>6652</v>
      </c>
      <c r="D3916" t="s">
        <v>6652</v>
      </c>
    </row>
    <row r="3917" spans="1:4" x14ac:dyDescent="0.25">
      <c r="A3917">
        <v>63472490</v>
      </c>
      <c r="B3917" t="s">
        <v>50130</v>
      </c>
      <c r="C3917" t="s">
        <v>6652</v>
      </c>
      <c r="D3917" t="s">
        <v>6652</v>
      </c>
    </row>
    <row r="3918" spans="1:4" x14ac:dyDescent="0.25">
      <c r="A3918">
        <v>63472492</v>
      </c>
      <c r="B3918" t="s">
        <v>50131</v>
      </c>
      <c r="C3918" t="s">
        <v>6652</v>
      </c>
      <c r="D3918" t="s">
        <v>6652</v>
      </c>
    </row>
    <row r="3919" spans="1:4" x14ac:dyDescent="0.25">
      <c r="A3919">
        <v>63472494</v>
      </c>
      <c r="B3919" t="s">
        <v>50132</v>
      </c>
      <c r="C3919" t="s">
        <v>6652</v>
      </c>
      <c r="D3919" t="s">
        <v>6652</v>
      </c>
    </row>
    <row r="3920" spans="1:4" x14ac:dyDescent="0.25">
      <c r="A3920">
        <v>63472640</v>
      </c>
      <c r="B3920" t="s">
        <v>50133</v>
      </c>
      <c r="C3920" t="s">
        <v>6652</v>
      </c>
      <c r="D3920" t="s">
        <v>6652</v>
      </c>
    </row>
    <row r="3921" spans="1:4" x14ac:dyDescent="0.25">
      <c r="A3921">
        <v>63472642</v>
      </c>
      <c r="B3921" t="s">
        <v>50134</v>
      </c>
      <c r="C3921" t="s">
        <v>6652</v>
      </c>
      <c r="D3921" t="s">
        <v>6652</v>
      </c>
    </row>
    <row r="3922" spans="1:4" x14ac:dyDescent="0.25">
      <c r="A3922">
        <v>63472644</v>
      </c>
      <c r="B3922" t="s">
        <v>50135</v>
      </c>
      <c r="C3922" t="s">
        <v>6652</v>
      </c>
      <c r="D3922" t="s">
        <v>6652</v>
      </c>
    </row>
    <row r="3923" spans="1:4" x14ac:dyDescent="0.25">
      <c r="A3923">
        <v>63472646</v>
      </c>
      <c r="B3923" t="s">
        <v>50136</v>
      </c>
      <c r="C3923" t="s">
        <v>6652</v>
      </c>
      <c r="D3923" t="s">
        <v>6652</v>
      </c>
    </row>
    <row r="3924" spans="1:4" x14ac:dyDescent="0.25">
      <c r="A3924">
        <v>63472648</v>
      </c>
      <c r="B3924" t="s">
        <v>50137</v>
      </c>
      <c r="C3924" t="s">
        <v>6652</v>
      </c>
      <c r="D3924" t="s">
        <v>6652</v>
      </c>
    </row>
    <row r="3925" spans="1:4" x14ac:dyDescent="0.25">
      <c r="A3925">
        <v>63472796</v>
      </c>
      <c r="B3925" t="s">
        <v>50138</v>
      </c>
      <c r="C3925" t="s">
        <v>6652</v>
      </c>
      <c r="D3925" t="s">
        <v>6652</v>
      </c>
    </row>
    <row r="3926" spans="1:4" x14ac:dyDescent="0.25">
      <c r="A3926">
        <v>63472798</v>
      </c>
      <c r="B3926" t="s">
        <v>50139</v>
      </c>
      <c r="C3926" t="s">
        <v>6652</v>
      </c>
      <c r="D3926" t="s">
        <v>6652</v>
      </c>
    </row>
    <row r="3927" spans="1:4" x14ac:dyDescent="0.25">
      <c r="A3927">
        <v>63472800</v>
      </c>
      <c r="B3927" t="s">
        <v>50140</v>
      </c>
      <c r="C3927" t="s">
        <v>6652</v>
      </c>
      <c r="D3927" t="s">
        <v>6652</v>
      </c>
    </row>
    <row r="3928" spans="1:4" x14ac:dyDescent="0.25">
      <c r="A3928">
        <v>63472802</v>
      </c>
      <c r="B3928" t="s">
        <v>50141</v>
      </c>
      <c r="C3928" t="s">
        <v>6652</v>
      </c>
      <c r="D3928" t="s">
        <v>6652</v>
      </c>
    </row>
    <row r="3929" spans="1:4" x14ac:dyDescent="0.25">
      <c r="A3929">
        <v>63472804</v>
      </c>
      <c r="B3929" t="s">
        <v>50142</v>
      </c>
      <c r="C3929" t="s">
        <v>6652</v>
      </c>
      <c r="D3929" t="s">
        <v>6652</v>
      </c>
    </row>
    <row r="3930" spans="1:4" x14ac:dyDescent="0.25">
      <c r="A3930">
        <v>63472956</v>
      </c>
      <c r="B3930" t="s">
        <v>50143</v>
      </c>
      <c r="C3930" t="s">
        <v>6652</v>
      </c>
      <c r="D3930" t="s">
        <v>6652</v>
      </c>
    </row>
    <row r="3931" spans="1:4" x14ac:dyDescent="0.25">
      <c r="A3931">
        <v>63472958</v>
      </c>
      <c r="B3931" t="s">
        <v>50144</v>
      </c>
      <c r="C3931" t="s">
        <v>6652</v>
      </c>
      <c r="D3931" t="s">
        <v>6652</v>
      </c>
    </row>
    <row r="3932" spans="1:4" x14ac:dyDescent="0.25">
      <c r="A3932">
        <v>63472960</v>
      </c>
      <c r="B3932" t="s">
        <v>50145</v>
      </c>
      <c r="C3932" t="s">
        <v>6652</v>
      </c>
      <c r="D3932" t="s">
        <v>6652</v>
      </c>
    </row>
    <row r="3933" spans="1:4" x14ac:dyDescent="0.25">
      <c r="A3933">
        <v>63472962</v>
      </c>
      <c r="B3933" t="s">
        <v>50146</v>
      </c>
      <c r="C3933" t="s">
        <v>6652</v>
      </c>
      <c r="D3933" t="s">
        <v>6652</v>
      </c>
    </row>
    <row r="3934" spans="1:4" x14ac:dyDescent="0.25">
      <c r="A3934">
        <v>63472964</v>
      </c>
      <c r="B3934" t="s">
        <v>50147</v>
      </c>
      <c r="C3934" t="s">
        <v>6652</v>
      </c>
      <c r="D3934" t="s">
        <v>6652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6645</v>
      </c>
      <c r="B3" s="1" t="s">
        <v>1370</v>
      </c>
      <c r="C3" s="1" t="s">
        <v>50148</v>
      </c>
      <c r="D3" s="1" t="s">
        <v>50149</v>
      </c>
      <c r="E3" s="1" t="s">
        <v>50150</v>
      </c>
      <c r="F3" s="1" t="s">
        <v>50151</v>
      </c>
      <c r="G3" s="1" t="s">
        <v>50152</v>
      </c>
    </row>
    <row r="4" spans="1:7" x14ac:dyDescent="0.25">
      <c r="A4">
        <v>65189008</v>
      </c>
      <c r="B4" t="s">
        <v>50153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50154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50155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50156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50157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50158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50159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50160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50161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50162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50163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50164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50165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50166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50167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50168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50169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50170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50171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50172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50173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50174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50175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50176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50177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50178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50179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50180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50181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50182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50183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50184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50185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50186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50187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50188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50189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50190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50191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50192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50193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50194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50195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50196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50197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50198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50199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50200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50201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50202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50203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50204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50205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50206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50207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50208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50209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50210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50211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50212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50213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50214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50215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50216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50217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50218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50219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50220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50221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50222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50223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50224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50225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50226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50227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50228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50229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50230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50231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50232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50233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50234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50235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50236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50237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50238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50239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50240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50241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50242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50243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50244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50245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50246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50247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50248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50249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50250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50251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50252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50253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50254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50255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50256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50257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50258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50259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50260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50261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50262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50263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50264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50265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50266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50267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50268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50269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50270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50271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50272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50273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50274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50275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50276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50277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50278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50279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50280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50281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50282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50283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50284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50285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50286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50287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50288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50289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50290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50291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50292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50293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50294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50295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50296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50297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50298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50299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50300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50301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50302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50303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50304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50305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50306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50307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50308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50309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50310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50311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50312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50313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50314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50315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50316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50317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50318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50319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50320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50321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50322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50323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50324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50325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50326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50327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50328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50329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50330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50331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50332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50333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50334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50335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50336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50337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50338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50339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50340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50341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50342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50343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50344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50345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50346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50347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50348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50349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50350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50351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50352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50353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50354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50355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50356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50357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50358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50359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50360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50361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50362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50363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50364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50365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50366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50367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50368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50369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50370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50371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50372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50373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50374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50375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50376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50377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50378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50379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50380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50381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50382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50383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50384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50385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50386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50387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50388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50389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50390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50391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50392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50393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50394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50395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50396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50397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50398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50399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50400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50401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50402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50403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50404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50405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50406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50407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50408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50409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50410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50411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50412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50413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50414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50415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50416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50417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50418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50419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50420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50421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50422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50423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50424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50425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50426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50427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50428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50429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50430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50431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50432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50433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50434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50435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50436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50437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50438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50439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50440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50441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50442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50443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50444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50445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50446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50447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50448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50449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50450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50451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50452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50453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50454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50455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50456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50457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50458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50459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50460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50461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50462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50463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50464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50465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50466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50467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50468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50469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50470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50471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50472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50473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50474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50475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50476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50477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50478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50479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50480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50481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50482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50483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50484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50485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50486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50487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50488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50489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50490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50491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50492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50493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50494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50495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50496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50497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50498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50499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50500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50501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50502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50503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50504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50505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50506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50507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50508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50509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50510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50511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50512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50513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50514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50515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50516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50517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50518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50519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50520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50521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50522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50523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50524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50525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50526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50527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50528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50529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50530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50531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50532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50533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50534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50535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50536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50537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50538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50539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50540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50541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50542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50543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50544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50545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50546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50547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50548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50549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50550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50551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50552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50553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50554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50555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50556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50557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50558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50559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50560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50561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50562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50563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50564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50565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50566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50567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50568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50569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50570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50571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50572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50573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50574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50575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50576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50577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50578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50579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50580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50581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50582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50583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50584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50585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50586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50587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50588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50589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50590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50591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50592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50593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50594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50595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50596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50597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50598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50599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50600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50601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50602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50603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50604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50605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50606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50607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50608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50609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50610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50611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50612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50613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50614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50615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50616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50617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50618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50619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50620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50621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50622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50623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50624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50625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50626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50627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50628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50629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50630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50631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50632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50633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50634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50635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50636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50637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50638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50639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50640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50641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50642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50643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50644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50645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50646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50647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50648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50649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50650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50651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50652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50653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50654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50655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50656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50657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50658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50659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50660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50661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50662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50663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50664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50665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50666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50667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50668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50669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50670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50671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50672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50673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50674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50675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50676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50677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50678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50679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50680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50681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50682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50683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50684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50685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50686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50687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50688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50689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50690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50691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50692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50693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50694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50695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50696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50697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50698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50699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50700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50701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50702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50703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50704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50705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50706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50707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50708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50709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50710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50711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50712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50713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50714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50715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50716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50717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50718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50719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50720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50721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50722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50723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50724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50725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50726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50727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50728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50729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50730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50731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50732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50733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50734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50735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50736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50737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50738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50739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50740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50741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50742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50743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50744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50745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50746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50747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50748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50749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50750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50751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50752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50753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50754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50755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50756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50757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50758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50759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50760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50761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50762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50763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50764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50765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50766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50767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50768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50769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50770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50771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50772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50773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50774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50775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50776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50777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50778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50779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50780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50781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50782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50783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50784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50785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50786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50787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50788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50789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50790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50791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50792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50793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50794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50795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50796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50797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50798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50799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50800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50801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50802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50803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50804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50805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50806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50807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50808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50809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50810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50811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50812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50813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50814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50815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50816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50817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50818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50819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50820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50821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50822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50823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50824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50825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50826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50827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50828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50829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50830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50831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50832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50833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50834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50835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50836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50837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50838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50839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50840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50841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50842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50843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50844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50845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50846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50847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50848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50849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50850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50851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50852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50853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50854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50855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50856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50857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50858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50859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50860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50861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50862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50863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50864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50865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50866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50867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50868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50869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50870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50871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50872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50873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50874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50875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50876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50877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50878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50879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50880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50881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50882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50883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50884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50885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50886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50887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50888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50889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50890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50891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50892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50893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50894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50895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50896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50897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50898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50899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50900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50901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50902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50903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50904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50905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50906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50907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50908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50909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50910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50911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50912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50913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50914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50915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50916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50917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50918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50919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50920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50921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50922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50923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50924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50925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50926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50927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50928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50929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50930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50931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50932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50933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50934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50935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50936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50937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50938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50939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50940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50941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50942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50943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50944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50945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50946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50947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50948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50949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50950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50951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50952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50953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50954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50955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50956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50957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50958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50959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50960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50961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50962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50963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50964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50965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50966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50967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50968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50969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50970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50971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50972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50973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50974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50975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50976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50977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50978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50979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50980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50981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50982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50983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50984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50985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50986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50987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50988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50989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50990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50991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50992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50993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50994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50995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50996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50997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50998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50999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51000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51001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51002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51003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51004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51005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51006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51007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51008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51009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51010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51011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51012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51013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51014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51015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51016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51017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51018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51019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51020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51021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51022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51023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51024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51025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51026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51027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51028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51029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51030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51031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51032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51033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51034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51035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51036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51037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51038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51039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51040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51041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51042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51043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51044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51045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51046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51047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51048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51049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51050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51051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51052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51053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51054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51055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51056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51057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51058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51059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51060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51061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51062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51063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51064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51065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51066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51067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51068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51069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51070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51071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51072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51073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51074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51075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51076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51077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51078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51079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51080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51081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51082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51083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51084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51085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51086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51087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51088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51089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51090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51091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51092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51093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51094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51095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51096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51097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51098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51099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51100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51101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51102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51103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51104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51105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51106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51107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51108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51109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51110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51111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51112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51113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51114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51115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51116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51117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51118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51119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51120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51121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51122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51123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51124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51125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51126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51127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51128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51129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51130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51131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51132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51133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51134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51135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51136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51137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51138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51139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51140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51141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51142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51143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51144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51145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51146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51147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51148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51149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51150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51151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51152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51153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51154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51155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51156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51157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51158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51159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51160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51161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51162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51163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51164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51165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51166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51167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51168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51169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51170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51171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51172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51173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51174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51175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51176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51177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51178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51179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51180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51181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51182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51183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51184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51185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51186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51187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51188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51189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51190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51191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51192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51193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51194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51195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51196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51197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51198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51199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51200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51201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51202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51203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51204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51205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51206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51207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51208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51209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51210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51211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51212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51213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51214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51215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51216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51217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51218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51219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51220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51221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51222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51223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51224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51225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51226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51227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51228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51229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51230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51231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51232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51233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51234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51235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51236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51237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51238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51239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51240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51241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51242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51243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51244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51245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51246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51247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51248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51249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51250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51251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51252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51253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51254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51255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51256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51257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51258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51259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51260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51261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51262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51263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51264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51265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51266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51267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51268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51269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51270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51271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51272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51273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51274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51275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51276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51277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51278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51279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51280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51281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51282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51283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51284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51285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51286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51287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51288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51289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51290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51291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51292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51293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51294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51295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51296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51297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51298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51299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51300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51301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51302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51303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51304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51305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51306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51307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51308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51309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51310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51311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51312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51313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51314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51315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51316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51317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51318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51319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51320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51321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51322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51323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51324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51325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51326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51327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51328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51329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51330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51331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51332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51333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51334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51335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51336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51337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51338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51339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51340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51341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51342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51343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51344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51345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51346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51347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51348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51349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51350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51351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51352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51353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51354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51355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51356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51357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51358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51359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51360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51361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51362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51363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51364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51365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51366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51367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51368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51369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51370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51371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51372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51373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51374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51375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51376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51377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51378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51379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51380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51381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51382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51383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51384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51385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51386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51387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51388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51389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51390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51391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51392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51393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51394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51395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51396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51397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51398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51399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51400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51401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51402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51403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51404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51405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51406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51407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51408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51409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51410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51411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51412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51413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51414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51415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51416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51417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51418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51419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51420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51421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51422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51423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51424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51425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51426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51427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51428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51429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51430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51431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51432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51433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51434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51435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51436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51437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51438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51439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51440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51441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51442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51443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51444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51445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51446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51447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51448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51449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51450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51451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51452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51453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51454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51455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51456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51457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51458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51459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51460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51461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51462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51463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51464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51465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51466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51467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51468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51469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51470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51471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51472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51473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51474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51475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51476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51477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51478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51479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51480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51481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51482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51483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51484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51485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51486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51487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51488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51489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51490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51491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51492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51493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51494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51495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51496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51497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51498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51499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51500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51501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51502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51503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51504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51505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51506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51507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51508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51509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51510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51511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51512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51513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51514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51515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51516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51517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51518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51519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51520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51521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51522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51523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51524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51525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51526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51527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51528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51529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51530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51531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51532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51533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51534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51535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51536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51537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51538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51539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51540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51541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51542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51543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51544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51545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51546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51547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51548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51549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51550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51551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51552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51553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51554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51555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51556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51557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51558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51559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51560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51561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51562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51563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51564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51565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51566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51567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51568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51569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51570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51571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51572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51573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51574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51575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51576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51577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51578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51579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51580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51581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51582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51583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51584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51585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51586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51587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51588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51589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51590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51591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51592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51593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51594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51595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51596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51597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51598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51599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51600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51601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51602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51603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51604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51605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51606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51607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51608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51609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51610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51611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51612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51613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51614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51615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51616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51617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51618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51619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51620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51621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51622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51623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51624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51625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51626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51627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51628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51629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51630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51631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51632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51633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51634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51635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51636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51637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51638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51639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51640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51641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51642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51643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51644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51645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51646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51647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51648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51649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51650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51651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51652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51653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51654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51655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51656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51657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51658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51659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51660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51661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51662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51663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51664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51665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51666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51667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51668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51669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51670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51671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51672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51673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51674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51675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51676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51677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51678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51679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51680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51681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51682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51683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51684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51685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51686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51687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51688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51689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51690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51691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51692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51693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51694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51695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51696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51697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51698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51699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51700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51701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51702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51703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51704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51705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51706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51707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51708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51709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51710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51711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51712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51713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51714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51715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51716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51717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51718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51719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51720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51721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51722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51723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51724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51725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51726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51727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51728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51729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51730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51731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51732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51733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51734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51735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51736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51737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51738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51739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51740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51741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51742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51743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51744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51745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51746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51747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51748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51749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51750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51751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51752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51753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51754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51755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51756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51757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51758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51759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51760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51761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51762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51763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51764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51765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51766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51767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51768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51769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51770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51771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51772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51773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51774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51775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51776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51777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51778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51779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51780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51781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51782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51783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51784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51785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51786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51787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51788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51789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51790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51791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51792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51793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51794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51795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51796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51797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51798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51799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51800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51801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51802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51803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51804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51805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51806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51807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51808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51809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51810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51811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51812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51813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51814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51815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51816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51817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51818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51819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51820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51821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51822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51823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51824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51825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51826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51827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51828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51829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51830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51831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51832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51833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51834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51835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51836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51837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51838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51839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51840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51841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51842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51843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51844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51845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51846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51847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51848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51849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51850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51851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51852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51853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51854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51855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51856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51857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51858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51859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51860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51861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51862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51863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51864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51865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51866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51867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51868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51869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51870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51871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51872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51873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51874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51875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51876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51877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51878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51879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51880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51881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51882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51883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51884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51885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51886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51887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51888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51889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51890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51891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51892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51893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51894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51895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51896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51897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51898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51899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51900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51901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51902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51903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51904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51905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51906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51907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51908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51909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51910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51911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51912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51913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51914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51915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51916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51917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51918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51919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51920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51921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51922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51923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51924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51925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51926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51927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51928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51929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51930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51931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51932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51933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51934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51935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51936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51937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51938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51939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51940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51941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51942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51943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51944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51945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51946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51947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51948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51949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51950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51951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51952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51953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51954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51955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51956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51957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51958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51959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51960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51961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51962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51963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51964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51965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51966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51967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51968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51969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51970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51971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51972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51973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51974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51975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51976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51977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51978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51979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51980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51981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51982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51983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51984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51985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51986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51987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51988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51989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51990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51991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51992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51993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51994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51995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51996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51997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51998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51999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52000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52001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52002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52003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52004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52005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52006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52007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52008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52009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52010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52011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52012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52013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52014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52015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52016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52017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52018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52019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52020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52021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52022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52023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52024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52025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52026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52027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52028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52029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52030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52031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52032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52033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52034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52035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52036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52037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52038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52039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52040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52041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52042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52043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52044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52045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52046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52047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52048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52049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52050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52051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52052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52053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52054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52055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52056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52057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52058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52059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52060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52061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52062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52063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52064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52065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52066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52067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52068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52069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52070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52071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52072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52073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52074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52075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52076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52077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52078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52079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52080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52081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52082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52083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52084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52085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52086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52087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52088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52089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52090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52091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52092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52093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52094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52095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52096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52097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52098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52099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52100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52101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52102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52103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52104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52105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52106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52107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52108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52109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52110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52111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52112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52113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52114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52115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52116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52117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52118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52119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52120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52121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52122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52123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52124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52125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52126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52127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52128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52129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52130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52131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52132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52133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52134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52135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52136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52137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52138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52139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52140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52141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52142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52143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52144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52145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52146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52147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52148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52149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52150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52151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52152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52153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52154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52155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52156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52157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52158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52159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52160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52161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52162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52163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52164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52165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52166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52167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52168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52169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52170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52171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52172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52173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52174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52175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52176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52177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52178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52179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52180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52181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52182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52183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52184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52185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52186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52187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52188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52189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52190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52191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52192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52193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52194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52195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52196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52197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52198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52199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52200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52201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52202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52203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52204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52205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52206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52207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52208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52209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52210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52211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52212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52213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52214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52215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52216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52217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52218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52219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52220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52221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52222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52223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52224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52225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52226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52227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52228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52229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52230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52231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52232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52233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52234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52235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52236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52237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52238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52239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52240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52241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52242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52243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52244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52245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52246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52247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52248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52249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52250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52251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52252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52253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52254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52255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52256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52257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52258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52259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52260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52261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52262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52263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52264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52265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52266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52267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52268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52269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52270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52271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52272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52273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52274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52275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52276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52277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52278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52279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52280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52281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52282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52283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52284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52285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52286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52287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52288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52289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52290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52291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52292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52293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52294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52295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52296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52297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52298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52299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52300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52301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52302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52303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52304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52305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52306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52307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52308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52309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52310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52311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52312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52313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52314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52315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52316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52317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52318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52319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52320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52321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52322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52323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52324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52325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52326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52327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52328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52329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52330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52331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52332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52333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52334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52335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52336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52337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52338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52339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52340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52341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52342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52343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52344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52345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52346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52347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52348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52349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52350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52351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52352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52353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52354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52355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52356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52357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52358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52359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52360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52361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52362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52363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52364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52365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52366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52367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52368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52369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52370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52371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52372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52373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52374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52375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52376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52377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52378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52379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52380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52381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52382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52383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52384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52385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52386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52387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52388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52389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52390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52391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52392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52393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52394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52395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52396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52397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52398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52399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52400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52401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52402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52403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52404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52405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52406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52407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52408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52409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52410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52411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52412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52413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52414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52415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52416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52417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52418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52419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52420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52421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52422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52423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52424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52425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52426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52427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52428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52429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52430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52431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52432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52433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52434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52435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52436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52437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52438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52439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52440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52441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52442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52443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52444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52445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52446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52447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52448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52449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52450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52451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52452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52453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52454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52455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52456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52457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52458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52459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52460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52461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52462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52463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52464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52465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52466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52467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52468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52469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52470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52471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52472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52473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52474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52475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52476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52477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52478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52479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52480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52481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52482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52483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52484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52485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52486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52487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52488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52489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52490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52491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52492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52493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52494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52495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52496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52497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52498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52499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52500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52501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52502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52503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52504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52505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52506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52507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52508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52509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52510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52511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52512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52513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52514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52515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52516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52517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52518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52519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52520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52521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52522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52523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52524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52525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52526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52527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52528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52529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52530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52531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52532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52533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52534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52535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52536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52537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52538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52539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52540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52541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52542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52543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52544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52545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52546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52547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52548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52549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52550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52551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52552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52553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52554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52555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52556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52557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52558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52559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52560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52561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52562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52563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52564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52565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52566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52567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52568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52569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52570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52571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52572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52573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52574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52575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52576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52577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52578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52579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52580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52581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52582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52583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52584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52585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52586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52587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52588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52589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52590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52591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52592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52593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52594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52595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52596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52597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52598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52599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52600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52601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52602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52603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52604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52605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52606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52607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52608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52609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52610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52611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52612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52613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52614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52615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52616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52617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52618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52619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52620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52621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52622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52623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52624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52625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52626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52627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52628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52629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52630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52631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52632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52633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52634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52635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52636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52637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52638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52639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52640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52641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52642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52643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52644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52645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52646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52647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52648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52649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52650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52651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52652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52653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52654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52655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52656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52657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52658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52659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52660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52661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52662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52663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52664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52665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52666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52667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52668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52669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52670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52671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52672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52673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52674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52675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52676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52677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52678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52679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52680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52681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52682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52683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52684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52685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52686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52687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52688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52689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52690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52691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52692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52693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52694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52695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52696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52697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52698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52699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52700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52701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52702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52703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52704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52705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52706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52707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52708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52709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52710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52711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52712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52713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52714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52715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52716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52717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52718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52719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52720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52721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52722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52723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52724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52725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52726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52727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52728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52729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52730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52731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52732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52733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52734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52735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52736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52737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52738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52739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52740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52741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52742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52743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52744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52745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52746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52747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52748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52749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52750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52751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52752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52753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52754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52755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52756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52757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52758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52759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52760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52761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52762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52763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52764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52765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52766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52767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52768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52769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52770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52771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52772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52773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52774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52775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52776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52777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52778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52779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52780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52781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52782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52783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52784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52785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52786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52787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52788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52789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52790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52791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52792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52793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52794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52795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52796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52797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52798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52799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52800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52801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52802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52803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52804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52805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52806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52807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52808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52809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52810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52811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52812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52813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52814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52815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52816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52817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52818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52819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52820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52821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52822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52823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52824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52825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52826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52827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52828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52829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52830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52831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52832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52833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52834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52835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52836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52837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52838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52839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52840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52841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52842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52843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52844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52845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52846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52847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52848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52849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52850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52851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52852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52853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52854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52855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52856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52857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52858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52859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52860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52861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52862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52863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52864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52865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52866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52867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52868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52869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52870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52871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52872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52873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52874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52875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52876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52877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52878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52879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52880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52881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52882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52883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52884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52885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52886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52887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52888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52889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52890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52891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52892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52893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52894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52895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52896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52897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52898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52899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52900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52901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52902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52903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52904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52905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52906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52907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52908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52909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52910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52911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52912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52913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52914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52915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52916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52917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52918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52919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52920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52921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52922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52923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52924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52925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52926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52927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52928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52929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52930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52931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52932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52933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52934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52935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52936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52937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52938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52939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52940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52941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52942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52943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52944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52945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52946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52947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52948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52949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52950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52951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52952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52953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52954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52955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52956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52957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52958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52959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52960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52961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52962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52963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52964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52965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52966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52967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52968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52969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52970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52971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52972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52973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52974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52975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52976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52977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52978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52979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52980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52981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52982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52983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52984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52985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52986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52987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52988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52989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52990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52991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52992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52993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52994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52995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52996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52997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52998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52999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53000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53001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53002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53003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53004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53005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53006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53007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53008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53009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53010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53011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53012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53013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53014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53015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53016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53017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53018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53019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53020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53021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53022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53023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53024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53025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53026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53027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53028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53029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53030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53031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53032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53033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53034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53035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53036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53037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53038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53039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53040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53041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53042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53043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53044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53045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53046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53047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53048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53049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53050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53051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53052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53053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53054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53055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53056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53057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53058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53059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53060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53061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53062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53063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53064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53065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53066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53067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53068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53069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53070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53071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53072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53073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53074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53075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53076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53077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53078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53079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53080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53081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53082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53083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53084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53085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53086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53087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53088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53089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53090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53091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53092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53093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53094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53095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53096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53097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53098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53099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53100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53101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53102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53103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53104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53105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53106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53107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53108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53109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53110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53111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53112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53113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53114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53115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53116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53117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53118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53119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53120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53121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53122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53123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53124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53125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53126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53127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53128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53129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53130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53131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53132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53133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53134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53135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53136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53137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53138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53139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53140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53141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53142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53143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53144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53145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53146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53147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53148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53149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53150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53151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53152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53153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53154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53155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53156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53157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53158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53159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53160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53161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53162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53163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53164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53165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53166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53167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53168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53169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53170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53171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53172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53173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53174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53175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53176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53177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53178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53179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53180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53181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53182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53183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53184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53185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53186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53187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53188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53189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53190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53191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53192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53193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53194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53195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53196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53197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53198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53199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53200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53201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53202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53203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53204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53205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53206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53207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53208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53209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53210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53211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53212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53213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53214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53215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53216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53217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53218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53219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53220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53221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53222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53223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53224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53225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53226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53227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53228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53229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53230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53231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53232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53233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53234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53235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53236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53237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53238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53239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53240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53241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53242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53243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53244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53245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53246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53247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53248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53249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53250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53251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53252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53253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53254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53255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53256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53257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53258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53259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53260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53261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53262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53263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53264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53265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53266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53267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53268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53269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53270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53271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53272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53273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53274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53275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53276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53277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53278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53279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53280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53281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53282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53283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53284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53285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53286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53287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53288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53289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53290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53291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53292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53293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53294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53295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53296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53297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53298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53299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53300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53301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53302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53303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53304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53305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53306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53307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53308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53309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53310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53311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53312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53313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53314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53315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53316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53317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53318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53319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53320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53321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53322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53323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53324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53325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53326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53327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53328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53329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53330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53331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53332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53333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53334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53335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53336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53337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53338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53339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53340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53341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53342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53343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53344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53345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53346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53347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53348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53349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53350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53351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53352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53353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53354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53355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53356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53357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53358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53359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53360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53361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53362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53363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53364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53365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53366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53367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53368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53369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53370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53371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53372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53373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53374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53375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53376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53377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53378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53379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53380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53381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53382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53383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53384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53385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53386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53387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53388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53389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53390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53391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53392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53393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53394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53395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53396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53397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53398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53399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53400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53401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53402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53403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53404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53405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53406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53407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53408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53409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53410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53411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53412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53413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53414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53415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53416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53417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53418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53419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53420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53421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53422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53423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53424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53425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53426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53427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53428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53429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53430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53431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53432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53433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53434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53435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53436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53437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53438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53439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53440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53441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53442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53443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53444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53445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53446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53447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53448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53449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53450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53451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53452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53453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53454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53455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53456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53457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53458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53459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53460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53461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53462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53463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53464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53465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53466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53467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53468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53469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53470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53471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53472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53473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53474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53475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53476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53477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53478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53479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53480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53481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53482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53483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53484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53485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53486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53487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53488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53489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53490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53491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53492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53493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53494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53495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53496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53497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53498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53499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53500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53501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53502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53503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53504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53505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53506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53507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53508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53509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53510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53511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53512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53513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53514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53515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53516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53517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53518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53519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53520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53521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53522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53523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53524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53525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53526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53527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53528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53529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53530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53531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53532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53533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53534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53535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53536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53537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53538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53539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53540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53541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53542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53543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53544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53545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53546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53547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53548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53549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53550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53551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53552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53553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53554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53555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53556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53557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53558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53559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53560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53561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53562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53563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53564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53565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53566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53567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53568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53569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53570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53571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53572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53573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53574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53575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53576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53577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53578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53579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53580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53581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53582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53583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53584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53585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53586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53587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53588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53589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53590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53591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53592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53593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53594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53595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53596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53597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53598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53599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53600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53601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53602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53603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53604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53605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53606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53607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53608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53609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53610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53611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53612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53613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53614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53615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53616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53617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53618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53619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53620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53621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53622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53623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53624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53625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53626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53627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53628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53629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53630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53631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53632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53633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53634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53635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53636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53637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53638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53639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53640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53641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53642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53643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53644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53645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53646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53647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53648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53649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53650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53651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53652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53653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53654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53655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53656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53657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53658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53659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53660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53661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53662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53663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53664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53665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53666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53667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53668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53669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53670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53671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53672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53673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53674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53675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53676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53677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53678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53679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53680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53681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53682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53683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53684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53685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53686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53687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53688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53689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53690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53691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53692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53693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53694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53695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53696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53697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53698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53699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53700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53701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53702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53703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53704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53705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53706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53707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53708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53709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53710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53711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53712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53713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53714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53715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53716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53717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53718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53719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53720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53721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53722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53723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53724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53725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53726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53727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53728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53729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53730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53731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53732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53733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53734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53735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53736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53737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53738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53739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53740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53741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53742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53743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53744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53745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53746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53747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53748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53749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53750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53751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53752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53753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53754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53755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53756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53757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53758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53759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53760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53761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53762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53763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53764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53765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53766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53767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53768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53769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53770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53771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53772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53773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53774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53775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53776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53777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53778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53779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53780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53781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53782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53783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53784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53785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53786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53787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53788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53789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53790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53791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53792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53793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53794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53795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53796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53797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53798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53799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53800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53801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53802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53803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53804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53805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53806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53807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53808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53809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53810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53811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53812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53813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53814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53815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53816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53817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53818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53819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53820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53821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53822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53823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53824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53825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53826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53827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53828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53829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53830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53831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53832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53833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53834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53835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53836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53837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53838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53839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53840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53841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53842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53843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53844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53845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53846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53847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53848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53849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53850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53851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53852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53853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53854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53855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53856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53857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53858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53859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53860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53861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53862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53863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53864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53865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53866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53867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53868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53869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53870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53871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53872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53873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53874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53875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53876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53877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53878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53879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53880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53881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53882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53883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53884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53885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53886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53887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53888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53889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53890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53891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53892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53893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53894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53895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53896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53897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53898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53899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53900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53901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53902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53903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53904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53905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53906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53907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53908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53909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53910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53911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53912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53913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53914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53915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53916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53917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53918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53919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53920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53921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53922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53923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53924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53925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53926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53927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53928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53929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53930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53931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53932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53933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53934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53935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53936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53937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53938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53939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53940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53941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53942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53943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53944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53945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53946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53947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53948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53949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53950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53951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53952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53953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53954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53955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53956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53957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53958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53959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53960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53961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53962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53963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53964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53965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53966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53967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53968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53969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53970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53971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53972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53973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53974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53975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53976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53977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53978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53979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53980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53981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53982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53983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53984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53985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53986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53987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53988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53989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53990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53991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53992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53993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53994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53995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53996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53997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53998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53999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54000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54001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54002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54003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54004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54005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54006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54007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54008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54009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54010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54011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54012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54013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54014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54015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54016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54017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54018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54019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54020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54021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54022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54023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54024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54025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54026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54027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54028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54029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54030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54031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54032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54033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54034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54035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54036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54037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54038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54039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54040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54041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54042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54043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54044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54045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54046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54047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54048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54049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54050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54051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54052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54053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54054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54055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54056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54057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54058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54059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54060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54061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54062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54063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54064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54065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54066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54067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54068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54069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54070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54071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54072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54073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54074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54075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54076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54077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54078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54079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54080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54081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54082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54083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6645</v>
      </c>
      <c r="B3" s="1" t="s">
        <v>1370</v>
      </c>
      <c r="C3" s="1" t="s">
        <v>54084</v>
      </c>
      <c r="D3" s="1" t="s">
        <v>54085</v>
      </c>
      <c r="E3" s="1" t="s">
        <v>54086</v>
      </c>
      <c r="F3" s="1" t="s">
        <v>54087</v>
      </c>
      <c r="G3" s="1" t="s">
        <v>54088</v>
      </c>
    </row>
    <row r="4" spans="1:7" x14ac:dyDescent="0.25">
      <c r="A4">
        <v>65189008</v>
      </c>
      <c r="B4" t="s">
        <v>54089</v>
      </c>
      <c r="C4" t="s">
        <v>54090</v>
      </c>
      <c r="D4" t="s">
        <v>54091</v>
      </c>
      <c r="E4" t="s">
        <v>54092</v>
      </c>
      <c r="F4" t="s">
        <v>62</v>
      </c>
      <c r="G4" t="s">
        <v>34206</v>
      </c>
    </row>
    <row r="5" spans="1:7" x14ac:dyDescent="0.25">
      <c r="A5">
        <v>65189006</v>
      </c>
      <c r="B5" t="s">
        <v>54093</v>
      </c>
      <c r="C5" t="s">
        <v>54090</v>
      </c>
      <c r="D5" t="s">
        <v>54094</v>
      </c>
      <c r="E5" t="s">
        <v>54095</v>
      </c>
      <c r="F5" t="s">
        <v>62</v>
      </c>
      <c r="G5" t="s">
        <v>34206</v>
      </c>
    </row>
    <row r="6" spans="1:7" x14ac:dyDescent="0.25">
      <c r="A6">
        <v>65189004</v>
      </c>
      <c r="B6" t="s">
        <v>54096</v>
      </c>
      <c r="C6" t="s">
        <v>54090</v>
      </c>
      <c r="D6" t="s">
        <v>54097</v>
      </c>
      <c r="E6" t="s">
        <v>54098</v>
      </c>
      <c r="F6" t="s">
        <v>62</v>
      </c>
      <c r="G6" t="s">
        <v>34206</v>
      </c>
    </row>
    <row r="7" spans="1:7" x14ac:dyDescent="0.25">
      <c r="A7">
        <v>65189002</v>
      </c>
      <c r="B7" t="s">
        <v>54099</v>
      </c>
      <c r="C7" t="s">
        <v>54090</v>
      </c>
      <c r="D7" t="s">
        <v>54100</v>
      </c>
      <c r="E7" t="s">
        <v>54101</v>
      </c>
      <c r="F7" t="s">
        <v>62</v>
      </c>
      <c r="G7" t="s">
        <v>34206</v>
      </c>
    </row>
    <row r="8" spans="1:7" x14ac:dyDescent="0.25">
      <c r="A8">
        <v>65189000</v>
      </c>
      <c r="B8" t="s">
        <v>54102</v>
      </c>
      <c r="C8" t="s">
        <v>54090</v>
      </c>
      <c r="D8" t="s">
        <v>54094</v>
      </c>
      <c r="E8" t="s">
        <v>54095</v>
      </c>
      <c r="F8" t="s">
        <v>62</v>
      </c>
      <c r="G8" t="s">
        <v>34206</v>
      </c>
    </row>
    <row r="9" spans="1:7" x14ac:dyDescent="0.25">
      <c r="A9">
        <v>65188878</v>
      </c>
      <c r="B9" t="s">
        <v>54103</v>
      </c>
      <c r="C9" t="s">
        <v>54090</v>
      </c>
      <c r="D9" t="s">
        <v>54094</v>
      </c>
      <c r="E9" t="s">
        <v>54095</v>
      </c>
      <c r="F9" t="s">
        <v>62</v>
      </c>
      <c r="G9" t="s">
        <v>34206</v>
      </c>
    </row>
    <row r="10" spans="1:7" x14ac:dyDescent="0.25">
      <c r="A10">
        <v>65188876</v>
      </c>
      <c r="B10" t="s">
        <v>54104</v>
      </c>
      <c r="C10" t="s">
        <v>54090</v>
      </c>
      <c r="D10" t="s">
        <v>54105</v>
      </c>
      <c r="E10" t="s">
        <v>54106</v>
      </c>
      <c r="F10" t="s">
        <v>62</v>
      </c>
      <c r="G10" t="s">
        <v>34206</v>
      </c>
    </row>
    <row r="11" spans="1:7" x14ac:dyDescent="0.25">
      <c r="A11">
        <v>65188874</v>
      </c>
      <c r="B11" t="s">
        <v>54107</v>
      </c>
      <c r="C11" t="s">
        <v>54090</v>
      </c>
      <c r="D11" t="s">
        <v>54100</v>
      </c>
      <c r="E11" t="s">
        <v>54101</v>
      </c>
      <c r="F11" t="s">
        <v>62</v>
      </c>
      <c r="G11" t="s">
        <v>34206</v>
      </c>
    </row>
    <row r="12" spans="1:7" x14ac:dyDescent="0.25">
      <c r="A12">
        <v>65188872</v>
      </c>
      <c r="B12" t="s">
        <v>54108</v>
      </c>
      <c r="C12" t="s">
        <v>54090</v>
      </c>
      <c r="D12" t="s">
        <v>54105</v>
      </c>
      <c r="E12" t="s">
        <v>54106</v>
      </c>
      <c r="F12" t="s">
        <v>62</v>
      </c>
      <c r="G12" t="s">
        <v>34206</v>
      </c>
    </row>
    <row r="13" spans="1:7" x14ac:dyDescent="0.25">
      <c r="A13">
        <v>65188750</v>
      </c>
      <c r="B13" t="s">
        <v>54109</v>
      </c>
      <c r="C13" t="s">
        <v>54090</v>
      </c>
      <c r="D13" t="s">
        <v>54110</v>
      </c>
      <c r="E13" t="s">
        <v>54111</v>
      </c>
      <c r="F13" t="s">
        <v>62</v>
      </c>
      <c r="G13" t="s">
        <v>34206</v>
      </c>
    </row>
    <row r="14" spans="1:7" x14ac:dyDescent="0.25">
      <c r="A14">
        <v>65188748</v>
      </c>
      <c r="B14" t="s">
        <v>54112</v>
      </c>
      <c r="C14" t="s">
        <v>54090</v>
      </c>
      <c r="D14" t="s">
        <v>54094</v>
      </c>
      <c r="E14" t="s">
        <v>54095</v>
      </c>
      <c r="F14" t="s">
        <v>62</v>
      </c>
      <c r="G14" t="s">
        <v>34206</v>
      </c>
    </row>
    <row r="15" spans="1:7" x14ac:dyDescent="0.25">
      <c r="A15">
        <v>65188746</v>
      </c>
      <c r="B15" t="s">
        <v>54113</v>
      </c>
      <c r="C15" t="s">
        <v>54090</v>
      </c>
      <c r="D15" t="s">
        <v>54105</v>
      </c>
      <c r="E15" t="s">
        <v>54106</v>
      </c>
      <c r="F15" t="s">
        <v>62</v>
      </c>
      <c r="G15" t="s">
        <v>34206</v>
      </c>
    </row>
    <row r="16" spans="1:7" x14ac:dyDescent="0.25">
      <c r="A16">
        <v>65188744</v>
      </c>
      <c r="B16" t="s">
        <v>54114</v>
      </c>
      <c r="C16" t="s">
        <v>54090</v>
      </c>
      <c r="D16" t="s">
        <v>54100</v>
      </c>
      <c r="E16" t="s">
        <v>54101</v>
      </c>
      <c r="F16" t="s">
        <v>62</v>
      </c>
      <c r="G16" t="s">
        <v>34206</v>
      </c>
    </row>
    <row r="17" spans="1:7" x14ac:dyDescent="0.25">
      <c r="A17">
        <v>65188622</v>
      </c>
      <c r="B17" t="s">
        <v>54115</v>
      </c>
      <c r="C17" t="s">
        <v>54090</v>
      </c>
      <c r="D17" t="s">
        <v>54116</v>
      </c>
      <c r="E17" t="s">
        <v>54117</v>
      </c>
      <c r="F17" t="s">
        <v>62</v>
      </c>
      <c r="G17" t="s">
        <v>34206</v>
      </c>
    </row>
    <row r="18" spans="1:7" x14ac:dyDescent="0.25">
      <c r="A18">
        <v>65188620</v>
      </c>
      <c r="B18" t="s">
        <v>54118</v>
      </c>
      <c r="C18" t="s">
        <v>54090</v>
      </c>
      <c r="D18" t="s">
        <v>54119</v>
      </c>
      <c r="E18" t="s">
        <v>54120</v>
      </c>
      <c r="F18" t="s">
        <v>62</v>
      </c>
      <c r="G18" t="s">
        <v>34206</v>
      </c>
    </row>
    <row r="19" spans="1:7" x14ac:dyDescent="0.25">
      <c r="A19">
        <v>65188618</v>
      </c>
      <c r="B19" t="s">
        <v>54121</v>
      </c>
      <c r="C19" t="s">
        <v>54090</v>
      </c>
      <c r="D19" t="s">
        <v>54122</v>
      </c>
      <c r="E19" t="s">
        <v>54123</v>
      </c>
      <c r="F19" t="s">
        <v>62</v>
      </c>
      <c r="G19" t="s">
        <v>34206</v>
      </c>
    </row>
    <row r="20" spans="1:7" x14ac:dyDescent="0.25">
      <c r="A20">
        <v>65188616</v>
      </c>
      <c r="B20" t="s">
        <v>54124</v>
      </c>
      <c r="C20" t="s">
        <v>54090</v>
      </c>
      <c r="D20" t="s">
        <v>54094</v>
      </c>
      <c r="E20" t="s">
        <v>54095</v>
      </c>
      <c r="F20" t="s">
        <v>62</v>
      </c>
      <c r="G20" t="s">
        <v>34206</v>
      </c>
    </row>
    <row r="21" spans="1:7" x14ac:dyDescent="0.25">
      <c r="A21">
        <v>65188494</v>
      </c>
      <c r="B21" t="s">
        <v>54125</v>
      </c>
      <c r="C21" t="s">
        <v>54090</v>
      </c>
      <c r="D21" t="s">
        <v>54105</v>
      </c>
      <c r="E21" t="s">
        <v>54106</v>
      </c>
      <c r="F21" t="s">
        <v>62</v>
      </c>
      <c r="G21" t="s">
        <v>34206</v>
      </c>
    </row>
    <row r="22" spans="1:7" x14ac:dyDescent="0.25">
      <c r="A22">
        <v>65188492</v>
      </c>
      <c r="B22" t="s">
        <v>54126</v>
      </c>
      <c r="C22" t="s">
        <v>54090</v>
      </c>
      <c r="D22" t="s">
        <v>54094</v>
      </c>
      <c r="E22" t="s">
        <v>54095</v>
      </c>
      <c r="F22" t="s">
        <v>62</v>
      </c>
      <c r="G22" t="s">
        <v>34206</v>
      </c>
    </row>
    <row r="23" spans="1:7" x14ac:dyDescent="0.25">
      <c r="A23">
        <v>65188490</v>
      </c>
      <c r="B23" t="s">
        <v>54127</v>
      </c>
      <c r="C23" t="s">
        <v>54090</v>
      </c>
      <c r="D23" t="s">
        <v>54128</v>
      </c>
      <c r="E23" t="s">
        <v>54129</v>
      </c>
      <c r="F23" t="s">
        <v>62</v>
      </c>
      <c r="G23" t="s">
        <v>34206</v>
      </c>
    </row>
    <row r="24" spans="1:7" x14ac:dyDescent="0.25">
      <c r="A24">
        <v>65188488</v>
      </c>
      <c r="B24" t="s">
        <v>54130</v>
      </c>
      <c r="C24" t="s">
        <v>54090</v>
      </c>
      <c r="D24" t="s">
        <v>54131</v>
      </c>
      <c r="E24" t="s">
        <v>54132</v>
      </c>
      <c r="F24" t="s">
        <v>62</v>
      </c>
      <c r="G24" t="s">
        <v>34206</v>
      </c>
    </row>
    <row r="25" spans="1:7" x14ac:dyDescent="0.25">
      <c r="A25">
        <v>65192312</v>
      </c>
      <c r="B25" t="s">
        <v>54133</v>
      </c>
      <c r="C25" t="s">
        <v>54090</v>
      </c>
      <c r="D25" t="s">
        <v>54105</v>
      </c>
      <c r="E25" t="s">
        <v>54106</v>
      </c>
      <c r="F25" t="s">
        <v>62</v>
      </c>
      <c r="G25" t="s">
        <v>34206</v>
      </c>
    </row>
    <row r="26" spans="1:7" x14ac:dyDescent="0.25">
      <c r="A26">
        <v>65192310</v>
      </c>
      <c r="B26" t="s">
        <v>54134</v>
      </c>
      <c r="C26" t="s">
        <v>54090</v>
      </c>
      <c r="D26" t="s">
        <v>54100</v>
      </c>
      <c r="E26" t="s">
        <v>54101</v>
      </c>
      <c r="F26" t="s">
        <v>62</v>
      </c>
      <c r="G26" t="s">
        <v>34206</v>
      </c>
    </row>
    <row r="27" spans="1:7" x14ac:dyDescent="0.25">
      <c r="A27">
        <v>65192308</v>
      </c>
      <c r="B27" t="s">
        <v>54135</v>
      </c>
      <c r="C27" t="s">
        <v>54090</v>
      </c>
      <c r="D27" t="s">
        <v>54136</v>
      </c>
      <c r="E27" t="s">
        <v>54137</v>
      </c>
      <c r="F27" t="s">
        <v>62</v>
      </c>
      <c r="G27" t="s">
        <v>34206</v>
      </c>
    </row>
    <row r="28" spans="1:7" x14ac:dyDescent="0.25">
      <c r="A28">
        <v>65192306</v>
      </c>
      <c r="B28" t="s">
        <v>54138</v>
      </c>
      <c r="C28" t="s">
        <v>54090</v>
      </c>
      <c r="D28" t="s">
        <v>54139</v>
      </c>
      <c r="E28" t="s">
        <v>54140</v>
      </c>
      <c r="F28" t="s">
        <v>62</v>
      </c>
      <c r="G28" t="s">
        <v>34206</v>
      </c>
    </row>
    <row r="29" spans="1:7" x14ac:dyDescent="0.25">
      <c r="A29">
        <v>65192184</v>
      </c>
      <c r="B29" t="s">
        <v>54141</v>
      </c>
      <c r="C29" t="s">
        <v>54090</v>
      </c>
      <c r="D29" t="s">
        <v>54094</v>
      </c>
      <c r="E29" t="s">
        <v>54095</v>
      </c>
      <c r="F29" t="s">
        <v>62</v>
      </c>
      <c r="G29" t="s">
        <v>34206</v>
      </c>
    </row>
    <row r="30" spans="1:7" x14ac:dyDescent="0.25">
      <c r="A30">
        <v>65192182</v>
      </c>
      <c r="B30" t="s">
        <v>54142</v>
      </c>
      <c r="C30" t="s">
        <v>54090</v>
      </c>
      <c r="D30" t="s">
        <v>54105</v>
      </c>
      <c r="E30" t="s">
        <v>54106</v>
      </c>
      <c r="F30" t="s">
        <v>62</v>
      </c>
      <c r="G30" t="s">
        <v>34206</v>
      </c>
    </row>
    <row r="31" spans="1:7" x14ac:dyDescent="0.25">
      <c r="A31">
        <v>65192180</v>
      </c>
      <c r="B31" t="s">
        <v>54143</v>
      </c>
      <c r="C31" t="s">
        <v>54090</v>
      </c>
      <c r="D31" t="s">
        <v>54131</v>
      </c>
      <c r="E31" t="s">
        <v>54132</v>
      </c>
      <c r="F31" t="s">
        <v>62</v>
      </c>
      <c r="G31" t="s">
        <v>34206</v>
      </c>
    </row>
    <row r="32" spans="1:7" x14ac:dyDescent="0.25">
      <c r="A32">
        <v>65192178</v>
      </c>
      <c r="B32" t="s">
        <v>54144</v>
      </c>
      <c r="C32" t="s">
        <v>54090</v>
      </c>
      <c r="D32" t="s">
        <v>54097</v>
      </c>
      <c r="E32" t="s">
        <v>54098</v>
      </c>
      <c r="F32" t="s">
        <v>62</v>
      </c>
      <c r="G32" t="s">
        <v>34206</v>
      </c>
    </row>
    <row r="33" spans="1:7" x14ac:dyDescent="0.25">
      <c r="A33">
        <v>65192056</v>
      </c>
      <c r="B33" t="s">
        <v>54145</v>
      </c>
      <c r="C33" t="s">
        <v>54090</v>
      </c>
      <c r="D33" t="s">
        <v>54116</v>
      </c>
      <c r="E33" t="s">
        <v>54117</v>
      </c>
      <c r="F33" t="s">
        <v>62</v>
      </c>
      <c r="G33" t="s">
        <v>34206</v>
      </c>
    </row>
    <row r="34" spans="1:7" x14ac:dyDescent="0.25">
      <c r="A34">
        <v>65192054</v>
      </c>
      <c r="B34" t="s">
        <v>54146</v>
      </c>
      <c r="C34" t="s">
        <v>54090</v>
      </c>
      <c r="D34" t="s">
        <v>54147</v>
      </c>
      <c r="E34" t="s">
        <v>54148</v>
      </c>
      <c r="F34" t="s">
        <v>62</v>
      </c>
      <c r="G34" t="s">
        <v>34206</v>
      </c>
    </row>
    <row r="35" spans="1:7" x14ac:dyDescent="0.25">
      <c r="A35">
        <v>65192052</v>
      </c>
      <c r="B35" t="s">
        <v>54149</v>
      </c>
      <c r="C35" t="s">
        <v>54090</v>
      </c>
      <c r="D35" t="s">
        <v>54105</v>
      </c>
      <c r="E35" t="s">
        <v>54106</v>
      </c>
      <c r="F35" t="s">
        <v>62</v>
      </c>
      <c r="G35" t="s">
        <v>34206</v>
      </c>
    </row>
    <row r="36" spans="1:7" x14ac:dyDescent="0.25">
      <c r="A36">
        <v>65192050</v>
      </c>
      <c r="B36" t="s">
        <v>54150</v>
      </c>
      <c r="C36" t="s">
        <v>54090</v>
      </c>
      <c r="D36" t="s">
        <v>54094</v>
      </c>
      <c r="E36" t="s">
        <v>54095</v>
      </c>
      <c r="F36" t="s">
        <v>62</v>
      </c>
      <c r="G36" t="s">
        <v>34206</v>
      </c>
    </row>
    <row r="37" spans="1:7" x14ac:dyDescent="0.25">
      <c r="A37">
        <v>65191928</v>
      </c>
      <c r="B37" t="s">
        <v>54151</v>
      </c>
      <c r="C37" t="s">
        <v>54090</v>
      </c>
      <c r="D37" t="s">
        <v>54128</v>
      </c>
      <c r="E37" t="s">
        <v>54129</v>
      </c>
      <c r="F37" t="s">
        <v>62</v>
      </c>
      <c r="G37" t="s">
        <v>34206</v>
      </c>
    </row>
    <row r="38" spans="1:7" x14ac:dyDescent="0.25">
      <c r="A38">
        <v>65191926</v>
      </c>
      <c r="B38" t="s">
        <v>54152</v>
      </c>
      <c r="C38" t="s">
        <v>54090</v>
      </c>
      <c r="D38" t="s">
        <v>54110</v>
      </c>
      <c r="E38" t="s">
        <v>54111</v>
      </c>
      <c r="F38" t="s">
        <v>62</v>
      </c>
      <c r="G38" t="s">
        <v>34206</v>
      </c>
    </row>
    <row r="39" spans="1:7" x14ac:dyDescent="0.25">
      <c r="A39">
        <v>65191924</v>
      </c>
      <c r="B39" t="s">
        <v>54153</v>
      </c>
      <c r="C39" t="s">
        <v>54090</v>
      </c>
      <c r="D39" t="s">
        <v>54154</v>
      </c>
      <c r="E39" t="s">
        <v>54155</v>
      </c>
      <c r="F39" t="s">
        <v>62</v>
      </c>
      <c r="G39" t="s">
        <v>34206</v>
      </c>
    </row>
    <row r="40" spans="1:7" x14ac:dyDescent="0.25">
      <c r="A40">
        <v>65191922</v>
      </c>
      <c r="B40" t="s">
        <v>54156</v>
      </c>
      <c r="C40" t="s">
        <v>54090</v>
      </c>
      <c r="D40" t="s">
        <v>54105</v>
      </c>
      <c r="E40" t="s">
        <v>54106</v>
      </c>
      <c r="F40" t="s">
        <v>62</v>
      </c>
      <c r="G40" t="s">
        <v>34206</v>
      </c>
    </row>
    <row r="41" spans="1:7" x14ac:dyDescent="0.25">
      <c r="A41">
        <v>65191800</v>
      </c>
      <c r="B41" t="s">
        <v>54157</v>
      </c>
      <c r="C41" t="s">
        <v>54090</v>
      </c>
      <c r="D41" t="s">
        <v>54116</v>
      </c>
      <c r="E41" t="s">
        <v>54117</v>
      </c>
      <c r="F41" t="s">
        <v>62</v>
      </c>
      <c r="G41" t="s">
        <v>34206</v>
      </c>
    </row>
    <row r="42" spans="1:7" x14ac:dyDescent="0.25">
      <c r="A42">
        <v>65191798</v>
      </c>
      <c r="B42" t="s">
        <v>54158</v>
      </c>
      <c r="C42" t="s">
        <v>54090</v>
      </c>
      <c r="D42" t="s">
        <v>54131</v>
      </c>
      <c r="E42" t="s">
        <v>54132</v>
      </c>
      <c r="F42" t="s">
        <v>62</v>
      </c>
      <c r="G42" t="s">
        <v>34206</v>
      </c>
    </row>
    <row r="43" spans="1:7" x14ac:dyDescent="0.25">
      <c r="A43">
        <v>65191796</v>
      </c>
      <c r="B43" t="s">
        <v>54159</v>
      </c>
      <c r="C43" t="s">
        <v>54090</v>
      </c>
      <c r="D43" t="s">
        <v>54100</v>
      </c>
      <c r="E43" t="s">
        <v>54101</v>
      </c>
      <c r="F43" t="s">
        <v>62</v>
      </c>
      <c r="G43" t="s">
        <v>34206</v>
      </c>
    </row>
    <row r="44" spans="1:7" x14ac:dyDescent="0.25">
      <c r="A44">
        <v>65191794</v>
      </c>
      <c r="B44" t="s">
        <v>54160</v>
      </c>
      <c r="C44" t="s">
        <v>54090</v>
      </c>
      <c r="D44" t="s">
        <v>54100</v>
      </c>
      <c r="E44" t="s">
        <v>54101</v>
      </c>
      <c r="F44" t="s">
        <v>62</v>
      </c>
      <c r="G44" t="s">
        <v>34206</v>
      </c>
    </row>
    <row r="45" spans="1:7" x14ac:dyDescent="0.25">
      <c r="A45">
        <v>65190926</v>
      </c>
      <c r="B45" t="s">
        <v>54161</v>
      </c>
      <c r="C45" t="s">
        <v>54090</v>
      </c>
      <c r="D45" t="s">
        <v>54100</v>
      </c>
      <c r="E45" t="s">
        <v>54101</v>
      </c>
      <c r="F45" t="s">
        <v>62</v>
      </c>
      <c r="G45" t="s">
        <v>34206</v>
      </c>
    </row>
    <row r="46" spans="1:7" x14ac:dyDescent="0.25">
      <c r="A46">
        <v>65190924</v>
      </c>
      <c r="B46" t="s">
        <v>54162</v>
      </c>
      <c r="C46" t="s">
        <v>54090</v>
      </c>
      <c r="D46" t="s">
        <v>54094</v>
      </c>
      <c r="E46" t="s">
        <v>54095</v>
      </c>
      <c r="F46" t="s">
        <v>62</v>
      </c>
      <c r="G46" t="s">
        <v>34206</v>
      </c>
    </row>
    <row r="47" spans="1:7" x14ac:dyDescent="0.25">
      <c r="A47">
        <v>65190922</v>
      </c>
      <c r="B47" t="s">
        <v>54163</v>
      </c>
      <c r="C47" t="s">
        <v>54090</v>
      </c>
      <c r="D47" t="s">
        <v>54139</v>
      </c>
      <c r="E47" t="s">
        <v>54140</v>
      </c>
      <c r="F47" t="s">
        <v>62</v>
      </c>
      <c r="G47" t="s">
        <v>34206</v>
      </c>
    </row>
    <row r="48" spans="1:7" x14ac:dyDescent="0.25">
      <c r="A48">
        <v>65190920</v>
      </c>
      <c r="B48" t="s">
        <v>54164</v>
      </c>
      <c r="C48" t="s">
        <v>54090</v>
      </c>
      <c r="D48" t="s">
        <v>54105</v>
      </c>
      <c r="E48" t="s">
        <v>54106</v>
      </c>
      <c r="F48" t="s">
        <v>62</v>
      </c>
      <c r="G48" t="s">
        <v>34206</v>
      </c>
    </row>
    <row r="49" spans="1:7" x14ac:dyDescent="0.25">
      <c r="A49">
        <v>65190798</v>
      </c>
      <c r="B49" t="s">
        <v>54165</v>
      </c>
      <c r="C49" t="s">
        <v>54090</v>
      </c>
      <c r="D49" t="s">
        <v>54139</v>
      </c>
      <c r="E49" t="s">
        <v>54140</v>
      </c>
      <c r="F49" t="s">
        <v>62</v>
      </c>
      <c r="G49" t="s">
        <v>34206</v>
      </c>
    </row>
    <row r="50" spans="1:7" x14ac:dyDescent="0.25">
      <c r="A50">
        <v>65190796</v>
      </c>
      <c r="B50" t="s">
        <v>54166</v>
      </c>
      <c r="C50" t="s">
        <v>54090</v>
      </c>
      <c r="D50" t="s">
        <v>54131</v>
      </c>
      <c r="E50" t="s">
        <v>54132</v>
      </c>
      <c r="F50" t="s">
        <v>62</v>
      </c>
      <c r="G50" t="s">
        <v>34206</v>
      </c>
    </row>
    <row r="51" spans="1:7" x14ac:dyDescent="0.25">
      <c r="A51">
        <v>65190794</v>
      </c>
      <c r="B51" t="s">
        <v>54167</v>
      </c>
      <c r="C51" t="s">
        <v>54090</v>
      </c>
      <c r="D51" t="s">
        <v>54105</v>
      </c>
      <c r="E51" t="s">
        <v>54106</v>
      </c>
      <c r="F51" t="s">
        <v>62</v>
      </c>
      <c r="G51" t="s">
        <v>34206</v>
      </c>
    </row>
    <row r="52" spans="1:7" x14ac:dyDescent="0.25">
      <c r="A52">
        <v>65190792</v>
      </c>
      <c r="B52" t="s">
        <v>54168</v>
      </c>
      <c r="C52" t="s">
        <v>54090</v>
      </c>
      <c r="D52" t="s">
        <v>54105</v>
      </c>
      <c r="E52" t="s">
        <v>54106</v>
      </c>
      <c r="F52" t="s">
        <v>62</v>
      </c>
      <c r="G52" t="s">
        <v>34206</v>
      </c>
    </row>
    <row r="53" spans="1:7" x14ac:dyDescent="0.25">
      <c r="A53">
        <v>65190670</v>
      </c>
      <c r="B53" t="s">
        <v>54169</v>
      </c>
      <c r="C53" t="s">
        <v>54090</v>
      </c>
      <c r="D53" t="s">
        <v>54100</v>
      </c>
      <c r="E53" t="s">
        <v>54101</v>
      </c>
      <c r="F53" t="s">
        <v>62</v>
      </c>
      <c r="G53" t="s">
        <v>34206</v>
      </c>
    </row>
    <row r="54" spans="1:7" x14ac:dyDescent="0.25">
      <c r="A54">
        <v>65190668</v>
      </c>
      <c r="B54" t="s">
        <v>54170</v>
      </c>
      <c r="C54" t="s">
        <v>54090</v>
      </c>
      <c r="D54" t="s">
        <v>54100</v>
      </c>
      <c r="E54" t="s">
        <v>54101</v>
      </c>
      <c r="F54" t="s">
        <v>62</v>
      </c>
      <c r="G54" t="s">
        <v>34206</v>
      </c>
    </row>
    <row r="55" spans="1:7" x14ac:dyDescent="0.25">
      <c r="A55">
        <v>65190666</v>
      </c>
      <c r="B55" t="s">
        <v>54171</v>
      </c>
      <c r="C55" t="s">
        <v>54090</v>
      </c>
      <c r="D55" t="s">
        <v>54139</v>
      </c>
      <c r="E55" t="s">
        <v>54140</v>
      </c>
      <c r="F55" t="s">
        <v>62</v>
      </c>
      <c r="G55" t="s">
        <v>34206</v>
      </c>
    </row>
    <row r="56" spans="1:7" x14ac:dyDescent="0.25">
      <c r="A56">
        <v>65190664</v>
      </c>
      <c r="B56" t="s">
        <v>54172</v>
      </c>
      <c r="C56" t="s">
        <v>54090</v>
      </c>
      <c r="D56" t="s">
        <v>54105</v>
      </c>
      <c r="E56" t="s">
        <v>54106</v>
      </c>
      <c r="F56" t="s">
        <v>62</v>
      </c>
      <c r="G56" t="s">
        <v>34206</v>
      </c>
    </row>
    <row r="57" spans="1:7" x14ac:dyDescent="0.25">
      <c r="A57">
        <v>65190542</v>
      </c>
      <c r="B57" t="s">
        <v>54173</v>
      </c>
      <c r="C57" t="s">
        <v>54090</v>
      </c>
      <c r="D57" t="s">
        <v>54131</v>
      </c>
      <c r="E57" t="s">
        <v>54132</v>
      </c>
      <c r="F57" t="s">
        <v>62</v>
      </c>
      <c r="G57" t="s">
        <v>34206</v>
      </c>
    </row>
    <row r="58" spans="1:7" x14ac:dyDescent="0.25">
      <c r="A58">
        <v>65190540</v>
      </c>
      <c r="B58" t="s">
        <v>54174</v>
      </c>
      <c r="C58" t="s">
        <v>54090</v>
      </c>
      <c r="D58" t="s">
        <v>54139</v>
      </c>
      <c r="E58" t="s">
        <v>54140</v>
      </c>
      <c r="F58" t="s">
        <v>62</v>
      </c>
      <c r="G58" t="s">
        <v>34206</v>
      </c>
    </row>
    <row r="59" spans="1:7" x14ac:dyDescent="0.25">
      <c r="A59">
        <v>65190538</v>
      </c>
      <c r="B59" t="s">
        <v>54175</v>
      </c>
      <c r="C59" t="s">
        <v>54090</v>
      </c>
      <c r="D59" t="s">
        <v>54176</v>
      </c>
      <c r="E59" t="s">
        <v>54177</v>
      </c>
      <c r="F59" t="s">
        <v>62</v>
      </c>
      <c r="G59" t="s">
        <v>34206</v>
      </c>
    </row>
    <row r="60" spans="1:7" x14ac:dyDescent="0.25">
      <c r="A60">
        <v>65190536</v>
      </c>
      <c r="B60" t="s">
        <v>54178</v>
      </c>
      <c r="C60" t="s">
        <v>54090</v>
      </c>
      <c r="D60" t="s">
        <v>54179</v>
      </c>
      <c r="E60" t="s">
        <v>54180</v>
      </c>
      <c r="F60" t="s">
        <v>62</v>
      </c>
      <c r="G60" t="s">
        <v>34206</v>
      </c>
    </row>
    <row r="61" spans="1:7" x14ac:dyDescent="0.25">
      <c r="A61">
        <v>65190414</v>
      </c>
      <c r="B61" t="s">
        <v>54181</v>
      </c>
      <c r="C61" t="s">
        <v>54090</v>
      </c>
      <c r="D61" t="s">
        <v>54105</v>
      </c>
      <c r="E61" t="s">
        <v>54106</v>
      </c>
      <c r="F61" t="s">
        <v>62</v>
      </c>
      <c r="G61" t="s">
        <v>34206</v>
      </c>
    </row>
    <row r="62" spans="1:7" x14ac:dyDescent="0.25">
      <c r="A62">
        <v>65190412</v>
      </c>
      <c r="B62" t="s">
        <v>54182</v>
      </c>
      <c r="C62" t="s">
        <v>54090</v>
      </c>
      <c r="D62" t="s">
        <v>54105</v>
      </c>
      <c r="E62" t="s">
        <v>54106</v>
      </c>
      <c r="F62" t="s">
        <v>62</v>
      </c>
      <c r="G62" t="s">
        <v>34206</v>
      </c>
    </row>
    <row r="63" spans="1:7" x14ac:dyDescent="0.25">
      <c r="A63">
        <v>65190410</v>
      </c>
      <c r="B63" t="s">
        <v>54183</v>
      </c>
      <c r="C63" t="s">
        <v>54090</v>
      </c>
      <c r="D63" t="s">
        <v>54094</v>
      </c>
      <c r="E63" t="s">
        <v>54095</v>
      </c>
      <c r="F63" t="s">
        <v>62</v>
      </c>
      <c r="G63" t="s">
        <v>34206</v>
      </c>
    </row>
    <row r="64" spans="1:7" x14ac:dyDescent="0.25">
      <c r="A64">
        <v>65190408</v>
      </c>
      <c r="B64" t="s">
        <v>54184</v>
      </c>
      <c r="C64" t="s">
        <v>54090</v>
      </c>
      <c r="D64" t="s">
        <v>54105</v>
      </c>
      <c r="E64" t="s">
        <v>54106</v>
      </c>
      <c r="F64" t="s">
        <v>62</v>
      </c>
      <c r="G64" t="s">
        <v>34206</v>
      </c>
    </row>
    <row r="65" spans="1:7" x14ac:dyDescent="0.25">
      <c r="A65">
        <v>65190286</v>
      </c>
      <c r="B65" t="s">
        <v>54185</v>
      </c>
      <c r="C65" t="s">
        <v>54090</v>
      </c>
      <c r="D65" t="s">
        <v>54094</v>
      </c>
      <c r="E65" t="s">
        <v>54095</v>
      </c>
      <c r="F65" t="s">
        <v>62</v>
      </c>
      <c r="G65" t="s">
        <v>34206</v>
      </c>
    </row>
    <row r="66" spans="1:7" x14ac:dyDescent="0.25">
      <c r="A66">
        <v>65190284</v>
      </c>
      <c r="B66" t="s">
        <v>54186</v>
      </c>
      <c r="C66" t="s">
        <v>54090</v>
      </c>
      <c r="D66" t="s">
        <v>54097</v>
      </c>
      <c r="E66" t="s">
        <v>54098</v>
      </c>
      <c r="F66" t="s">
        <v>62</v>
      </c>
      <c r="G66" t="s">
        <v>34206</v>
      </c>
    </row>
    <row r="67" spans="1:7" x14ac:dyDescent="0.25">
      <c r="A67">
        <v>65190282</v>
      </c>
      <c r="B67" t="s">
        <v>54187</v>
      </c>
      <c r="C67" t="s">
        <v>54090</v>
      </c>
      <c r="D67" t="s">
        <v>54116</v>
      </c>
      <c r="E67" t="s">
        <v>54117</v>
      </c>
      <c r="F67" t="s">
        <v>62</v>
      </c>
      <c r="G67" t="s">
        <v>34206</v>
      </c>
    </row>
    <row r="68" spans="1:7" x14ac:dyDescent="0.25">
      <c r="A68">
        <v>65190280</v>
      </c>
      <c r="B68" t="s">
        <v>54188</v>
      </c>
      <c r="C68" t="s">
        <v>54090</v>
      </c>
      <c r="D68" t="s">
        <v>54100</v>
      </c>
      <c r="E68" t="s">
        <v>54101</v>
      </c>
      <c r="F68" t="s">
        <v>62</v>
      </c>
      <c r="G68" t="s">
        <v>34206</v>
      </c>
    </row>
    <row r="69" spans="1:7" x14ac:dyDescent="0.25">
      <c r="A69">
        <v>65190158</v>
      </c>
      <c r="B69" t="s">
        <v>54189</v>
      </c>
      <c r="C69" t="s">
        <v>54090</v>
      </c>
      <c r="D69" t="s">
        <v>54105</v>
      </c>
      <c r="E69" t="s">
        <v>54106</v>
      </c>
      <c r="F69" t="s">
        <v>62</v>
      </c>
      <c r="G69" t="s">
        <v>34206</v>
      </c>
    </row>
    <row r="70" spans="1:7" x14ac:dyDescent="0.25">
      <c r="A70">
        <v>65190156</v>
      </c>
      <c r="B70" t="s">
        <v>54190</v>
      </c>
      <c r="C70" t="s">
        <v>54090</v>
      </c>
      <c r="D70" t="s">
        <v>54094</v>
      </c>
      <c r="E70" t="s">
        <v>54095</v>
      </c>
      <c r="F70" t="s">
        <v>62</v>
      </c>
      <c r="G70" t="s">
        <v>34206</v>
      </c>
    </row>
    <row r="71" spans="1:7" x14ac:dyDescent="0.25">
      <c r="A71">
        <v>65190154</v>
      </c>
      <c r="B71" t="s">
        <v>54191</v>
      </c>
      <c r="C71" t="s">
        <v>54090</v>
      </c>
      <c r="D71" t="s">
        <v>54105</v>
      </c>
      <c r="E71" t="s">
        <v>54106</v>
      </c>
      <c r="F71" t="s">
        <v>62</v>
      </c>
      <c r="G71" t="s">
        <v>34206</v>
      </c>
    </row>
    <row r="72" spans="1:7" x14ac:dyDescent="0.25">
      <c r="A72">
        <v>65190152</v>
      </c>
      <c r="B72" t="s">
        <v>54192</v>
      </c>
      <c r="C72" t="s">
        <v>54090</v>
      </c>
      <c r="D72" t="s">
        <v>54094</v>
      </c>
      <c r="E72" t="s">
        <v>54095</v>
      </c>
      <c r="F72" t="s">
        <v>62</v>
      </c>
      <c r="G72" t="s">
        <v>34206</v>
      </c>
    </row>
    <row r="73" spans="1:7" x14ac:dyDescent="0.25">
      <c r="A73">
        <v>65190030</v>
      </c>
      <c r="B73" t="s">
        <v>54193</v>
      </c>
      <c r="C73" t="s">
        <v>54090</v>
      </c>
      <c r="D73" t="s">
        <v>54094</v>
      </c>
      <c r="E73" t="s">
        <v>54095</v>
      </c>
      <c r="F73" t="s">
        <v>62</v>
      </c>
      <c r="G73" t="s">
        <v>34206</v>
      </c>
    </row>
    <row r="74" spans="1:7" x14ac:dyDescent="0.25">
      <c r="A74">
        <v>65190028</v>
      </c>
      <c r="B74" t="s">
        <v>54194</v>
      </c>
      <c r="C74" t="s">
        <v>54090</v>
      </c>
      <c r="D74" t="s">
        <v>54195</v>
      </c>
      <c r="E74" t="s">
        <v>54196</v>
      </c>
      <c r="F74" t="s">
        <v>62</v>
      </c>
      <c r="G74" t="s">
        <v>34206</v>
      </c>
    </row>
    <row r="75" spans="1:7" x14ac:dyDescent="0.25">
      <c r="A75">
        <v>65190026</v>
      </c>
      <c r="B75" t="s">
        <v>54197</v>
      </c>
      <c r="C75" t="s">
        <v>54090</v>
      </c>
      <c r="D75" t="s">
        <v>54091</v>
      </c>
      <c r="E75" t="s">
        <v>54092</v>
      </c>
      <c r="F75" t="s">
        <v>62</v>
      </c>
      <c r="G75" t="s">
        <v>34206</v>
      </c>
    </row>
    <row r="76" spans="1:7" x14ac:dyDescent="0.25">
      <c r="A76">
        <v>65190024</v>
      </c>
      <c r="B76" t="s">
        <v>54198</v>
      </c>
      <c r="C76" t="s">
        <v>54090</v>
      </c>
      <c r="D76" t="s">
        <v>54094</v>
      </c>
      <c r="E76" t="s">
        <v>54095</v>
      </c>
      <c r="F76" t="s">
        <v>62</v>
      </c>
      <c r="G76" t="s">
        <v>34206</v>
      </c>
    </row>
    <row r="77" spans="1:7" x14ac:dyDescent="0.25">
      <c r="A77">
        <v>65189902</v>
      </c>
      <c r="B77" t="s">
        <v>54199</v>
      </c>
      <c r="C77" t="s">
        <v>54090</v>
      </c>
      <c r="D77" t="s">
        <v>54200</v>
      </c>
      <c r="E77" t="s">
        <v>54201</v>
      </c>
      <c r="F77" t="s">
        <v>62</v>
      </c>
      <c r="G77" t="s">
        <v>34206</v>
      </c>
    </row>
    <row r="78" spans="1:7" x14ac:dyDescent="0.25">
      <c r="A78">
        <v>65189900</v>
      </c>
      <c r="B78" t="s">
        <v>54202</v>
      </c>
      <c r="C78" t="s">
        <v>54090</v>
      </c>
      <c r="D78" t="s">
        <v>54094</v>
      </c>
      <c r="E78" t="s">
        <v>54095</v>
      </c>
      <c r="F78" t="s">
        <v>62</v>
      </c>
      <c r="G78" t="s">
        <v>34206</v>
      </c>
    </row>
    <row r="79" spans="1:7" x14ac:dyDescent="0.25">
      <c r="A79">
        <v>65189898</v>
      </c>
      <c r="B79" t="s">
        <v>54203</v>
      </c>
      <c r="C79" t="s">
        <v>54090</v>
      </c>
      <c r="D79" t="s">
        <v>54147</v>
      </c>
      <c r="E79" t="s">
        <v>54148</v>
      </c>
      <c r="F79" t="s">
        <v>62</v>
      </c>
      <c r="G79" t="s">
        <v>34206</v>
      </c>
    </row>
    <row r="80" spans="1:7" x14ac:dyDescent="0.25">
      <c r="A80">
        <v>65189896</v>
      </c>
      <c r="B80" t="s">
        <v>54204</v>
      </c>
      <c r="C80" t="s">
        <v>54090</v>
      </c>
      <c r="D80" t="s">
        <v>54094</v>
      </c>
      <c r="E80" t="s">
        <v>54095</v>
      </c>
      <c r="F80" t="s">
        <v>62</v>
      </c>
      <c r="G80" t="s">
        <v>34206</v>
      </c>
    </row>
    <row r="81" spans="1:7" x14ac:dyDescent="0.25">
      <c r="A81">
        <v>65189774</v>
      </c>
      <c r="B81" t="s">
        <v>54205</v>
      </c>
      <c r="C81" t="s">
        <v>54090</v>
      </c>
      <c r="D81" t="s">
        <v>54094</v>
      </c>
      <c r="E81" t="s">
        <v>54095</v>
      </c>
      <c r="F81" t="s">
        <v>62</v>
      </c>
      <c r="G81" t="s">
        <v>34206</v>
      </c>
    </row>
    <row r="82" spans="1:7" x14ac:dyDescent="0.25">
      <c r="A82">
        <v>65189772</v>
      </c>
      <c r="B82" t="s">
        <v>54206</v>
      </c>
      <c r="C82" t="s">
        <v>54090</v>
      </c>
      <c r="D82" t="s">
        <v>54131</v>
      </c>
      <c r="E82" t="s">
        <v>54132</v>
      </c>
      <c r="F82" t="s">
        <v>62</v>
      </c>
      <c r="G82" t="s">
        <v>34206</v>
      </c>
    </row>
    <row r="83" spans="1:7" x14ac:dyDescent="0.25">
      <c r="A83">
        <v>65189770</v>
      </c>
      <c r="B83" t="s">
        <v>54207</v>
      </c>
      <c r="C83" t="s">
        <v>54090</v>
      </c>
      <c r="D83" t="s">
        <v>54094</v>
      </c>
      <c r="E83" t="s">
        <v>54095</v>
      </c>
      <c r="F83" t="s">
        <v>62</v>
      </c>
      <c r="G83" t="s">
        <v>34206</v>
      </c>
    </row>
    <row r="84" spans="1:7" x14ac:dyDescent="0.25">
      <c r="A84">
        <v>65189768</v>
      </c>
      <c r="B84" t="s">
        <v>54208</v>
      </c>
      <c r="C84" t="s">
        <v>54090</v>
      </c>
      <c r="D84" t="s">
        <v>54128</v>
      </c>
      <c r="E84" t="s">
        <v>54129</v>
      </c>
      <c r="F84" t="s">
        <v>62</v>
      </c>
      <c r="G84" t="s">
        <v>34206</v>
      </c>
    </row>
    <row r="85" spans="1:7" x14ac:dyDescent="0.25">
      <c r="A85">
        <v>65189646</v>
      </c>
      <c r="B85" t="s">
        <v>54209</v>
      </c>
      <c r="C85" t="s">
        <v>54090</v>
      </c>
      <c r="D85" t="s">
        <v>54094</v>
      </c>
      <c r="E85" t="s">
        <v>54095</v>
      </c>
      <c r="F85" t="s">
        <v>62</v>
      </c>
      <c r="G85" t="s">
        <v>34206</v>
      </c>
    </row>
    <row r="86" spans="1:7" x14ac:dyDescent="0.25">
      <c r="A86">
        <v>65189644</v>
      </c>
      <c r="B86" t="s">
        <v>54210</v>
      </c>
      <c r="C86" t="s">
        <v>54090</v>
      </c>
      <c r="D86" t="s">
        <v>54105</v>
      </c>
      <c r="E86" t="s">
        <v>54106</v>
      </c>
      <c r="F86" t="s">
        <v>62</v>
      </c>
      <c r="G86" t="s">
        <v>34206</v>
      </c>
    </row>
    <row r="87" spans="1:7" x14ac:dyDescent="0.25">
      <c r="A87">
        <v>65189642</v>
      </c>
      <c r="B87" t="s">
        <v>54211</v>
      </c>
      <c r="C87" t="s">
        <v>54090</v>
      </c>
      <c r="D87" t="s">
        <v>54131</v>
      </c>
      <c r="E87" t="s">
        <v>54132</v>
      </c>
      <c r="F87" t="s">
        <v>62</v>
      </c>
      <c r="G87" t="s">
        <v>34206</v>
      </c>
    </row>
    <row r="88" spans="1:7" x14ac:dyDescent="0.25">
      <c r="A88">
        <v>65189640</v>
      </c>
      <c r="B88" t="s">
        <v>54212</v>
      </c>
      <c r="C88" t="s">
        <v>54090</v>
      </c>
      <c r="D88" t="s">
        <v>54147</v>
      </c>
      <c r="E88" t="s">
        <v>54148</v>
      </c>
      <c r="F88" t="s">
        <v>62</v>
      </c>
      <c r="G88" t="s">
        <v>34206</v>
      </c>
    </row>
    <row r="89" spans="1:7" x14ac:dyDescent="0.25">
      <c r="A89">
        <v>65189518</v>
      </c>
      <c r="B89" t="s">
        <v>54213</v>
      </c>
      <c r="C89" t="s">
        <v>54090</v>
      </c>
      <c r="D89" t="s">
        <v>54176</v>
      </c>
      <c r="E89" t="s">
        <v>54177</v>
      </c>
      <c r="F89" t="s">
        <v>62</v>
      </c>
      <c r="G89" t="s">
        <v>34206</v>
      </c>
    </row>
    <row r="90" spans="1:7" x14ac:dyDescent="0.25">
      <c r="A90">
        <v>65189516</v>
      </c>
      <c r="B90" t="s">
        <v>54214</v>
      </c>
      <c r="C90" t="s">
        <v>54090</v>
      </c>
      <c r="D90" t="s">
        <v>54100</v>
      </c>
      <c r="E90" t="s">
        <v>54101</v>
      </c>
      <c r="F90" t="s">
        <v>62</v>
      </c>
      <c r="G90" t="s">
        <v>34206</v>
      </c>
    </row>
    <row r="91" spans="1:7" x14ac:dyDescent="0.25">
      <c r="A91">
        <v>65189514</v>
      </c>
      <c r="B91" t="s">
        <v>54215</v>
      </c>
      <c r="C91" t="s">
        <v>54090</v>
      </c>
      <c r="D91" t="s">
        <v>54097</v>
      </c>
      <c r="E91" t="s">
        <v>54098</v>
      </c>
      <c r="F91" t="s">
        <v>62</v>
      </c>
      <c r="G91" t="s">
        <v>34206</v>
      </c>
    </row>
    <row r="92" spans="1:7" x14ac:dyDescent="0.25">
      <c r="A92">
        <v>65189512</v>
      </c>
      <c r="B92" t="s">
        <v>54216</v>
      </c>
      <c r="C92" t="s">
        <v>54090</v>
      </c>
      <c r="D92" t="s">
        <v>54100</v>
      </c>
      <c r="E92" t="s">
        <v>54101</v>
      </c>
      <c r="F92" t="s">
        <v>62</v>
      </c>
      <c r="G92" t="s">
        <v>34206</v>
      </c>
    </row>
    <row r="93" spans="1:7" x14ac:dyDescent="0.25">
      <c r="A93">
        <v>65189390</v>
      </c>
      <c r="B93" t="s">
        <v>54217</v>
      </c>
      <c r="C93" t="s">
        <v>54090</v>
      </c>
      <c r="D93" t="s">
        <v>54131</v>
      </c>
      <c r="E93" t="s">
        <v>54132</v>
      </c>
      <c r="F93" t="s">
        <v>62</v>
      </c>
      <c r="G93" t="s">
        <v>34206</v>
      </c>
    </row>
    <row r="94" spans="1:7" x14ac:dyDescent="0.25">
      <c r="A94">
        <v>65189388</v>
      </c>
      <c r="B94" t="s">
        <v>54218</v>
      </c>
      <c r="C94" t="s">
        <v>54090</v>
      </c>
      <c r="D94" t="s">
        <v>54100</v>
      </c>
      <c r="E94" t="s">
        <v>54101</v>
      </c>
      <c r="F94" t="s">
        <v>62</v>
      </c>
      <c r="G94" t="s">
        <v>34206</v>
      </c>
    </row>
    <row r="95" spans="1:7" x14ac:dyDescent="0.25">
      <c r="A95">
        <v>65189386</v>
      </c>
      <c r="B95" t="s">
        <v>54219</v>
      </c>
      <c r="C95" t="s">
        <v>54090</v>
      </c>
      <c r="D95" t="s">
        <v>54179</v>
      </c>
      <c r="E95" t="s">
        <v>54180</v>
      </c>
      <c r="F95" t="s">
        <v>62</v>
      </c>
      <c r="G95" t="s">
        <v>34206</v>
      </c>
    </row>
    <row r="96" spans="1:7" x14ac:dyDescent="0.25">
      <c r="A96">
        <v>65189384</v>
      </c>
      <c r="B96" t="s">
        <v>54220</v>
      </c>
      <c r="C96" t="s">
        <v>54090</v>
      </c>
      <c r="D96" t="s">
        <v>54094</v>
      </c>
      <c r="E96" t="s">
        <v>54095</v>
      </c>
      <c r="F96" t="s">
        <v>62</v>
      </c>
      <c r="G96" t="s">
        <v>34206</v>
      </c>
    </row>
    <row r="97" spans="1:7" x14ac:dyDescent="0.25">
      <c r="A97">
        <v>65189262</v>
      </c>
      <c r="B97" t="s">
        <v>54221</v>
      </c>
      <c r="C97" t="s">
        <v>54090</v>
      </c>
      <c r="D97" t="s">
        <v>54094</v>
      </c>
      <c r="E97" t="s">
        <v>54095</v>
      </c>
      <c r="F97" t="s">
        <v>62</v>
      </c>
      <c r="G97" t="s">
        <v>34206</v>
      </c>
    </row>
    <row r="98" spans="1:7" x14ac:dyDescent="0.25">
      <c r="A98">
        <v>65189260</v>
      </c>
      <c r="B98" t="s">
        <v>54222</v>
      </c>
      <c r="C98" t="s">
        <v>54090</v>
      </c>
      <c r="D98" t="s">
        <v>54105</v>
      </c>
      <c r="E98" t="s">
        <v>54106</v>
      </c>
      <c r="F98" t="s">
        <v>62</v>
      </c>
      <c r="G98" t="s">
        <v>34206</v>
      </c>
    </row>
    <row r="99" spans="1:7" x14ac:dyDescent="0.25">
      <c r="A99">
        <v>65189258</v>
      </c>
      <c r="B99" t="s">
        <v>54223</v>
      </c>
      <c r="C99" t="s">
        <v>54090</v>
      </c>
      <c r="D99" t="s">
        <v>54094</v>
      </c>
      <c r="E99" t="s">
        <v>54095</v>
      </c>
      <c r="F99" t="s">
        <v>62</v>
      </c>
      <c r="G99" t="s">
        <v>34206</v>
      </c>
    </row>
    <row r="100" spans="1:7" x14ac:dyDescent="0.25">
      <c r="A100">
        <v>65189256</v>
      </c>
      <c r="B100" t="s">
        <v>54224</v>
      </c>
      <c r="C100" t="s">
        <v>54090</v>
      </c>
      <c r="D100" t="s">
        <v>54225</v>
      </c>
      <c r="E100" t="s">
        <v>54226</v>
      </c>
      <c r="F100" t="s">
        <v>62</v>
      </c>
      <c r="G100" t="s">
        <v>34206</v>
      </c>
    </row>
    <row r="101" spans="1:7" x14ac:dyDescent="0.25">
      <c r="A101">
        <v>65189134</v>
      </c>
      <c r="B101" t="s">
        <v>54227</v>
      </c>
      <c r="C101" t="s">
        <v>54090</v>
      </c>
      <c r="D101" t="s">
        <v>54094</v>
      </c>
      <c r="E101" t="s">
        <v>54095</v>
      </c>
      <c r="F101" t="s">
        <v>62</v>
      </c>
      <c r="G101" t="s">
        <v>34206</v>
      </c>
    </row>
    <row r="102" spans="1:7" x14ac:dyDescent="0.25">
      <c r="A102">
        <v>65189132</v>
      </c>
      <c r="B102" t="s">
        <v>54228</v>
      </c>
      <c r="C102" t="s">
        <v>54090</v>
      </c>
      <c r="D102" t="s">
        <v>54094</v>
      </c>
      <c r="E102" t="s">
        <v>54095</v>
      </c>
      <c r="F102" t="s">
        <v>62</v>
      </c>
      <c r="G102" t="s">
        <v>34206</v>
      </c>
    </row>
    <row r="103" spans="1:7" x14ac:dyDescent="0.25">
      <c r="A103">
        <v>65189130</v>
      </c>
      <c r="B103" t="s">
        <v>54229</v>
      </c>
      <c r="C103" t="s">
        <v>54090</v>
      </c>
      <c r="D103" t="s">
        <v>54147</v>
      </c>
      <c r="E103" t="s">
        <v>54148</v>
      </c>
      <c r="F103" t="s">
        <v>62</v>
      </c>
      <c r="G103" t="s">
        <v>34206</v>
      </c>
    </row>
    <row r="104" spans="1:7" x14ac:dyDescent="0.25">
      <c r="A104">
        <v>65189128</v>
      </c>
      <c r="B104" t="s">
        <v>54230</v>
      </c>
      <c r="C104" t="s">
        <v>54090</v>
      </c>
      <c r="D104" t="s">
        <v>54128</v>
      </c>
      <c r="E104" t="s">
        <v>54129</v>
      </c>
      <c r="F104" t="s">
        <v>62</v>
      </c>
      <c r="G104" t="s">
        <v>34206</v>
      </c>
    </row>
    <row r="105" spans="1:7" x14ac:dyDescent="0.25">
      <c r="A105">
        <v>65188998</v>
      </c>
      <c r="B105" t="s">
        <v>54231</v>
      </c>
      <c r="C105" t="s">
        <v>54090</v>
      </c>
      <c r="D105" t="s">
        <v>54100</v>
      </c>
      <c r="E105" t="s">
        <v>54101</v>
      </c>
      <c r="F105" t="s">
        <v>62</v>
      </c>
      <c r="G105" t="s">
        <v>34206</v>
      </c>
    </row>
    <row r="106" spans="1:7" x14ac:dyDescent="0.25">
      <c r="A106">
        <v>65188996</v>
      </c>
      <c r="B106" t="s">
        <v>54232</v>
      </c>
      <c r="C106" t="s">
        <v>54090</v>
      </c>
      <c r="D106" t="s">
        <v>54139</v>
      </c>
      <c r="E106" t="s">
        <v>54140</v>
      </c>
      <c r="F106" t="s">
        <v>62</v>
      </c>
      <c r="G106" t="s">
        <v>34206</v>
      </c>
    </row>
    <row r="107" spans="1:7" x14ac:dyDescent="0.25">
      <c r="A107">
        <v>65188994</v>
      </c>
      <c r="B107" t="s">
        <v>54233</v>
      </c>
      <c r="C107" t="s">
        <v>54090</v>
      </c>
      <c r="D107" t="s">
        <v>54105</v>
      </c>
      <c r="E107" t="s">
        <v>54106</v>
      </c>
      <c r="F107" t="s">
        <v>62</v>
      </c>
      <c r="G107" t="s">
        <v>34206</v>
      </c>
    </row>
    <row r="108" spans="1:7" x14ac:dyDescent="0.25">
      <c r="A108">
        <v>65188992</v>
      </c>
      <c r="B108" t="s">
        <v>54234</v>
      </c>
      <c r="C108" t="s">
        <v>54090</v>
      </c>
      <c r="D108" t="s">
        <v>54105</v>
      </c>
      <c r="E108" t="s">
        <v>54106</v>
      </c>
      <c r="F108" t="s">
        <v>62</v>
      </c>
      <c r="G108" t="s">
        <v>34206</v>
      </c>
    </row>
    <row r="109" spans="1:7" x14ac:dyDescent="0.25">
      <c r="A109">
        <v>65188870</v>
      </c>
      <c r="B109" t="s">
        <v>54235</v>
      </c>
      <c r="C109" t="s">
        <v>54090</v>
      </c>
      <c r="D109" t="s">
        <v>54105</v>
      </c>
      <c r="E109" t="s">
        <v>54106</v>
      </c>
      <c r="F109" t="s">
        <v>62</v>
      </c>
      <c r="G109" t="s">
        <v>34206</v>
      </c>
    </row>
    <row r="110" spans="1:7" x14ac:dyDescent="0.25">
      <c r="A110">
        <v>65188868</v>
      </c>
      <c r="B110" t="s">
        <v>54236</v>
      </c>
      <c r="C110" t="s">
        <v>54090</v>
      </c>
      <c r="D110" t="s">
        <v>54100</v>
      </c>
      <c r="E110" t="s">
        <v>54101</v>
      </c>
      <c r="F110" t="s">
        <v>62</v>
      </c>
      <c r="G110" t="s">
        <v>34206</v>
      </c>
    </row>
    <row r="111" spans="1:7" x14ac:dyDescent="0.25">
      <c r="A111">
        <v>65188866</v>
      </c>
      <c r="B111" t="s">
        <v>54237</v>
      </c>
      <c r="C111" t="s">
        <v>54090</v>
      </c>
      <c r="D111" t="s">
        <v>54100</v>
      </c>
      <c r="E111" t="s">
        <v>54101</v>
      </c>
      <c r="F111" t="s">
        <v>62</v>
      </c>
      <c r="G111" t="s">
        <v>34206</v>
      </c>
    </row>
    <row r="112" spans="1:7" x14ac:dyDescent="0.25">
      <c r="A112">
        <v>65188864</v>
      </c>
      <c r="B112" t="s">
        <v>54238</v>
      </c>
      <c r="C112" t="s">
        <v>54090</v>
      </c>
      <c r="D112" t="s">
        <v>54110</v>
      </c>
      <c r="E112" t="s">
        <v>54111</v>
      </c>
      <c r="F112" t="s">
        <v>62</v>
      </c>
      <c r="G112" t="s">
        <v>34206</v>
      </c>
    </row>
    <row r="113" spans="1:7" x14ac:dyDescent="0.25">
      <c r="A113">
        <v>65188742</v>
      </c>
      <c r="B113" t="s">
        <v>54239</v>
      </c>
      <c r="C113" t="s">
        <v>54090</v>
      </c>
      <c r="D113" t="s">
        <v>54176</v>
      </c>
      <c r="E113" t="s">
        <v>54177</v>
      </c>
      <c r="F113" t="s">
        <v>62</v>
      </c>
      <c r="G113" t="s">
        <v>34206</v>
      </c>
    </row>
    <row r="114" spans="1:7" x14ac:dyDescent="0.25">
      <c r="A114">
        <v>65188740</v>
      </c>
      <c r="B114" t="s">
        <v>54240</v>
      </c>
      <c r="C114" t="s">
        <v>54090</v>
      </c>
      <c r="D114" t="s">
        <v>54179</v>
      </c>
      <c r="E114" t="s">
        <v>54180</v>
      </c>
      <c r="F114" t="s">
        <v>62</v>
      </c>
      <c r="G114" t="s">
        <v>34206</v>
      </c>
    </row>
    <row r="115" spans="1:7" x14ac:dyDescent="0.25">
      <c r="A115">
        <v>65188738</v>
      </c>
      <c r="B115" t="s">
        <v>54241</v>
      </c>
      <c r="C115" t="s">
        <v>54090</v>
      </c>
      <c r="D115" t="s">
        <v>54094</v>
      </c>
      <c r="E115" t="s">
        <v>54095</v>
      </c>
      <c r="F115" t="s">
        <v>62</v>
      </c>
      <c r="G115" t="s">
        <v>34206</v>
      </c>
    </row>
    <row r="116" spans="1:7" x14ac:dyDescent="0.25">
      <c r="A116">
        <v>65188736</v>
      </c>
      <c r="B116" t="s">
        <v>54242</v>
      </c>
      <c r="C116" t="s">
        <v>54090</v>
      </c>
      <c r="D116" t="s">
        <v>54110</v>
      </c>
      <c r="E116" t="s">
        <v>54111</v>
      </c>
      <c r="F116" t="s">
        <v>62</v>
      </c>
      <c r="G116" t="s">
        <v>34206</v>
      </c>
    </row>
    <row r="117" spans="1:7" x14ac:dyDescent="0.25">
      <c r="A117">
        <v>65188614</v>
      </c>
      <c r="B117" t="s">
        <v>54243</v>
      </c>
      <c r="C117" t="s">
        <v>54090</v>
      </c>
      <c r="D117" t="s">
        <v>54094</v>
      </c>
      <c r="E117" t="s">
        <v>54095</v>
      </c>
      <c r="F117" t="s">
        <v>62</v>
      </c>
      <c r="G117" t="s">
        <v>34206</v>
      </c>
    </row>
    <row r="118" spans="1:7" x14ac:dyDescent="0.25">
      <c r="A118">
        <v>65188612</v>
      </c>
      <c r="B118" t="s">
        <v>54244</v>
      </c>
      <c r="C118" t="s">
        <v>54090</v>
      </c>
      <c r="D118" t="s">
        <v>54100</v>
      </c>
      <c r="E118" t="s">
        <v>54101</v>
      </c>
      <c r="F118" t="s">
        <v>62</v>
      </c>
      <c r="G118" t="s">
        <v>34206</v>
      </c>
    </row>
    <row r="119" spans="1:7" x14ac:dyDescent="0.25">
      <c r="A119">
        <v>65188610</v>
      </c>
      <c r="B119" t="s">
        <v>54245</v>
      </c>
      <c r="C119" t="s">
        <v>54090</v>
      </c>
      <c r="D119" t="s">
        <v>54246</v>
      </c>
      <c r="E119" t="s">
        <v>54247</v>
      </c>
      <c r="F119" t="s">
        <v>62</v>
      </c>
      <c r="G119" t="s">
        <v>34206</v>
      </c>
    </row>
    <row r="120" spans="1:7" x14ac:dyDescent="0.25">
      <c r="A120">
        <v>65188608</v>
      </c>
      <c r="B120" t="s">
        <v>54248</v>
      </c>
      <c r="C120" t="s">
        <v>54090</v>
      </c>
      <c r="D120" t="s">
        <v>54131</v>
      </c>
      <c r="E120" t="s">
        <v>54132</v>
      </c>
      <c r="F120" t="s">
        <v>62</v>
      </c>
      <c r="G120" t="s">
        <v>34206</v>
      </c>
    </row>
    <row r="121" spans="1:7" x14ac:dyDescent="0.25">
      <c r="A121">
        <v>65188486</v>
      </c>
      <c r="B121" t="s">
        <v>54249</v>
      </c>
      <c r="C121" t="s">
        <v>54090</v>
      </c>
      <c r="D121" t="s">
        <v>54105</v>
      </c>
      <c r="E121" t="s">
        <v>54106</v>
      </c>
      <c r="F121" t="s">
        <v>62</v>
      </c>
      <c r="G121" t="s">
        <v>34206</v>
      </c>
    </row>
    <row r="122" spans="1:7" x14ac:dyDescent="0.25">
      <c r="A122">
        <v>65188484</v>
      </c>
      <c r="B122" t="s">
        <v>54250</v>
      </c>
      <c r="C122" t="s">
        <v>54090</v>
      </c>
      <c r="D122" t="s">
        <v>54094</v>
      </c>
      <c r="E122" t="s">
        <v>54095</v>
      </c>
      <c r="F122" t="s">
        <v>62</v>
      </c>
      <c r="G122" t="s">
        <v>34206</v>
      </c>
    </row>
    <row r="123" spans="1:7" x14ac:dyDescent="0.25">
      <c r="A123">
        <v>65188482</v>
      </c>
      <c r="B123" t="s">
        <v>54251</v>
      </c>
      <c r="C123" t="s">
        <v>54090</v>
      </c>
      <c r="D123" t="s">
        <v>54094</v>
      </c>
      <c r="E123" t="s">
        <v>54095</v>
      </c>
      <c r="F123" t="s">
        <v>62</v>
      </c>
      <c r="G123" t="s">
        <v>34206</v>
      </c>
    </row>
    <row r="124" spans="1:7" x14ac:dyDescent="0.25">
      <c r="A124">
        <v>65188480</v>
      </c>
      <c r="B124" t="s">
        <v>54252</v>
      </c>
      <c r="C124" t="s">
        <v>54090</v>
      </c>
      <c r="D124" t="s">
        <v>54094</v>
      </c>
      <c r="E124" t="s">
        <v>54095</v>
      </c>
      <c r="F124" t="s">
        <v>62</v>
      </c>
      <c r="G124" t="s">
        <v>34206</v>
      </c>
    </row>
    <row r="125" spans="1:7" x14ac:dyDescent="0.25">
      <c r="A125">
        <v>65192304</v>
      </c>
      <c r="B125" t="s">
        <v>54253</v>
      </c>
      <c r="C125" t="s">
        <v>54090</v>
      </c>
      <c r="D125" t="s">
        <v>54105</v>
      </c>
      <c r="E125" t="s">
        <v>54106</v>
      </c>
      <c r="F125" t="s">
        <v>62</v>
      </c>
      <c r="G125" t="s">
        <v>34206</v>
      </c>
    </row>
    <row r="126" spans="1:7" x14ac:dyDescent="0.25">
      <c r="A126">
        <v>65192302</v>
      </c>
      <c r="B126" t="s">
        <v>54254</v>
      </c>
      <c r="C126" t="s">
        <v>54090</v>
      </c>
      <c r="D126" t="s">
        <v>54105</v>
      </c>
      <c r="E126" t="s">
        <v>54106</v>
      </c>
      <c r="F126" t="s">
        <v>62</v>
      </c>
      <c r="G126" t="s">
        <v>34206</v>
      </c>
    </row>
    <row r="127" spans="1:7" x14ac:dyDescent="0.25">
      <c r="A127">
        <v>65192300</v>
      </c>
      <c r="B127" t="s">
        <v>54255</v>
      </c>
      <c r="C127" t="s">
        <v>54090</v>
      </c>
      <c r="D127" t="s">
        <v>54094</v>
      </c>
      <c r="E127" t="s">
        <v>54095</v>
      </c>
      <c r="F127" t="s">
        <v>62</v>
      </c>
      <c r="G127" t="s">
        <v>34206</v>
      </c>
    </row>
    <row r="128" spans="1:7" x14ac:dyDescent="0.25">
      <c r="A128">
        <v>65192298</v>
      </c>
      <c r="B128" t="s">
        <v>54256</v>
      </c>
      <c r="C128" t="s">
        <v>54090</v>
      </c>
      <c r="D128" t="s">
        <v>54100</v>
      </c>
      <c r="E128" t="s">
        <v>54101</v>
      </c>
      <c r="F128" t="s">
        <v>62</v>
      </c>
      <c r="G128" t="s">
        <v>34206</v>
      </c>
    </row>
    <row r="129" spans="1:7" x14ac:dyDescent="0.25">
      <c r="A129">
        <v>65192176</v>
      </c>
      <c r="B129" t="s">
        <v>54257</v>
      </c>
      <c r="C129" t="s">
        <v>54090</v>
      </c>
      <c r="D129" t="s">
        <v>54105</v>
      </c>
      <c r="E129" t="s">
        <v>54106</v>
      </c>
      <c r="F129" t="s">
        <v>62</v>
      </c>
      <c r="G129" t="s">
        <v>34206</v>
      </c>
    </row>
    <row r="130" spans="1:7" x14ac:dyDescent="0.25">
      <c r="A130">
        <v>65192174</v>
      </c>
      <c r="B130" t="s">
        <v>54258</v>
      </c>
      <c r="C130" t="s">
        <v>54090</v>
      </c>
      <c r="D130" t="s">
        <v>54131</v>
      </c>
      <c r="E130" t="s">
        <v>54132</v>
      </c>
      <c r="F130" t="s">
        <v>62</v>
      </c>
      <c r="G130" t="s">
        <v>34206</v>
      </c>
    </row>
    <row r="131" spans="1:7" x14ac:dyDescent="0.25">
      <c r="A131">
        <v>65192172</v>
      </c>
      <c r="B131" t="s">
        <v>54259</v>
      </c>
      <c r="C131" t="s">
        <v>54090</v>
      </c>
      <c r="D131" t="s">
        <v>54136</v>
      </c>
      <c r="E131" t="s">
        <v>54137</v>
      </c>
      <c r="F131" t="s">
        <v>62</v>
      </c>
      <c r="G131" t="s">
        <v>34206</v>
      </c>
    </row>
    <row r="132" spans="1:7" x14ac:dyDescent="0.25">
      <c r="A132">
        <v>65192170</v>
      </c>
      <c r="B132" t="s">
        <v>54260</v>
      </c>
      <c r="C132" t="s">
        <v>54090</v>
      </c>
      <c r="D132" t="s">
        <v>54105</v>
      </c>
      <c r="E132" t="s">
        <v>54106</v>
      </c>
      <c r="F132" t="s">
        <v>62</v>
      </c>
      <c r="G132" t="s">
        <v>34206</v>
      </c>
    </row>
    <row r="133" spans="1:7" x14ac:dyDescent="0.25">
      <c r="A133">
        <v>65192048</v>
      </c>
      <c r="B133" t="s">
        <v>54261</v>
      </c>
      <c r="C133" t="s">
        <v>54090</v>
      </c>
      <c r="D133" t="s">
        <v>54110</v>
      </c>
      <c r="E133" t="s">
        <v>54111</v>
      </c>
      <c r="F133" t="s">
        <v>62</v>
      </c>
      <c r="G133" t="s">
        <v>34206</v>
      </c>
    </row>
    <row r="134" spans="1:7" x14ac:dyDescent="0.25">
      <c r="A134">
        <v>65192046</v>
      </c>
      <c r="B134" t="s">
        <v>54262</v>
      </c>
      <c r="C134" t="s">
        <v>54090</v>
      </c>
      <c r="D134" t="s">
        <v>54116</v>
      </c>
      <c r="E134" t="s">
        <v>54117</v>
      </c>
      <c r="F134" t="s">
        <v>62</v>
      </c>
      <c r="G134" t="s">
        <v>34206</v>
      </c>
    </row>
    <row r="135" spans="1:7" x14ac:dyDescent="0.25">
      <c r="A135">
        <v>65192044</v>
      </c>
      <c r="B135" t="s">
        <v>54263</v>
      </c>
      <c r="C135" t="s">
        <v>54090</v>
      </c>
      <c r="D135" t="s">
        <v>54094</v>
      </c>
      <c r="E135" t="s">
        <v>54095</v>
      </c>
      <c r="F135" t="s">
        <v>62</v>
      </c>
      <c r="G135" t="s">
        <v>34206</v>
      </c>
    </row>
    <row r="136" spans="1:7" x14ac:dyDescent="0.25">
      <c r="A136">
        <v>65192042</v>
      </c>
      <c r="B136" t="s">
        <v>54264</v>
      </c>
      <c r="C136" t="s">
        <v>54090</v>
      </c>
      <c r="D136" t="s">
        <v>54094</v>
      </c>
      <c r="E136" t="s">
        <v>54095</v>
      </c>
      <c r="F136" t="s">
        <v>62</v>
      </c>
      <c r="G136" t="s">
        <v>34206</v>
      </c>
    </row>
    <row r="137" spans="1:7" x14ac:dyDescent="0.25">
      <c r="A137">
        <v>65191920</v>
      </c>
      <c r="B137" t="s">
        <v>54265</v>
      </c>
      <c r="C137" t="s">
        <v>54090</v>
      </c>
      <c r="D137" t="s">
        <v>54100</v>
      </c>
      <c r="E137" t="s">
        <v>54101</v>
      </c>
      <c r="F137" t="s">
        <v>62</v>
      </c>
      <c r="G137" t="s">
        <v>34206</v>
      </c>
    </row>
    <row r="138" spans="1:7" x14ac:dyDescent="0.25">
      <c r="A138">
        <v>65191918</v>
      </c>
      <c r="B138" t="s">
        <v>54266</v>
      </c>
      <c r="C138" t="s">
        <v>54090</v>
      </c>
      <c r="D138" t="s">
        <v>54105</v>
      </c>
      <c r="E138" t="s">
        <v>54106</v>
      </c>
      <c r="F138" t="s">
        <v>62</v>
      </c>
      <c r="G138" t="s">
        <v>34206</v>
      </c>
    </row>
    <row r="139" spans="1:7" x14ac:dyDescent="0.25">
      <c r="A139">
        <v>65191916</v>
      </c>
      <c r="B139" t="s">
        <v>54267</v>
      </c>
      <c r="C139" t="s">
        <v>54090</v>
      </c>
      <c r="D139" t="s">
        <v>54268</v>
      </c>
      <c r="E139" t="s">
        <v>54269</v>
      </c>
      <c r="F139" t="s">
        <v>62</v>
      </c>
      <c r="G139" t="s">
        <v>34206</v>
      </c>
    </row>
    <row r="140" spans="1:7" x14ac:dyDescent="0.25">
      <c r="A140">
        <v>65191914</v>
      </c>
      <c r="B140" t="s">
        <v>54270</v>
      </c>
      <c r="C140" t="s">
        <v>54090</v>
      </c>
      <c r="D140" t="s">
        <v>54105</v>
      </c>
      <c r="E140" t="s">
        <v>54106</v>
      </c>
      <c r="F140" t="s">
        <v>62</v>
      </c>
      <c r="G140" t="s">
        <v>34206</v>
      </c>
    </row>
    <row r="141" spans="1:7" x14ac:dyDescent="0.25">
      <c r="A141">
        <v>65191792</v>
      </c>
      <c r="B141" t="s">
        <v>54271</v>
      </c>
      <c r="C141" t="s">
        <v>54090</v>
      </c>
      <c r="D141" t="s">
        <v>54116</v>
      </c>
      <c r="E141" t="s">
        <v>54117</v>
      </c>
      <c r="F141" t="s">
        <v>62</v>
      </c>
      <c r="G141" t="s">
        <v>34206</v>
      </c>
    </row>
    <row r="142" spans="1:7" x14ac:dyDescent="0.25">
      <c r="A142">
        <v>65191790</v>
      </c>
      <c r="B142" t="s">
        <v>54272</v>
      </c>
      <c r="C142" t="s">
        <v>54090</v>
      </c>
      <c r="D142" t="s">
        <v>54273</v>
      </c>
      <c r="E142" t="s">
        <v>54274</v>
      </c>
      <c r="F142" t="s">
        <v>62</v>
      </c>
      <c r="G142" t="s">
        <v>34206</v>
      </c>
    </row>
    <row r="143" spans="1:7" x14ac:dyDescent="0.25">
      <c r="A143">
        <v>65191788</v>
      </c>
      <c r="B143" t="s">
        <v>54275</v>
      </c>
      <c r="C143" t="s">
        <v>54090</v>
      </c>
      <c r="D143" t="s">
        <v>54105</v>
      </c>
      <c r="E143" t="s">
        <v>54106</v>
      </c>
      <c r="F143" t="s">
        <v>62</v>
      </c>
      <c r="G143" t="s">
        <v>34206</v>
      </c>
    </row>
    <row r="144" spans="1:7" x14ac:dyDescent="0.25">
      <c r="A144">
        <v>65191786</v>
      </c>
      <c r="B144" t="s">
        <v>54276</v>
      </c>
      <c r="C144" t="s">
        <v>54090</v>
      </c>
      <c r="D144" t="s">
        <v>54105</v>
      </c>
      <c r="E144" t="s">
        <v>54106</v>
      </c>
      <c r="F144" t="s">
        <v>62</v>
      </c>
      <c r="G144" t="s">
        <v>34206</v>
      </c>
    </row>
    <row r="145" spans="1:7" x14ac:dyDescent="0.25">
      <c r="A145">
        <v>65191672</v>
      </c>
      <c r="B145" t="s">
        <v>54277</v>
      </c>
      <c r="C145" t="s">
        <v>54090</v>
      </c>
      <c r="D145" t="s">
        <v>54100</v>
      </c>
      <c r="E145" t="s">
        <v>54101</v>
      </c>
      <c r="F145" t="s">
        <v>62</v>
      </c>
      <c r="G145" t="s">
        <v>34206</v>
      </c>
    </row>
    <row r="146" spans="1:7" x14ac:dyDescent="0.25">
      <c r="A146">
        <v>65191670</v>
      </c>
      <c r="B146" t="s">
        <v>54278</v>
      </c>
      <c r="C146" t="s">
        <v>54090</v>
      </c>
      <c r="D146" t="s">
        <v>54105</v>
      </c>
      <c r="E146" t="s">
        <v>54106</v>
      </c>
      <c r="F146" t="s">
        <v>62</v>
      </c>
      <c r="G146" t="s">
        <v>34206</v>
      </c>
    </row>
    <row r="147" spans="1:7" x14ac:dyDescent="0.25">
      <c r="A147">
        <v>65191668</v>
      </c>
      <c r="B147" t="s">
        <v>54279</v>
      </c>
      <c r="C147" t="s">
        <v>54090</v>
      </c>
      <c r="D147" t="s">
        <v>54105</v>
      </c>
      <c r="E147" t="s">
        <v>54106</v>
      </c>
      <c r="F147" t="s">
        <v>62</v>
      </c>
      <c r="G147" t="s">
        <v>34206</v>
      </c>
    </row>
    <row r="148" spans="1:7" x14ac:dyDescent="0.25">
      <c r="A148">
        <v>65191666</v>
      </c>
      <c r="B148" t="s">
        <v>54280</v>
      </c>
      <c r="C148" t="s">
        <v>54090</v>
      </c>
      <c r="D148" t="s">
        <v>54100</v>
      </c>
      <c r="E148" t="s">
        <v>54101</v>
      </c>
      <c r="F148" t="s">
        <v>62</v>
      </c>
      <c r="G148" t="s">
        <v>34206</v>
      </c>
    </row>
    <row r="149" spans="1:7" x14ac:dyDescent="0.25">
      <c r="A149">
        <v>65190918</v>
      </c>
      <c r="B149" t="s">
        <v>54281</v>
      </c>
      <c r="C149" t="s">
        <v>54090</v>
      </c>
      <c r="D149" t="s">
        <v>54128</v>
      </c>
      <c r="E149" t="s">
        <v>54129</v>
      </c>
      <c r="F149" t="s">
        <v>62</v>
      </c>
      <c r="G149" t="s">
        <v>34206</v>
      </c>
    </row>
    <row r="150" spans="1:7" x14ac:dyDescent="0.25">
      <c r="A150">
        <v>65190916</v>
      </c>
      <c r="B150" t="s">
        <v>54282</v>
      </c>
      <c r="C150" t="s">
        <v>54090</v>
      </c>
      <c r="D150" t="s">
        <v>54147</v>
      </c>
      <c r="E150" t="s">
        <v>54148</v>
      </c>
      <c r="F150" t="s">
        <v>62</v>
      </c>
      <c r="G150" t="s">
        <v>34206</v>
      </c>
    </row>
    <row r="151" spans="1:7" x14ac:dyDescent="0.25">
      <c r="A151">
        <v>65190914</v>
      </c>
      <c r="B151" t="s">
        <v>54283</v>
      </c>
      <c r="C151" t="s">
        <v>54090</v>
      </c>
      <c r="D151" t="s">
        <v>54147</v>
      </c>
      <c r="E151" t="s">
        <v>54148</v>
      </c>
      <c r="F151" t="s">
        <v>62</v>
      </c>
      <c r="G151" t="s">
        <v>34206</v>
      </c>
    </row>
    <row r="152" spans="1:7" x14ac:dyDescent="0.25">
      <c r="A152">
        <v>65190912</v>
      </c>
      <c r="B152" t="s">
        <v>54284</v>
      </c>
      <c r="C152" t="s">
        <v>54090</v>
      </c>
      <c r="D152" t="s">
        <v>54100</v>
      </c>
      <c r="E152" t="s">
        <v>54101</v>
      </c>
      <c r="F152" t="s">
        <v>62</v>
      </c>
      <c r="G152" t="s">
        <v>34206</v>
      </c>
    </row>
    <row r="153" spans="1:7" x14ac:dyDescent="0.25">
      <c r="A153">
        <v>65190790</v>
      </c>
      <c r="B153" t="s">
        <v>54285</v>
      </c>
      <c r="C153" t="s">
        <v>54090</v>
      </c>
      <c r="D153" t="s">
        <v>54105</v>
      </c>
      <c r="E153" t="s">
        <v>54106</v>
      </c>
      <c r="F153" t="s">
        <v>62</v>
      </c>
      <c r="G153" t="s">
        <v>34206</v>
      </c>
    </row>
    <row r="154" spans="1:7" x14ac:dyDescent="0.25">
      <c r="A154">
        <v>65190788</v>
      </c>
      <c r="B154" t="s">
        <v>54286</v>
      </c>
      <c r="C154" t="s">
        <v>54090</v>
      </c>
      <c r="D154" t="s">
        <v>54105</v>
      </c>
      <c r="E154" t="s">
        <v>54106</v>
      </c>
      <c r="F154" t="s">
        <v>62</v>
      </c>
      <c r="G154" t="s">
        <v>34206</v>
      </c>
    </row>
    <row r="155" spans="1:7" x14ac:dyDescent="0.25">
      <c r="A155">
        <v>65190786</v>
      </c>
      <c r="B155" t="s">
        <v>54287</v>
      </c>
      <c r="C155" t="s">
        <v>54090</v>
      </c>
      <c r="D155" t="s">
        <v>54105</v>
      </c>
      <c r="E155" t="s">
        <v>54106</v>
      </c>
      <c r="F155" t="s">
        <v>62</v>
      </c>
      <c r="G155" t="s">
        <v>34206</v>
      </c>
    </row>
    <row r="156" spans="1:7" x14ac:dyDescent="0.25">
      <c r="A156">
        <v>65190784</v>
      </c>
      <c r="B156" t="s">
        <v>54288</v>
      </c>
      <c r="C156" t="s">
        <v>54090</v>
      </c>
      <c r="D156" t="s">
        <v>54105</v>
      </c>
      <c r="E156" t="s">
        <v>54106</v>
      </c>
      <c r="F156" t="s">
        <v>62</v>
      </c>
      <c r="G156" t="s">
        <v>34206</v>
      </c>
    </row>
    <row r="157" spans="1:7" x14ac:dyDescent="0.25">
      <c r="A157">
        <v>65190662</v>
      </c>
      <c r="B157" t="s">
        <v>54289</v>
      </c>
      <c r="C157" t="s">
        <v>54090</v>
      </c>
      <c r="D157" t="s">
        <v>54105</v>
      </c>
      <c r="E157" t="s">
        <v>54106</v>
      </c>
      <c r="F157" t="s">
        <v>62</v>
      </c>
      <c r="G157" t="s">
        <v>34206</v>
      </c>
    </row>
    <row r="158" spans="1:7" x14ac:dyDescent="0.25">
      <c r="A158">
        <v>65190660</v>
      </c>
      <c r="B158" t="s">
        <v>54290</v>
      </c>
      <c r="C158" t="s">
        <v>54090</v>
      </c>
      <c r="D158" t="s">
        <v>54100</v>
      </c>
      <c r="E158" t="s">
        <v>54101</v>
      </c>
      <c r="F158" t="s">
        <v>62</v>
      </c>
      <c r="G158" t="s">
        <v>34206</v>
      </c>
    </row>
    <row r="159" spans="1:7" x14ac:dyDescent="0.25">
      <c r="A159">
        <v>65190658</v>
      </c>
      <c r="B159" t="s">
        <v>54291</v>
      </c>
      <c r="C159" t="s">
        <v>54090</v>
      </c>
      <c r="D159" t="s">
        <v>54105</v>
      </c>
      <c r="E159" t="s">
        <v>54106</v>
      </c>
      <c r="F159" t="s">
        <v>62</v>
      </c>
      <c r="G159" t="s">
        <v>34206</v>
      </c>
    </row>
    <row r="160" spans="1:7" x14ac:dyDescent="0.25">
      <c r="A160">
        <v>65190656</v>
      </c>
      <c r="B160" t="s">
        <v>54292</v>
      </c>
      <c r="C160" t="s">
        <v>54090</v>
      </c>
      <c r="D160" t="s">
        <v>54105</v>
      </c>
      <c r="E160" t="s">
        <v>54106</v>
      </c>
      <c r="F160" t="s">
        <v>62</v>
      </c>
      <c r="G160" t="s">
        <v>34206</v>
      </c>
    </row>
    <row r="161" spans="1:7" x14ac:dyDescent="0.25">
      <c r="A161">
        <v>65190534</v>
      </c>
      <c r="B161" t="s">
        <v>54293</v>
      </c>
      <c r="C161" t="s">
        <v>54090</v>
      </c>
      <c r="D161" t="s">
        <v>54131</v>
      </c>
      <c r="E161" t="s">
        <v>54132</v>
      </c>
      <c r="F161" t="s">
        <v>62</v>
      </c>
      <c r="G161" t="s">
        <v>34206</v>
      </c>
    </row>
    <row r="162" spans="1:7" x14ac:dyDescent="0.25">
      <c r="A162">
        <v>65190532</v>
      </c>
      <c r="B162" t="s">
        <v>54294</v>
      </c>
      <c r="C162" t="s">
        <v>54090</v>
      </c>
      <c r="D162" t="s">
        <v>54100</v>
      </c>
      <c r="E162" t="s">
        <v>54101</v>
      </c>
      <c r="F162" t="s">
        <v>62</v>
      </c>
      <c r="G162" t="s">
        <v>34206</v>
      </c>
    </row>
    <row r="163" spans="1:7" x14ac:dyDescent="0.25">
      <c r="A163">
        <v>65190530</v>
      </c>
      <c r="B163" t="s">
        <v>54295</v>
      </c>
      <c r="C163" t="s">
        <v>54090</v>
      </c>
      <c r="D163" t="s">
        <v>54094</v>
      </c>
      <c r="E163" t="s">
        <v>54095</v>
      </c>
      <c r="F163" t="s">
        <v>62</v>
      </c>
      <c r="G163" t="s">
        <v>34206</v>
      </c>
    </row>
    <row r="164" spans="1:7" x14ac:dyDescent="0.25">
      <c r="A164">
        <v>65190528</v>
      </c>
      <c r="B164" t="s">
        <v>54296</v>
      </c>
      <c r="C164" t="s">
        <v>54090</v>
      </c>
      <c r="D164" t="s">
        <v>54094</v>
      </c>
      <c r="E164" t="s">
        <v>54095</v>
      </c>
      <c r="F164" t="s">
        <v>62</v>
      </c>
      <c r="G164" t="s">
        <v>34206</v>
      </c>
    </row>
    <row r="165" spans="1:7" x14ac:dyDescent="0.25">
      <c r="A165">
        <v>65190406</v>
      </c>
      <c r="B165" t="s">
        <v>54297</v>
      </c>
      <c r="C165" t="s">
        <v>54090</v>
      </c>
      <c r="D165" t="s">
        <v>54100</v>
      </c>
      <c r="E165" t="s">
        <v>54101</v>
      </c>
      <c r="F165" t="s">
        <v>62</v>
      </c>
      <c r="G165" t="s">
        <v>34206</v>
      </c>
    </row>
    <row r="166" spans="1:7" x14ac:dyDescent="0.25">
      <c r="A166">
        <v>65190404</v>
      </c>
      <c r="B166" t="s">
        <v>54298</v>
      </c>
      <c r="C166" t="s">
        <v>54090</v>
      </c>
      <c r="D166" t="s">
        <v>54094</v>
      </c>
      <c r="E166" t="s">
        <v>54095</v>
      </c>
      <c r="F166" t="s">
        <v>62</v>
      </c>
      <c r="G166" t="s">
        <v>34206</v>
      </c>
    </row>
    <row r="167" spans="1:7" x14ac:dyDescent="0.25">
      <c r="A167">
        <v>65190402</v>
      </c>
      <c r="B167" t="s">
        <v>54299</v>
      </c>
      <c r="C167" t="s">
        <v>54090</v>
      </c>
      <c r="D167" t="s">
        <v>54300</v>
      </c>
      <c r="E167" t="s">
        <v>54301</v>
      </c>
      <c r="F167" t="s">
        <v>62</v>
      </c>
      <c r="G167" t="s">
        <v>34206</v>
      </c>
    </row>
    <row r="168" spans="1:7" x14ac:dyDescent="0.25">
      <c r="A168">
        <v>65190400</v>
      </c>
      <c r="B168" t="s">
        <v>54302</v>
      </c>
      <c r="C168" t="s">
        <v>54090</v>
      </c>
      <c r="D168" t="s">
        <v>54105</v>
      </c>
      <c r="E168" t="s">
        <v>54106</v>
      </c>
      <c r="F168" t="s">
        <v>62</v>
      </c>
      <c r="G168" t="s">
        <v>34206</v>
      </c>
    </row>
    <row r="169" spans="1:7" x14ac:dyDescent="0.25">
      <c r="A169">
        <v>65190278</v>
      </c>
      <c r="B169" t="s">
        <v>54303</v>
      </c>
      <c r="C169" t="s">
        <v>54090</v>
      </c>
      <c r="D169" t="s">
        <v>54128</v>
      </c>
      <c r="E169" t="s">
        <v>54129</v>
      </c>
      <c r="F169" t="s">
        <v>62</v>
      </c>
      <c r="G169" t="s">
        <v>34206</v>
      </c>
    </row>
    <row r="170" spans="1:7" x14ac:dyDescent="0.25">
      <c r="A170">
        <v>65190276</v>
      </c>
      <c r="B170" t="s">
        <v>54304</v>
      </c>
      <c r="C170" t="s">
        <v>54090</v>
      </c>
      <c r="D170" t="s">
        <v>54100</v>
      </c>
      <c r="E170" t="s">
        <v>54101</v>
      </c>
      <c r="F170" t="s">
        <v>62</v>
      </c>
      <c r="G170" t="s">
        <v>34206</v>
      </c>
    </row>
    <row r="171" spans="1:7" x14ac:dyDescent="0.25">
      <c r="A171">
        <v>65190274</v>
      </c>
      <c r="B171" t="s">
        <v>54305</v>
      </c>
      <c r="C171" t="s">
        <v>54090</v>
      </c>
      <c r="D171" t="s">
        <v>54306</v>
      </c>
      <c r="E171" t="s">
        <v>54307</v>
      </c>
      <c r="F171" t="s">
        <v>62</v>
      </c>
      <c r="G171" t="s">
        <v>34206</v>
      </c>
    </row>
    <row r="172" spans="1:7" x14ac:dyDescent="0.25">
      <c r="A172">
        <v>65190272</v>
      </c>
      <c r="B172" t="s">
        <v>54308</v>
      </c>
      <c r="C172" t="s">
        <v>54090</v>
      </c>
      <c r="D172" t="s">
        <v>54309</v>
      </c>
      <c r="E172" t="s">
        <v>54310</v>
      </c>
      <c r="F172" t="s">
        <v>62</v>
      </c>
      <c r="G172" t="s">
        <v>34206</v>
      </c>
    </row>
    <row r="173" spans="1:7" x14ac:dyDescent="0.25">
      <c r="A173">
        <v>65190150</v>
      </c>
      <c r="B173" t="s">
        <v>54311</v>
      </c>
      <c r="C173" t="s">
        <v>54090</v>
      </c>
      <c r="D173" t="s">
        <v>54128</v>
      </c>
      <c r="E173" t="s">
        <v>54129</v>
      </c>
      <c r="F173" t="s">
        <v>62</v>
      </c>
      <c r="G173" t="s">
        <v>34206</v>
      </c>
    </row>
    <row r="174" spans="1:7" x14ac:dyDescent="0.25">
      <c r="A174">
        <v>65190148</v>
      </c>
      <c r="B174" t="s">
        <v>54312</v>
      </c>
      <c r="C174" t="s">
        <v>54090</v>
      </c>
      <c r="D174" t="s">
        <v>54091</v>
      </c>
      <c r="E174" t="s">
        <v>54092</v>
      </c>
      <c r="F174" t="s">
        <v>62</v>
      </c>
      <c r="G174" t="s">
        <v>34206</v>
      </c>
    </row>
    <row r="175" spans="1:7" x14ac:dyDescent="0.25">
      <c r="A175">
        <v>65190146</v>
      </c>
      <c r="B175" t="s">
        <v>54313</v>
      </c>
      <c r="C175" t="s">
        <v>54090</v>
      </c>
      <c r="D175" t="s">
        <v>54105</v>
      </c>
      <c r="E175" t="s">
        <v>54106</v>
      </c>
      <c r="F175" t="s">
        <v>62</v>
      </c>
      <c r="G175" t="s">
        <v>34206</v>
      </c>
    </row>
    <row r="176" spans="1:7" x14ac:dyDescent="0.25">
      <c r="A176">
        <v>65190144</v>
      </c>
      <c r="B176" t="s">
        <v>54314</v>
      </c>
      <c r="C176" t="s">
        <v>54090</v>
      </c>
      <c r="D176" t="s">
        <v>54105</v>
      </c>
      <c r="E176" t="s">
        <v>54106</v>
      </c>
      <c r="F176" t="s">
        <v>62</v>
      </c>
      <c r="G176" t="s">
        <v>34206</v>
      </c>
    </row>
    <row r="177" spans="1:7" x14ac:dyDescent="0.25">
      <c r="A177">
        <v>65190022</v>
      </c>
      <c r="B177" t="s">
        <v>54315</v>
      </c>
      <c r="C177" t="s">
        <v>54090</v>
      </c>
      <c r="D177" t="s">
        <v>54100</v>
      </c>
      <c r="E177" t="s">
        <v>54101</v>
      </c>
      <c r="F177" t="s">
        <v>62</v>
      </c>
      <c r="G177" t="s">
        <v>34206</v>
      </c>
    </row>
    <row r="178" spans="1:7" x14ac:dyDescent="0.25">
      <c r="A178">
        <v>65190020</v>
      </c>
      <c r="B178" t="s">
        <v>54316</v>
      </c>
      <c r="C178" t="s">
        <v>54090</v>
      </c>
      <c r="D178" t="s">
        <v>54147</v>
      </c>
      <c r="E178" t="s">
        <v>54148</v>
      </c>
      <c r="F178" t="s">
        <v>62</v>
      </c>
      <c r="G178" t="s">
        <v>34206</v>
      </c>
    </row>
    <row r="179" spans="1:7" x14ac:dyDescent="0.25">
      <c r="A179">
        <v>65190018</v>
      </c>
      <c r="B179" t="s">
        <v>54317</v>
      </c>
      <c r="C179" t="s">
        <v>54090</v>
      </c>
      <c r="D179" t="s">
        <v>54105</v>
      </c>
      <c r="E179" t="s">
        <v>54106</v>
      </c>
      <c r="F179" t="s">
        <v>62</v>
      </c>
      <c r="G179" t="s">
        <v>34206</v>
      </c>
    </row>
    <row r="180" spans="1:7" x14ac:dyDescent="0.25">
      <c r="A180">
        <v>65190016</v>
      </c>
      <c r="B180" t="s">
        <v>54318</v>
      </c>
      <c r="C180" t="s">
        <v>54090</v>
      </c>
      <c r="D180" t="s">
        <v>54094</v>
      </c>
      <c r="E180" t="s">
        <v>54095</v>
      </c>
      <c r="F180" t="s">
        <v>62</v>
      </c>
      <c r="G180" t="s">
        <v>34206</v>
      </c>
    </row>
    <row r="181" spans="1:7" x14ac:dyDescent="0.25">
      <c r="A181">
        <v>65189894</v>
      </c>
      <c r="B181" t="s">
        <v>54319</v>
      </c>
      <c r="C181" t="s">
        <v>54090</v>
      </c>
      <c r="D181" t="s">
        <v>54246</v>
      </c>
      <c r="E181" t="s">
        <v>54247</v>
      </c>
      <c r="F181" t="s">
        <v>62</v>
      </c>
      <c r="G181" t="s">
        <v>34206</v>
      </c>
    </row>
    <row r="182" spans="1:7" x14ac:dyDescent="0.25">
      <c r="A182">
        <v>65189892</v>
      </c>
      <c r="B182" t="s">
        <v>54320</v>
      </c>
      <c r="C182" t="s">
        <v>54090</v>
      </c>
      <c r="D182" t="s">
        <v>54094</v>
      </c>
      <c r="E182" t="s">
        <v>54095</v>
      </c>
      <c r="F182" t="s">
        <v>62</v>
      </c>
      <c r="G182" t="s">
        <v>34206</v>
      </c>
    </row>
    <row r="183" spans="1:7" x14ac:dyDescent="0.25">
      <c r="A183">
        <v>65189890</v>
      </c>
      <c r="B183" t="s">
        <v>54321</v>
      </c>
      <c r="C183" t="s">
        <v>54090</v>
      </c>
      <c r="D183" t="s">
        <v>54094</v>
      </c>
      <c r="E183" t="s">
        <v>54095</v>
      </c>
      <c r="F183" t="s">
        <v>62</v>
      </c>
      <c r="G183" t="s">
        <v>34206</v>
      </c>
    </row>
    <row r="184" spans="1:7" x14ac:dyDescent="0.25">
      <c r="A184">
        <v>65189888</v>
      </c>
      <c r="B184" t="s">
        <v>54322</v>
      </c>
      <c r="C184" t="s">
        <v>54090</v>
      </c>
      <c r="D184" t="s">
        <v>54128</v>
      </c>
      <c r="E184" t="s">
        <v>54129</v>
      </c>
      <c r="F184" t="s">
        <v>62</v>
      </c>
      <c r="G184" t="s">
        <v>34206</v>
      </c>
    </row>
    <row r="185" spans="1:7" x14ac:dyDescent="0.25">
      <c r="A185">
        <v>65189766</v>
      </c>
      <c r="B185" t="s">
        <v>54323</v>
      </c>
      <c r="C185" t="s">
        <v>54090</v>
      </c>
      <c r="D185" t="s">
        <v>54105</v>
      </c>
      <c r="E185" t="s">
        <v>54106</v>
      </c>
      <c r="F185" t="s">
        <v>62</v>
      </c>
      <c r="G185" t="s">
        <v>34206</v>
      </c>
    </row>
    <row r="186" spans="1:7" x14ac:dyDescent="0.25">
      <c r="A186">
        <v>65189764</v>
      </c>
      <c r="B186" t="s">
        <v>54324</v>
      </c>
      <c r="C186" t="s">
        <v>54090</v>
      </c>
      <c r="D186" t="s">
        <v>54105</v>
      </c>
      <c r="E186" t="s">
        <v>54106</v>
      </c>
      <c r="F186" t="s">
        <v>62</v>
      </c>
      <c r="G186" t="s">
        <v>34206</v>
      </c>
    </row>
    <row r="187" spans="1:7" x14ac:dyDescent="0.25">
      <c r="A187">
        <v>65189762</v>
      </c>
      <c r="B187" t="s">
        <v>54325</v>
      </c>
      <c r="C187" t="s">
        <v>54090</v>
      </c>
      <c r="D187" t="s">
        <v>54094</v>
      </c>
      <c r="E187" t="s">
        <v>54095</v>
      </c>
      <c r="F187" t="s">
        <v>62</v>
      </c>
      <c r="G187" t="s">
        <v>34206</v>
      </c>
    </row>
    <row r="188" spans="1:7" x14ac:dyDescent="0.25">
      <c r="A188">
        <v>65189760</v>
      </c>
      <c r="B188" t="s">
        <v>54326</v>
      </c>
      <c r="C188" t="s">
        <v>54090</v>
      </c>
      <c r="D188" t="s">
        <v>54094</v>
      </c>
      <c r="E188" t="s">
        <v>54095</v>
      </c>
      <c r="F188" t="s">
        <v>62</v>
      </c>
      <c r="G188" t="s">
        <v>34206</v>
      </c>
    </row>
    <row r="189" spans="1:7" x14ac:dyDescent="0.25">
      <c r="A189">
        <v>65189638</v>
      </c>
      <c r="B189" t="s">
        <v>54327</v>
      </c>
      <c r="C189" t="s">
        <v>54090</v>
      </c>
      <c r="D189" t="s">
        <v>54110</v>
      </c>
      <c r="E189" t="s">
        <v>54111</v>
      </c>
      <c r="F189" t="s">
        <v>62</v>
      </c>
      <c r="G189" t="s">
        <v>34206</v>
      </c>
    </row>
    <row r="190" spans="1:7" x14ac:dyDescent="0.25">
      <c r="A190">
        <v>65189636</v>
      </c>
      <c r="B190" t="s">
        <v>54328</v>
      </c>
      <c r="C190" t="s">
        <v>54090</v>
      </c>
      <c r="D190" t="s">
        <v>54094</v>
      </c>
      <c r="E190" t="s">
        <v>54095</v>
      </c>
      <c r="F190" t="s">
        <v>62</v>
      </c>
      <c r="G190" t="s">
        <v>34206</v>
      </c>
    </row>
    <row r="191" spans="1:7" x14ac:dyDescent="0.25">
      <c r="A191">
        <v>65189634</v>
      </c>
      <c r="B191" t="s">
        <v>54329</v>
      </c>
      <c r="C191" t="s">
        <v>54090</v>
      </c>
      <c r="D191" t="s">
        <v>54131</v>
      </c>
      <c r="E191" t="s">
        <v>54132</v>
      </c>
      <c r="F191" t="s">
        <v>62</v>
      </c>
      <c r="G191" t="s">
        <v>34206</v>
      </c>
    </row>
    <row r="192" spans="1:7" x14ac:dyDescent="0.25">
      <c r="A192">
        <v>65189632</v>
      </c>
      <c r="B192" t="s">
        <v>54330</v>
      </c>
      <c r="C192" t="s">
        <v>54090</v>
      </c>
      <c r="D192" t="s">
        <v>54110</v>
      </c>
      <c r="E192" t="s">
        <v>54111</v>
      </c>
      <c r="F192" t="s">
        <v>62</v>
      </c>
      <c r="G192" t="s">
        <v>34206</v>
      </c>
    </row>
    <row r="193" spans="1:7" x14ac:dyDescent="0.25">
      <c r="A193">
        <v>65189510</v>
      </c>
      <c r="B193" t="s">
        <v>54331</v>
      </c>
      <c r="C193" t="s">
        <v>54090</v>
      </c>
      <c r="D193" t="s">
        <v>54105</v>
      </c>
      <c r="E193" t="s">
        <v>54106</v>
      </c>
      <c r="F193" t="s">
        <v>62</v>
      </c>
      <c r="G193" t="s">
        <v>34206</v>
      </c>
    </row>
    <row r="194" spans="1:7" x14ac:dyDescent="0.25">
      <c r="A194">
        <v>65189508</v>
      </c>
      <c r="B194" t="s">
        <v>54332</v>
      </c>
      <c r="C194" t="s">
        <v>54090</v>
      </c>
      <c r="D194" t="s">
        <v>54105</v>
      </c>
      <c r="E194" t="s">
        <v>54106</v>
      </c>
      <c r="F194" t="s">
        <v>62</v>
      </c>
      <c r="G194" t="s">
        <v>34206</v>
      </c>
    </row>
    <row r="195" spans="1:7" x14ac:dyDescent="0.25">
      <c r="A195">
        <v>65189506</v>
      </c>
      <c r="B195" t="s">
        <v>54333</v>
      </c>
      <c r="C195" t="s">
        <v>54090</v>
      </c>
      <c r="D195" t="s">
        <v>54094</v>
      </c>
      <c r="E195" t="s">
        <v>54095</v>
      </c>
      <c r="F195" t="s">
        <v>62</v>
      </c>
      <c r="G195" t="s">
        <v>34206</v>
      </c>
    </row>
    <row r="196" spans="1:7" x14ac:dyDescent="0.25">
      <c r="A196">
        <v>65189504</v>
      </c>
      <c r="B196" t="s">
        <v>54334</v>
      </c>
      <c r="C196" t="s">
        <v>54090</v>
      </c>
      <c r="D196" t="s">
        <v>54097</v>
      </c>
      <c r="E196" t="s">
        <v>54098</v>
      </c>
      <c r="F196" t="s">
        <v>62</v>
      </c>
      <c r="G196" t="s">
        <v>34206</v>
      </c>
    </row>
    <row r="197" spans="1:7" x14ac:dyDescent="0.25">
      <c r="A197">
        <v>65189382</v>
      </c>
      <c r="B197" t="s">
        <v>54335</v>
      </c>
      <c r="C197" t="s">
        <v>54090</v>
      </c>
      <c r="D197" t="s">
        <v>54105</v>
      </c>
      <c r="E197" t="s">
        <v>54106</v>
      </c>
      <c r="F197" t="s">
        <v>62</v>
      </c>
      <c r="G197" t="s">
        <v>34206</v>
      </c>
    </row>
    <row r="198" spans="1:7" x14ac:dyDescent="0.25">
      <c r="A198">
        <v>65189380</v>
      </c>
      <c r="B198" t="s">
        <v>54336</v>
      </c>
      <c r="C198" t="s">
        <v>54090</v>
      </c>
      <c r="D198" t="s">
        <v>54105</v>
      </c>
      <c r="E198" t="s">
        <v>54106</v>
      </c>
      <c r="F198" t="s">
        <v>62</v>
      </c>
      <c r="G198" t="s">
        <v>34206</v>
      </c>
    </row>
    <row r="199" spans="1:7" x14ac:dyDescent="0.25">
      <c r="A199">
        <v>65189378</v>
      </c>
      <c r="B199" t="s">
        <v>54337</v>
      </c>
      <c r="C199" t="s">
        <v>54090</v>
      </c>
      <c r="D199" t="s">
        <v>54105</v>
      </c>
      <c r="E199" t="s">
        <v>54106</v>
      </c>
      <c r="F199" t="s">
        <v>62</v>
      </c>
      <c r="G199" t="s">
        <v>34206</v>
      </c>
    </row>
    <row r="200" spans="1:7" x14ac:dyDescent="0.25">
      <c r="A200">
        <v>65189376</v>
      </c>
      <c r="B200" t="s">
        <v>54338</v>
      </c>
      <c r="C200" t="s">
        <v>54090</v>
      </c>
      <c r="D200" t="s">
        <v>54105</v>
      </c>
      <c r="E200" t="s">
        <v>54106</v>
      </c>
      <c r="F200" t="s">
        <v>62</v>
      </c>
      <c r="G200" t="s">
        <v>34206</v>
      </c>
    </row>
    <row r="201" spans="1:7" x14ac:dyDescent="0.25">
      <c r="A201">
        <v>65189254</v>
      </c>
      <c r="B201" t="s">
        <v>54339</v>
      </c>
      <c r="C201" t="s">
        <v>54090</v>
      </c>
      <c r="D201" t="s">
        <v>54105</v>
      </c>
      <c r="E201" t="s">
        <v>54106</v>
      </c>
      <c r="F201" t="s">
        <v>62</v>
      </c>
      <c r="G201" t="s">
        <v>34206</v>
      </c>
    </row>
    <row r="202" spans="1:7" x14ac:dyDescent="0.25">
      <c r="A202">
        <v>65189252</v>
      </c>
      <c r="B202" t="s">
        <v>54340</v>
      </c>
      <c r="C202" t="s">
        <v>54090</v>
      </c>
      <c r="D202" t="s">
        <v>54105</v>
      </c>
      <c r="E202" t="s">
        <v>54106</v>
      </c>
      <c r="F202" t="s">
        <v>62</v>
      </c>
      <c r="G202" t="s">
        <v>34206</v>
      </c>
    </row>
    <row r="203" spans="1:7" x14ac:dyDescent="0.25">
      <c r="A203">
        <v>65189250</v>
      </c>
      <c r="B203" t="s">
        <v>54341</v>
      </c>
      <c r="C203" t="s">
        <v>54090</v>
      </c>
      <c r="D203" t="s">
        <v>54094</v>
      </c>
      <c r="E203" t="s">
        <v>54095</v>
      </c>
      <c r="F203" t="s">
        <v>62</v>
      </c>
      <c r="G203" t="s">
        <v>34206</v>
      </c>
    </row>
    <row r="204" spans="1:7" x14ac:dyDescent="0.25">
      <c r="A204">
        <v>65189248</v>
      </c>
      <c r="B204" t="s">
        <v>54342</v>
      </c>
      <c r="C204" t="s">
        <v>54090</v>
      </c>
      <c r="D204" t="s">
        <v>54100</v>
      </c>
      <c r="E204" t="s">
        <v>54101</v>
      </c>
      <c r="F204" t="s">
        <v>62</v>
      </c>
      <c r="G204" t="s">
        <v>34206</v>
      </c>
    </row>
    <row r="205" spans="1:7" x14ac:dyDescent="0.25">
      <c r="A205">
        <v>65189126</v>
      </c>
      <c r="B205" t="s">
        <v>54343</v>
      </c>
      <c r="C205" t="s">
        <v>54090</v>
      </c>
      <c r="D205" t="s">
        <v>54147</v>
      </c>
      <c r="E205" t="s">
        <v>54148</v>
      </c>
      <c r="F205" t="s">
        <v>62</v>
      </c>
      <c r="G205" t="s">
        <v>34206</v>
      </c>
    </row>
    <row r="206" spans="1:7" x14ac:dyDescent="0.25">
      <c r="A206">
        <v>65189124</v>
      </c>
      <c r="B206" t="s">
        <v>54344</v>
      </c>
      <c r="C206" t="s">
        <v>54090</v>
      </c>
      <c r="D206" t="s">
        <v>54094</v>
      </c>
      <c r="E206" t="s">
        <v>54095</v>
      </c>
      <c r="F206" t="s">
        <v>62</v>
      </c>
      <c r="G206" t="s">
        <v>34206</v>
      </c>
    </row>
    <row r="207" spans="1:7" x14ac:dyDescent="0.25">
      <c r="A207">
        <v>65189122</v>
      </c>
      <c r="B207" t="s">
        <v>54345</v>
      </c>
      <c r="C207" t="s">
        <v>54090</v>
      </c>
      <c r="D207" t="s">
        <v>54100</v>
      </c>
      <c r="E207" t="s">
        <v>54101</v>
      </c>
      <c r="F207" t="s">
        <v>62</v>
      </c>
      <c r="G207" t="s">
        <v>34206</v>
      </c>
    </row>
    <row r="208" spans="1:7" x14ac:dyDescent="0.25">
      <c r="A208">
        <v>65189120</v>
      </c>
      <c r="B208" t="s">
        <v>54346</v>
      </c>
      <c r="C208" t="s">
        <v>54090</v>
      </c>
      <c r="D208" t="s">
        <v>54094</v>
      </c>
      <c r="E208" t="s">
        <v>54095</v>
      </c>
      <c r="F208" t="s">
        <v>62</v>
      </c>
      <c r="G208" t="s">
        <v>34206</v>
      </c>
    </row>
    <row r="209" spans="1:7" x14ac:dyDescent="0.25">
      <c r="A209">
        <v>65188990</v>
      </c>
      <c r="B209" t="s">
        <v>54347</v>
      </c>
      <c r="C209" t="s">
        <v>54090</v>
      </c>
      <c r="D209" t="s">
        <v>54105</v>
      </c>
      <c r="E209" t="s">
        <v>54106</v>
      </c>
      <c r="F209" t="s">
        <v>62</v>
      </c>
      <c r="G209" t="s">
        <v>34206</v>
      </c>
    </row>
    <row r="210" spans="1:7" x14ac:dyDescent="0.25">
      <c r="A210">
        <v>65188988</v>
      </c>
      <c r="B210" t="s">
        <v>54348</v>
      </c>
      <c r="C210" t="s">
        <v>54090</v>
      </c>
      <c r="D210" t="s">
        <v>54105</v>
      </c>
      <c r="E210" t="s">
        <v>54106</v>
      </c>
      <c r="F210" t="s">
        <v>62</v>
      </c>
      <c r="G210" t="s">
        <v>34206</v>
      </c>
    </row>
    <row r="211" spans="1:7" x14ac:dyDescent="0.25">
      <c r="A211">
        <v>65188986</v>
      </c>
      <c r="B211" t="s">
        <v>54349</v>
      </c>
      <c r="C211" t="s">
        <v>54090</v>
      </c>
      <c r="D211" t="s">
        <v>54097</v>
      </c>
      <c r="E211" t="s">
        <v>54098</v>
      </c>
      <c r="F211" t="s">
        <v>62</v>
      </c>
      <c r="G211" t="s">
        <v>34206</v>
      </c>
    </row>
    <row r="212" spans="1:7" x14ac:dyDescent="0.25">
      <c r="A212">
        <v>65188984</v>
      </c>
      <c r="B212" t="s">
        <v>54350</v>
      </c>
      <c r="C212" t="s">
        <v>54090</v>
      </c>
      <c r="D212" t="s">
        <v>54100</v>
      </c>
      <c r="E212" t="s">
        <v>54101</v>
      </c>
      <c r="F212" t="s">
        <v>62</v>
      </c>
      <c r="G212" t="s">
        <v>34206</v>
      </c>
    </row>
    <row r="213" spans="1:7" x14ac:dyDescent="0.25">
      <c r="A213">
        <v>65188862</v>
      </c>
      <c r="B213" t="s">
        <v>54351</v>
      </c>
      <c r="C213" t="s">
        <v>54090</v>
      </c>
      <c r="D213" t="s">
        <v>54122</v>
      </c>
      <c r="E213" t="s">
        <v>54123</v>
      </c>
      <c r="F213" t="s">
        <v>62</v>
      </c>
      <c r="G213" t="s">
        <v>34206</v>
      </c>
    </row>
    <row r="214" spans="1:7" x14ac:dyDescent="0.25">
      <c r="A214">
        <v>65188860</v>
      </c>
      <c r="B214" t="s">
        <v>54352</v>
      </c>
      <c r="C214" t="s">
        <v>54090</v>
      </c>
      <c r="D214" t="s">
        <v>54131</v>
      </c>
      <c r="E214" t="s">
        <v>54132</v>
      </c>
      <c r="F214" t="s">
        <v>62</v>
      </c>
      <c r="G214" t="s">
        <v>34206</v>
      </c>
    </row>
    <row r="215" spans="1:7" x14ac:dyDescent="0.25">
      <c r="A215">
        <v>65188858</v>
      </c>
      <c r="B215" t="s">
        <v>54353</v>
      </c>
      <c r="C215" t="s">
        <v>54090</v>
      </c>
      <c r="D215" t="s">
        <v>54195</v>
      </c>
      <c r="E215" t="s">
        <v>54196</v>
      </c>
      <c r="F215" t="s">
        <v>62</v>
      </c>
      <c r="G215" t="s">
        <v>34206</v>
      </c>
    </row>
    <row r="216" spans="1:7" x14ac:dyDescent="0.25">
      <c r="A216">
        <v>65188856</v>
      </c>
      <c r="B216" t="s">
        <v>54354</v>
      </c>
      <c r="C216" t="s">
        <v>54090</v>
      </c>
      <c r="D216" t="s">
        <v>54139</v>
      </c>
      <c r="E216" t="s">
        <v>54140</v>
      </c>
      <c r="F216" t="s">
        <v>62</v>
      </c>
      <c r="G216" t="s">
        <v>34206</v>
      </c>
    </row>
    <row r="217" spans="1:7" x14ac:dyDescent="0.25">
      <c r="A217">
        <v>65188734</v>
      </c>
      <c r="B217" t="s">
        <v>54355</v>
      </c>
      <c r="C217" t="s">
        <v>54090</v>
      </c>
      <c r="D217" t="s">
        <v>54105</v>
      </c>
      <c r="E217" t="s">
        <v>54106</v>
      </c>
      <c r="F217" t="s">
        <v>62</v>
      </c>
      <c r="G217" t="s">
        <v>34206</v>
      </c>
    </row>
    <row r="218" spans="1:7" x14ac:dyDescent="0.25">
      <c r="A218">
        <v>65188732</v>
      </c>
      <c r="B218" t="s">
        <v>54356</v>
      </c>
      <c r="C218" t="s">
        <v>54090</v>
      </c>
      <c r="D218" t="s">
        <v>54176</v>
      </c>
      <c r="E218" t="s">
        <v>54177</v>
      </c>
      <c r="F218" t="s">
        <v>62</v>
      </c>
      <c r="G218" t="s">
        <v>34206</v>
      </c>
    </row>
    <row r="219" spans="1:7" x14ac:dyDescent="0.25">
      <c r="A219">
        <v>65188730</v>
      </c>
      <c r="B219" t="s">
        <v>54357</v>
      </c>
      <c r="C219" t="s">
        <v>54090</v>
      </c>
      <c r="D219" t="s">
        <v>54094</v>
      </c>
      <c r="E219" t="s">
        <v>54095</v>
      </c>
      <c r="F219" t="s">
        <v>62</v>
      </c>
      <c r="G219" t="s">
        <v>34206</v>
      </c>
    </row>
    <row r="220" spans="1:7" x14ac:dyDescent="0.25">
      <c r="A220">
        <v>65188728</v>
      </c>
      <c r="B220" t="s">
        <v>54358</v>
      </c>
      <c r="C220" t="s">
        <v>54090</v>
      </c>
      <c r="D220" t="s">
        <v>54179</v>
      </c>
      <c r="E220" t="s">
        <v>54180</v>
      </c>
      <c r="F220" t="s">
        <v>62</v>
      </c>
      <c r="G220" t="s">
        <v>34206</v>
      </c>
    </row>
    <row r="221" spans="1:7" x14ac:dyDescent="0.25">
      <c r="A221">
        <v>65188606</v>
      </c>
      <c r="B221" t="s">
        <v>54359</v>
      </c>
      <c r="C221" t="s">
        <v>54090</v>
      </c>
      <c r="D221" t="s">
        <v>54360</v>
      </c>
      <c r="E221" t="s">
        <v>54361</v>
      </c>
      <c r="F221" t="s">
        <v>62</v>
      </c>
      <c r="G221" t="s">
        <v>34206</v>
      </c>
    </row>
    <row r="222" spans="1:7" x14ac:dyDescent="0.25">
      <c r="A222">
        <v>65188604</v>
      </c>
      <c r="B222" t="s">
        <v>54362</v>
      </c>
      <c r="C222" t="s">
        <v>54090</v>
      </c>
      <c r="D222" t="s">
        <v>54094</v>
      </c>
      <c r="E222" t="s">
        <v>54095</v>
      </c>
      <c r="F222" t="s">
        <v>62</v>
      </c>
      <c r="G222" t="s">
        <v>34206</v>
      </c>
    </row>
    <row r="223" spans="1:7" x14ac:dyDescent="0.25">
      <c r="A223">
        <v>65188602</v>
      </c>
      <c r="B223" t="s">
        <v>54363</v>
      </c>
      <c r="C223" t="s">
        <v>54090</v>
      </c>
      <c r="D223" t="s">
        <v>54094</v>
      </c>
      <c r="E223" t="s">
        <v>54095</v>
      </c>
      <c r="F223" t="s">
        <v>62</v>
      </c>
      <c r="G223" t="s">
        <v>34206</v>
      </c>
    </row>
    <row r="224" spans="1:7" x14ac:dyDescent="0.25">
      <c r="A224">
        <v>65188600</v>
      </c>
      <c r="B224" t="s">
        <v>54364</v>
      </c>
      <c r="C224" t="s">
        <v>54090</v>
      </c>
      <c r="D224" t="s">
        <v>54365</v>
      </c>
      <c r="E224" t="s">
        <v>54366</v>
      </c>
      <c r="F224" t="s">
        <v>62</v>
      </c>
      <c r="G224" t="s">
        <v>34206</v>
      </c>
    </row>
    <row r="225" spans="1:7" x14ac:dyDescent="0.25">
      <c r="A225">
        <v>65188478</v>
      </c>
      <c r="B225" t="s">
        <v>54367</v>
      </c>
      <c r="C225" t="s">
        <v>54090</v>
      </c>
      <c r="D225" t="s">
        <v>54094</v>
      </c>
      <c r="E225" t="s">
        <v>54095</v>
      </c>
      <c r="F225" t="s">
        <v>62</v>
      </c>
      <c r="G225" t="s">
        <v>34206</v>
      </c>
    </row>
    <row r="226" spans="1:7" x14ac:dyDescent="0.25">
      <c r="A226">
        <v>65188476</v>
      </c>
      <c r="B226" t="s">
        <v>54368</v>
      </c>
      <c r="C226" t="s">
        <v>54090</v>
      </c>
      <c r="D226" t="s">
        <v>54139</v>
      </c>
      <c r="E226" t="s">
        <v>54140</v>
      </c>
      <c r="F226" t="s">
        <v>62</v>
      </c>
      <c r="G226" t="s">
        <v>34206</v>
      </c>
    </row>
    <row r="227" spans="1:7" x14ac:dyDescent="0.25">
      <c r="A227">
        <v>65188474</v>
      </c>
      <c r="B227" t="s">
        <v>54369</v>
      </c>
      <c r="C227" t="s">
        <v>54090</v>
      </c>
      <c r="D227" t="s">
        <v>54370</v>
      </c>
      <c r="E227" t="s">
        <v>54371</v>
      </c>
      <c r="F227" t="s">
        <v>62</v>
      </c>
      <c r="G227" t="s">
        <v>34206</v>
      </c>
    </row>
    <row r="228" spans="1:7" x14ac:dyDescent="0.25">
      <c r="A228">
        <v>65192296</v>
      </c>
      <c r="B228" t="s">
        <v>54372</v>
      </c>
      <c r="C228" t="s">
        <v>54090</v>
      </c>
      <c r="D228" t="s">
        <v>54105</v>
      </c>
      <c r="E228" t="s">
        <v>54106</v>
      </c>
      <c r="F228" t="s">
        <v>62</v>
      </c>
      <c r="G228" t="s">
        <v>34206</v>
      </c>
    </row>
    <row r="229" spans="1:7" x14ac:dyDescent="0.25">
      <c r="A229">
        <v>65192294</v>
      </c>
      <c r="B229" t="s">
        <v>54373</v>
      </c>
      <c r="C229" t="s">
        <v>54090</v>
      </c>
      <c r="D229" t="s">
        <v>54131</v>
      </c>
      <c r="E229" t="s">
        <v>54132</v>
      </c>
      <c r="F229" t="s">
        <v>62</v>
      </c>
      <c r="G229" t="s">
        <v>34206</v>
      </c>
    </row>
    <row r="230" spans="1:7" x14ac:dyDescent="0.25">
      <c r="A230">
        <v>65192292</v>
      </c>
      <c r="B230" t="s">
        <v>54374</v>
      </c>
      <c r="C230" t="s">
        <v>54090</v>
      </c>
      <c r="D230" t="s">
        <v>54100</v>
      </c>
      <c r="E230" t="s">
        <v>54101</v>
      </c>
      <c r="F230" t="s">
        <v>62</v>
      </c>
      <c r="G230" t="s">
        <v>34206</v>
      </c>
    </row>
    <row r="231" spans="1:7" x14ac:dyDescent="0.25">
      <c r="A231">
        <v>65192290</v>
      </c>
      <c r="B231" t="s">
        <v>54375</v>
      </c>
      <c r="C231" t="s">
        <v>54090</v>
      </c>
      <c r="D231" t="s">
        <v>54376</v>
      </c>
      <c r="E231" t="s">
        <v>54377</v>
      </c>
      <c r="F231" t="s">
        <v>62</v>
      </c>
      <c r="G231" t="s">
        <v>34206</v>
      </c>
    </row>
    <row r="232" spans="1:7" x14ac:dyDescent="0.25">
      <c r="A232">
        <v>65192168</v>
      </c>
      <c r="B232" t="s">
        <v>54378</v>
      </c>
      <c r="C232" t="s">
        <v>54090</v>
      </c>
      <c r="D232" t="s">
        <v>54110</v>
      </c>
      <c r="E232" t="s">
        <v>54111</v>
      </c>
      <c r="F232" t="s">
        <v>62</v>
      </c>
      <c r="G232" t="s">
        <v>34206</v>
      </c>
    </row>
    <row r="233" spans="1:7" x14ac:dyDescent="0.25">
      <c r="A233">
        <v>65192166</v>
      </c>
      <c r="B233" t="s">
        <v>54379</v>
      </c>
      <c r="C233" t="s">
        <v>54090</v>
      </c>
      <c r="D233" t="s">
        <v>54246</v>
      </c>
      <c r="E233" t="s">
        <v>54247</v>
      </c>
      <c r="F233" t="s">
        <v>62</v>
      </c>
      <c r="G233" t="s">
        <v>34206</v>
      </c>
    </row>
    <row r="234" spans="1:7" x14ac:dyDescent="0.25">
      <c r="A234">
        <v>65192164</v>
      </c>
      <c r="B234" t="s">
        <v>54380</v>
      </c>
      <c r="C234" t="s">
        <v>54090</v>
      </c>
      <c r="D234" t="s">
        <v>54105</v>
      </c>
      <c r="E234" t="s">
        <v>54106</v>
      </c>
      <c r="F234" t="s">
        <v>62</v>
      </c>
      <c r="G234" t="s">
        <v>34206</v>
      </c>
    </row>
    <row r="235" spans="1:7" x14ac:dyDescent="0.25">
      <c r="A235">
        <v>65192162</v>
      </c>
      <c r="B235" t="s">
        <v>54381</v>
      </c>
      <c r="C235" t="s">
        <v>54090</v>
      </c>
      <c r="D235" t="s">
        <v>54105</v>
      </c>
      <c r="E235" t="s">
        <v>54106</v>
      </c>
      <c r="F235" t="s">
        <v>62</v>
      </c>
      <c r="G235" t="s">
        <v>34206</v>
      </c>
    </row>
    <row r="236" spans="1:7" x14ac:dyDescent="0.25">
      <c r="A236">
        <v>65192040</v>
      </c>
      <c r="B236" t="s">
        <v>54382</v>
      </c>
      <c r="C236" t="s">
        <v>54090</v>
      </c>
      <c r="D236" t="s">
        <v>54094</v>
      </c>
      <c r="E236" t="s">
        <v>54095</v>
      </c>
      <c r="F236" t="s">
        <v>62</v>
      </c>
      <c r="G236" t="s">
        <v>34206</v>
      </c>
    </row>
    <row r="237" spans="1:7" x14ac:dyDescent="0.25">
      <c r="A237">
        <v>65192038</v>
      </c>
      <c r="B237" t="s">
        <v>54383</v>
      </c>
      <c r="C237" t="s">
        <v>54090</v>
      </c>
      <c r="D237" t="s">
        <v>54094</v>
      </c>
      <c r="E237" t="s">
        <v>54095</v>
      </c>
      <c r="F237" t="s">
        <v>62</v>
      </c>
      <c r="G237" t="s">
        <v>34206</v>
      </c>
    </row>
    <row r="238" spans="1:7" x14ac:dyDescent="0.25">
      <c r="A238">
        <v>65192036</v>
      </c>
      <c r="B238" t="s">
        <v>54384</v>
      </c>
      <c r="C238" t="s">
        <v>54090</v>
      </c>
      <c r="D238" t="s">
        <v>54094</v>
      </c>
      <c r="E238" t="s">
        <v>54095</v>
      </c>
      <c r="F238" t="s">
        <v>62</v>
      </c>
      <c r="G238" t="s">
        <v>34206</v>
      </c>
    </row>
    <row r="239" spans="1:7" x14ac:dyDescent="0.25">
      <c r="A239">
        <v>65192034</v>
      </c>
      <c r="B239" t="s">
        <v>54385</v>
      </c>
      <c r="C239" t="s">
        <v>54090</v>
      </c>
      <c r="D239" t="s">
        <v>54094</v>
      </c>
      <c r="E239" t="s">
        <v>54095</v>
      </c>
      <c r="F239" t="s">
        <v>62</v>
      </c>
      <c r="G239" t="s">
        <v>34206</v>
      </c>
    </row>
    <row r="240" spans="1:7" x14ac:dyDescent="0.25">
      <c r="A240">
        <v>65191912</v>
      </c>
      <c r="B240" t="s">
        <v>54386</v>
      </c>
      <c r="C240" t="s">
        <v>54090</v>
      </c>
      <c r="D240" t="s">
        <v>54195</v>
      </c>
      <c r="E240" t="s">
        <v>54196</v>
      </c>
      <c r="F240" t="s">
        <v>62</v>
      </c>
      <c r="G240" t="s">
        <v>34206</v>
      </c>
    </row>
    <row r="241" spans="1:7" x14ac:dyDescent="0.25">
      <c r="A241">
        <v>65191910</v>
      </c>
      <c r="B241" t="s">
        <v>54387</v>
      </c>
      <c r="C241" t="s">
        <v>54090</v>
      </c>
      <c r="D241" t="s">
        <v>54105</v>
      </c>
      <c r="E241" t="s">
        <v>54106</v>
      </c>
      <c r="F241" t="s">
        <v>62</v>
      </c>
      <c r="G241" t="s">
        <v>34206</v>
      </c>
    </row>
    <row r="242" spans="1:7" x14ac:dyDescent="0.25">
      <c r="A242">
        <v>65191908</v>
      </c>
      <c r="B242" t="s">
        <v>54388</v>
      </c>
      <c r="C242" t="s">
        <v>54090</v>
      </c>
      <c r="D242" t="s">
        <v>54105</v>
      </c>
      <c r="E242" t="s">
        <v>54106</v>
      </c>
      <c r="F242" t="s">
        <v>62</v>
      </c>
      <c r="G242" t="s">
        <v>34206</v>
      </c>
    </row>
    <row r="243" spans="1:7" x14ac:dyDescent="0.25">
      <c r="A243">
        <v>65191906</v>
      </c>
      <c r="B243" t="s">
        <v>54389</v>
      </c>
      <c r="C243" t="s">
        <v>54090</v>
      </c>
      <c r="D243" t="s">
        <v>54105</v>
      </c>
      <c r="E243" t="s">
        <v>54106</v>
      </c>
      <c r="F243" t="s">
        <v>62</v>
      </c>
      <c r="G243" t="s">
        <v>34206</v>
      </c>
    </row>
    <row r="244" spans="1:7" x14ac:dyDescent="0.25">
      <c r="A244">
        <v>65191784</v>
      </c>
      <c r="B244" t="s">
        <v>54390</v>
      </c>
      <c r="C244" t="s">
        <v>54090</v>
      </c>
      <c r="D244" t="s">
        <v>54105</v>
      </c>
      <c r="E244" t="s">
        <v>54106</v>
      </c>
      <c r="F244" t="s">
        <v>62</v>
      </c>
      <c r="G244" t="s">
        <v>34206</v>
      </c>
    </row>
    <row r="245" spans="1:7" x14ac:dyDescent="0.25">
      <c r="A245">
        <v>65191782</v>
      </c>
      <c r="B245" t="s">
        <v>54391</v>
      </c>
      <c r="C245" t="s">
        <v>54090</v>
      </c>
      <c r="D245" t="s">
        <v>54139</v>
      </c>
      <c r="E245" t="s">
        <v>54140</v>
      </c>
      <c r="F245" t="s">
        <v>62</v>
      </c>
      <c r="G245" t="s">
        <v>34206</v>
      </c>
    </row>
    <row r="246" spans="1:7" x14ac:dyDescent="0.25">
      <c r="A246">
        <v>65191780</v>
      </c>
      <c r="B246" t="s">
        <v>54392</v>
      </c>
      <c r="C246" t="s">
        <v>54090</v>
      </c>
      <c r="D246" t="s">
        <v>54100</v>
      </c>
      <c r="E246" t="s">
        <v>54101</v>
      </c>
      <c r="F246" t="s">
        <v>62</v>
      </c>
      <c r="G246" t="s">
        <v>34206</v>
      </c>
    </row>
    <row r="247" spans="1:7" x14ac:dyDescent="0.25">
      <c r="A247">
        <v>65191778</v>
      </c>
      <c r="B247" t="s">
        <v>54393</v>
      </c>
      <c r="C247" t="s">
        <v>54090</v>
      </c>
      <c r="D247" t="s">
        <v>54105</v>
      </c>
      <c r="E247" t="s">
        <v>54106</v>
      </c>
      <c r="F247" t="s">
        <v>62</v>
      </c>
      <c r="G247" t="s">
        <v>34206</v>
      </c>
    </row>
    <row r="248" spans="1:7" x14ac:dyDescent="0.25">
      <c r="A248">
        <v>65191664</v>
      </c>
      <c r="B248" t="s">
        <v>54394</v>
      </c>
      <c r="C248" t="s">
        <v>54090</v>
      </c>
      <c r="D248" t="s">
        <v>54094</v>
      </c>
      <c r="E248" t="s">
        <v>54095</v>
      </c>
      <c r="F248" t="s">
        <v>62</v>
      </c>
      <c r="G248" t="s">
        <v>34206</v>
      </c>
    </row>
    <row r="249" spans="1:7" x14ac:dyDescent="0.25">
      <c r="A249">
        <v>65191662</v>
      </c>
      <c r="B249" t="s">
        <v>54395</v>
      </c>
      <c r="C249" t="s">
        <v>54090</v>
      </c>
      <c r="D249" t="s">
        <v>54094</v>
      </c>
      <c r="E249" t="s">
        <v>54095</v>
      </c>
      <c r="F249" t="s">
        <v>62</v>
      </c>
      <c r="G249" t="s">
        <v>34206</v>
      </c>
    </row>
    <row r="250" spans="1:7" x14ac:dyDescent="0.25">
      <c r="A250">
        <v>65191660</v>
      </c>
      <c r="B250" t="s">
        <v>54396</v>
      </c>
      <c r="C250" t="s">
        <v>54090</v>
      </c>
      <c r="D250" t="s">
        <v>54179</v>
      </c>
      <c r="E250" t="s">
        <v>54180</v>
      </c>
      <c r="F250" t="s">
        <v>62</v>
      </c>
      <c r="G250" t="s">
        <v>34206</v>
      </c>
    </row>
    <row r="251" spans="1:7" x14ac:dyDescent="0.25">
      <c r="A251">
        <v>65191658</v>
      </c>
      <c r="B251" t="s">
        <v>54397</v>
      </c>
      <c r="C251" t="s">
        <v>54090</v>
      </c>
      <c r="D251" t="s">
        <v>54105</v>
      </c>
      <c r="E251" t="s">
        <v>54106</v>
      </c>
      <c r="F251" t="s">
        <v>62</v>
      </c>
      <c r="G251" t="s">
        <v>34206</v>
      </c>
    </row>
    <row r="252" spans="1:7" x14ac:dyDescent="0.25">
      <c r="A252">
        <v>65191552</v>
      </c>
      <c r="B252" t="s">
        <v>54398</v>
      </c>
      <c r="C252" t="s">
        <v>54090</v>
      </c>
      <c r="D252" t="s">
        <v>54094</v>
      </c>
      <c r="E252" t="s">
        <v>54095</v>
      </c>
      <c r="F252" t="s">
        <v>62</v>
      </c>
      <c r="G252" t="s">
        <v>34206</v>
      </c>
    </row>
    <row r="253" spans="1:7" x14ac:dyDescent="0.25">
      <c r="A253">
        <v>65191550</v>
      </c>
      <c r="B253" t="s">
        <v>54399</v>
      </c>
      <c r="C253" t="s">
        <v>54090</v>
      </c>
      <c r="D253" t="s">
        <v>54094</v>
      </c>
      <c r="E253" t="s">
        <v>54095</v>
      </c>
      <c r="F253" t="s">
        <v>62</v>
      </c>
      <c r="G253" t="s">
        <v>34206</v>
      </c>
    </row>
    <row r="254" spans="1:7" x14ac:dyDescent="0.25">
      <c r="A254">
        <v>65191548</v>
      </c>
      <c r="B254" t="s">
        <v>54400</v>
      </c>
      <c r="C254" t="s">
        <v>54090</v>
      </c>
      <c r="D254" t="s">
        <v>54105</v>
      </c>
      <c r="E254" t="s">
        <v>54106</v>
      </c>
      <c r="F254" t="s">
        <v>62</v>
      </c>
      <c r="G254" t="s">
        <v>34206</v>
      </c>
    </row>
    <row r="255" spans="1:7" x14ac:dyDescent="0.25">
      <c r="A255">
        <v>65191546</v>
      </c>
      <c r="B255" t="s">
        <v>54401</v>
      </c>
      <c r="C255" t="s">
        <v>54090</v>
      </c>
      <c r="D255" t="s">
        <v>54116</v>
      </c>
      <c r="E255" t="s">
        <v>54117</v>
      </c>
      <c r="F255" t="s">
        <v>62</v>
      </c>
      <c r="G255" t="s">
        <v>34206</v>
      </c>
    </row>
    <row r="256" spans="1:7" x14ac:dyDescent="0.25">
      <c r="A256">
        <v>65190910</v>
      </c>
      <c r="B256" t="s">
        <v>54402</v>
      </c>
      <c r="C256" t="s">
        <v>54090</v>
      </c>
      <c r="D256" t="s">
        <v>54195</v>
      </c>
      <c r="E256" t="s">
        <v>54196</v>
      </c>
      <c r="F256" t="s">
        <v>62</v>
      </c>
      <c r="G256" t="s">
        <v>34206</v>
      </c>
    </row>
    <row r="257" spans="1:7" x14ac:dyDescent="0.25">
      <c r="A257">
        <v>65190908</v>
      </c>
      <c r="B257" t="s">
        <v>54403</v>
      </c>
      <c r="C257" t="s">
        <v>54090</v>
      </c>
      <c r="D257" t="s">
        <v>54309</v>
      </c>
      <c r="E257" t="s">
        <v>54310</v>
      </c>
      <c r="F257" t="s">
        <v>62</v>
      </c>
      <c r="G257" t="s">
        <v>34206</v>
      </c>
    </row>
    <row r="258" spans="1:7" x14ac:dyDescent="0.25">
      <c r="A258">
        <v>65190906</v>
      </c>
      <c r="B258" t="s">
        <v>54404</v>
      </c>
      <c r="C258" t="s">
        <v>54090</v>
      </c>
      <c r="D258" t="s">
        <v>54094</v>
      </c>
      <c r="E258" t="s">
        <v>54095</v>
      </c>
      <c r="F258" t="s">
        <v>62</v>
      </c>
      <c r="G258" t="s">
        <v>34206</v>
      </c>
    </row>
    <row r="259" spans="1:7" x14ac:dyDescent="0.25">
      <c r="A259">
        <v>65190904</v>
      </c>
      <c r="B259" t="s">
        <v>54405</v>
      </c>
      <c r="C259" t="s">
        <v>54090</v>
      </c>
      <c r="D259" t="s">
        <v>54406</v>
      </c>
      <c r="E259" t="s">
        <v>54407</v>
      </c>
      <c r="F259" t="s">
        <v>62</v>
      </c>
      <c r="G259" t="s">
        <v>34206</v>
      </c>
    </row>
    <row r="260" spans="1:7" x14ac:dyDescent="0.25">
      <c r="A260">
        <v>65190782</v>
      </c>
      <c r="B260" t="s">
        <v>54408</v>
      </c>
      <c r="C260" t="s">
        <v>54090</v>
      </c>
      <c r="D260" t="s">
        <v>54094</v>
      </c>
      <c r="E260" t="s">
        <v>54095</v>
      </c>
      <c r="F260" t="s">
        <v>62</v>
      </c>
      <c r="G260" t="s">
        <v>34206</v>
      </c>
    </row>
    <row r="261" spans="1:7" x14ac:dyDescent="0.25">
      <c r="A261">
        <v>65190780</v>
      </c>
      <c r="B261" t="s">
        <v>54409</v>
      </c>
      <c r="C261" t="s">
        <v>54090</v>
      </c>
      <c r="D261" t="s">
        <v>54100</v>
      </c>
      <c r="E261" t="s">
        <v>54101</v>
      </c>
      <c r="F261" t="s">
        <v>62</v>
      </c>
      <c r="G261" t="s">
        <v>34206</v>
      </c>
    </row>
    <row r="262" spans="1:7" x14ac:dyDescent="0.25">
      <c r="A262">
        <v>65190778</v>
      </c>
      <c r="B262" t="s">
        <v>54410</v>
      </c>
      <c r="C262" t="s">
        <v>54090</v>
      </c>
      <c r="D262" t="s">
        <v>54105</v>
      </c>
      <c r="E262" t="s">
        <v>54106</v>
      </c>
      <c r="F262" t="s">
        <v>62</v>
      </c>
      <c r="G262" t="s">
        <v>34206</v>
      </c>
    </row>
    <row r="263" spans="1:7" x14ac:dyDescent="0.25">
      <c r="A263">
        <v>65190776</v>
      </c>
      <c r="B263" t="s">
        <v>54411</v>
      </c>
      <c r="C263" t="s">
        <v>54090</v>
      </c>
      <c r="D263" t="s">
        <v>54105</v>
      </c>
      <c r="E263" t="s">
        <v>54106</v>
      </c>
      <c r="F263" t="s">
        <v>62</v>
      </c>
      <c r="G263" t="s">
        <v>34206</v>
      </c>
    </row>
    <row r="264" spans="1:7" x14ac:dyDescent="0.25">
      <c r="A264">
        <v>65190654</v>
      </c>
      <c r="B264" t="s">
        <v>54412</v>
      </c>
      <c r="C264" t="s">
        <v>54090</v>
      </c>
      <c r="D264" t="s">
        <v>54105</v>
      </c>
      <c r="E264" t="s">
        <v>54106</v>
      </c>
      <c r="F264" t="s">
        <v>62</v>
      </c>
      <c r="G264" t="s">
        <v>34206</v>
      </c>
    </row>
    <row r="265" spans="1:7" x14ac:dyDescent="0.25">
      <c r="A265">
        <v>65190652</v>
      </c>
      <c r="B265" t="s">
        <v>54413</v>
      </c>
      <c r="C265" t="s">
        <v>54090</v>
      </c>
      <c r="D265" t="s">
        <v>54094</v>
      </c>
      <c r="E265" t="s">
        <v>54095</v>
      </c>
      <c r="F265" t="s">
        <v>62</v>
      </c>
      <c r="G265" t="s">
        <v>34206</v>
      </c>
    </row>
    <row r="266" spans="1:7" x14ac:dyDescent="0.25">
      <c r="A266">
        <v>65190650</v>
      </c>
      <c r="B266" t="s">
        <v>54414</v>
      </c>
      <c r="C266" t="s">
        <v>54090</v>
      </c>
      <c r="D266" t="s">
        <v>54105</v>
      </c>
      <c r="E266" t="s">
        <v>54106</v>
      </c>
      <c r="F266" t="s">
        <v>62</v>
      </c>
      <c r="G266" t="s">
        <v>34206</v>
      </c>
    </row>
    <row r="267" spans="1:7" x14ac:dyDescent="0.25">
      <c r="A267">
        <v>65190648</v>
      </c>
      <c r="B267" t="s">
        <v>54415</v>
      </c>
      <c r="C267" t="s">
        <v>54090</v>
      </c>
      <c r="D267" t="s">
        <v>54097</v>
      </c>
      <c r="E267" t="s">
        <v>54098</v>
      </c>
      <c r="F267" t="s">
        <v>62</v>
      </c>
      <c r="G267" t="s">
        <v>34206</v>
      </c>
    </row>
    <row r="268" spans="1:7" x14ac:dyDescent="0.25">
      <c r="A268">
        <v>65190526</v>
      </c>
      <c r="B268" t="s">
        <v>54416</v>
      </c>
      <c r="C268" t="s">
        <v>54090</v>
      </c>
      <c r="D268" t="s">
        <v>54147</v>
      </c>
      <c r="E268" t="s">
        <v>54148</v>
      </c>
      <c r="F268" t="s">
        <v>62</v>
      </c>
      <c r="G268" t="s">
        <v>34206</v>
      </c>
    </row>
    <row r="269" spans="1:7" x14ac:dyDescent="0.25">
      <c r="A269">
        <v>65190524</v>
      </c>
      <c r="B269" t="s">
        <v>54417</v>
      </c>
      <c r="C269" t="s">
        <v>54090</v>
      </c>
      <c r="D269" t="s">
        <v>54268</v>
      </c>
      <c r="E269" t="s">
        <v>54269</v>
      </c>
      <c r="F269" t="s">
        <v>62</v>
      </c>
      <c r="G269" t="s">
        <v>34206</v>
      </c>
    </row>
    <row r="270" spans="1:7" x14ac:dyDescent="0.25">
      <c r="A270">
        <v>65190522</v>
      </c>
      <c r="B270" t="s">
        <v>54418</v>
      </c>
      <c r="C270" t="s">
        <v>54090</v>
      </c>
      <c r="D270" t="s">
        <v>54105</v>
      </c>
      <c r="E270" t="s">
        <v>54106</v>
      </c>
      <c r="F270" t="s">
        <v>62</v>
      </c>
      <c r="G270" t="s">
        <v>34206</v>
      </c>
    </row>
    <row r="271" spans="1:7" x14ac:dyDescent="0.25">
      <c r="A271">
        <v>65190520</v>
      </c>
      <c r="B271" t="s">
        <v>54419</v>
      </c>
      <c r="C271" t="s">
        <v>54090</v>
      </c>
      <c r="D271" t="s">
        <v>54094</v>
      </c>
      <c r="E271" t="s">
        <v>54095</v>
      </c>
      <c r="F271" t="s">
        <v>62</v>
      </c>
      <c r="G271" t="s">
        <v>34206</v>
      </c>
    </row>
    <row r="272" spans="1:7" x14ac:dyDescent="0.25">
      <c r="A272">
        <v>65190398</v>
      </c>
      <c r="B272" t="s">
        <v>54420</v>
      </c>
      <c r="C272" t="s">
        <v>54090</v>
      </c>
      <c r="D272" t="s">
        <v>54105</v>
      </c>
      <c r="E272" t="s">
        <v>54106</v>
      </c>
      <c r="F272" t="s">
        <v>62</v>
      </c>
      <c r="G272" t="s">
        <v>34206</v>
      </c>
    </row>
    <row r="273" spans="1:7" x14ac:dyDescent="0.25">
      <c r="A273">
        <v>65190396</v>
      </c>
      <c r="B273" t="s">
        <v>54421</v>
      </c>
      <c r="C273" t="s">
        <v>54090</v>
      </c>
      <c r="D273" t="s">
        <v>54105</v>
      </c>
      <c r="E273" t="s">
        <v>54106</v>
      </c>
      <c r="F273" t="s">
        <v>62</v>
      </c>
      <c r="G273" t="s">
        <v>34206</v>
      </c>
    </row>
    <row r="274" spans="1:7" x14ac:dyDescent="0.25">
      <c r="A274">
        <v>65190394</v>
      </c>
      <c r="B274" t="s">
        <v>54422</v>
      </c>
      <c r="C274" t="s">
        <v>54090</v>
      </c>
      <c r="D274" t="s">
        <v>54105</v>
      </c>
      <c r="E274" t="s">
        <v>54106</v>
      </c>
      <c r="F274" t="s">
        <v>62</v>
      </c>
      <c r="G274" t="s">
        <v>34206</v>
      </c>
    </row>
    <row r="275" spans="1:7" x14ac:dyDescent="0.25">
      <c r="A275">
        <v>65190392</v>
      </c>
      <c r="B275" t="s">
        <v>54423</v>
      </c>
      <c r="C275" t="s">
        <v>54090</v>
      </c>
      <c r="D275" t="s">
        <v>54147</v>
      </c>
      <c r="E275" t="s">
        <v>54148</v>
      </c>
      <c r="F275" t="s">
        <v>62</v>
      </c>
      <c r="G275" t="s">
        <v>34206</v>
      </c>
    </row>
    <row r="276" spans="1:7" x14ac:dyDescent="0.25">
      <c r="A276">
        <v>65190270</v>
      </c>
      <c r="B276" t="s">
        <v>54424</v>
      </c>
      <c r="C276" t="s">
        <v>54090</v>
      </c>
      <c r="D276" t="s">
        <v>54105</v>
      </c>
      <c r="E276" t="s">
        <v>54106</v>
      </c>
      <c r="F276" t="s">
        <v>62</v>
      </c>
      <c r="G276" t="s">
        <v>34206</v>
      </c>
    </row>
    <row r="277" spans="1:7" x14ac:dyDescent="0.25">
      <c r="A277">
        <v>65190268</v>
      </c>
      <c r="B277" t="s">
        <v>54425</v>
      </c>
      <c r="C277" t="s">
        <v>54090</v>
      </c>
      <c r="D277" t="s">
        <v>54309</v>
      </c>
      <c r="E277" t="s">
        <v>54310</v>
      </c>
      <c r="F277" t="s">
        <v>62</v>
      </c>
      <c r="G277" t="s">
        <v>34206</v>
      </c>
    </row>
    <row r="278" spans="1:7" x14ac:dyDescent="0.25">
      <c r="A278">
        <v>65190266</v>
      </c>
      <c r="B278" t="s">
        <v>54426</v>
      </c>
      <c r="C278" t="s">
        <v>54090</v>
      </c>
      <c r="D278" t="s">
        <v>54365</v>
      </c>
      <c r="E278" t="s">
        <v>54366</v>
      </c>
      <c r="F278" t="s">
        <v>62</v>
      </c>
      <c r="G278" t="s">
        <v>34206</v>
      </c>
    </row>
    <row r="279" spans="1:7" x14ac:dyDescent="0.25">
      <c r="A279">
        <v>65190264</v>
      </c>
      <c r="B279" t="s">
        <v>54427</v>
      </c>
      <c r="C279" t="s">
        <v>54090</v>
      </c>
      <c r="D279" t="s">
        <v>54195</v>
      </c>
      <c r="E279" t="s">
        <v>54196</v>
      </c>
      <c r="F279" t="s">
        <v>62</v>
      </c>
      <c r="G279" t="s">
        <v>34206</v>
      </c>
    </row>
    <row r="280" spans="1:7" x14ac:dyDescent="0.25">
      <c r="A280">
        <v>65190142</v>
      </c>
      <c r="B280" t="s">
        <v>54428</v>
      </c>
      <c r="C280" t="s">
        <v>54090</v>
      </c>
      <c r="D280" t="s">
        <v>54300</v>
      </c>
      <c r="E280" t="s">
        <v>54301</v>
      </c>
      <c r="F280" t="s">
        <v>62</v>
      </c>
      <c r="G280" t="s">
        <v>34206</v>
      </c>
    </row>
    <row r="281" spans="1:7" x14ac:dyDescent="0.25">
      <c r="A281">
        <v>65190140</v>
      </c>
      <c r="B281" t="s">
        <v>54429</v>
      </c>
      <c r="C281" t="s">
        <v>54090</v>
      </c>
      <c r="D281" t="s">
        <v>54139</v>
      </c>
      <c r="E281" t="s">
        <v>54140</v>
      </c>
      <c r="F281" t="s">
        <v>62</v>
      </c>
      <c r="G281" t="s">
        <v>34206</v>
      </c>
    </row>
    <row r="282" spans="1:7" x14ac:dyDescent="0.25">
      <c r="A282">
        <v>65190138</v>
      </c>
      <c r="B282" t="s">
        <v>54430</v>
      </c>
      <c r="C282" t="s">
        <v>54090</v>
      </c>
      <c r="D282" t="s">
        <v>54431</v>
      </c>
      <c r="E282" t="s">
        <v>54432</v>
      </c>
      <c r="F282" t="s">
        <v>62</v>
      </c>
      <c r="G282" t="s">
        <v>34206</v>
      </c>
    </row>
    <row r="283" spans="1:7" x14ac:dyDescent="0.25">
      <c r="A283">
        <v>65190136</v>
      </c>
      <c r="B283" t="s">
        <v>54433</v>
      </c>
      <c r="C283" t="s">
        <v>54090</v>
      </c>
      <c r="D283" t="s">
        <v>54094</v>
      </c>
      <c r="E283" t="s">
        <v>54095</v>
      </c>
      <c r="F283" t="s">
        <v>62</v>
      </c>
      <c r="G283" t="s">
        <v>34206</v>
      </c>
    </row>
    <row r="284" spans="1:7" x14ac:dyDescent="0.25">
      <c r="A284">
        <v>65190014</v>
      </c>
      <c r="B284" t="s">
        <v>54434</v>
      </c>
      <c r="C284" t="s">
        <v>54090</v>
      </c>
      <c r="D284" t="s">
        <v>54100</v>
      </c>
      <c r="E284" t="s">
        <v>54101</v>
      </c>
      <c r="F284" t="s">
        <v>62</v>
      </c>
      <c r="G284" t="s">
        <v>34206</v>
      </c>
    </row>
    <row r="285" spans="1:7" x14ac:dyDescent="0.25">
      <c r="A285">
        <v>65190012</v>
      </c>
      <c r="B285" t="s">
        <v>54435</v>
      </c>
      <c r="C285" t="s">
        <v>54090</v>
      </c>
      <c r="D285" t="s">
        <v>54097</v>
      </c>
      <c r="E285" t="s">
        <v>54098</v>
      </c>
      <c r="F285" t="s">
        <v>62</v>
      </c>
      <c r="G285" t="s">
        <v>34206</v>
      </c>
    </row>
    <row r="286" spans="1:7" x14ac:dyDescent="0.25">
      <c r="A286">
        <v>65190010</v>
      </c>
      <c r="B286" t="s">
        <v>54436</v>
      </c>
      <c r="C286" t="s">
        <v>54090</v>
      </c>
      <c r="D286" t="s">
        <v>54105</v>
      </c>
      <c r="E286" t="s">
        <v>54106</v>
      </c>
      <c r="F286" t="s">
        <v>62</v>
      </c>
      <c r="G286" t="s">
        <v>34206</v>
      </c>
    </row>
    <row r="287" spans="1:7" x14ac:dyDescent="0.25">
      <c r="A287">
        <v>65190008</v>
      </c>
      <c r="B287" t="s">
        <v>54437</v>
      </c>
      <c r="C287" t="s">
        <v>54090</v>
      </c>
      <c r="D287" t="s">
        <v>54105</v>
      </c>
      <c r="E287" t="s">
        <v>54106</v>
      </c>
      <c r="F287" t="s">
        <v>62</v>
      </c>
      <c r="G287" t="s">
        <v>34206</v>
      </c>
    </row>
    <row r="288" spans="1:7" x14ac:dyDescent="0.25">
      <c r="A288">
        <v>65189886</v>
      </c>
      <c r="B288" t="s">
        <v>54438</v>
      </c>
      <c r="C288" t="s">
        <v>54090</v>
      </c>
      <c r="D288" t="s">
        <v>54105</v>
      </c>
      <c r="E288" t="s">
        <v>54106</v>
      </c>
      <c r="F288" t="s">
        <v>62</v>
      </c>
      <c r="G288" t="s">
        <v>34206</v>
      </c>
    </row>
    <row r="289" spans="1:7" x14ac:dyDescent="0.25">
      <c r="A289">
        <v>65189884</v>
      </c>
      <c r="B289" t="s">
        <v>54439</v>
      </c>
      <c r="C289" t="s">
        <v>54090</v>
      </c>
      <c r="D289" t="s">
        <v>54091</v>
      </c>
      <c r="E289" t="s">
        <v>54092</v>
      </c>
      <c r="F289" t="s">
        <v>62</v>
      </c>
      <c r="G289" t="s">
        <v>34206</v>
      </c>
    </row>
    <row r="290" spans="1:7" x14ac:dyDescent="0.25">
      <c r="A290">
        <v>65189882</v>
      </c>
      <c r="B290" t="s">
        <v>54440</v>
      </c>
      <c r="C290" t="s">
        <v>54090</v>
      </c>
      <c r="D290" t="s">
        <v>54441</v>
      </c>
      <c r="E290" t="s">
        <v>54442</v>
      </c>
      <c r="F290" t="s">
        <v>62</v>
      </c>
      <c r="G290" t="s">
        <v>34206</v>
      </c>
    </row>
    <row r="291" spans="1:7" x14ac:dyDescent="0.25">
      <c r="A291">
        <v>65189880</v>
      </c>
      <c r="B291" t="s">
        <v>54443</v>
      </c>
      <c r="C291" t="s">
        <v>54090</v>
      </c>
      <c r="D291" t="s">
        <v>54444</v>
      </c>
      <c r="E291" t="s">
        <v>54445</v>
      </c>
      <c r="F291" t="s">
        <v>62</v>
      </c>
      <c r="G291" t="s">
        <v>34206</v>
      </c>
    </row>
    <row r="292" spans="1:7" x14ac:dyDescent="0.25">
      <c r="A292">
        <v>65189758</v>
      </c>
      <c r="B292" t="s">
        <v>54446</v>
      </c>
      <c r="C292" t="s">
        <v>54090</v>
      </c>
      <c r="D292" t="s">
        <v>54105</v>
      </c>
      <c r="E292" t="s">
        <v>54106</v>
      </c>
      <c r="F292" t="s">
        <v>62</v>
      </c>
      <c r="G292" t="s">
        <v>34206</v>
      </c>
    </row>
    <row r="293" spans="1:7" x14ac:dyDescent="0.25">
      <c r="A293">
        <v>65189756</v>
      </c>
      <c r="B293" t="s">
        <v>54447</v>
      </c>
      <c r="C293" t="s">
        <v>54090</v>
      </c>
      <c r="D293" t="s">
        <v>54128</v>
      </c>
      <c r="E293" t="s">
        <v>54129</v>
      </c>
      <c r="F293" t="s">
        <v>62</v>
      </c>
      <c r="G293" t="s">
        <v>34206</v>
      </c>
    </row>
    <row r="294" spans="1:7" x14ac:dyDescent="0.25">
      <c r="A294">
        <v>65189754</v>
      </c>
      <c r="B294" t="s">
        <v>54448</v>
      </c>
      <c r="C294" t="s">
        <v>54090</v>
      </c>
      <c r="D294" t="s">
        <v>54128</v>
      </c>
      <c r="E294" t="s">
        <v>54129</v>
      </c>
      <c r="F294" t="s">
        <v>62</v>
      </c>
      <c r="G294" t="s">
        <v>34206</v>
      </c>
    </row>
    <row r="295" spans="1:7" x14ac:dyDescent="0.25">
      <c r="A295">
        <v>65189752</v>
      </c>
      <c r="B295" t="s">
        <v>54449</v>
      </c>
      <c r="C295" t="s">
        <v>54090</v>
      </c>
      <c r="D295" t="s">
        <v>54105</v>
      </c>
      <c r="E295" t="s">
        <v>54106</v>
      </c>
      <c r="F295" t="s">
        <v>62</v>
      </c>
      <c r="G295" t="s">
        <v>34206</v>
      </c>
    </row>
    <row r="296" spans="1:7" x14ac:dyDescent="0.25">
      <c r="A296">
        <v>65189630</v>
      </c>
      <c r="B296" t="s">
        <v>54450</v>
      </c>
      <c r="C296" t="s">
        <v>54090</v>
      </c>
      <c r="D296" t="s">
        <v>54100</v>
      </c>
      <c r="E296" t="s">
        <v>54101</v>
      </c>
      <c r="F296" t="s">
        <v>62</v>
      </c>
      <c r="G296" t="s">
        <v>34206</v>
      </c>
    </row>
    <row r="297" spans="1:7" x14ac:dyDescent="0.25">
      <c r="A297">
        <v>65189628</v>
      </c>
      <c r="B297" t="s">
        <v>54451</v>
      </c>
      <c r="C297" t="s">
        <v>54090</v>
      </c>
      <c r="D297" t="s">
        <v>54097</v>
      </c>
      <c r="E297" t="s">
        <v>54098</v>
      </c>
      <c r="F297" t="s">
        <v>62</v>
      </c>
      <c r="G297" t="s">
        <v>34206</v>
      </c>
    </row>
    <row r="298" spans="1:7" x14ac:dyDescent="0.25">
      <c r="A298">
        <v>65189626</v>
      </c>
      <c r="B298" t="s">
        <v>54452</v>
      </c>
      <c r="C298" t="s">
        <v>54090</v>
      </c>
      <c r="D298" t="s">
        <v>54094</v>
      </c>
      <c r="E298" t="s">
        <v>54095</v>
      </c>
      <c r="F298" t="s">
        <v>62</v>
      </c>
      <c r="G298" t="s">
        <v>34206</v>
      </c>
    </row>
    <row r="299" spans="1:7" x14ac:dyDescent="0.25">
      <c r="A299">
        <v>65189624</v>
      </c>
      <c r="B299" t="s">
        <v>54453</v>
      </c>
      <c r="C299" t="s">
        <v>54090</v>
      </c>
      <c r="D299" t="s">
        <v>54306</v>
      </c>
      <c r="E299" t="s">
        <v>54307</v>
      </c>
      <c r="F299" t="s">
        <v>62</v>
      </c>
      <c r="G299" t="s">
        <v>34206</v>
      </c>
    </row>
    <row r="300" spans="1:7" x14ac:dyDescent="0.25">
      <c r="A300">
        <v>65189502</v>
      </c>
      <c r="B300" t="s">
        <v>54454</v>
      </c>
      <c r="C300" t="s">
        <v>54090</v>
      </c>
      <c r="D300" t="s">
        <v>54154</v>
      </c>
      <c r="E300" t="s">
        <v>54155</v>
      </c>
      <c r="F300" t="s">
        <v>62</v>
      </c>
      <c r="G300" t="s">
        <v>34206</v>
      </c>
    </row>
    <row r="301" spans="1:7" x14ac:dyDescent="0.25">
      <c r="A301">
        <v>65189500</v>
      </c>
      <c r="B301" t="s">
        <v>54455</v>
      </c>
      <c r="C301" t="s">
        <v>54090</v>
      </c>
      <c r="D301" t="s">
        <v>54105</v>
      </c>
      <c r="E301" t="s">
        <v>54106</v>
      </c>
      <c r="F301" t="s">
        <v>62</v>
      </c>
      <c r="G301" t="s">
        <v>34206</v>
      </c>
    </row>
    <row r="302" spans="1:7" x14ac:dyDescent="0.25">
      <c r="A302">
        <v>65189498</v>
      </c>
      <c r="B302" t="s">
        <v>54456</v>
      </c>
      <c r="C302" t="s">
        <v>54090</v>
      </c>
      <c r="D302" t="s">
        <v>54105</v>
      </c>
      <c r="E302" t="s">
        <v>54106</v>
      </c>
      <c r="F302" t="s">
        <v>62</v>
      </c>
      <c r="G302" t="s">
        <v>34206</v>
      </c>
    </row>
    <row r="303" spans="1:7" x14ac:dyDescent="0.25">
      <c r="A303">
        <v>65189496</v>
      </c>
      <c r="B303" t="s">
        <v>54457</v>
      </c>
      <c r="C303" t="s">
        <v>54090</v>
      </c>
      <c r="D303" t="s">
        <v>54094</v>
      </c>
      <c r="E303" t="s">
        <v>54095</v>
      </c>
      <c r="F303" t="s">
        <v>62</v>
      </c>
      <c r="G303" t="s">
        <v>34206</v>
      </c>
    </row>
    <row r="304" spans="1:7" x14ac:dyDescent="0.25">
      <c r="A304">
        <v>65189374</v>
      </c>
      <c r="B304" t="s">
        <v>54458</v>
      </c>
      <c r="C304" t="s">
        <v>54090</v>
      </c>
      <c r="D304" t="s">
        <v>54105</v>
      </c>
      <c r="E304" t="s">
        <v>54106</v>
      </c>
      <c r="F304" t="s">
        <v>62</v>
      </c>
      <c r="G304" t="s">
        <v>34206</v>
      </c>
    </row>
    <row r="305" spans="1:7" x14ac:dyDescent="0.25">
      <c r="A305">
        <v>65189372</v>
      </c>
      <c r="B305" t="s">
        <v>54459</v>
      </c>
      <c r="C305" t="s">
        <v>54090</v>
      </c>
      <c r="D305" t="s">
        <v>54100</v>
      </c>
      <c r="E305" t="s">
        <v>54101</v>
      </c>
      <c r="F305" t="s">
        <v>62</v>
      </c>
      <c r="G305" t="s">
        <v>34206</v>
      </c>
    </row>
    <row r="306" spans="1:7" x14ac:dyDescent="0.25">
      <c r="A306">
        <v>65189370</v>
      </c>
      <c r="B306" t="s">
        <v>54460</v>
      </c>
      <c r="C306" t="s">
        <v>54090</v>
      </c>
      <c r="D306" t="s">
        <v>54100</v>
      </c>
      <c r="E306" t="s">
        <v>54101</v>
      </c>
      <c r="F306" t="s">
        <v>62</v>
      </c>
      <c r="G306" t="s">
        <v>34206</v>
      </c>
    </row>
    <row r="307" spans="1:7" x14ac:dyDescent="0.25">
      <c r="A307">
        <v>65189368</v>
      </c>
      <c r="B307" t="s">
        <v>54461</v>
      </c>
      <c r="C307" t="s">
        <v>54090</v>
      </c>
      <c r="D307" t="s">
        <v>54365</v>
      </c>
      <c r="E307" t="s">
        <v>54366</v>
      </c>
      <c r="F307" t="s">
        <v>62</v>
      </c>
      <c r="G307" t="s">
        <v>34206</v>
      </c>
    </row>
    <row r="308" spans="1:7" x14ac:dyDescent="0.25">
      <c r="A308">
        <v>65189246</v>
      </c>
      <c r="B308" t="s">
        <v>54462</v>
      </c>
      <c r="C308" t="s">
        <v>54090</v>
      </c>
      <c r="D308" t="s">
        <v>54105</v>
      </c>
      <c r="E308" t="s">
        <v>54106</v>
      </c>
      <c r="F308" t="s">
        <v>62</v>
      </c>
      <c r="G308" t="s">
        <v>34206</v>
      </c>
    </row>
    <row r="309" spans="1:7" x14ac:dyDescent="0.25">
      <c r="A309">
        <v>65189244</v>
      </c>
      <c r="B309" t="s">
        <v>54463</v>
      </c>
      <c r="C309" t="s">
        <v>54090</v>
      </c>
      <c r="D309" t="s">
        <v>54464</v>
      </c>
      <c r="E309" t="s">
        <v>54465</v>
      </c>
      <c r="F309" t="s">
        <v>62</v>
      </c>
      <c r="G309" t="s">
        <v>34206</v>
      </c>
    </row>
    <row r="310" spans="1:7" x14ac:dyDescent="0.25">
      <c r="A310">
        <v>65189242</v>
      </c>
      <c r="B310" t="s">
        <v>54466</v>
      </c>
      <c r="C310" t="s">
        <v>54090</v>
      </c>
      <c r="D310" t="s">
        <v>54128</v>
      </c>
      <c r="E310" t="s">
        <v>54129</v>
      </c>
      <c r="F310" t="s">
        <v>62</v>
      </c>
      <c r="G310" t="s">
        <v>34206</v>
      </c>
    </row>
    <row r="311" spans="1:7" x14ac:dyDescent="0.25">
      <c r="A311">
        <v>65189240</v>
      </c>
      <c r="B311" t="s">
        <v>54467</v>
      </c>
      <c r="C311" t="s">
        <v>54090</v>
      </c>
      <c r="D311" t="s">
        <v>54441</v>
      </c>
      <c r="E311" t="s">
        <v>54442</v>
      </c>
      <c r="F311" t="s">
        <v>62</v>
      </c>
      <c r="G311" t="s">
        <v>34206</v>
      </c>
    </row>
    <row r="312" spans="1:7" x14ac:dyDescent="0.25">
      <c r="A312">
        <v>65189118</v>
      </c>
      <c r="B312" t="s">
        <v>54468</v>
      </c>
      <c r="C312" t="s">
        <v>54090</v>
      </c>
      <c r="D312" t="s">
        <v>54110</v>
      </c>
      <c r="E312" t="s">
        <v>54111</v>
      </c>
      <c r="F312" t="s">
        <v>62</v>
      </c>
      <c r="G312" t="s">
        <v>34206</v>
      </c>
    </row>
    <row r="313" spans="1:7" x14ac:dyDescent="0.25">
      <c r="A313">
        <v>65189116</v>
      </c>
      <c r="B313" t="s">
        <v>54469</v>
      </c>
      <c r="C313" t="s">
        <v>54090</v>
      </c>
      <c r="D313" t="s">
        <v>54100</v>
      </c>
      <c r="E313" t="s">
        <v>54101</v>
      </c>
      <c r="F313" t="s">
        <v>62</v>
      </c>
      <c r="G313" t="s">
        <v>34206</v>
      </c>
    </row>
    <row r="314" spans="1:7" x14ac:dyDescent="0.25">
      <c r="A314">
        <v>65189114</v>
      </c>
      <c r="B314" t="s">
        <v>54470</v>
      </c>
      <c r="C314" t="s">
        <v>54090</v>
      </c>
      <c r="D314" t="s">
        <v>54131</v>
      </c>
      <c r="E314" t="s">
        <v>54132</v>
      </c>
      <c r="F314" t="s">
        <v>62</v>
      </c>
      <c r="G314" t="s">
        <v>34206</v>
      </c>
    </row>
    <row r="315" spans="1:7" x14ac:dyDescent="0.25">
      <c r="A315">
        <v>65189112</v>
      </c>
      <c r="B315" t="s">
        <v>54471</v>
      </c>
      <c r="C315" t="s">
        <v>54090</v>
      </c>
      <c r="D315" t="s">
        <v>54110</v>
      </c>
      <c r="E315" t="s">
        <v>54111</v>
      </c>
      <c r="F315" t="s">
        <v>62</v>
      </c>
      <c r="G315" t="s">
        <v>34206</v>
      </c>
    </row>
    <row r="316" spans="1:7" x14ac:dyDescent="0.25">
      <c r="A316">
        <v>65188982</v>
      </c>
      <c r="B316" t="s">
        <v>54472</v>
      </c>
      <c r="C316" t="s">
        <v>54090</v>
      </c>
      <c r="D316" t="s">
        <v>54100</v>
      </c>
      <c r="E316" t="s">
        <v>54101</v>
      </c>
      <c r="F316" t="s">
        <v>62</v>
      </c>
      <c r="G316" t="s">
        <v>34206</v>
      </c>
    </row>
    <row r="317" spans="1:7" x14ac:dyDescent="0.25">
      <c r="A317">
        <v>65188980</v>
      </c>
      <c r="B317" t="s">
        <v>54473</v>
      </c>
      <c r="C317" t="s">
        <v>54090</v>
      </c>
      <c r="D317" t="s">
        <v>54147</v>
      </c>
      <c r="E317" t="s">
        <v>54148</v>
      </c>
      <c r="F317" t="s">
        <v>62</v>
      </c>
      <c r="G317" t="s">
        <v>34206</v>
      </c>
    </row>
    <row r="318" spans="1:7" x14ac:dyDescent="0.25">
      <c r="A318">
        <v>65188978</v>
      </c>
      <c r="B318" t="s">
        <v>54474</v>
      </c>
      <c r="C318" t="s">
        <v>54090</v>
      </c>
      <c r="D318" t="s">
        <v>54105</v>
      </c>
      <c r="E318" t="s">
        <v>54106</v>
      </c>
      <c r="F318" t="s">
        <v>62</v>
      </c>
      <c r="G318" t="s">
        <v>34206</v>
      </c>
    </row>
    <row r="319" spans="1:7" x14ac:dyDescent="0.25">
      <c r="A319">
        <v>65188976</v>
      </c>
      <c r="B319" t="s">
        <v>54475</v>
      </c>
      <c r="C319" t="s">
        <v>54090</v>
      </c>
      <c r="D319" t="s">
        <v>54105</v>
      </c>
      <c r="E319" t="s">
        <v>54106</v>
      </c>
      <c r="F319" t="s">
        <v>62</v>
      </c>
      <c r="G319" t="s">
        <v>34206</v>
      </c>
    </row>
    <row r="320" spans="1:7" x14ac:dyDescent="0.25">
      <c r="A320">
        <v>65188854</v>
      </c>
      <c r="B320" t="s">
        <v>54476</v>
      </c>
      <c r="C320" t="s">
        <v>54090</v>
      </c>
      <c r="D320" t="s">
        <v>54406</v>
      </c>
      <c r="E320" t="s">
        <v>54407</v>
      </c>
      <c r="F320" t="s">
        <v>62</v>
      </c>
      <c r="G320" t="s">
        <v>34206</v>
      </c>
    </row>
    <row r="321" spans="1:7" x14ac:dyDescent="0.25">
      <c r="A321">
        <v>65188852</v>
      </c>
      <c r="B321" t="s">
        <v>54477</v>
      </c>
      <c r="C321" t="s">
        <v>54090</v>
      </c>
      <c r="D321" t="s">
        <v>54094</v>
      </c>
      <c r="E321" t="s">
        <v>54095</v>
      </c>
      <c r="F321" t="s">
        <v>62</v>
      </c>
      <c r="G321" t="s">
        <v>34206</v>
      </c>
    </row>
    <row r="322" spans="1:7" x14ac:dyDescent="0.25">
      <c r="A322">
        <v>65188850</v>
      </c>
      <c r="B322" t="s">
        <v>54478</v>
      </c>
      <c r="C322" t="s">
        <v>54090</v>
      </c>
      <c r="D322" t="s">
        <v>54094</v>
      </c>
      <c r="E322" t="s">
        <v>54095</v>
      </c>
      <c r="F322" t="s">
        <v>62</v>
      </c>
      <c r="G322" t="s">
        <v>34206</v>
      </c>
    </row>
    <row r="323" spans="1:7" x14ac:dyDescent="0.25">
      <c r="A323">
        <v>65188848</v>
      </c>
      <c r="B323" t="s">
        <v>54479</v>
      </c>
      <c r="C323" t="s">
        <v>54090</v>
      </c>
      <c r="D323" t="s">
        <v>54131</v>
      </c>
      <c r="E323" t="s">
        <v>54132</v>
      </c>
      <c r="F323" t="s">
        <v>62</v>
      </c>
      <c r="G323" t="s">
        <v>34206</v>
      </c>
    </row>
    <row r="324" spans="1:7" x14ac:dyDescent="0.25">
      <c r="A324">
        <v>65188726</v>
      </c>
      <c r="B324" t="s">
        <v>54480</v>
      </c>
      <c r="C324" t="s">
        <v>54090</v>
      </c>
      <c r="D324" t="s">
        <v>54105</v>
      </c>
      <c r="E324" t="s">
        <v>54106</v>
      </c>
      <c r="F324" t="s">
        <v>62</v>
      </c>
      <c r="G324" t="s">
        <v>34206</v>
      </c>
    </row>
    <row r="325" spans="1:7" x14ac:dyDescent="0.25">
      <c r="A325">
        <v>65188724</v>
      </c>
      <c r="B325" t="s">
        <v>54481</v>
      </c>
      <c r="C325" t="s">
        <v>54090</v>
      </c>
      <c r="D325" t="s">
        <v>54128</v>
      </c>
      <c r="E325" t="s">
        <v>54129</v>
      </c>
      <c r="F325" t="s">
        <v>62</v>
      </c>
      <c r="G325" t="s">
        <v>34206</v>
      </c>
    </row>
    <row r="326" spans="1:7" x14ac:dyDescent="0.25">
      <c r="A326">
        <v>65188722</v>
      </c>
      <c r="B326" t="s">
        <v>54482</v>
      </c>
      <c r="C326" t="s">
        <v>54090</v>
      </c>
      <c r="D326" t="s">
        <v>54097</v>
      </c>
      <c r="E326" t="s">
        <v>54098</v>
      </c>
      <c r="F326" t="s">
        <v>62</v>
      </c>
      <c r="G326" t="s">
        <v>34206</v>
      </c>
    </row>
    <row r="327" spans="1:7" x14ac:dyDescent="0.25">
      <c r="A327">
        <v>65188720</v>
      </c>
      <c r="B327" t="s">
        <v>54483</v>
      </c>
      <c r="C327" t="s">
        <v>54090</v>
      </c>
      <c r="D327" t="s">
        <v>54105</v>
      </c>
      <c r="E327" t="s">
        <v>54106</v>
      </c>
      <c r="F327" t="s">
        <v>62</v>
      </c>
      <c r="G327" t="s">
        <v>34206</v>
      </c>
    </row>
    <row r="328" spans="1:7" x14ac:dyDescent="0.25">
      <c r="A328">
        <v>65188598</v>
      </c>
      <c r="B328" t="s">
        <v>54484</v>
      </c>
      <c r="C328" t="s">
        <v>54090</v>
      </c>
      <c r="D328" t="s">
        <v>54431</v>
      </c>
      <c r="E328" t="s">
        <v>54432</v>
      </c>
      <c r="F328" t="s">
        <v>62</v>
      </c>
      <c r="G328" t="s">
        <v>34206</v>
      </c>
    </row>
    <row r="329" spans="1:7" x14ac:dyDescent="0.25">
      <c r="A329">
        <v>65188596</v>
      </c>
      <c r="B329" t="s">
        <v>54485</v>
      </c>
      <c r="C329" t="s">
        <v>54090</v>
      </c>
      <c r="D329" t="s">
        <v>54486</v>
      </c>
      <c r="E329" t="s">
        <v>54487</v>
      </c>
      <c r="F329" t="s">
        <v>62</v>
      </c>
      <c r="G329" t="s">
        <v>34206</v>
      </c>
    </row>
    <row r="330" spans="1:7" x14ac:dyDescent="0.25">
      <c r="A330">
        <v>65188594</v>
      </c>
      <c r="B330" t="s">
        <v>54488</v>
      </c>
      <c r="C330" t="s">
        <v>54090</v>
      </c>
      <c r="D330" t="s">
        <v>54131</v>
      </c>
      <c r="E330" t="s">
        <v>54132</v>
      </c>
      <c r="F330" t="s">
        <v>62</v>
      </c>
      <c r="G330" t="s">
        <v>34206</v>
      </c>
    </row>
    <row r="331" spans="1:7" x14ac:dyDescent="0.25">
      <c r="A331">
        <v>65188592</v>
      </c>
      <c r="B331" t="s">
        <v>54489</v>
      </c>
      <c r="C331" t="s">
        <v>54090</v>
      </c>
      <c r="D331" t="s">
        <v>54094</v>
      </c>
      <c r="E331" t="s">
        <v>54095</v>
      </c>
      <c r="F331" t="s">
        <v>62</v>
      </c>
      <c r="G331" t="s">
        <v>34206</v>
      </c>
    </row>
    <row r="332" spans="1:7" x14ac:dyDescent="0.25">
      <c r="A332">
        <v>65192410</v>
      </c>
      <c r="B332" t="s">
        <v>54490</v>
      </c>
      <c r="C332" t="s">
        <v>54090</v>
      </c>
      <c r="D332" t="s">
        <v>54139</v>
      </c>
      <c r="E332" t="s">
        <v>54140</v>
      </c>
      <c r="F332" t="s">
        <v>62</v>
      </c>
      <c r="G332" t="s">
        <v>34206</v>
      </c>
    </row>
    <row r="333" spans="1:7" x14ac:dyDescent="0.25">
      <c r="A333">
        <v>65192288</v>
      </c>
      <c r="B333" t="s">
        <v>54491</v>
      </c>
      <c r="C333" t="s">
        <v>54090</v>
      </c>
      <c r="D333" t="s">
        <v>54094</v>
      </c>
      <c r="E333" t="s">
        <v>54095</v>
      </c>
      <c r="F333" t="s">
        <v>62</v>
      </c>
      <c r="G333" t="s">
        <v>34206</v>
      </c>
    </row>
    <row r="334" spans="1:7" x14ac:dyDescent="0.25">
      <c r="A334">
        <v>65192286</v>
      </c>
      <c r="B334" t="s">
        <v>54492</v>
      </c>
      <c r="C334" t="s">
        <v>54090</v>
      </c>
      <c r="D334" t="s">
        <v>54195</v>
      </c>
      <c r="E334" t="s">
        <v>54196</v>
      </c>
      <c r="F334" t="s">
        <v>62</v>
      </c>
      <c r="G334" t="s">
        <v>34206</v>
      </c>
    </row>
    <row r="335" spans="1:7" x14ac:dyDescent="0.25">
      <c r="A335">
        <v>65192284</v>
      </c>
      <c r="B335" t="s">
        <v>54493</v>
      </c>
      <c r="C335" t="s">
        <v>54090</v>
      </c>
      <c r="D335" t="s">
        <v>54105</v>
      </c>
      <c r="E335" t="s">
        <v>54106</v>
      </c>
      <c r="F335" t="s">
        <v>62</v>
      </c>
      <c r="G335" t="s">
        <v>34206</v>
      </c>
    </row>
    <row r="336" spans="1:7" x14ac:dyDescent="0.25">
      <c r="A336">
        <v>65192282</v>
      </c>
      <c r="B336" t="s">
        <v>54494</v>
      </c>
      <c r="C336" t="s">
        <v>54090</v>
      </c>
      <c r="D336" t="s">
        <v>54147</v>
      </c>
      <c r="E336" t="s">
        <v>54148</v>
      </c>
      <c r="F336" t="s">
        <v>62</v>
      </c>
      <c r="G336" t="s">
        <v>34206</v>
      </c>
    </row>
    <row r="337" spans="1:7" x14ac:dyDescent="0.25">
      <c r="A337">
        <v>65192160</v>
      </c>
      <c r="B337" t="s">
        <v>54495</v>
      </c>
      <c r="C337" t="s">
        <v>54090</v>
      </c>
      <c r="D337" t="s">
        <v>54131</v>
      </c>
      <c r="E337" t="s">
        <v>54132</v>
      </c>
      <c r="F337" t="s">
        <v>62</v>
      </c>
      <c r="G337" t="s">
        <v>34206</v>
      </c>
    </row>
    <row r="338" spans="1:7" x14ac:dyDescent="0.25">
      <c r="A338">
        <v>65192158</v>
      </c>
      <c r="B338" t="s">
        <v>54496</v>
      </c>
      <c r="C338" t="s">
        <v>54090</v>
      </c>
      <c r="D338" t="s">
        <v>54139</v>
      </c>
      <c r="E338" t="s">
        <v>54140</v>
      </c>
      <c r="F338" t="s">
        <v>62</v>
      </c>
      <c r="G338" t="s">
        <v>34206</v>
      </c>
    </row>
    <row r="339" spans="1:7" x14ac:dyDescent="0.25">
      <c r="A339">
        <v>65192156</v>
      </c>
      <c r="B339" t="s">
        <v>54497</v>
      </c>
      <c r="C339" t="s">
        <v>54090</v>
      </c>
      <c r="D339" t="s">
        <v>54406</v>
      </c>
      <c r="E339" t="s">
        <v>54407</v>
      </c>
      <c r="F339" t="s">
        <v>62</v>
      </c>
      <c r="G339" t="s">
        <v>34206</v>
      </c>
    </row>
    <row r="340" spans="1:7" x14ac:dyDescent="0.25">
      <c r="A340">
        <v>65192154</v>
      </c>
      <c r="B340" t="s">
        <v>54498</v>
      </c>
      <c r="C340" t="s">
        <v>54090</v>
      </c>
      <c r="D340" t="s">
        <v>54131</v>
      </c>
      <c r="E340" t="s">
        <v>54132</v>
      </c>
      <c r="F340" t="s">
        <v>62</v>
      </c>
      <c r="G340" t="s">
        <v>34206</v>
      </c>
    </row>
    <row r="341" spans="1:7" x14ac:dyDescent="0.25">
      <c r="A341">
        <v>65192032</v>
      </c>
      <c r="B341" t="s">
        <v>54499</v>
      </c>
      <c r="C341" t="s">
        <v>54090</v>
      </c>
      <c r="D341" t="s">
        <v>54365</v>
      </c>
      <c r="E341" t="s">
        <v>54366</v>
      </c>
      <c r="F341" t="s">
        <v>62</v>
      </c>
      <c r="G341" t="s">
        <v>34206</v>
      </c>
    </row>
    <row r="342" spans="1:7" x14ac:dyDescent="0.25">
      <c r="A342">
        <v>65192030</v>
      </c>
      <c r="B342" t="s">
        <v>54500</v>
      </c>
      <c r="C342" t="s">
        <v>54090</v>
      </c>
      <c r="D342" t="s">
        <v>54110</v>
      </c>
      <c r="E342" t="s">
        <v>54111</v>
      </c>
      <c r="F342" t="s">
        <v>62</v>
      </c>
      <c r="G342" t="s">
        <v>34206</v>
      </c>
    </row>
    <row r="343" spans="1:7" x14ac:dyDescent="0.25">
      <c r="A343">
        <v>65192028</v>
      </c>
      <c r="B343" t="s">
        <v>54501</v>
      </c>
      <c r="C343" t="s">
        <v>54090</v>
      </c>
      <c r="D343" t="s">
        <v>54502</v>
      </c>
      <c r="E343" t="s">
        <v>54503</v>
      </c>
      <c r="F343" t="s">
        <v>62</v>
      </c>
      <c r="G343" t="s">
        <v>34206</v>
      </c>
    </row>
    <row r="344" spans="1:7" x14ac:dyDescent="0.25">
      <c r="A344">
        <v>65192026</v>
      </c>
      <c r="B344" t="s">
        <v>54504</v>
      </c>
      <c r="C344" t="s">
        <v>54090</v>
      </c>
      <c r="D344" t="s">
        <v>54105</v>
      </c>
      <c r="E344" t="s">
        <v>54106</v>
      </c>
      <c r="F344" t="s">
        <v>62</v>
      </c>
      <c r="G344" t="s">
        <v>34206</v>
      </c>
    </row>
    <row r="345" spans="1:7" x14ac:dyDescent="0.25">
      <c r="A345">
        <v>65191904</v>
      </c>
      <c r="B345" t="s">
        <v>54505</v>
      </c>
      <c r="C345" t="s">
        <v>54090</v>
      </c>
      <c r="D345" t="s">
        <v>54110</v>
      </c>
      <c r="E345" t="s">
        <v>54111</v>
      </c>
      <c r="F345" t="s">
        <v>62</v>
      </c>
      <c r="G345" t="s">
        <v>34206</v>
      </c>
    </row>
    <row r="346" spans="1:7" x14ac:dyDescent="0.25">
      <c r="A346">
        <v>65191902</v>
      </c>
      <c r="B346" t="s">
        <v>54506</v>
      </c>
      <c r="C346" t="s">
        <v>54090</v>
      </c>
      <c r="D346" t="s">
        <v>54100</v>
      </c>
      <c r="E346" t="s">
        <v>54101</v>
      </c>
      <c r="F346" t="s">
        <v>62</v>
      </c>
      <c r="G346" t="s">
        <v>34206</v>
      </c>
    </row>
    <row r="347" spans="1:7" x14ac:dyDescent="0.25">
      <c r="A347">
        <v>65191900</v>
      </c>
      <c r="B347" t="s">
        <v>54507</v>
      </c>
      <c r="C347" t="s">
        <v>54090</v>
      </c>
      <c r="D347" t="s">
        <v>54105</v>
      </c>
      <c r="E347" t="s">
        <v>54106</v>
      </c>
      <c r="F347" t="s">
        <v>62</v>
      </c>
      <c r="G347" t="s">
        <v>34206</v>
      </c>
    </row>
    <row r="348" spans="1:7" x14ac:dyDescent="0.25">
      <c r="A348">
        <v>65191898</v>
      </c>
      <c r="B348" t="s">
        <v>54508</v>
      </c>
      <c r="C348" t="s">
        <v>54090</v>
      </c>
      <c r="D348" t="s">
        <v>54376</v>
      </c>
      <c r="E348" t="s">
        <v>54377</v>
      </c>
      <c r="F348" t="s">
        <v>62</v>
      </c>
      <c r="G348" t="s">
        <v>34206</v>
      </c>
    </row>
    <row r="349" spans="1:7" x14ac:dyDescent="0.25">
      <c r="A349">
        <v>65191776</v>
      </c>
      <c r="B349" t="s">
        <v>54509</v>
      </c>
      <c r="C349" t="s">
        <v>54090</v>
      </c>
      <c r="D349" t="s">
        <v>54510</v>
      </c>
      <c r="E349" t="s">
        <v>54511</v>
      </c>
      <c r="F349" t="s">
        <v>62</v>
      </c>
      <c r="G349" t="s">
        <v>34206</v>
      </c>
    </row>
    <row r="350" spans="1:7" x14ac:dyDescent="0.25">
      <c r="A350">
        <v>65191774</v>
      </c>
      <c r="B350" t="s">
        <v>54512</v>
      </c>
      <c r="C350" t="s">
        <v>54090</v>
      </c>
      <c r="D350" t="s">
        <v>54094</v>
      </c>
      <c r="E350" t="s">
        <v>54095</v>
      </c>
      <c r="F350" t="s">
        <v>62</v>
      </c>
      <c r="G350" t="s">
        <v>34206</v>
      </c>
    </row>
    <row r="351" spans="1:7" x14ac:dyDescent="0.25">
      <c r="A351">
        <v>65191772</v>
      </c>
      <c r="B351" t="s">
        <v>54513</v>
      </c>
      <c r="C351" t="s">
        <v>54090</v>
      </c>
      <c r="D351" t="s">
        <v>54094</v>
      </c>
      <c r="E351" t="s">
        <v>54095</v>
      </c>
      <c r="F351" t="s">
        <v>62</v>
      </c>
      <c r="G351" t="s">
        <v>34206</v>
      </c>
    </row>
    <row r="352" spans="1:7" x14ac:dyDescent="0.25">
      <c r="A352">
        <v>65191770</v>
      </c>
      <c r="B352" t="s">
        <v>54514</v>
      </c>
      <c r="C352" t="s">
        <v>54090</v>
      </c>
      <c r="D352" t="s">
        <v>54515</v>
      </c>
      <c r="E352" t="s">
        <v>54516</v>
      </c>
      <c r="F352" t="s">
        <v>62</v>
      </c>
      <c r="G352" t="s">
        <v>34206</v>
      </c>
    </row>
    <row r="353" spans="1:7" x14ac:dyDescent="0.25">
      <c r="A353">
        <v>65191656</v>
      </c>
      <c r="B353" t="s">
        <v>54517</v>
      </c>
      <c r="C353" t="s">
        <v>54090</v>
      </c>
      <c r="D353" t="s">
        <v>54100</v>
      </c>
      <c r="E353" t="s">
        <v>54101</v>
      </c>
      <c r="F353" t="s">
        <v>62</v>
      </c>
      <c r="G353" t="s">
        <v>34206</v>
      </c>
    </row>
    <row r="354" spans="1:7" x14ac:dyDescent="0.25">
      <c r="A354">
        <v>65191654</v>
      </c>
      <c r="B354" t="s">
        <v>54518</v>
      </c>
      <c r="C354" t="s">
        <v>54090</v>
      </c>
      <c r="D354" t="s">
        <v>54131</v>
      </c>
      <c r="E354" t="s">
        <v>54132</v>
      </c>
      <c r="F354" t="s">
        <v>62</v>
      </c>
      <c r="G354" t="s">
        <v>34206</v>
      </c>
    </row>
    <row r="355" spans="1:7" x14ac:dyDescent="0.25">
      <c r="A355">
        <v>65191652</v>
      </c>
      <c r="B355" t="s">
        <v>54519</v>
      </c>
      <c r="C355" t="s">
        <v>54090</v>
      </c>
      <c r="D355" t="s">
        <v>54306</v>
      </c>
      <c r="E355" t="s">
        <v>54307</v>
      </c>
      <c r="F355" t="s">
        <v>62</v>
      </c>
      <c r="G355" t="s">
        <v>34206</v>
      </c>
    </row>
    <row r="356" spans="1:7" x14ac:dyDescent="0.25">
      <c r="A356">
        <v>65191650</v>
      </c>
      <c r="B356" t="s">
        <v>54520</v>
      </c>
      <c r="C356" t="s">
        <v>54090</v>
      </c>
      <c r="D356" t="s">
        <v>54100</v>
      </c>
      <c r="E356" t="s">
        <v>54101</v>
      </c>
      <c r="F356" t="s">
        <v>62</v>
      </c>
      <c r="G356" t="s">
        <v>34206</v>
      </c>
    </row>
    <row r="357" spans="1:7" x14ac:dyDescent="0.25">
      <c r="A357">
        <v>65191544</v>
      </c>
      <c r="B357" t="s">
        <v>54521</v>
      </c>
      <c r="C357" t="s">
        <v>54090</v>
      </c>
      <c r="D357" t="s">
        <v>54105</v>
      </c>
      <c r="E357" t="s">
        <v>54106</v>
      </c>
      <c r="F357" t="s">
        <v>62</v>
      </c>
      <c r="G357" t="s">
        <v>34206</v>
      </c>
    </row>
    <row r="358" spans="1:7" x14ac:dyDescent="0.25">
      <c r="A358">
        <v>65191542</v>
      </c>
      <c r="B358" t="s">
        <v>54522</v>
      </c>
      <c r="C358" t="s">
        <v>54090</v>
      </c>
      <c r="D358" t="s">
        <v>54100</v>
      </c>
      <c r="E358" t="s">
        <v>54101</v>
      </c>
      <c r="F358" t="s">
        <v>62</v>
      </c>
      <c r="G358" t="s">
        <v>34206</v>
      </c>
    </row>
    <row r="359" spans="1:7" x14ac:dyDescent="0.25">
      <c r="A359">
        <v>65191540</v>
      </c>
      <c r="B359" t="s">
        <v>54523</v>
      </c>
      <c r="C359" t="s">
        <v>54090</v>
      </c>
      <c r="D359" t="s">
        <v>54100</v>
      </c>
      <c r="E359" t="s">
        <v>54101</v>
      </c>
      <c r="F359" t="s">
        <v>62</v>
      </c>
      <c r="G359" t="s">
        <v>34206</v>
      </c>
    </row>
    <row r="360" spans="1:7" x14ac:dyDescent="0.25">
      <c r="A360">
        <v>65191538</v>
      </c>
      <c r="B360" t="s">
        <v>54524</v>
      </c>
      <c r="C360" t="s">
        <v>54090</v>
      </c>
      <c r="D360" t="s">
        <v>54105</v>
      </c>
      <c r="E360" t="s">
        <v>54106</v>
      </c>
      <c r="F360" t="s">
        <v>62</v>
      </c>
      <c r="G360" t="s">
        <v>34206</v>
      </c>
    </row>
    <row r="361" spans="1:7" x14ac:dyDescent="0.25">
      <c r="A361">
        <v>65191440</v>
      </c>
      <c r="B361" t="s">
        <v>54525</v>
      </c>
      <c r="C361" t="s">
        <v>54090</v>
      </c>
      <c r="D361" t="s">
        <v>54128</v>
      </c>
      <c r="E361" t="s">
        <v>54129</v>
      </c>
      <c r="F361" t="s">
        <v>62</v>
      </c>
      <c r="G361" t="s">
        <v>34206</v>
      </c>
    </row>
    <row r="362" spans="1:7" x14ac:dyDescent="0.25">
      <c r="A362">
        <v>65191438</v>
      </c>
      <c r="B362" t="s">
        <v>54526</v>
      </c>
      <c r="C362" t="s">
        <v>54090</v>
      </c>
      <c r="D362" t="s">
        <v>54100</v>
      </c>
      <c r="E362" t="s">
        <v>54101</v>
      </c>
      <c r="F362" t="s">
        <v>62</v>
      </c>
      <c r="G362" t="s">
        <v>34206</v>
      </c>
    </row>
    <row r="363" spans="1:7" x14ac:dyDescent="0.25">
      <c r="A363">
        <v>65191436</v>
      </c>
      <c r="B363" t="s">
        <v>54527</v>
      </c>
      <c r="C363" t="s">
        <v>54090</v>
      </c>
      <c r="D363" t="s">
        <v>54094</v>
      </c>
      <c r="E363" t="s">
        <v>54095</v>
      </c>
      <c r="F363" t="s">
        <v>62</v>
      </c>
      <c r="G363" t="s">
        <v>34206</v>
      </c>
    </row>
    <row r="364" spans="1:7" x14ac:dyDescent="0.25">
      <c r="A364">
        <v>65191434</v>
      </c>
      <c r="B364" t="s">
        <v>54528</v>
      </c>
      <c r="C364" t="s">
        <v>54090</v>
      </c>
      <c r="D364" t="s">
        <v>54105</v>
      </c>
      <c r="E364" t="s">
        <v>54106</v>
      </c>
      <c r="F364" t="s">
        <v>62</v>
      </c>
      <c r="G364" t="s">
        <v>34206</v>
      </c>
    </row>
    <row r="365" spans="1:7" x14ac:dyDescent="0.25">
      <c r="A365">
        <v>65190902</v>
      </c>
      <c r="B365" t="s">
        <v>54529</v>
      </c>
      <c r="C365" t="s">
        <v>54090</v>
      </c>
      <c r="D365" t="s">
        <v>54441</v>
      </c>
      <c r="E365" t="s">
        <v>54442</v>
      </c>
      <c r="F365" t="s">
        <v>62</v>
      </c>
      <c r="G365" t="s">
        <v>34206</v>
      </c>
    </row>
    <row r="366" spans="1:7" x14ac:dyDescent="0.25">
      <c r="A366">
        <v>65190900</v>
      </c>
      <c r="B366" t="s">
        <v>54530</v>
      </c>
      <c r="C366" t="s">
        <v>54090</v>
      </c>
      <c r="D366" t="s">
        <v>54131</v>
      </c>
      <c r="E366" t="s">
        <v>54132</v>
      </c>
      <c r="F366" t="s">
        <v>62</v>
      </c>
      <c r="G366" t="s">
        <v>34206</v>
      </c>
    </row>
    <row r="367" spans="1:7" x14ac:dyDescent="0.25">
      <c r="A367">
        <v>65190898</v>
      </c>
      <c r="B367" t="s">
        <v>54531</v>
      </c>
      <c r="C367" t="s">
        <v>54090</v>
      </c>
      <c r="D367" t="s">
        <v>54116</v>
      </c>
      <c r="E367" t="s">
        <v>54117</v>
      </c>
      <c r="F367" t="s">
        <v>62</v>
      </c>
      <c r="G367" t="s">
        <v>34206</v>
      </c>
    </row>
    <row r="368" spans="1:7" x14ac:dyDescent="0.25">
      <c r="A368">
        <v>65190896</v>
      </c>
      <c r="B368" t="s">
        <v>54532</v>
      </c>
      <c r="C368" t="s">
        <v>54090</v>
      </c>
      <c r="D368" t="s">
        <v>54195</v>
      </c>
      <c r="E368" t="s">
        <v>54196</v>
      </c>
      <c r="F368" t="s">
        <v>62</v>
      </c>
      <c r="G368" t="s">
        <v>34206</v>
      </c>
    </row>
    <row r="369" spans="1:7" x14ac:dyDescent="0.25">
      <c r="A369">
        <v>65190774</v>
      </c>
      <c r="B369" t="s">
        <v>54533</v>
      </c>
      <c r="C369" t="s">
        <v>54090</v>
      </c>
      <c r="D369" t="s">
        <v>54147</v>
      </c>
      <c r="E369" t="s">
        <v>54148</v>
      </c>
      <c r="F369" t="s">
        <v>62</v>
      </c>
      <c r="G369" t="s">
        <v>34206</v>
      </c>
    </row>
    <row r="370" spans="1:7" x14ac:dyDescent="0.25">
      <c r="A370">
        <v>65190772</v>
      </c>
      <c r="B370" t="s">
        <v>54534</v>
      </c>
      <c r="C370" t="s">
        <v>54090</v>
      </c>
      <c r="D370" t="s">
        <v>54268</v>
      </c>
      <c r="E370" t="s">
        <v>54269</v>
      </c>
      <c r="F370" t="s">
        <v>62</v>
      </c>
      <c r="G370" t="s">
        <v>34206</v>
      </c>
    </row>
    <row r="371" spans="1:7" x14ac:dyDescent="0.25">
      <c r="A371">
        <v>65190770</v>
      </c>
      <c r="B371" t="s">
        <v>54535</v>
      </c>
      <c r="C371" t="s">
        <v>54090</v>
      </c>
      <c r="D371" t="s">
        <v>54105</v>
      </c>
      <c r="E371" t="s">
        <v>54106</v>
      </c>
      <c r="F371" t="s">
        <v>62</v>
      </c>
      <c r="G371" t="s">
        <v>34206</v>
      </c>
    </row>
    <row r="372" spans="1:7" x14ac:dyDescent="0.25">
      <c r="A372">
        <v>65190768</v>
      </c>
      <c r="B372" t="s">
        <v>54536</v>
      </c>
      <c r="C372" t="s">
        <v>54090</v>
      </c>
      <c r="D372" t="s">
        <v>54131</v>
      </c>
      <c r="E372" t="s">
        <v>54132</v>
      </c>
      <c r="F372" t="s">
        <v>62</v>
      </c>
      <c r="G372" t="s">
        <v>34206</v>
      </c>
    </row>
    <row r="373" spans="1:7" x14ac:dyDescent="0.25">
      <c r="A373">
        <v>65190646</v>
      </c>
      <c r="B373" t="s">
        <v>54537</v>
      </c>
      <c r="C373" t="s">
        <v>54090</v>
      </c>
      <c r="D373" t="s">
        <v>54105</v>
      </c>
      <c r="E373" t="s">
        <v>54106</v>
      </c>
      <c r="F373" t="s">
        <v>62</v>
      </c>
      <c r="G373" t="s">
        <v>34206</v>
      </c>
    </row>
    <row r="374" spans="1:7" x14ac:dyDescent="0.25">
      <c r="A374">
        <v>65190644</v>
      </c>
      <c r="B374" t="s">
        <v>54538</v>
      </c>
      <c r="C374" t="s">
        <v>54090</v>
      </c>
      <c r="D374" t="s">
        <v>54105</v>
      </c>
      <c r="E374" t="s">
        <v>54106</v>
      </c>
      <c r="F374" t="s">
        <v>62</v>
      </c>
      <c r="G374" t="s">
        <v>34206</v>
      </c>
    </row>
    <row r="375" spans="1:7" x14ac:dyDescent="0.25">
      <c r="A375">
        <v>65190642</v>
      </c>
      <c r="B375" t="s">
        <v>54539</v>
      </c>
      <c r="C375" t="s">
        <v>54090</v>
      </c>
      <c r="D375" t="s">
        <v>54139</v>
      </c>
      <c r="E375" t="s">
        <v>54140</v>
      </c>
      <c r="F375" t="s">
        <v>62</v>
      </c>
      <c r="G375" t="s">
        <v>34206</v>
      </c>
    </row>
    <row r="376" spans="1:7" x14ac:dyDescent="0.25">
      <c r="A376">
        <v>65190640</v>
      </c>
      <c r="B376" t="s">
        <v>54540</v>
      </c>
      <c r="C376" t="s">
        <v>54090</v>
      </c>
      <c r="D376" t="s">
        <v>54105</v>
      </c>
      <c r="E376" t="s">
        <v>54106</v>
      </c>
      <c r="F376" t="s">
        <v>62</v>
      </c>
      <c r="G376" t="s">
        <v>34206</v>
      </c>
    </row>
    <row r="377" spans="1:7" x14ac:dyDescent="0.25">
      <c r="A377">
        <v>65190518</v>
      </c>
      <c r="B377" t="s">
        <v>54541</v>
      </c>
      <c r="C377" t="s">
        <v>54090</v>
      </c>
      <c r="D377" t="s">
        <v>54179</v>
      </c>
      <c r="E377" t="s">
        <v>54180</v>
      </c>
      <c r="F377" t="s">
        <v>62</v>
      </c>
      <c r="G377" t="s">
        <v>34206</v>
      </c>
    </row>
    <row r="378" spans="1:7" x14ac:dyDescent="0.25">
      <c r="A378">
        <v>65190516</v>
      </c>
      <c r="B378" t="s">
        <v>54542</v>
      </c>
      <c r="C378" t="s">
        <v>54090</v>
      </c>
      <c r="D378" t="s">
        <v>54094</v>
      </c>
      <c r="E378" t="s">
        <v>54095</v>
      </c>
      <c r="F378" t="s">
        <v>62</v>
      </c>
      <c r="G378" t="s">
        <v>34206</v>
      </c>
    </row>
    <row r="379" spans="1:7" x14ac:dyDescent="0.25">
      <c r="A379">
        <v>65190514</v>
      </c>
      <c r="B379" t="s">
        <v>54543</v>
      </c>
      <c r="C379" t="s">
        <v>54090</v>
      </c>
      <c r="D379" t="s">
        <v>54094</v>
      </c>
      <c r="E379" t="s">
        <v>54095</v>
      </c>
      <c r="F379" t="s">
        <v>62</v>
      </c>
      <c r="G379" t="s">
        <v>34206</v>
      </c>
    </row>
    <row r="380" spans="1:7" x14ac:dyDescent="0.25">
      <c r="A380">
        <v>65190512</v>
      </c>
      <c r="B380" t="s">
        <v>54544</v>
      </c>
      <c r="C380" t="s">
        <v>54090</v>
      </c>
      <c r="D380" t="s">
        <v>54105</v>
      </c>
      <c r="E380" t="s">
        <v>54106</v>
      </c>
      <c r="F380" t="s">
        <v>62</v>
      </c>
      <c r="G380" t="s">
        <v>34206</v>
      </c>
    </row>
    <row r="381" spans="1:7" x14ac:dyDescent="0.25">
      <c r="A381">
        <v>65190390</v>
      </c>
      <c r="B381" t="s">
        <v>54545</v>
      </c>
      <c r="C381" t="s">
        <v>54090</v>
      </c>
      <c r="D381" t="s">
        <v>54131</v>
      </c>
      <c r="E381" t="s">
        <v>54132</v>
      </c>
      <c r="F381" t="s">
        <v>62</v>
      </c>
      <c r="G381" t="s">
        <v>34206</v>
      </c>
    </row>
    <row r="382" spans="1:7" x14ac:dyDescent="0.25">
      <c r="A382">
        <v>65190388</v>
      </c>
      <c r="B382" t="s">
        <v>54546</v>
      </c>
      <c r="C382" t="s">
        <v>54090</v>
      </c>
      <c r="D382" t="s">
        <v>54464</v>
      </c>
      <c r="E382" t="s">
        <v>54465</v>
      </c>
      <c r="F382" t="s">
        <v>62</v>
      </c>
      <c r="G382" t="s">
        <v>34206</v>
      </c>
    </row>
    <row r="383" spans="1:7" x14ac:dyDescent="0.25">
      <c r="A383">
        <v>65190386</v>
      </c>
      <c r="B383" t="s">
        <v>54547</v>
      </c>
      <c r="C383" t="s">
        <v>54090</v>
      </c>
      <c r="D383" t="s">
        <v>54094</v>
      </c>
      <c r="E383" t="s">
        <v>54095</v>
      </c>
      <c r="F383" t="s">
        <v>62</v>
      </c>
      <c r="G383" t="s">
        <v>34206</v>
      </c>
    </row>
    <row r="384" spans="1:7" x14ac:dyDescent="0.25">
      <c r="A384">
        <v>65190384</v>
      </c>
      <c r="B384" t="s">
        <v>54548</v>
      </c>
      <c r="C384" t="s">
        <v>54090</v>
      </c>
      <c r="D384" t="s">
        <v>54116</v>
      </c>
      <c r="E384" t="s">
        <v>54117</v>
      </c>
      <c r="F384" t="s">
        <v>62</v>
      </c>
      <c r="G384" t="s">
        <v>34206</v>
      </c>
    </row>
    <row r="385" spans="1:7" x14ac:dyDescent="0.25">
      <c r="A385">
        <v>65190262</v>
      </c>
      <c r="B385" t="s">
        <v>54549</v>
      </c>
      <c r="C385" t="s">
        <v>54090</v>
      </c>
      <c r="D385" t="s">
        <v>54406</v>
      </c>
      <c r="E385" t="s">
        <v>54407</v>
      </c>
      <c r="F385" t="s">
        <v>62</v>
      </c>
      <c r="G385" t="s">
        <v>34206</v>
      </c>
    </row>
    <row r="386" spans="1:7" x14ac:dyDescent="0.25">
      <c r="A386">
        <v>65190260</v>
      </c>
      <c r="B386" t="s">
        <v>54550</v>
      </c>
      <c r="C386" t="s">
        <v>54090</v>
      </c>
      <c r="D386" t="s">
        <v>54091</v>
      </c>
      <c r="E386" t="s">
        <v>54092</v>
      </c>
      <c r="F386" t="s">
        <v>62</v>
      </c>
      <c r="G386" t="s">
        <v>34206</v>
      </c>
    </row>
    <row r="387" spans="1:7" x14ac:dyDescent="0.25">
      <c r="A387">
        <v>65190258</v>
      </c>
      <c r="B387" t="s">
        <v>54551</v>
      </c>
      <c r="C387" t="s">
        <v>54090</v>
      </c>
      <c r="D387" t="s">
        <v>54147</v>
      </c>
      <c r="E387" t="s">
        <v>54148</v>
      </c>
      <c r="F387" t="s">
        <v>62</v>
      </c>
      <c r="G387" t="s">
        <v>34206</v>
      </c>
    </row>
    <row r="388" spans="1:7" x14ac:dyDescent="0.25">
      <c r="A388">
        <v>65190256</v>
      </c>
      <c r="B388" t="s">
        <v>54552</v>
      </c>
      <c r="C388" t="s">
        <v>54090</v>
      </c>
      <c r="D388" t="s">
        <v>54131</v>
      </c>
      <c r="E388" t="s">
        <v>54132</v>
      </c>
      <c r="F388" t="s">
        <v>62</v>
      </c>
      <c r="G388" t="s">
        <v>34206</v>
      </c>
    </row>
    <row r="389" spans="1:7" x14ac:dyDescent="0.25">
      <c r="A389">
        <v>65190134</v>
      </c>
      <c r="B389" t="s">
        <v>54553</v>
      </c>
      <c r="C389" t="s">
        <v>54090</v>
      </c>
      <c r="D389" t="s">
        <v>54094</v>
      </c>
      <c r="E389" t="s">
        <v>54095</v>
      </c>
      <c r="F389" t="s">
        <v>62</v>
      </c>
      <c r="G389" t="s">
        <v>34206</v>
      </c>
    </row>
    <row r="390" spans="1:7" x14ac:dyDescent="0.25">
      <c r="A390">
        <v>65190132</v>
      </c>
      <c r="B390" t="s">
        <v>54554</v>
      </c>
      <c r="C390" t="s">
        <v>54090</v>
      </c>
      <c r="D390" t="s">
        <v>54094</v>
      </c>
      <c r="E390" t="s">
        <v>54095</v>
      </c>
      <c r="F390" t="s">
        <v>62</v>
      </c>
      <c r="G390" t="s">
        <v>34206</v>
      </c>
    </row>
    <row r="391" spans="1:7" x14ac:dyDescent="0.25">
      <c r="A391">
        <v>65190130</v>
      </c>
      <c r="B391" t="s">
        <v>54555</v>
      </c>
      <c r="C391" t="s">
        <v>54090</v>
      </c>
      <c r="D391" t="s">
        <v>54105</v>
      </c>
      <c r="E391" t="s">
        <v>54106</v>
      </c>
      <c r="F391" t="s">
        <v>62</v>
      </c>
      <c r="G391" t="s">
        <v>34206</v>
      </c>
    </row>
    <row r="392" spans="1:7" x14ac:dyDescent="0.25">
      <c r="A392">
        <v>65190128</v>
      </c>
      <c r="B392" t="s">
        <v>54556</v>
      </c>
      <c r="C392" t="s">
        <v>54090</v>
      </c>
      <c r="D392" t="s">
        <v>54094</v>
      </c>
      <c r="E392" t="s">
        <v>54095</v>
      </c>
      <c r="F392" t="s">
        <v>62</v>
      </c>
      <c r="G392" t="s">
        <v>34206</v>
      </c>
    </row>
    <row r="393" spans="1:7" x14ac:dyDescent="0.25">
      <c r="A393">
        <v>65190006</v>
      </c>
      <c r="B393" t="s">
        <v>54557</v>
      </c>
      <c r="C393" t="s">
        <v>54090</v>
      </c>
      <c r="D393" t="s">
        <v>54105</v>
      </c>
      <c r="E393" t="s">
        <v>54106</v>
      </c>
      <c r="F393" t="s">
        <v>62</v>
      </c>
      <c r="G393" t="s">
        <v>34206</v>
      </c>
    </row>
    <row r="394" spans="1:7" x14ac:dyDescent="0.25">
      <c r="A394">
        <v>65190004</v>
      </c>
      <c r="B394" t="s">
        <v>54558</v>
      </c>
      <c r="C394" t="s">
        <v>54090</v>
      </c>
      <c r="D394" t="s">
        <v>54105</v>
      </c>
      <c r="E394" t="s">
        <v>54106</v>
      </c>
      <c r="F394" t="s">
        <v>62</v>
      </c>
      <c r="G394" t="s">
        <v>34206</v>
      </c>
    </row>
    <row r="395" spans="1:7" x14ac:dyDescent="0.25">
      <c r="A395">
        <v>65190002</v>
      </c>
      <c r="B395" t="s">
        <v>54559</v>
      </c>
      <c r="C395" t="s">
        <v>54090</v>
      </c>
      <c r="D395" t="s">
        <v>54176</v>
      </c>
      <c r="E395" t="s">
        <v>54177</v>
      </c>
      <c r="F395" t="s">
        <v>62</v>
      </c>
      <c r="G395" t="s">
        <v>34206</v>
      </c>
    </row>
    <row r="396" spans="1:7" x14ac:dyDescent="0.25">
      <c r="A396">
        <v>65190000</v>
      </c>
      <c r="B396" t="s">
        <v>54560</v>
      </c>
      <c r="C396" t="s">
        <v>54090</v>
      </c>
      <c r="D396" t="s">
        <v>54300</v>
      </c>
      <c r="E396" t="s">
        <v>54301</v>
      </c>
      <c r="F396" t="s">
        <v>62</v>
      </c>
      <c r="G396" t="s">
        <v>34206</v>
      </c>
    </row>
    <row r="397" spans="1:7" x14ac:dyDescent="0.25">
      <c r="A397">
        <v>65189878</v>
      </c>
      <c r="B397" t="s">
        <v>54561</v>
      </c>
      <c r="C397" t="s">
        <v>54090</v>
      </c>
      <c r="D397" t="s">
        <v>54094</v>
      </c>
      <c r="E397" t="s">
        <v>54095</v>
      </c>
      <c r="F397" t="s">
        <v>62</v>
      </c>
      <c r="G397" t="s">
        <v>34206</v>
      </c>
    </row>
    <row r="398" spans="1:7" x14ac:dyDescent="0.25">
      <c r="A398">
        <v>65189876</v>
      </c>
      <c r="B398" t="s">
        <v>54562</v>
      </c>
      <c r="C398" t="s">
        <v>54090</v>
      </c>
      <c r="D398" t="s">
        <v>54147</v>
      </c>
      <c r="E398" t="s">
        <v>54148</v>
      </c>
      <c r="F398" t="s">
        <v>62</v>
      </c>
      <c r="G398" t="s">
        <v>34206</v>
      </c>
    </row>
    <row r="399" spans="1:7" x14ac:dyDescent="0.25">
      <c r="A399">
        <v>65189874</v>
      </c>
      <c r="B399" t="s">
        <v>54563</v>
      </c>
      <c r="C399" t="s">
        <v>54090</v>
      </c>
      <c r="D399" t="s">
        <v>54105</v>
      </c>
      <c r="E399" t="s">
        <v>54106</v>
      </c>
      <c r="F399" t="s">
        <v>62</v>
      </c>
      <c r="G399" t="s">
        <v>34206</v>
      </c>
    </row>
    <row r="400" spans="1:7" x14ac:dyDescent="0.25">
      <c r="A400">
        <v>65189872</v>
      </c>
      <c r="B400" t="s">
        <v>54564</v>
      </c>
      <c r="C400" t="s">
        <v>54090</v>
      </c>
      <c r="D400" t="s">
        <v>54565</v>
      </c>
      <c r="E400" t="s">
        <v>54566</v>
      </c>
      <c r="F400" t="s">
        <v>62</v>
      </c>
      <c r="G400" t="s">
        <v>34206</v>
      </c>
    </row>
    <row r="401" spans="1:7" x14ac:dyDescent="0.25">
      <c r="A401">
        <v>65189750</v>
      </c>
      <c r="B401" t="s">
        <v>54567</v>
      </c>
      <c r="C401" t="s">
        <v>54090</v>
      </c>
      <c r="D401" t="s">
        <v>54105</v>
      </c>
      <c r="E401" t="s">
        <v>54106</v>
      </c>
      <c r="F401" t="s">
        <v>62</v>
      </c>
      <c r="G401" t="s">
        <v>34206</v>
      </c>
    </row>
    <row r="402" spans="1:7" x14ac:dyDescent="0.25">
      <c r="A402">
        <v>65189748</v>
      </c>
      <c r="B402" t="s">
        <v>54568</v>
      </c>
      <c r="C402" t="s">
        <v>54090</v>
      </c>
      <c r="D402" t="s">
        <v>54300</v>
      </c>
      <c r="E402" t="s">
        <v>54301</v>
      </c>
      <c r="F402" t="s">
        <v>62</v>
      </c>
      <c r="G402" t="s">
        <v>34206</v>
      </c>
    </row>
    <row r="403" spans="1:7" x14ac:dyDescent="0.25">
      <c r="A403">
        <v>65189746</v>
      </c>
      <c r="B403" t="s">
        <v>54569</v>
      </c>
      <c r="C403" t="s">
        <v>54090</v>
      </c>
      <c r="D403" t="s">
        <v>54105</v>
      </c>
      <c r="E403" t="s">
        <v>54106</v>
      </c>
      <c r="F403" t="s">
        <v>62</v>
      </c>
      <c r="G403" t="s">
        <v>34206</v>
      </c>
    </row>
    <row r="404" spans="1:7" x14ac:dyDescent="0.25">
      <c r="A404">
        <v>65189744</v>
      </c>
      <c r="B404" t="s">
        <v>54570</v>
      </c>
      <c r="C404" t="s">
        <v>54090</v>
      </c>
      <c r="D404" t="s">
        <v>54110</v>
      </c>
      <c r="E404" t="s">
        <v>54111</v>
      </c>
      <c r="F404" t="s">
        <v>62</v>
      </c>
      <c r="G404" t="s">
        <v>34206</v>
      </c>
    </row>
    <row r="405" spans="1:7" x14ac:dyDescent="0.25">
      <c r="A405">
        <v>65189622</v>
      </c>
      <c r="B405" t="s">
        <v>54571</v>
      </c>
      <c r="C405" t="s">
        <v>54090</v>
      </c>
      <c r="D405" t="s">
        <v>54572</v>
      </c>
      <c r="E405" t="s">
        <v>54573</v>
      </c>
      <c r="F405" t="s">
        <v>62</v>
      </c>
      <c r="G405" t="s">
        <v>34206</v>
      </c>
    </row>
    <row r="406" spans="1:7" x14ac:dyDescent="0.25">
      <c r="A406">
        <v>65189620</v>
      </c>
      <c r="B406" t="s">
        <v>54574</v>
      </c>
      <c r="C406" t="s">
        <v>54090</v>
      </c>
      <c r="D406" t="s">
        <v>54105</v>
      </c>
      <c r="E406" t="s">
        <v>54106</v>
      </c>
      <c r="F406" t="s">
        <v>62</v>
      </c>
      <c r="G406" t="s">
        <v>34206</v>
      </c>
    </row>
    <row r="407" spans="1:7" x14ac:dyDescent="0.25">
      <c r="A407">
        <v>65189618</v>
      </c>
      <c r="B407" t="s">
        <v>54575</v>
      </c>
      <c r="C407" t="s">
        <v>54090</v>
      </c>
      <c r="D407" t="s">
        <v>54100</v>
      </c>
      <c r="E407" t="s">
        <v>54101</v>
      </c>
      <c r="F407" t="s">
        <v>62</v>
      </c>
      <c r="G407" t="s">
        <v>34206</v>
      </c>
    </row>
    <row r="408" spans="1:7" x14ac:dyDescent="0.25">
      <c r="A408">
        <v>65189616</v>
      </c>
      <c r="B408" t="s">
        <v>54576</v>
      </c>
      <c r="C408" t="s">
        <v>54090</v>
      </c>
      <c r="D408" t="s">
        <v>54131</v>
      </c>
      <c r="E408" t="s">
        <v>54132</v>
      </c>
      <c r="F408" t="s">
        <v>62</v>
      </c>
      <c r="G408" t="s">
        <v>34206</v>
      </c>
    </row>
    <row r="409" spans="1:7" x14ac:dyDescent="0.25">
      <c r="A409">
        <v>65189494</v>
      </c>
      <c r="B409" t="s">
        <v>54577</v>
      </c>
      <c r="C409" t="s">
        <v>54090</v>
      </c>
      <c r="D409" t="s">
        <v>54100</v>
      </c>
      <c r="E409" t="s">
        <v>54101</v>
      </c>
      <c r="F409" t="s">
        <v>62</v>
      </c>
      <c r="G409" t="s">
        <v>34206</v>
      </c>
    </row>
    <row r="410" spans="1:7" x14ac:dyDescent="0.25">
      <c r="A410">
        <v>65189492</v>
      </c>
      <c r="B410" t="s">
        <v>54578</v>
      </c>
      <c r="C410" t="s">
        <v>54090</v>
      </c>
      <c r="D410" t="s">
        <v>54105</v>
      </c>
      <c r="E410" t="s">
        <v>54106</v>
      </c>
      <c r="F410" t="s">
        <v>62</v>
      </c>
      <c r="G410" t="s">
        <v>34206</v>
      </c>
    </row>
    <row r="411" spans="1:7" x14ac:dyDescent="0.25">
      <c r="A411">
        <v>65189490</v>
      </c>
      <c r="B411" t="s">
        <v>54579</v>
      </c>
      <c r="C411" t="s">
        <v>54090</v>
      </c>
      <c r="D411" t="s">
        <v>54376</v>
      </c>
      <c r="E411" t="s">
        <v>54377</v>
      </c>
      <c r="F411" t="s">
        <v>62</v>
      </c>
      <c r="G411" t="s">
        <v>34206</v>
      </c>
    </row>
    <row r="412" spans="1:7" x14ac:dyDescent="0.25">
      <c r="A412">
        <v>65189488</v>
      </c>
      <c r="B412" t="s">
        <v>54580</v>
      </c>
      <c r="C412" t="s">
        <v>54090</v>
      </c>
      <c r="D412" t="s">
        <v>54094</v>
      </c>
      <c r="E412" t="s">
        <v>54095</v>
      </c>
      <c r="F412" t="s">
        <v>62</v>
      </c>
      <c r="G412" t="s">
        <v>34206</v>
      </c>
    </row>
    <row r="413" spans="1:7" x14ac:dyDescent="0.25">
      <c r="A413">
        <v>65189366</v>
      </c>
      <c r="B413" t="s">
        <v>54581</v>
      </c>
      <c r="C413" t="s">
        <v>54090</v>
      </c>
      <c r="D413" t="s">
        <v>54110</v>
      </c>
      <c r="E413" t="s">
        <v>54111</v>
      </c>
      <c r="F413" t="s">
        <v>62</v>
      </c>
      <c r="G413" t="s">
        <v>34206</v>
      </c>
    </row>
    <row r="414" spans="1:7" x14ac:dyDescent="0.25">
      <c r="A414">
        <v>65189364</v>
      </c>
      <c r="B414" t="s">
        <v>54582</v>
      </c>
      <c r="C414" t="s">
        <v>54090</v>
      </c>
      <c r="D414" t="s">
        <v>54105</v>
      </c>
      <c r="E414" t="s">
        <v>54106</v>
      </c>
      <c r="F414" t="s">
        <v>62</v>
      </c>
      <c r="G414" t="s">
        <v>34206</v>
      </c>
    </row>
    <row r="415" spans="1:7" x14ac:dyDescent="0.25">
      <c r="A415">
        <v>65189362</v>
      </c>
      <c r="B415" t="s">
        <v>54583</v>
      </c>
      <c r="C415" t="s">
        <v>54090</v>
      </c>
      <c r="D415" t="s">
        <v>54431</v>
      </c>
      <c r="E415" t="s">
        <v>54432</v>
      </c>
      <c r="F415" t="s">
        <v>62</v>
      </c>
      <c r="G415" t="s">
        <v>34206</v>
      </c>
    </row>
    <row r="416" spans="1:7" x14ac:dyDescent="0.25">
      <c r="A416">
        <v>65189360</v>
      </c>
      <c r="B416" t="s">
        <v>54584</v>
      </c>
      <c r="C416" t="s">
        <v>54090</v>
      </c>
      <c r="D416" t="s">
        <v>54309</v>
      </c>
      <c r="E416" t="s">
        <v>54310</v>
      </c>
      <c r="F416" t="s">
        <v>62</v>
      </c>
      <c r="G416" t="s">
        <v>34206</v>
      </c>
    </row>
    <row r="417" spans="1:7" x14ac:dyDescent="0.25">
      <c r="A417">
        <v>65189238</v>
      </c>
      <c r="B417" t="s">
        <v>54585</v>
      </c>
      <c r="C417" t="s">
        <v>54090</v>
      </c>
      <c r="D417" t="s">
        <v>54094</v>
      </c>
      <c r="E417" t="s">
        <v>54095</v>
      </c>
      <c r="F417" t="s">
        <v>62</v>
      </c>
      <c r="G417" t="s">
        <v>34206</v>
      </c>
    </row>
    <row r="418" spans="1:7" x14ac:dyDescent="0.25">
      <c r="A418">
        <v>65189236</v>
      </c>
      <c r="B418" t="s">
        <v>54586</v>
      </c>
      <c r="C418" t="s">
        <v>54090</v>
      </c>
      <c r="D418" t="s">
        <v>54094</v>
      </c>
      <c r="E418" t="s">
        <v>54095</v>
      </c>
      <c r="F418" t="s">
        <v>62</v>
      </c>
      <c r="G418" t="s">
        <v>34206</v>
      </c>
    </row>
    <row r="419" spans="1:7" x14ac:dyDescent="0.25">
      <c r="A419">
        <v>65189234</v>
      </c>
      <c r="B419" t="s">
        <v>54587</v>
      </c>
      <c r="C419" t="s">
        <v>54090</v>
      </c>
      <c r="D419" t="s">
        <v>54105</v>
      </c>
      <c r="E419" t="s">
        <v>54106</v>
      </c>
      <c r="F419" t="s">
        <v>62</v>
      </c>
      <c r="G419" t="s">
        <v>34206</v>
      </c>
    </row>
    <row r="420" spans="1:7" x14ac:dyDescent="0.25">
      <c r="A420">
        <v>65189232</v>
      </c>
      <c r="B420" t="s">
        <v>54588</v>
      </c>
      <c r="C420" t="s">
        <v>54090</v>
      </c>
      <c r="D420" t="s">
        <v>54097</v>
      </c>
      <c r="E420" t="s">
        <v>54098</v>
      </c>
      <c r="F420" t="s">
        <v>62</v>
      </c>
      <c r="G420" t="s">
        <v>34206</v>
      </c>
    </row>
    <row r="421" spans="1:7" x14ac:dyDescent="0.25">
      <c r="A421">
        <v>65189110</v>
      </c>
      <c r="B421" t="s">
        <v>54589</v>
      </c>
      <c r="C421" t="s">
        <v>54090</v>
      </c>
      <c r="D421" t="s">
        <v>54094</v>
      </c>
      <c r="E421" t="s">
        <v>54095</v>
      </c>
      <c r="F421" t="s">
        <v>62</v>
      </c>
      <c r="G421" t="s">
        <v>34206</v>
      </c>
    </row>
    <row r="422" spans="1:7" x14ac:dyDescent="0.25">
      <c r="A422">
        <v>65189108</v>
      </c>
      <c r="B422" t="s">
        <v>54590</v>
      </c>
      <c r="C422" t="s">
        <v>54090</v>
      </c>
      <c r="D422" t="s">
        <v>54105</v>
      </c>
      <c r="E422" t="s">
        <v>54106</v>
      </c>
      <c r="F422" t="s">
        <v>62</v>
      </c>
      <c r="G422" t="s">
        <v>34206</v>
      </c>
    </row>
    <row r="423" spans="1:7" x14ac:dyDescent="0.25">
      <c r="A423">
        <v>65189106</v>
      </c>
      <c r="B423" t="s">
        <v>54591</v>
      </c>
      <c r="C423" t="s">
        <v>54090</v>
      </c>
      <c r="D423" t="s">
        <v>54105</v>
      </c>
      <c r="E423" t="s">
        <v>54106</v>
      </c>
      <c r="F423" t="s">
        <v>62</v>
      </c>
      <c r="G423" t="s">
        <v>34206</v>
      </c>
    </row>
    <row r="424" spans="1:7" x14ac:dyDescent="0.25">
      <c r="A424">
        <v>65189104</v>
      </c>
      <c r="B424" t="s">
        <v>54592</v>
      </c>
      <c r="C424" t="s">
        <v>54090</v>
      </c>
      <c r="D424" t="s">
        <v>54100</v>
      </c>
      <c r="E424" t="s">
        <v>54101</v>
      </c>
      <c r="F424" t="s">
        <v>62</v>
      </c>
      <c r="G424" t="s">
        <v>34206</v>
      </c>
    </row>
    <row r="425" spans="1:7" x14ac:dyDescent="0.25">
      <c r="A425">
        <v>65188974</v>
      </c>
      <c r="B425" t="s">
        <v>54593</v>
      </c>
      <c r="C425" t="s">
        <v>54090</v>
      </c>
      <c r="D425" t="s">
        <v>54105</v>
      </c>
      <c r="E425" t="s">
        <v>54106</v>
      </c>
      <c r="F425" t="s">
        <v>62</v>
      </c>
      <c r="G425" t="s">
        <v>34206</v>
      </c>
    </row>
    <row r="426" spans="1:7" x14ac:dyDescent="0.25">
      <c r="A426">
        <v>65188972</v>
      </c>
      <c r="B426" t="s">
        <v>54594</v>
      </c>
      <c r="C426" t="s">
        <v>54090</v>
      </c>
      <c r="D426" t="s">
        <v>54105</v>
      </c>
      <c r="E426" t="s">
        <v>54106</v>
      </c>
      <c r="F426" t="s">
        <v>62</v>
      </c>
      <c r="G426" t="s">
        <v>34206</v>
      </c>
    </row>
    <row r="427" spans="1:7" x14ac:dyDescent="0.25">
      <c r="A427">
        <v>65188970</v>
      </c>
      <c r="B427" t="s">
        <v>54595</v>
      </c>
      <c r="C427" t="s">
        <v>54090</v>
      </c>
      <c r="D427" t="s">
        <v>54100</v>
      </c>
      <c r="E427" t="s">
        <v>54101</v>
      </c>
      <c r="F427" t="s">
        <v>62</v>
      </c>
      <c r="G427" t="s">
        <v>34206</v>
      </c>
    </row>
    <row r="428" spans="1:7" x14ac:dyDescent="0.25">
      <c r="A428">
        <v>65188968</v>
      </c>
      <c r="B428" t="s">
        <v>54596</v>
      </c>
      <c r="C428" t="s">
        <v>54090</v>
      </c>
      <c r="D428" t="s">
        <v>54100</v>
      </c>
      <c r="E428" t="s">
        <v>54101</v>
      </c>
      <c r="F428" t="s">
        <v>62</v>
      </c>
      <c r="G428" t="s">
        <v>34206</v>
      </c>
    </row>
    <row r="429" spans="1:7" x14ac:dyDescent="0.25">
      <c r="A429">
        <v>65188846</v>
      </c>
      <c r="B429" t="s">
        <v>54597</v>
      </c>
      <c r="C429" t="s">
        <v>54090</v>
      </c>
      <c r="D429" t="s">
        <v>54131</v>
      </c>
      <c r="E429" t="s">
        <v>54132</v>
      </c>
      <c r="F429" t="s">
        <v>62</v>
      </c>
      <c r="G429" t="s">
        <v>34206</v>
      </c>
    </row>
    <row r="430" spans="1:7" x14ac:dyDescent="0.25">
      <c r="A430">
        <v>65188844</v>
      </c>
      <c r="B430" t="s">
        <v>54598</v>
      </c>
      <c r="C430" t="s">
        <v>54090</v>
      </c>
      <c r="D430" t="s">
        <v>54100</v>
      </c>
      <c r="E430" t="s">
        <v>54101</v>
      </c>
      <c r="F430" t="s">
        <v>62</v>
      </c>
      <c r="G430" t="s">
        <v>34206</v>
      </c>
    </row>
    <row r="431" spans="1:7" x14ac:dyDescent="0.25">
      <c r="A431">
        <v>65188842</v>
      </c>
      <c r="B431" t="s">
        <v>54599</v>
      </c>
      <c r="C431" t="s">
        <v>54090</v>
      </c>
      <c r="D431" t="s">
        <v>54116</v>
      </c>
      <c r="E431" t="s">
        <v>54117</v>
      </c>
      <c r="F431" t="s">
        <v>62</v>
      </c>
      <c r="G431" t="s">
        <v>34206</v>
      </c>
    </row>
    <row r="432" spans="1:7" x14ac:dyDescent="0.25">
      <c r="A432">
        <v>65188840</v>
      </c>
      <c r="B432" t="s">
        <v>54600</v>
      </c>
      <c r="C432" t="s">
        <v>54090</v>
      </c>
      <c r="D432" t="s">
        <v>54094</v>
      </c>
      <c r="E432" t="s">
        <v>54095</v>
      </c>
      <c r="F432" t="s">
        <v>62</v>
      </c>
      <c r="G432" t="s">
        <v>34206</v>
      </c>
    </row>
    <row r="433" spans="1:7" x14ac:dyDescent="0.25">
      <c r="A433">
        <v>65188718</v>
      </c>
      <c r="B433" t="s">
        <v>54601</v>
      </c>
      <c r="C433" t="s">
        <v>54090</v>
      </c>
      <c r="D433" t="s">
        <v>54131</v>
      </c>
      <c r="E433" t="s">
        <v>54132</v>
      </c>
      <c r="F433" t="s">
        <v>62</v>
      </c>
      <c r="G433" t="s">
        <v>34206</v>
      </c>
    </row>
    <row r="434" spans="1:7" x14ac:dyDescent="0.25">
      <c r="A434">
        <v>65188716</v>
      </c>
      <c r="B434" t="s">
        <v>54602</v>
      </c>
      <c r="C434" t="s">
        <v>54090</v>
      </c>
      <c r="D434" t="s">
        <v>54105</v>
      </c>
      <c r="E434" t="s">
        <v>54106</v>
      </c>
      <c r="F434" t="s">
        <v>62</v>
      </c>
      <c r="G434" t="s">
        <v>34206</v>
      </c>
    </row>
    <row r="435" spans="1:7" x14ac:dyDescent="0.25">
      <c r="A435">
        <v>65188714</v>
      </c>
      <c r="B435" t="s">
        <v>54603</v>
      </c>
      <c r="C435" t="s">
        <v>54090</v>
      </c>
      <c r="D435" t="s">
        <v>54116</v>
      </c>
      <c r="E435" t="s">
        <v>54117</v>
      </c>
      <c r="F435" t="s">
        <v>62</v>
      </c>
      <c r="G435" t="s">
        <v>34206</v>
      </c>
    </row>
    <row r="436" spans="1:7" x14ac:dyDescent="0.25">
      <c r="A436">
        <v>65188712</v>
      </c>
      <c r="B436" t="s">
        <v>54604</v>
      </c>
      <c r="C436" t="s">
        <v>54090</v>
      </c>
      <c r="D436" t="s">
        <v>54572</v>
      </c>
      <c r="E436" t="s">
        <v>54573</v>
      </c>
      <c r="F436" t="s">
        <v>62</v>
      </c>
      <c r="G436" t="s">
        <v>34206</v>
      </c>
    </row>
    <row r="437" spans="1:7" x14ac:dyDescent="0.25">
      <c r="A437">
        <v>65188590</v>
      </c>
      <c r="B437" t="s">
        <v>54605</v>
      </c>
      <c r="C437" t="s">
        <v>54090</v>
      </c>
      <c r="D437" t="s">
        <v>54139</v>
      </c>
      <c r="E437" t="s">
        <v>54140</v>
      </c>
      <c r="F437" t="s">
        <v>62</v>
      </c>
      <c r="G437" t="s">
        <v>34206</v>
      </c>
    </row>
    <row r="438" spans="1:7" x14ac:dyDescent="0.25">
      <c r="A438">
        <v>65188588</v>
      </c>
      <c r="B438" t="s">
        <v>54606</v>
      </c>
      <c r="C438" t="s">
        <v>54090</v>
      </c>
      <c r="D438" t="s">
        <v>54105</v>
      </c>
      <c r="E438" t="s">
        <v>54106</v>
      </c>
      <c r="F438" t="s">
        <v>62</v>
      </c>
      <c r="G438" t="s">
        <v>34206</v>
      </c>
    </row>
    <row r="439" spans="1:7" x14ac:dyDescent="0.25">
      <c r="A439">
        <v>65188586</v>
      </c>
      <c r="B439" t="s">
        <v>54607</v>
      </c>
      <c r="C439" t="s">
        <v>54090</v>
      </c>
      <c r="D439" t="s">
        <v>54105</v>
      </c>
      <c r="E439" t="s">
        <v>54106</v>
      </c>
      <c r="F439" t="s">
        <v>62</v>
      </c>
      <c r="G439" t="s">
        <v>34206</v>
      </c>
    </row>
    <row r="440" spans="1:7" x14ac:dyDescent="0.25">
      <c r="A440">
        <v>65188584</v>
      </c>
      <c r="B440" t="s">
        <v>54608</v>
      </c>
      <c r="C440" t="s">
        <v>54090</v>
      </c>
      <c r="D440" t="s">
        <v>54100</v>
      </c>
      <c r="E440" t="s">
        <v>54101</v>
      </c>
      <c r="F440" t="s">
        <v>62</v>
      </c>
      <c r="G440" t="s">
        <v>34206</v>
      </c>
    </row>
    <row r="441" spans="1:7" x14ac:dyDescent="0.25">
      <c r="A441">
        <v>65192408</v>
      </c>
      <c r="B441" t="s">
        <v>54609</v>
      </c>
      <c r="C441" t="s">
        <v>54090</v>
      </c>
      <c r="D441" t="s">
        <v>54116</v>
      </c>
      <c r="E441" t="s">
        <v>54117</v>
      </c>
      <c r="F441" t="s">
        <v>62</v>
      </c>
      <c r="G441" t="s">
        <v>34206</v>
      </c>
    </row>
    <row r="442" spans="1:7" x14ac:dyDescent="0.25">
      <c r="A442">
        <v>65192406</v>
      </c>
      <c r="B442" t="s">
        <v>54610</v>
      </c>
      <c r="C442" t="s">
        <v>54090</v>
      </c>
      <c r="D442" t="s">
        <v>54406</v>
      </c>
      <c r="E442" t="s">
        <v>54407</v>
      </c>
      <c r="F442" t="s">
        <v>62</v>
      </c>
      <c r="G442" t="s">
        <v>34206</v>
      </c>
    </row>
    <row r="443" spans="1:7" x14ac:dyDescent="0.25">
      <c r="A443">
        <v>65192404</v>
      </c>
      <c r="B443" t="s">
        <v>54611</v>
      </c>
      <c r="C443" t="s">
        <v>54090</v>
      </c>
      <c r="D443" t="s">
        <v>54094</v>
      </c>
      <c r="E443" t="s">
        <v>54095</v>
      </c>
      <c r="F443" t="s">
        <v>62</v>
      </c>
      <c r="G443" t="s">
        <v>34206</v>
      </c>
    </row>
    <row r="444" spans="1:7" x14ac:dyDescent="0.25">
      <c r="A444">
        <v>65192402</v>
      </c>
      <c r="B444" t="s">
        <v>54612</v>
      </c>
      <c r="C444" t="s">
        <v>54090</v>
      </c>
      <c r="D444" t="s">
        <v>54105</v>
      </c>
      <c r="E444" t="s">
        <v>54106</v>
      </c>
      <c r="F444" t="s">
        <v>62</v>
      </c>
      <c r="G444" t="s">
        <v>34206</v>
      </c>
    </row>
    <row r="445" spans="1:7" x14ac:dyDescent="0.25">
      <c r="A445">
        <v>65192280</v>
      </c>
      <c r="B445" t="s">
        <v>54613</v>
      </c>
      <c r="C445" t="s">
        <v>54090</v>
      </c>
      <c r="D445" t="s">
        <v>54128</v>
      </c>
      <c r="E445" t="s">
        <v>54129</v>
      </c>
      <c r="F445" t="s">
        <v>62</v>
      </c>
      <c r="G445" t="s">
        <v>34206</v>
      </c>
    </row>
    <row r="446" spans="1:7" x14ac:dyDescent="0.25">
      <c r="A446">
        <v>65192278</v>
      </c>
      <c r="B446" t="s">
        <v>54614</v>
      </c>
      <c r="C446" t="s">
        <v>54090</v>
      </c>
      <c r="D446" t="s">
        <v>54105</v>
      </c>
      <c r="E446" t="s">
        <v>54106</v>
      </c>
      <c r="F446" t="s">
        <v>62</v>
      </c>
      <c r="G446" t="s">
        <v>34206</v>
      </c>
    </row>
    <row r="447" spans="1:7" x14ac:dyDescent="0.25">
      <c r="A447">
        <v>65192276</v>
      </c>
      <c r="B447" t="s">
        <v>54615</v>
      </c>
      <c r="C447" t="s">
        <v>54090</v>
      </c>
      <c r="D447" t="s">
        <v>54094</v>
      </c>
      <c r="E447" t="s">
        <v>54095</v>
      </c>
      <c r="F447" t="s">
        <v>62</v>
      </c>
      <c r="G447" t="s">
        <v>34206</v>
      </c>
    </row>
    <row r="448" spans="1:7" x14ac:dyDescent="0.25">
      <c r="A448">
        <v>65192274</v>
      </c>
      <c r="B448" t="s">
        <v>54616</v>
      </c>
      <c r="C448" t="s">
        <v>54090</v>
      </c>
      <c r="D448" t="s">
        <v>54617</v>
      </c>
      <c r="E448" t="s">
        <v>54618</v>
      </c>
      <c r="F448" t="s">
        <v>62</v>
      </c>
      <c r="G448" t="s">
        <v>34206</v>
      </c>
    </row>
    <row r="449" spans="1:7" x14ac:dyDescent="0.25">
      <c r="A449">
        <v>65192152</v>
      </c>
      <c r="B449" t="s">
        <v>54619</v>
      </c>
      <c r="C449" t="s">
        <v>54090</v>
      </c>
      <c r="D449" t="s">
        <v>54105</v>
      </c>
      <c r="E449" t="s">
        <v>54106</v>
      </c>
      <c r="F449" t="s">
        <v>62</v>
      </c>
      <c r="G449" t="s">
        <v>34206</v>
      </c>
    </row>
    <row r="450" spans="1:7" x14ac:dyDescent="0.25">
      <c r="A450">
        <v>65192150</v>
      </c>
      <c r="B450" t="s">
        <v>54620</v>
      </c>
      <c r="C450" t="s">
        <v>54090</v>
      </c>
      <c r="D450" t="s">
        <v>54128</v>
      </c>
      <c r="E450" t="s">
        <v>54129</v>
      </c>
      <c r="F450" t="s">
        <v>62</v>
      </c>
      <c r="G450" t="s">
        <v>34206</v>
      </c>
    </row>
    <row r="451" spans="1:7" x14ac:dyDescent="0.25">
      <c r="A451">
        <v>65192148</v>
      </c>
      <c r="B451" t="s">
        <v>54621</v>
      </c>
      <c r="C451" t="s">
        <v>54090</v>
      </c>
      <c r="D451" t="s">
        <v>54110</v>
      </c>
      <c r="E451" t="s">
        <v>54111</v>
      </c>
      <c r="F451" t="s">
        <v>62</v>
      </c>
      <c r="G451" t="s">
        <v>34206</v>
      </c>
    </row>
    <row r="452" spans="1:7" x14ac:dyDescent="0.25">
      <c r="A452">
        <v>65192146</v>
      </c>
      <c r="B452" t="s">
        <v>54622</v>
      </c>
      <c r="C452" t="s">
        <v>54090</v>
      </c>
      <c r="D452" t="s">
        <v>54131</v>
      </c>
      <c r="E452" t="s">
        <v>54132</v>
      </c>
      <c r="F452" t="s">
        <v>62</v>
      </c>
      <c r="G452" t="s">
        <v>34206</v>
      </c>
    </row>
    <row r="453" spans="1:7" x14ac:dyDescent="0.25">
      <c r="A453">
        <v>65192024</v>
      </c>
      <c r="B453" t="s">
        <v>54623</v>
      </c>
      <c r="C453" t="s">
        <v>54090</v>
      </c>
      <c r="D453" t="s">
        <v>54105</v>
      </c>
      <c r="E453" t="s">
        <v>54106</v>
      </c>
      <c r="F453" t="s">
        <v>62</v>
      </c>
      <c r="G453" t="s">
        <v>34206</v>
      </c>
    </row>
    <row r="454" spans="1:7" x14ac:dyDescent="0.25">
      <c r="A454">
        <v>65192022</v>
      </c>
      <c r="B454" t="s">
        <v>54624</v>
      </c>
      <c r="C454" t="s">
        <v>54090</v>
      </c>
      <c r="D454" t="s">
        <v>54147</v>
      </c>
      <c r="E454" t="s">
        <v>54148</v>
      </c>
      <c r="F454" t="s">
        <v>62</v>
      </c>
      <c r="G454" t="s">
        <v>34206</v>
      </c>
    </row>
    <row r="455" spans="1:7" x14ac:dyDescent="0.25">
      <c r="A455">
        <v>65192020</v>
      </c>
      <c r="B455" t="s">
        <v>54625</v>
      </c>
      <c r="C455" t="s">
        <v>54090</v>
      </c>
      <c r="D455" t="s">
        <v>54105</v>
      </c>
      <c r="E455" t="s">
        <v>54106</v>
      </c>
      <c r="F455" t="s">
        <v>62</v>
      </c>
      <c r="G455" t="s">
        <v>34206</v>
      </c>
    </row>
    <row r="456" spans="1:7" x14ac:dyDescent="0.25">
      <c r="A456">
        <v>65192018</v>
      </c>
      <c r="B456" t="s">
        <v>54626</v>
      </c>
      <c r="C456" t="s">
        <v>54090</v>
      </c>
      <c r="D456" t="s">
        <v>54572</v>
      </c>
      <c r="E456" t="s">
        <v>54573</v>
      </c>
      <c r="F456" t="s">
        <v>62</v>
      </c>
      <c r="G456" t="s">
        <v>34206</v>
      </c>
    </row>
    <row r="457" spans="1:7" x14ac:dyDescent="0.25">
      <c r="A457">
        <v>65191896</v>
      </c>
      <c r="B457" t="s">
        <v>54627</v>
      </c>
      <c r="C457" t="s">
        <v>54090</v>
      </c>
      <c r="D457" t="s">
        <v>54094</v>
      </c>
      <c r="E457" t="s">
        <v>54095</v>
      </c>
      <c r="F457" t="s">
        <v>62</v>
      </c>
      <c r="G457" t="s">
        <v>34206</v>
      </c>
    </row>
    <row r="458" spans="1:7" x14ac:dyDescent="0.25">
      <c r="A458">
        <v>65191894</v>
      </c>
      <c r="B458" t="s">
        <v>54628</v>
      </c>
      <c r="C458" t="s">
        <v>54090</v>
      </c>
      <c r="D458" t="s">
        <v>54105</v>
      </c>
      <c r="E458" t="s">
        <v>54106</v>
      </c>
      <c r="F458" t="s">
        <v>62</v>
      </c>
      <c r="G458" t="s">
        <v>34206</v>
      </c>
    </row>
    <row r="459" spans="1:7" x14ac:dyDescent="0.25">
      <c r="A459">
        <v>65191892</v>
      </c>
      <c r="B459" t="s">
        <v>54629</v>
      </c>
      <c r="C459" t="s">
        <v>54090</v>
      </c>
      <c r="D459" t="s">
        <v>54094</v>
      </c>
      <c r="E459" t="s">
        <v>54095</v>
      </c>
      <c r="F459" t="s">
        <v>62</v>
      </c>
      <c r="G459" t="s">
        <v>34206</v>
      </c>
    </row>
    <row r="460" spans="1:7" x14ac:dyDescent="0.25">
      <c r="A460">
        <v>65191890</v>
      </c>
      <c r="B460" t="s">
        <v>54630</v>
      </c>
      <c r="C460" t="s">
        <v>54090</v>
      </c>
      <c r="D460" t="s">
        <v>54105</v>
      </c>
      <c r="E460" t="s">
        <v>54106</v>
      </c>
      <c r="F460" t="s">
        <v>62</v>
      </c>
      <c r="G460" t="s">
        <v>34206</v>
      </c>
    </row>
    <row r="461" spans="1:7" x14ac:dyDescent="0.25">
      <c r="A461">
        <v>65191768</v>
      </c>
      <c r="B461" t="s">
        <v>54631</v>
      </c>
      <c r="C461" t="s">
        <v>54090</v>
      </c>
      <c r="D461" t="s">
        <v>54105</v>
      </c>
      <c r="E461" t="s">
        <v>54106</v>
      </c>
      <c r="F461" t="s">
        <v>62</v>
      </c>
      <c r="G461" t="s">
        <v>34206</v>
      </c>
    </row>
    <row r="462" spans="1:7" x14ac:dyDescent="0.25">
      <c r="A462">
        <v>65191766</v>
      </c>
      <c r="B462" t="s">
        <v>54632</v>
      </c>
      <c r="C462" t="s">
        <v>54090</v>
      </c>
      <c r="D462" t="s">
        <v>54094</v>
      </c>
      <c r="E462" t="s">
        <v>54095</v>
      </c>
      <c r="F462" t="s">
        <v>62</v>
      </c>
      <c r="G462" t="s">
        <v>34206</v>
      </c>
    </row>
    <row r="463" spans="1:7" x14ac:dyDescent="0.25">
      <c r="A463">
        <v>65191764</v>
      </c>
      <c r="B463" t="s">
        <v>54633</v>
      </c>
      <c r="C463" t="s">
        <v>54090</v>
      </c>
      <c r="D463" t="s">
        <v>54406</v>
      </c>
      <c r="E463" t="s">
        <v>54407</v>
      </c>
      <c r="F463" t="s">
        <v>62</v>
      </c>
      <c r="G463" t="s">
        <v>34206</v>
      </c>
    </row>
    <row r="464" spans="1:7" x14ac:dyDescent="0.25">
      <c r="A464">
        <v>65191762</v>
      </c>
      <c r="B464" t="s">
        <v>54634</v>
      </c>
      <c r="C464" t="s">
        <v>54090</v>
      </c>
      <c r="D464" t="s">
        <v>54100</v>
      </c>
      <c r="E464" t="s">
        <v>54101</v>
      </c>
      <c r="F464" t="s">
        <v>62</v>
      </c>
      <c r="G464" t="s">
        <v>34206</v>
      </c>
    </row>
    <row r="465" spans="1:7" x14ac:dyDescent="0.25">
      <c r="A465">
        <v>65191648</v>
      </c>
      <c r="B465" t="s">
        <v>54635</v>
      </c>
      <c r="C465" t="s">
        <v>54090</v>
      </c>
      <c r="D465" t="s">
        <v>54105</v>
      </c>
      <c r="E465" t="s">
        <v>54106</v>
      </c>
      <c r="F465" t="s">
        <v>62</v>
      </c>
      <c r="G465" t="s">
        <v>34206</v>
      </c>
    </row>
    <row r="466" spans="1:7" x14ac:dyDescent="0.25">
      <c r="A466">
        <v>65191646</v>
      </c>
      <c r="B466" t="s">
        <v>54636</v>
      </c>
      <c r="C466" t="s">
        <v>54090</v>
      </c>
      <c r="D466" t="s">
        <v>54139</v>
      </c>
      <c r="E466" t="s">
        <v>54140</v>
      </c>
      <c r="F466" t="s">
        <v>62</v>
      </c>
      <c r="G466" t="s">
        <v>34206</v>
      </c>
    </row>
    <row r="467" spans="1:7" x14ac:dyDescent="0.25">
      <c r="A467">
        <v>65191644</v>
      </c>
      <c r="B467" t="s">
        <v>54637</v>
      </c>
      <c r="C467" t="s">
        <v>54090</v>
      </c>
      <c r="D467" t="s">
        <v>54441</v>
      </c>
      <c r="E467" t="s">
        <v>54442</v>
      </c>
      <c r="F467" t="s">
        <v>62</v>
      </c>
      <c r="G467" t="s">
        <v>34206</v>
      </c>
    </row>
    <row r="468" spans="1:7" x14ac:dyDescent="0.25">
      <c r="A468">
        <v>65191642</v>
      </c>
      <c r="B468" t="s">
        <v>54638</v>
      </c>
      <c r="C468" t="s">
        <v>54090</v>
      </c>
      <c r="D468" t="s">
        <v>54139</v>
      </c>
      <c r="E468" t="s">
        <v>54140</v>
      </c>
      <c r="F468" t="s">
        <v>62</v>
      </c>
      <c r="G468" t="s">
        <v>34206</v>
      </c>
    </row>
    <row r="469" spans="1:7" x14ac:dyDescent="0.25">
      <c r="A469">
        <v>65191536</v>
      </c>
      <c r="B469" t="s">
        <v>54639</v>
      </c>
      <c r="C469" t="s">
        <v>54090</v>
      </c>
      <c r="D469" t="s">
        <v>54147</v>
      </c>
      <c r="E469" t="s">
        <v>54148</v>
      </c>
      <c r="F469" t="s">
        <v>62</v>
      </c>
      <c r="G469" t="s">
        <v>34206</v>
      </c>
    </row>
    <row r="470" spans="1:7" x14ac:dyDescent="0.25">
      <c r="A470">
        <v>65191534</v>
      </c>
      <c r="B470" t="s">
        <v>54640</v>
      </c>
      <c r="C470" t="s">
        <v>54090</v>
      </c>
      <c r="D470" t="s">
        <v>54565</v>
      </c>
      <c r="E470" t="s">
        <v>54566</v>
      </c>
      <c r="F470" t="s">
        <v>62</v>
      </c>
      <c r="G470" t="s">
        <v>34206</v>
      </c>
    </row>
    <row r="471" spans="1:7" x14ac:dyDescent="0.25">
      <c r="A471">
        <v>65191532</v>
      </c>
      <c r="B471" t="s">
        <v>54641</v>
      </c>
      <c r="C471" t="s">
        <v>54090</v>
      </c>
      <c r="D471" t="s">
        <v>54406</v>
      </c>
      <c r="E471" t="s">
        <v>54407</v>
      </c>
      <c r="F471" t="s">
        <v>62</v>
      </c>
      <c r="G471" t="s">
        <v>34206</v>
      </c>
    </row>
    <row r="472" spans="1:7" x14ac:dyDescent="0.25">
      <c r="A472">
        <v>65191530</v>
      </c>
      <c r="B472" t="s">
        <v>54642</v>
      </c>
      <c r="C472" t="s">
        <v>54090</v>
      </c>
      <c r="D472" t="s">
        <v>54502</v>
      </c>
      <c r="E472" t="s">
        <v>54503</v>
      </c>
      <c r="F472" t="s">
        <v>62</v>
      </c>
      <c r="G472" t="s">
        <v>34206</v>
      </c>
    </row>
    <row r="473" spans="1:7" x14ac:dyDescent="0.25">
      <c r="A473">
        <v>65191432</v>
      </c>
      <c r="B473" t="s">
        <v>54643</v>
      </c>
      <c r="C473" t="s">
        <v>54090</v>
      </c>
      <c r="D473" t="s">
        <v>54105</v>
      </c>
      <c r="E473" t="s">
        <v>54106</v>
      </c>
      <c r="F473" t="s">
        <v>62</v>
      </c>
      <c r="G473" t="s">
        <v>34206</v>
      </c>
    </row>
    <row r="474" spans="1:7" x14ac:dyDescent="0.25">
      <c r="A474">
        <v>65191430</v>
      </c>
      <c r="B474" t="s">
        <v>54644</v>
      </c>
      <c r="C474" t="s">
        <v>54090</v>
      </c>
      <c r="D474" t="s">
        <v>54094</v>
      </c>
      <c r="E474" t="s">
        <v>54095</v>
      </c>
      <c r="F474" t="s">
        <v>62</v>
      </c>
      <c r="G474" t="s">
        <v>34206</v>
      </c>
    </row>
    <row r="475" spans="1:7" x14ac:dyDescent="0.25">
      <c r="A475">
        <v>65191428</v>
      </c>
      <c r="B475" t="s">
        <v>54645</v>
      </c>
      <c r="C475" t="s">
        <v>54090</v>
      </c>
      <c r="D475" t="s">
        <v>54246</v>
      </c>
      <c r="E475" t="s">
        <v>54247</v>
      </c>
      <c r="F475" t="s">
        <v>62</v>
      </c>
      <c r="G475" t="s">
        <v>34206</v>
      </c>
    </row>
    <row r="476" spans="1:7" x14ac:dyDescent="0.25">
      <c r="A476">
        <v>65191426</v>
      </c>
      <c r="B476" t="s">
        <v>54646</v>
      </c>
      <c r="C476" t="s">
        <v>54090</v>
      </c>
      <c r="D476" t="s">
        <v>54128</v>
      </c>
      <c r="E476" t="s">
        <v>54129</v>
      </c>
      <c r="F476" t="s">
        <v>62</v>
      </c>
      <c r="G476" t="s">
        <v>34206</v>
      </c>
    </row>
    <row r="477" spans="1:7" x14ac:dyDescent="0.25">
      <c r="A477">
        <v>65191336</v>
      </c>
      <c r="B477" t="s">
        <v>54647</v>
      </c>
      <c r="C477" t="s">
        <v>54090</v>
      </c>
      <c r="D477" t="s">
        <v>54128</v>
      </c>
      <c r="E477" t="s">
        <v>54129</v>
      </c>
      <c r="F477" t="s">
        <v>62</v>
      </c>
      <c r="G477" t="s">
        <v>34206</v>
      </c>
    </row>
    <row r="478" spans="1:7" x14ac:dyDescent="0.25">
      <c r="A478">
        <v>65191334</v>
      </c>
      <c r="B478" t="s">
        <v>54648</v>
      </c>
      <c r="C478" t="s">
        <v>54090</v>
      </c>
      <c r="D478" t="s">
        <v>54105</v>
      </c>
      <c r="E478" t="s">
        <v>54106</v>
      </c>
      <c r="F478" t="s">
        <v>62</v>
      </c>
      <c r="G478" t="s">
        <v>34206</v>
      </c>
    </row>
    <row r="479" spans="1:7" x14ac:dyDescent="0.25">
      <c r="A479">
        <v>65191332</v>
      </c>
      <c r="B479" t="s">
        <v>54649</v>
      </c>
      <c r="C479" t="s">
        <v>54090</v>
      </c>
      <c r="D479" t="s">
        <v>54105</v>
      </c>
      <c r="E479" t="s">
        <v>54106</v>
      </c>
      <c r="F479" t="s">
        <v>62</v>
      </c>
      <c r="G479" t="s">
        <v>34206</v>
      </c>
    </row>
    <row r="480" spans="1:7" x14ac:dyDescent="0.25">
      <c r="A480">
        <v>65191330</v>
      </c>
      <c r="B480" t="s">
        <v>54650</v>
      </c>
      <c r="C480" t="s">
        <v>54090</v>
      </c>
      <c r="D480" t="s">
        <v>54094</v>
      </c>
      <c r="E480" t="s">
        <v>54095</v>
      </c>
      <c r="F480" t="s">
        <v>62</v>
      </c>
      <c r="G480" t="s">
        <v>34206</v>
      </c>
    </row>
    <row r="481" spans="1:7" x14ac:dyDescent="0.25">
      <c r="A481">
        <v>65190894</v>
      </c>
      <c r="B481" t="s">
        <v>54651</v>
      </c>
      <c r="C481" t="s">
        <v>54090</v>
      </c>
      <c r="D481" t="s">
        <v>54128</v>
      </c>
      <c r="E481" t="s">
        <v>54129</v>
      </c>
      <c r="F481" t="s">
        <v>62</v>
      </c>
      <c r="G481" t="s">
        <v>34206</v>
      </c>
    </row>
    <row r="482" spans="1:7" x14ac:dyDescent="0.25">
      <c r="A482">
        <v>65190892</v>
      </c>
      <c r="B482" t="s">
        <v>54652</v>
      </c>
      <c r="C482" t="s">
        <v>54090</v>
      </c>
      <c r="D482" t="s">
        <v>54572</v>
      </c>
      <c r="E482" t="s">
        <v>54573</v>
      </c>
      <c r="F482" t="s">
        <v>62</v>
      </c>
      <c r="G482" t="s">
        <v>34206</v>
      </c>
    </row>
    <row r="483" spans="1:7" x14ac:dyDescent="0.25">
      <c r="A483">
        <v>65190890</v>
      </c>
      <c r="B483" t="s">
        <v>54653</v>
      </c>
      <c r="C483" t="s">
        <v>54090</v>
      </c>
      <c r="D483" t="s">
        <v>54097</v>
      </c>
      <c r="E483" t="s">
        <v>54098</v>
      </c>
      <c r="F483" t="s">
        <v>62</v>
      </c>
      <c r="G483" t="s">
        <v>34206</v>
      </c>
    </row>
    <row r="484" spans="1:7" x14ac:dyDescent="0.25">
      <c r="A484">
        <v>65190888</v>
      </c>
      <c r="B484" t="s">
        <v>54654</v>
      </c>
      <c r="C484" t="s">
        <v>54090</v>
      </c>
      <c r="D484" t="s">
        <v>54195</v>
      </c>
      <c r="E484" t="s">
        <v>54196</v>
      </c>
      <c r="F484" t="s">
        <v>62</v>
      </c>
      <c r="G484" t="s">
        <v>34206</v>
      </c>
    </row>
    <row r="485" spans="1:7" x14ac:dyDescent="0.25">
      <c r="A485">
        <v>65190766</v>
      </c>
      <c r="B485" t="s">
        <v>54655</v>
      </c>
      <c r="C485" t="s">
        <v>54090</v>
      </c>
      <c r="D485" t="s">
        <v>54105</v>
      </c>
      <c r="E485" t="s">
        <v>54106</v>
      </c>
      <c r="F485" t="s">
        <v>62</v>
      </c>
      <c r="G485" t="s">
        <v>34206</v>
      </c>
    </row>
    <row r="486" spans="1:7" x14ac:dyDescent="0.25">
      <c r="A486">
        <v>65190764</v>
      </c>
      <c r="B486" t="s">
        <v>54656</v>
      </c>
      <c r="C486" t="s">
        <v>54090</v>
      </c>
      <c r="D486" t="s">
        <v>54657</v>
      </c>
      <c r="E486" t="s">
        <v>54658</v>
      </c>
      <c r="F486" t="s">
        <v>62</v>
      </c>
      <c r="G486" t="s">
        <v>34206</v>
      </c>
    </row>
    <row r="487" spans="1:7" x14ac:dyDescent="0.25">
      <c r="A487">
        <v>65190762</v>
      </c>
      <c r="B487" t="s">
        <v>54659</v>
      </c>
      <c r="C487" t="s">
        <v>54090</v>
      </c>
      <c r="D487" t="s">
        <v>54486</v>
      </c>
      <c r="E487" t="s">
        <v>54487</v>
      </c>
      <c r="F487" t="s">
        <v>62</v>
      </c>
      <c r="G487" t="s">
        <v>34206</v>
      </c>
    </row>
    <row r="488" spans="1:7" x14ac:dyDescent="0.25">
      <c r="A488">
        <v>65190760</v>
      </c>
      <c r="B488" t="s">
        <v>54660</v>
      </c>
      <c r="C488" t="s">
        <v>54090</v>
      </c>
      <c r="D488" t="s">
        <v>54105</v>
      </c>
      <c r="E488" t="s">
        <v>54106</v>
      </c>
      <c r="F488" t="s">
        <v>62</v>
      </c>
      <c r="G488" t="s">
        <v>34206</v>
      </c>
    </row>
    <row r="489" spans="1:7" x14ac:dyDescent="0.25">
      <c r="A489">
        <v>65190638</v>
      </c>
      <c r="B489" t="s">
        <v>54661</v>
      </c>
      <c r="C489" t="s">
        <v>54090</v>
      </c>
      <c r="D489" t="s">
        <v>54105</v>
      </c>
      <c r="E489" t="s">
        <v>54106</v>
      </c>
      <c r="F489" t="s">
        <v>62</v>
      </c>
      <c r="G489" t="s">
        <v>34206</v>
      </c>
    </row>
    <row r="490" spans="1:7" x14ac:dyDescent="0.25">
      <c r="A490">
        <v>65190636</v>
      </c>
      <c r="B490" t="s">
        <v>54662</v>
      </c>
      <c r="C490" t="s">
        <v>54090</v>
      </c>
      <c r="D490" t="s">
        <v>54105</v>
      </c>
      <c r="E490" t="s">
        <v>54106</v>
      </c>
      <c r="F490" t="s">
        <v>62</v>
      </c>
      <c r="G490" t="s">
        <v>34206</v>
      </c>
    </row>
    <row r="491" spans="1:7" x14ac:dyDescent="0.25">
      <c r="A491">
        <v>65190634</v>
      </c>
      <c r="B491" t="s">
        <v>54663</v>
      </c>
      <c r="C491" t="s">
        <v>54090</v>
      </c>
      <c r="D491" t="s">
        <v>54105</v>
      </c>
      <c r="E491" t="s">
        <v>54106</v>
      </c>
      <c r="F491" t="s">
        <v>62</v>
      </c>
      <c r="G491" t="s">
        <v>34206</v>
      </c>
    </row>
    <row r="492" spans="1:7" x14ac:dyDescent="0.25">
      <c r="A492">
        <v>65190632</v>
      </c>
      <c r="B492" t="s">
        <v>54664</v>
      </c>
      <c r="C492" t="s">
        <v>54090</v>
      </c>
      <c r="D492" t="s">
        <v>54147</v>
      </c>
      <c r="E492" t="s">
        <v>54148</v>
      </c>
      <c r="F492" t="s">
        <v>62</v>
      </c>
      <c r="G492" t="s">
        <v>34206</v>
      </c>
    </row>
    <row r="493" spans="1:7" x14ac:dyDescent="0.25">
      <c r="A493">
        <v>65190510</v>
      </c>
      <c r="B493" t="s">
        <v>54665</v>
      </c>
      <c r="C493" t="s">
        <v>54090</v>
      </c>
      <c r="D493" t="s">
        <v>54128</v>
      </c>
      <c r="E493" t="s">
        <v>54129</v>
      </c>
      <c r="F493" t="s">
        <v>62</v>
      </c>
      <c r="G493" t="s">
        <v>34206</v>
      </c>
    </row>
    <row r="494" spans="1:7" x14ac:dyDescent="0.25">
      <c r="A494">
        <v>65190508</v>
      </c>
      <c r="B494" t="s">
        <v>54666</v>
      </c>
      <c r="C494" t="s">
        <v>54090</v>
      </c>
      <c r="D494" t="s">
        <v>54128</v>
      </c>
      <c r="E494" t="s">
        <v>54129</v>
      </c>
      <c r="F494" t="s">
        <v>62</v>
      </c>
      <c r="G494" t="s">
        <v>34206</v>
      </c>
    </row>
    <row r="495" spans="1:7" x14ac:dyDescent="0.25">
      <c r="A495">
        <v>65190506</v>
      </c>
      <c r="B495" t="s">
        <v>54667</v>
      </c>
      <c r="C495" t="s">
        <v>54090</v>
      </c>
      <c r="D495" t="s">
        <v>54131</v>
      </c>
      <c r="E495" t="s">
        <v>54132</v>
      </c>
      <c r="F495" t="s">
        <v>62</v>
      </c>
      <c r="G495" t="s">
        <v>34206</v>
      </c>
    </row>
    <row r="496" spans="1:7" x14ac:dyDescent="0.25">
      <c r="A496">
        <v>65190504</v>
      </c>
      <c r="B496" t="s">
        <v>54668</v>
      </c>
      <c r="C496" t="s">
        <v>54090</v>
      </c>
      <c r="D496" t="s">
        <v>54105</v>
      </c>
      <c r="E496" t="s">
        <v>54106</v>
      </c>
      <c r="F496" t="s">
        <v>62</v>
      </c>
      <c r="G496" t="s">
        <v>34206</v>
      </c>
    </row>
    <row r="497" spans="1:7" x14ac:dyDescent="0.25">
      <c r="A497">
        <v>65190382</v>
      </c>
      <c r="B497" t="s">
        <v>54669</v>
      </c>
      <c r="C497" t="s">
        <v>54090</v>
      </c>
      <c r="D497" t="s">
        <v>54376</v>
      </c>
      <c r="E497" t="s">
        <v>54377</v>
      </c>
      <c r="F497" t="s">
        <v>62</v>
      </c>
      <c r="G497" t="s">
        <v>34206</v>
      </c>
    </row>
    <row r="498" spans="1:7" x14ac:dyDescent="0.25">
      <c r="A498">
        <v>65190380</v>
      </c>
      <c r="B498" t="s">
        <v>54670</v>
      </c>
      <c r="C498" t="s">
        <v>54090</v>
      </c>
      <c r="D498" t="s">
        <v>54139</v>
      </c>
      <c r="E498" t="s">
        <v>54140</v>
      </c>
      <c r="F498" t="s">
        <v>62</v>
      </c>
      <c r="G498" t="s">
        <v>34206</v>
      </c>
    </row>
    <row r="499" spans="1:7" x14ac:dyDescent="0.25">
      <c r="A499">
        <v>65190378</v>
      </c>
      <c r="B499" t="s">
        <v>54671</v>
      </c>
      <c r="C499" t="s">
        <v>54090</v>
      </c>
      <c r="D499" t="s">
        <v>54094</v>
      </c>
      <c r="E499" t="s">
        <v>54095</v>
      </c>
      <c r="F499" t="s">
        <v>62</v>
      </c>
      <c r="G499" t="s">
        <v>34206</v>
      </c>
    </row>
    <row r="500" spans="1:7" x14ac:dyDescent="0.25">
      <c r="A500">
        <v>65190376</v>
      </c>
      <c r="B500" t="s">
        <v>54672</v>
      </c>
      <c r="C500" t="s">
        <v>54090</v>
      </c>
      <c r="D500" t="s">
        <v>54100</v>
      </c>
      <c r="E500" t="s">
        <v>54101</v>
      </c>
      <c r="F500" t="s">
        <v>62</v>
      </c>
      <c r="G500" t="s">
        <v>34206</v>
      </c>
    </row>
    <row r="501" spans="1:7" x14ac:dyDescent="0.25">
      <c r="A501">
        <v>65190254</v>
      </c>
      <c r="B501" t="s">
        <v>54673</v>
      </c>
      <c r="C501" t="s">
        <v>54090</v>
      </c>
      <c r="D501" t="s">
        <v>54128</v>
      </c>
      <c r="E501" t="s">
        <v>54129</v>
      </c>
      <c r="F501" t="s">
        <v>62</v>
      </c>
      <c r="G501" t="s">
        <v>34206</v>
      </c>
    </row>
    <row r="502" spans="1:7" x14ac:dyDescent="0.25">
      <c r="A502">
        <v>65190252</v>
      </c>
      <c r="B502" t="s">
        <v>54674</v>
      </c>
      <c r="C502" t="s">
        <v>54090</v>
      </c>
      <c r="D502" t="s">
        <v>54657</v>
      </c>
      <c r="E502" t="s">
        <v>54658</v>
      </c>
      <c r="F502" t="s">
        <v>62</v>
      </c>
      <c r="G502" t="s">
        <v>34206</v>
      </c>
    </row>
    <row r="503" spans="1:7" x14ac:dyDescent="0.25">
      <c r="A503">
        <v>65190250</v>
      </c>
      <c r="B503" t="s">
        <v>54675</v>
      </c>
      <c r="C503" t="s">
        <v>54090</v>
      </c>
      <c r="D503" t="s">
        <v>54094</v>
      </c>
      <c r="E503" t="s">
        <v>54095</v>
      </c>
      <c r="F503" t="s">
        <v>62</v>
      </c>
      <c r="G503" t="s">
        <v>34206</v>
      </c>
    </row>
    <row r="504" spans="1:7" x14ac:dyDescent="0.25">
      <c r="A504">
        <v>65190248</v>
      </c>
      <c r="B504" t="s">
        <v>54676</v>
      </c>
      <c r="C504" t="s">
        <v>54090</v>
      </c>
      <c r="D504" t="s">
        <v>54094</v>
      </c>
      <c r="E504" t="s">
        <v>54095</v>
      </c>
      <c r="F504" t="s">
        <v>62</v>
      </c>
      <c r="G504" t="s">
        <v>34206</v>
      </c>
    </row>
    <row r="505" spans="1:7" x14ac:dyDescent="0.25">
      <c r="A505">
        <v>65190126</v>
      </c>
      <c r="B505" t="s">
        <v>54677</v>
      </c>
      <c r="C505" t="s">
        <v>54090</v>
      </c>
      <c r="D505" t="s">
        <v>54195</v>
      </c>
      <c r="E505" t="s">
        <v>54196</v>
      </c>
      <c r="F505" t="s">
        <v>62</v>
      </c>
      <c r="G505" t="s">
        <v>34206</v>
      </c>
    </row>
    <row r="506" spans="1:7" x14ac:dyDescent="0.25">
      <c r="A506">
        <v>65190124</v>
      </c>
      <c r="B506" t="s">
        <v>54678</v>
      </c>
      <c r="C506" t="s">
        <v>54090</v>
      </c>
      <c r="D506" t="s">
        <v>54105</v>
      </c>
      <c r="E506" t="s">
        <v>54106</v>
      </c>
      <c r="F506" t="s">
        <v>62</v>
      </c>
      <c r="G506" t="s">
        <v>34206</v>
      </c>
    </row>
    <row r="507" spans="1:7" x14ac:dyDescent="0.25">
      <c r="A507">
        <v>65190122</v>
      </c>
      <c r="B507" t="s">
        <v>54679</v>
      </c>
      <c r="C507" t="s">
        <v>54090</v>
      </c>
      <c r="D507" t="s">
        <v>54100</v>
      </c>
      <c r="E507" t="s">
        <v>54101</v>
      </c>
      <c r="F507" t="s">
        <v>62</v>
      </c>
      <c r="G507" t="s">
        <v>34206</v>
      </c>
    </row>
    <row r="508" spans="1:7" x14ac:dyDescent="0.25">
      <c r="A508">
        <v>65190120</v>
      </c>
      <c r="B508" t="s">
        <v>54680</v>
      </c>
      <c r="C508" t="s">
        <v>54090</v>
      </c>
      <c r="D508" t="s">
        <v>54179</v>
      </c>
      <c r="E508" t="s">
        <v>54180</v>
      </c>
      <c r="F508" t="s">
        <v>62</v>
      </c>
      <c r="G508" t="s">
        <v>34206</v>
      </c>
    </row>
    <row r="509" spans="1:7" x14ac:dyDescent="0.25">
      <c r="A509">
        <v>65189998</v>
      </c>
      <c r="B509" t="s">
        <v>54681</v>
      </c>
      <c r="C509" t="s">
        <v>54090</v>
      </c>
      <c r="D509" t="s">
        <v>54100</v>
      </c>
      <c r="E509" t="s">
        <v>54101</v>
      </c>
      <c r="F509" t="s">
        <v>62</v>
      </c>
      <c r="G509" t="s">
        <v>34206</v>
      </c>
    </row>
    <row r="510" spans="1:7" x14ac:dyDescent="0.25">
      <c r="A510">
        <v>65189996</v>
      </c>
      <c r="B510" t="s">
        <v>54682</v>
      </c>
      <c r="C510" t="s">
        <v>54090</v>
      </c>
      <c r="D510" t="s">
        <v>54300</v>
      </c>
      <c r="E510" t="s">
        <v>54301</v>
      </c>
      <c r="F510" t="s">
        <v>62</v>
      </c>
      <c r="G510" t="s">
        <v>34206</v>
      </c>
    </row>
    <row r="511" spans="1:7" x14ac:dyDescent="0.25">
      <c r="A511">
        <v>65189994</v>
      </c>
      <c r="B511" t="s">
        <v>54683</v>
      </c>
      <c r="C511" t="s">
        <v>54090</v>
      </c>
      <c r="D511" t="s">
        <v>54110</v>
      </c>
      <c r="E511" t="s">
        <v>54111</v>
      </c>
      <c r="F511" t="s">
        <v>62</v>
      </c>
      <c r="G511" t="s">
        <v>34206</v>
      </c>
    </row>
    <row r="512" spans="1:7" x14ac:dyDescent="0.25">
      <c r="A512">
        <v>65189992</v>
      </c>
      <c r="B512" t="s">
        <v>54684</v>
      </c>
      <c r="C512" t="s">
        <v>54090</v>
      </c>
      <c r="D512" t="s">
        <v>54105</v>
      </c>
      <c r="E512" t="s">
        <v>54106</v>
      </c>
      <c r="F512" t="s">
        <v>62</v>
      </c>
      <c r="G512" t="s">
        <v>34206</v>
      </c>
    </row>
    <row r="513" spans="1:7" x14ac:dyDescent="0.25">
      <c r="A513">
        <v>65189870</v>
      </c>
      <c r="B513" t="s">
        <v>54685</v>
      </c>
      <c r="C513" t="s">
        <v>54090</v>
      </c>
      <c r="D513" t="s">
        <v>54116</v>
      </c>
      <c r="E513" t="s">
        <v>54117</v>
      </c>
      <c r="F513" t="s">
        <v>62</v>
      </c>
      <c r="G513" t="s">
        <v>34206</v>
      </c>
    </row>
    <row r="514" spans="1:7" x14ac:dyDescent="0.25">
      <c r="A514">
        <v>65189868</v>
      </c>
      <c r="B514" t="s">
        <v>54686</v>
      </c>
      <c r="C514" t="s">
        <v>54090</v>
      </c>
      <c r="D514" t="s">
        <v>54094</v>
      </c>
      <c r="E514" t="s">
        <v>54095</v>
      </c>
      <c r="F514" t="s">
        <v>62</v>
      </c>
      <c r="G514" t="s">
        <v>34206</v>
      </c>
    </row>
    <row r="515" spans="1:7" x14ac:dyDescent="0.25">
      <c r="A515">
        <v>65189866</v>
      </c>
      <c r="B515" t="s">
        <v>54687</v>
      </c>
      <c r="C515" t="s">
        <v>54090</v>
      </c>
      <c r="D515" t="s">
        <v>54100</v>
      </c>
      <c r="E515" t="s">
        <v>54101</v>
      </c>
      <c r="F515" t="s">
        <v>62</v>
      </c>
      <c r="G515" t="s">
        <v>34206</v>
      </c>
    </row>
    <row r="516" spans="1:7" x14ac:dyDescent="0.25">
      <c r="A516">
        <v>65189864</v>
      </c>
      <c r="B516" t="s">
        <v>54688</v>
      </c>
      <c r="C516" t="s">
        <v>54090</v>
      </c>
      <c r="D516" t="s">
        <v>54176</v>
      </c>
      <c r="E516" t="s">
        <v>54177</v>
      </c>
      <c r="F516" t="s">
        <v>62</v>
      </c>
      <c r="G516" t="s">
        <v>34206</v>
      </c>
    </row>
    <row r="517" spans="1:7" x14ac:dyDescent="0.25">
      <c r="A517">
        <v>65189742</v>
      </c>
      <c r="B517" t="s">
        <v>54689</v>
      </c>
      <c r="C517" t="s">
        <v>54090</v>
      </c>
      <c r="D517" t="s">
        <v>54105</v>
      </c>
      <c r="E517" t="s">
        <v>54106</v>
      </c>
      <c r="F517" t="s">
        <v>62</v>
      </c>
      <c r="G517" t="s">
        <v>34206</v>
      </c>
    </row>
    <row r="518" spans="1:7" x14ac:dyDescent="0.25">
      <c r="A518">
        <v>65189740</v>
      </c>
      <c r="B518" t="s">
        <v>54690</v>
      </c>
      <c r="C518" t="s">
        <v>54090</v>
      </c>
      <c r="D518" t="s">
        <v>54094</v>
      </c>
      <c r="E518" t="s">
        <v>54095</v>
      </c>
      <c r="F518" t="s">
        <v>62</v>
      </c>
      <c r="G518" t="s">
        <v>34206</v>
      </c>
    </row>
    <row r="519" spans="1:7" x14ac:dyDescent="0.25">
      <c r="A519">
        <v>65189738</v>
      </c>
      <c r="B519" t="s">
        <v>54691</v>
      </c>
      <c r="C519" t="s">
        <v>54090</v>
      </c>
      <c r="D519" t="s">
        <v>54406</v>
      </c>
      <c r="E519" t="s">
        <v>54407</v>
      </c>
      <c r="F519" t="s">
        <v>62</v>
      </c>
      <c r="G519" t="s">
        <v>34206</v>
      </c>
    </row>
    <row r="520" spans="1:7" x14ac:dyDescent="0.25">
      <c r="A520">
        <v>65189736</v>
      </c>
      <c r="B520" t="s">
        <v>54692</v>
      </c>
      <c r="C520" t="s">
        <v>54090</v>
      </c>
      <c r="D520" t="s">
        <v>54097</v>
      </c>
      <c r="E520" t="s">
        <v>54098</v>
      </c>
      <c r="F520" t="s">
        <v>62</v>
      </c>
      <c r="G520" t="s">
        <v>34206</v>
      </c>
    </row>
    <row r="521" spans="1:7" x14ac:dyDescent="0.25">
      <c r="A521">
        <v>65189614</v>
      </c>
      <c r="B521" t="s">
        <v>54693</v>
      </c>
      <c r="C521" t="s">
        <v>54090</v>
      </c>
      <c r="D521" t="s">
        <v>54195</v>
      </c>
      <c r="E521" t="s">
        <v>54196</v>
      </c>
      <c r="F521" t="s">
        <v>62</v>
      </c>
      <c r="G521" t="s">
        <v>34206</v>
      </c>
    </row>
    <row r="522" spans="1:7" x14ac:dyDescent="0.25">
      <c r="A522">
        <v>65189612</v>
      </c>
      <c r="B522" t="s">
        <v>54694</v>
      </c>
      <c r="C522" t="s">
        <v>54090</v>
      </c>
      <c r="D522" t="s">
        <v>54100</v>
      </c>
      <c r="E522" t="s">
        <v>54101</v>
      </c>
      <c r="F522" t="s">
        <v>62</v>
      </c>
      <c r="G522" t="s">
        <v>34206</v>
      </c>
    </row>
    <row r="523" spans="1:7" x14ac:dyDescent="0.25">
      <c r="A523">
        <v>65189610</v>
      </c>
      <c r="B523" t="s">
        <v>54695</v>
      </c>
      <c r="C523" t="s">
        <v>54090</v>
      </c>
      <c r="D523" t="s">
        <v>54105</v>
      </c>
      <c r="E523" t="s">
        <v>54106</v>
      </c>
      <c r="F523" t="s">
        <v>62</v>
      </c>
      <c r="G523" t="s">
        <v>34206</v>
      </c>
    </row>
    <row r="524" spans="1:7" x14ac:dyDescent="0.25">
      <c r="A524">
        <v>65189608</v>
      </c>
      <c r="B524" t="s">
        <v>54696</v>
      </c>
      <c r="C524" t="s">
        <v>54090</v>
      </c>
      <c r="D524" t="s">
        <v>54094</v>
      </c>
      <c r="E524" t="s">
        <v>54095</v>
      </c>
      <c r="F524" t="s">
        <v>62</v>
      </c>
      <c r="G524" t="s">
        <v>34206</v>
      </c>
    </row>
    <row r="525" spans="1:7" x14ac:dyDescent="0.25">
      <c r="A525">
        <v>65189486</v>
      </c>
      <c r="B525" t="s">
        <v>54697</v>
      </c>
      <c r="C525" t="s">
        <v>54090</v>
      </c>
      <c r="D525" t="s">
        <v>54094</v>
      </c>
      <c r="E525" t="s">
        <v>54095</v>
      </c>
      <c r="F525" t="s">
        <v>62</v>
      </c>
      <c r="G525" t="s">
        <v>34206</v>
      </c>
    </row>
    <row r="526" spans="1:7" x14ac:dyDescent="0.25">
      <c r="A526">
        <v>65189484</v>
      </c>
      <c r="B526" t="s">
        <v>54698</v>
      </c>
      <c r="C526" t="s">
        <v>54090</v>
      </c>
      <c r="D526" t="s">
        <v>54094</v>
      </c>
      <c r="E526" t="s">
        <v>54095</v>
      </c>
      <c r="F526" t="s">
        <v>62</v>
      </c>
      <c r="G526" t="s">
        <v>34206</v>
      </c>
    </row>
    <row r="527" spans="1:7" x14ac:dyDescent="0.25">
      <c r="A527">
        <v>65189482</v>
      </c>
      <c r="B527" t="s">
        <v>54699</v>
      </c>
      <c r="C527" t="s">
        <v>54090</v>
      </c>
      <c r="D527" t="s">
        <v>54110</v>
      </c>
      <c r="E527" t="s">
        <v>54111</v>
      </c>
      <c r="F527" t="s">
        <v>62</v>
      </c>
      <c r="G527" t="s">
        <v>34206</v>
      </c>
    </row>
    <row r="528" spans="1:7" x14ac:dyDescent="0.25">
      <c r="A528">
        <v>65189480</v>
      </c>
      <c r="B528" t="s">
        <v>54700</v>
      </c>
      <c r="C528" t="s">
        <v>54090</v>
      </c>
      <c r="D528" t="s">
        <v>54300</v>
      </c>
      <c r="E528" t="s">
        <v>54301</v>
      </c>
      <c r="F528" t="s">
        <v>62</v>
      </c>
      <c r="G528" t="s">
        <v>34206</v>
      </c>
    </row>
    <row r="529" spans="1:7" x14ac:dyDescent="0.25">
      <c r="A529">
        <v>65189358</v>
      </c>
      <c r="B529" t="s">
        <v>54701</v>
      </c>
      <c r="C529" t="s">
        <v>54090</v>
      </c>
      <c r="D529" t="s">
        <v>54100</v>
      </c>
      <c r="E529" t="s">
        <v>54101</v>
      </c>
      <c r="F529" t="s">
        <v>62</v>
      </c>
      <c r="G529" t="s">
        <v>34206</v>
      </c>
    </row>
    <row r="530" spans="1:7" x14ac:dyDescent="0.25">
      <c r="A530">
        <v>65189356</v>
      </c>
      <c r="B530" t="s">
        <v>54702</v>
      </c>
      <c r="C530" t="s">
        <v>54090</v>
      </c>
      <c r="D530" t="s">
        <v>54105</v>
      </c>
      <c r="E530" t="s">
        <v>54106</v>
      </c>
      <c r="F530" t="s">
        <v>62</v>
      </c>
      <c r="G530" t="s">
        <v>34206</v>
      </c>
    </row>
    <row r="531" spans="1:7" x14ac:dyDescent="0.25">
      <c r="A531">
        <v>65189354</v>
      </c>
      <c r="B531" t="s">
        <v>54703</v>
      </c>
      <c r="C531" t="s">
        <v>54090</v>
      </c>
      <c r="D531" t="s">
        <v>54128</v>
      </c>
      <c r="E531" t="s">
        <v>54129</v>
      </c>
      <c r="F531" t="s">
        <v>62</v>
      </c>
      <c r="G531" t="s">
        <v>34206</v>
      </c>
    </row>
    <row r="532" spans="1:7" x14ac:dyDescent="0.25">
      <c r="A532">
        <v>65189352</v>
      </c>
      <c r="B532" t="s">
        <v>54704</v>
      </c>
      <c r="C532" t="s">
        <v>54090</v>
      </c>
      <c r="D532" t="s">
        <v>54094</v>
      </c>
      <c r="E532" t="s">
        <v>54095</v>
      </c>
      <c r="F532" t="s">
        <v>62</v>
      </c>
      <c r="G532" t="s">
        <v>34206</v>
      </c>
    </row>
    <row r="533" spans="1:7" x14ac:dyDescent="0.25">
      <c r="A533">
        <v>65189230</v>
      </c>
      <c r="B533" t="s">
        <v>54705</v>
      </c>
      <c r="C533" t="s">
        <v>54090</v>
      </c>
      <c r="D533" t="s">
        <v>54139</v>
      </c>
      <c r="E533" t="s">
        <v>54140</v>
      </c>
      <c r="F533" t="s">
        <v>62</v>
      </c>
      <c r="G533" t="s">
        <v>34206</v>
      </c>
    </row>
    <row r="534" spans="1:7" x14ac:dyDescent="0.25">
      <c r="A534">
        <v>65189228</v>
      </c>
      <c r="B534" t="s">
        <v>54706</v>
      </c>
      <c r="C534" t="s">
        <v>54090</v>
      </c>
      <c r="D534" t="s">
        <v>54128</v>
      </c>
      <c r="E534" t="s">
        <v>54129</v>
      </c>
      <c r="F534" t="s">
        <v>62</v>
      </c>
      <c r="G534" t="s">
        <v>34206</v>
      </c>
    </row>
    <row r="535" spans="1:7" x14ac:dyDescent="0.25">
      <c r="A535">
        <v>65189226</v>
      </c>
      <c r="B535" t="s">
        <v>54707</v>
      </c>
      <c r="C535" t="s">
        <v>54090</v>
      </c>
      <c r="D535" t="s">
        <v>54176</v>
      </c>
      <c r="E535" t="s">
        <v>54177</v>
      </c>
      <c r="F535" t="s">
        <v>62</v>
      </c>
      <c r="G535" t="s">
        <v>34206</v>
      </c>
    </row>
    <row r="536" spans="1:7" x14ac:dyDescent="0.25">
      <c r="A536">
        <v>65189224</v>
      </c>
      <c r="B536" t="s">
        <v>54708</v>
      </c>
      <c r="C536" t="s">
        <v>54090</v>
      </c>
      <c r="D536" t="s">
        <v>54094</v>
      </c>
      <c r="E536" t="s">
        <v>54095</v>
      </c>
      <c r="F536" t="s">
        <v>62</v>
      </c>
      <c r="G536" t="s">
        <v>34206</v>
      </c>
    </row>
    <row r="537" spans="1:7" x14ac:dyDescent="0.25">
      <c r="A537">
        <v>65189102</v>
      </c>
      <c r="B537" t="s">
        <v>54709</v>
      </c>
      <c r="C537" t="s">
        <v>54090</v>
      </c>
      <c r="D537" t="s">
        <v>54128</v>
      </c>
      <c r="E537" t="s">
        <v>54129</v>
      </c>
      <c r="F537" t="s">
        <v>62</v>
      </c>
      <c r="G537" t="s">
        <v>34206</v>
      </c>
    </row>
    <row r="538" spans="1:7" x14ac:dyDescent="0.25">
      <c r="A538">
        <v>65189100</v>
      </c>
      <c r="B538" t="s">
        <v>54710</v>
      </c>
      <c r="C538" t="s">
        <v>54090</v>
      </c>
      <c r="D538" t="s">
        <v>54094</v>
      </c>
      <c r="E538" t="s">
        <v>54095</v>
      </c>
      <c r="F538" t="s">
        <v>62</v>
      </c>
      <c r="G538" t="s">
        <v>34206</v>
      </c>
    </row>
    <row r="539" spans="1:7" x14ac:dyDescent="0.25">
      <c r="A539">
        <v>65189098</v>
      </c>
      <c r="B539" t="s">
        <v>54711</v>
      </c>
      <c r="C539" t="s">
        <v>54090</v>
      </c>
      <c r="D539" t="s">
        <v>54502</v>
      </c>
      <c r="E539" t="s">
        <v>54503</v>
      </c>
      <c r="F539" t="s">
        <v>62</v>
      </c>
      <c r="G539" t="s">
        <v>34206</v>
      </c>
    </row>
    <row r="540" spans="1:7" x14ac:dyDescent="0.25">
      <c r="A540">
        <v>65189096</v>
      </c>
      <c r="B540" t="s">
        <v>54712</v>
      </c>
      <c r="C540" t="s">
        <v>54090</v>
      </c>
      <c r="D540" t="s">
        <v>54105</v>
      </c>
      <c r="E540" t="s">
        <v>54106</v>
      </c>
      <c r="F540" t="s">
        <v>62</v>
      </c>
      <c r="G540" t="s">
        <v>34206</v>
      </c>
    </row>
    <row r="541" spans="1:7" x14ac:dyDescent="0.25">
      <c r="A541">
        <v>65188966</v>
      </c>
      <c r="B541" t="s">
        <v>54713</v>
      </c>
      <c r="C541" t="s">
        <v>54090</v>
      </c>
      <c r="D541" t="s">
        <v>54119</v>
      </c>
      <c r="E541" t="s">
        <v>54120</v>
      </c>
      <c r="F541" t="s">
        <v>62</v>
      </c>
      <c r="G541" t="s">
        <v>34206</v>
      </c>
    </row>
    <row r="542" spans="1:7" x14ac:dyDescent="0.25">
      <c r="A542">
        <v>65188964</v>
      </c>
      <c r="B542" t="s">
        <v>54714</v>
      </c>
      <c r="C542" t="s">
        <v>54090</v>
      </c>
      <c r="D542" t="s">
        <v>54360</v>
      </c>
      <c r="E542" t="s">
        <v>54361</v>
      </c>
      <c r="F542" t="s">
        <v>62</v>
      </c>
      <c r="G542" t="s">
        <v>34206</v>
      </c>
    </row>
    <row r="543" spans="1:7" x14ac:dyDescent="0.25">
      <c r="A543">
        <v>65188962</v>
      </c>
      <c r="B543" t="s">
        <v>54715</v>
      </c>
      <c r="C543" t="s">
        <v>54090</v>
      </c>
      <c r="D543" t="s">
        <v>54100</v>
      </c>
      <c r="E543" t="s">
        <v>54101</v>
      </c>
      <c r="F543" t="s">
        <v>62</v>
      </c>
      <c r="G543" t="s">
        <v>34206</v>
      </c>
    </row>
    <row r="544" spans="1:7" x14ac:dyDescent="0.25">
      <c r="A544">
        <v>65188960</v>
      </c>
      <c r="B544" t="s">
        <v>54716</v>
      </c>
      <c r="C544" t="s">
        <v>54090</v>
      </c>
      <c r="D544" t="s">
        <v>54105</v>
      </c>
      <c r="E544" t="s">
        <v>54106</v>
      </c>
      <c r="F544" t="s">
        <v>62</v>
      </c>
      <c r="G544" t="s">
        <v>34206</v>
      </c>
    </row>
    <row r="545" spans="1:7" x14ac:dyDescent="0.25">
      <c r="A545">
        <v>65188838</v>
      </c>
      <c r="B545" t="s">
        <v>54717</v>
      </c>
      <c r="C545" t="s">
        <v>54090</v>
      </c>
      <c r="D545" t="s">
        <v>54617</v>
      </c>
      <c r="E545" t="s">
        <v>54618</v>
      </c>
      <c r="F545" t="s">
        <v>62</v>
      </c>
      <c r="G545" t="s">
        <v>34206</v>
      </c>
    </row>
    <row r="546" spans="1:7" x14ac:dyDescent="0.25">
      <c r="A546">
        <v>65188836</v>
      </c>
      <c r="B546" t="s">
        <v>54718</v>
      </c>
      <c r="C546" t="s">
        <v>54090</v>
      </c>
      <c r="D546" t="s">
        <v>54128</v>
      </c>
      <c r="E546" t="s">
        <v>54129</v>
      </c>
      <c r="F546" t="s">
        <v>62</v>
      </c>
      <c r="G546" t="s">
        <v>34206</v>
      </c>
    </row>
    <row r="547" spans="1:7" x14ac:dyDescent="0.25">
      <c r="A547">
        <v>65188834</v>
      </c>
      <c r="B547" t="s">
        <v>54719</v>
      </c>
      <c r="C547" t="s">
        <v>54090</v>
      </c>
      <c r="D547" t="s">
        <v>54094</v>
      </c>
      <c r="E547" t="s">
        <v>54095</v>
      </c>
      <c r="F547" t="s">
        <v>62</v>
      </c>
      <c r="G547" t="s">
        <v>34206</v>
      </c>
    </row>
    <row r="548" spans="1:7" x14ac:dyDescent="0.25">
      <c r="A548">
        <v>65188832</v>
      </c>
      <c r="B548" t="s">
        <v>54720</v>
      </c>
      <c r="C548" t="s">
        <v>54090</v>
      </c>
      <c r="D548" t="s">
        <v>54195</v>
      </c>
      <c r="E548" t="s">
        <v>54196</v>
      </c>
      <c r="F548" t="s">
        <v>62</v>
      </c>
      <c r="G548" t="s">
        <v>34206</v>
      </c>
    </row>
    <row r="549" spans="1:7" x14ac:dyDescent="0.25">
      <c r="A549">
        <v>65188710</v>
      </c>
      <c r="B549" t="s">
        <v>54721</v>
      </c>
      <c r="C549" t="s">
        <v>54090</v>
      </c>
      <c r="D549" t="s">
        <v>54147</v>
      </c>
      <c r="E549" t="s">
        <v>54148</v>
      </c>
      <c r="F549" t="s">
        <v>62</v>
      </c>
      <c r="G549" t="s">
        <v>34206</v>
      </c>
    </row>
    <row r="550" spans="1:7" x14ac:dyDescent="0.25">
      <c r="A550">
        <v>65188708</v>
      </c>
      <c r="B550" t="s">
        <v>54722</v>
      </c>
      <c r="C550" t="s">
        <v>54090</v>
      </c>
      <c r="D550" t="s">
        <v>54147</v>
      </c>
      <c r="E550" t="s">
        <v>54148</v>
      </c>
      <c r="F550" t="s">
        <v>62</v>
      </c>
      <c r="G550" t="s">
        <v>34206</v>
      </c>
    </row>
    <row r="551" spans="1:7" x14ac:dyDescent="0.25">
      <c r="A551">
        <v>65188706</v>
      </c>
      <c r="B551" t="s">
        <v>54723</v>
      </c>
      <c r="C551" t="s">
        <v>54090</v>
      </c>
      <c r="D551" t="s">
        <v>54195</v>
      </c>
      <c r="E551" t="s">
        <v>54196</v>
      </c>
      <c r="F551" t="s">
        <v>62</v>
      </c>
      <c r="G551" t="s">
        <v>34206</v>
      </c>
    </row>
    <row r="552" spans="1:7" x14ac:dyDescent="0.25">
      <c r="A552">
        <v>65188704</v>
      </c>
      <c r="B552" t="s">
        <v>54724</v>
      </c>
      <c r="C552" t="s">
        <v>54090</v>
      </c>
      <c r="D552" t="s">
        <v>54094</v>
      </c>
      <c r="E552" t="s">
        <v>54095</v>
      </c>
      <c r="F552" t="s">
        <v>62</v>
      </c>
      <c r="G552" t="s">
        <v>34206</v>
      </c>
    </row>
    <row r="553" spans="1:7" x14ac:dyDescent="0.25">
      <c r="A553">
        <v>65188582</v>
      </c>
      <c r="B553" t="s">
        <v>54725</v>
      </c>
      <c r="C553" t="s">
        <v>54090</v>
      </c>
      <c r="D553" t="s">
        <v>54100</v>
      </c>
      <c r="E553" t="s">
        <v>54101</v>
      </c>
      <c r="F553" t="s">
        <v>62</v>
      </c>
      <c r="G553" t="s">
        <v>34206</v>
      </c>
    </row>
    <row r="554" spans="1:7" x14ac:dyDescent="0.25">
      <c r="A554">
        <v>65188580</v>
      </c>
      <c r="B554" t="s">
        <v>54726</v>
      </c>
      <c r="C554" t="s">
        <v>54090</v>
      </c>
      <c r="D554" t="s">
        <v>54094</v>
      </c>
      <c r="E554" t="s">
        <v>54095</v>
      </c>
      <c r="F554" t="s">
        <v>62</v>
      </c>
      <c r="G554" t="s">
        <v>34206</v>
      </c>
    </row>
    <row r="555" spans="1:7" x14ac:dyDescent="0.25">
      <c r="A555">
        <v>65188578</v>
      </c>
      <c r="B555" t="s">
        <v>54727</v>
      </c>
      <c r="C555" t="s">
        <v>54090</v>
      </c>
      <c r="D555" t="s">
        <v>54176</v>
      </c>
      <c r="E555" t="s">
        <v>54177</v>
      </c>
      <c r="F555" t="s">
        <v>62</v>
      </c>
      <c r="G555" t="s">
        <v>34206</v>
      </c>
    </row>
    <row r="556" spans="1:7" x14ac:dyDescent="0.25">
      <c r="A556">
        <v>65188576</v>
      </c>
      <c r="B556" t="s">
        <v>54728</v>
      </c>
      <c r="C556" t="s">
        <v>54090</v>
      </c>
      <c r="D556" t="s">
        <v>54128</v>
      </c>
      <c r="E556" t="s">
        <v>54129</v>
      </c>
      <c r="F556" t="s">
        <v>62</v>
      </c>
      <c r="G556" t="s">
        <v>34206</v>
      </c>
    </row>
    <row r="557" spans="1:7" x14ac:dyDescent="0.25">
      <c r="A557">
        <v>65192400</v>
      </c>
      <c r="B557" t="s">
        <v>54729</v>
      </c>
      <c r="C557" t="s">
        <v>54090</v>
      </c>
      <c r="D557" t="s">
        <v>54176</v>
      </c>
      <c r="E557" t="s">
        <v>54177</v>
      </c>
      <c r="F557" t="s">
        <v>62</v>
      </c>
      <c r="G557" t="s">
        <v>34206</v>
      </c>
    </row>
    <row r="558" spans="1:7" x14ac:dyDescent="0.25">
      <c r="A558">
        <v>65192398</v>
      </c>
      <c r="B558" t="s">
        <v>54730</v>
      </c>
      <c r="C558" t="s">
        <v>54090</v>
      </c>
      <c r="D558" t="s">
        <v>54731</v>
      </c>
      <c r="E558" t="s">
        <v>54732</v>
      </c>
      <c r="F558" t="s">
        <v>62</v>
      </c>
      <c r="G558" t="s">
        <v>34206</v>
      </c>
    </row>
    <row r="559" spans="1:7" x14ac:dyDescent="0.25">
      <c r="A559">
        <v>65192396</v>
      </c>
      <c r="B559" t="s">
        <v>54733</v>
      </c>
      <c r="C559" t="s">
        <v>54090</v>
      </c>
      <c r="D559" t="s">
        <v>54105</v>
      </c>
      <c r="E559" t="s">
        <v>54106</v>
      </c>
      <c r="F559" t="s">
        <v>62</v>
      </c>
      <c r="G559" t="s">
        <v>34206</v>
      </c>
    </row>
    <row r="560" spans="1:7" x14ac:dyDescent="0.25">
      <c r="A560">
        <v>65192394</v>
      </c>
      <c r="B560" t="s">
        <v>54734</v>
      </c>
      <c r="C560" t="s">
        <v>54090</v>
      </c>
      <c r="D560" t="s">
        <v>54128</v>
      </c>
      <c r="E560" t="s">
        <v>54129</v>
      </c>
      <c r="F560" t="s">
        <v>62</v>
      </c>
      <c r="G560" t="s">
        <v>34206</v>
      </c>
    </row>
    <row r="561" spans="1:7" x14ac:dyDescent="0.25">
      <c r="A561">
        <v>65192272</v>
      </c>
      <c r="B561" t="s">
        <v>54735</v>
      </c>
      <c r="C561" t="s">
        <v>54090</v>
      </c>
      <c r="D561" t="s">
        <v>54105</v>
      </c>
      <c r="E561" t="s">
        <v>54106</v>
      </c>
      <c r="F561" t="s">
        <v>62</v>
      </c>
      <c r="G561" t="s">
        <v>34206</v>
      </c>
    </row>
    <row r="562" spans="1:7" x14ac:dyDescent="0.25">
      <c r="A562">
        <v>65192270</v>
      </c>
      <c r="B562" t="s">
        <v>54736</v>
      </c>
      <c r="C562" t="s">
        <v>54090</v>
      </c>
      <c r="D562" t="s">
        <v>54110</v>
      </c>
      <c r="E562" t="s">
        <v>54111</v>
      </c>
      <c r="F562" t="s">
        <v>62</v>
      </c>
      <c r="G562" t="s">
        <v>34206</v>
      </c>
    </row>
    <row r="563" spans="1:7" x14ac:dyDescent="0.25">
      <c r="A563">
        <v>65192268</v>
      </c>
      <c r="B563" t="s">
        <v>54737</v>
      </c>
      <c r="C563" t="s">
        <v>54090</v>
      </c>
      <c r="D563" t="s">
        <v>54105</v>
      </c>
      <c r="E563" t="s">
        <v>54106</v>
      </c>
      <c r="F563" t="s">
        <v>62</v>
      </c>
      <c r="G563" t="s">
        <v>34206</v>
      </c>
    </row>
    <row r="564" spans="1:7" x14ac:dyDescent="0.25">
      <c r="A564">
        <v>65192266</v>
      </c>
      <c r="B564" t="s">
        <v>54738</v>
      </c>
      <c r="C564" t="s">
        <v>54090</v>
      </c>
      <c r="D564" t="s">
        <v>54195</v>
      </c>
      <c r="E564" t="s">
        <v>54196</v>
      </c>
      <c r="F564" t="s">
        <v>62</v>
      </c>
      <c r="G564" t="s">
        <v>34206</v>
      </c>
    </row>
    <row r="565" spans="1:7" x14ac:dyDescent="0.25">
      <c r="A565">
        <v>65192144</v>
      </c>
      <c r="B565" t="s">
        <v>54739</v>
      </c>
      <c r="C565" t="s">
        <v>54090</v>
      </c>
      <c r="D565" t="s">
        <v>54094</v>
      </c>
      <c r="E565" t="s">
        <v>54095</v>
      </c>
      <c r="F565" t="s">
        <v>62</v>
      </c>
      <c r="G565" t="s">
        <v>34206</v>
      </c>
    </row>
    <row r="566" spans="1:7" x14ac:dyDescent="0.25">
      <c r="A566">
        <v>65192142</v>
      </c>
      <c r="B566" t="s">
        <v>54740</v>
      </c>
      <c r="C566" t="s">
        <v>54090</v>
      </c>
      <c r="D566" t="s">
        <v>54136</v>
      </c>
      <c r="E566" t="s">
        <v>54137</v>
      </c>
      <c r="F566" t="s">
        <v>62</v>
      </c>
      <c r="G566" t="s">
        <v>34206</v>
      </c>
    </row>
    <row r="567" spans="1:7" x14ac:dyDescent="0.25">
      <c r="A567">
        <v>65192140</v>
      </c>
      <c r="B567" t="s">
        <v>54741</v>
      </c>
      <c r="C567" t="s">
        <v>54090</v>
      </c>
      <c r="D567" t="s">
        <v>54094</v>
      </c>
      <c r="E567" t="s">
        <v>54095</v>
      </c>
      <c r="F567" t="s">
        <v>62</v>
      </c>
      <c r="G567" t="s">
        <v>34206</v>
      </c>
    </row>
    <row r="568" spans="1:7" x14ac:dyDescent="0.25">
      <c r="A568">
        <v>65192138</v>
      </c>
      <c r="B568" t="s">
        <v>54742</v>
      </c>
      <c r="C568" t="s">
        <v>54090</v>
      </c>
      <c r="D568" t="s">
        <v>54147</v>
      </c>
      <c r="E568" t="s">
        <v>54148</v>
      </c>
      <c r="F568" t="s">
        <v>62</v>
      </c>
      <c r="G568" t="s">
        <v>34206</v>
      </c>
    </row>
    <row r="569" spans="1:7" x14ac:dyDescent="0.25">
      <c r="A569">
        <v>65192016</v>
      </c>
      <c r="B569" t="s">
        <v>54743</v>
      </c>
      <c r="C569" t="s">
        <v>54090</v>
      </c>
      <c r="D569" t="s">
        <v>54139</v>
      </c>
      <c r="E569" t="s">
        <v>54140</v>
      </c>
      <c r="F569" t="s">
        <v>62</v>
      </c>
      <c r="G569" t="s">
        <v>34206</v>
      </c>
    </row>
    <row r="570" spans="1:7" x14ac:dyDescent="0.25">
      <c r="A570">
        <v>65192014</v>
      </c>
      <c r="B570" t="s">
        <v>54744</v>
      </c>
      <c r="C570" t="s">
        <v>54090</v>
      </c>
      <c r="D570" t="s">
        <v>54094</v>
      </c>
      <c r="E570" t="s">
        <v>54095</v>
      </c>
      <c r="F570" t="s">
        <v>62</v>
      </c>
      <c r="G570" t="s">
        <v>34206</v>
      </c>
    </row>
    <row r="571" spans="1:7" x14ac:dyDescent="0.25">
      <c r="A571">
        <v>65192012</v>
      </c>
      <c r="B571" t="s">
        <v>54745</v>
      </c>
      <c r="C571" t="s">
        <v>54090</v>
      </c>
      <c r="D571" t="s">
        <v>54105</v>
      </c>
      <c r="E571" t="s">
        <v>54106</v>
      </c>
      <c r="F571" t="s">
        <v>62</v>
      </c>
      <c r="G571" t="s">
        <v>34206</v>
      </c>
    </row>
    <row r="572" spans="1:7" x14ac:dyDescent="0.25">
      <c r="A572">
        <v>65192010</v>
      </c>
      <c r="B572" t="s">
        <v>54746</v>
      </c>
      <c r="C572" t="s">
        <v>54090</v>
      </c>
      <c r="D572" t="s">
        <v>54131</v>
      </c>
      <c r="E572" t="s">
        <v>54132</v>
      </c>
      <c r="F572" t="s">
        <v>62</v>
      </c>
      <c r="G572" t="s">
        <v>34206</v>
      </c>
    </row>
    <row r="573" spans="1:7" x14ac:dyDescent="0.25">
      <c r="A573">
        <v>65191888</v>
      </c>
      <c r="B573" t="s">
        <v>54747</v>
      </c>
      <c r="C573" t="s">
        <v>54090</v>
      </c>
      <c r="D573" t="s">
        <v>54105</v>
      </c>
      <c r="E573" t="s">
        <v>54106</v>
      </c>
      <c r="F573" t="s">
        <v>62</v>
      </c>
      <c r="G573" t="s">
        <v>34206</v>
      </c>
    </row>
    <row r="574" spans="1:7" x14ac:dyDescent="0.25">
      <c r="A574">
        <v>65191886</v>
      </c>
      <c r="B574" t="s">
        <v>54748</v>
      </c>
      <c r="C574" t="s">
        <v>54090</v>
      </c>
      <c r="D574" t="s">
        <v>54100</v>
      </c>
      <c r="E574" t="s">
        <v>54101</v>
      </c>
      <c r="F574" t="s">
        <v>62</v>
      </c>
      <c r="G574" t="s">
        <v>34206</v>
      </c>
    </row>
    <row r="575" spans="1:7" x14ac:dyDescent="0.25">
      <c r="A575">
        <v>65191884</v>
      </c>
      <c r="B575" t="s">
        <v>54749</v>
      </c>
      <c r="C575" t="s">
        <v>54090</v>
      </c>
      <c r="D575" t="s">
        <v>54100</v>
      </c>
      <c r="E575" t="s">
        <v>54101</v>
      </c>
      <c r="F575" t="s">
        <v>62</v>
      </c>
      <c r="G575" t="s">
        <v>34206</v>
      </c>
    </row>
    <row r="576" spans="1:7" x14ac:dyDescent="0.25">
      <c r="A576">
        <v>65191882</v>
      </c>
      <c r="B576" t="s">
        <v>54750</v>
      </c>
      <c r="C576" t="s">
        <v>54090</v>
      </c>
      <c r="D576" t="s">
        <v>54094</v>
      </c>
      <c r="E576" t="s">
        <v>54095</v>
      </c>
      <c r="F576" t="s">
        <v>62</v>
      </c>
      <c r="G576" t="s">
        <v>34206</v>
      </c>
    </row>
    <row r="577" spans="1:7" x14ac:dyDescent="0.25">
      <c r="A577">
        <v>65191760</v>
      </c>
      <c r="B577" t="s">
        <v>54751</v>
      </c>
      <c r="C577" t="s">
        <v>54090</v>
      </c>
      <c r="D577" t="s">
        <v>54105</v>
      </c>
      <c r="E577" t="s">
        <v>54106</v>
      </c>
      <c r="F577" t="s">
        <v>62</v>
      </c>
      <c r="G577" t="s">
        <v>34206</v>
      </c>
    </row>
    <row r="578" spans="1:7" x14ac:dyDescent="0.25">
      <c r="A578">
        <v>65191758</v>
      </c>
      <c r="B578" t="s">
        <v>54752</v>
      </c>
      <c r="C578" t="s">
        <v>54090</v>
      </c>
      <c r="D578" t="s">
        <v>54105</v>
      </c>
      <c r="E578" t="s">
        <v>54106</v>
      </c>
      <c r="F578" t="s">
        <v>62</v>
      </c>
      <c r="G578" t="s">
        <v>34206</v>
      </c>
    </row>
    <row r="579" spans="1:7" x14ac:dyDescent="0.25">
      <c r="A579">
        <v>65191756</v>
      </c>
      <c r="B579" t="s">
        <v>54753</v>
      </c>
      <c r="C579" t="s">
        <v>54090</v>
      </c>
      <c r="D579" t="s">
        <v>54147</v>
      </c>
      <c r="E579" t="s">
        <v>54148</v>
      </c>
      <c r="F579" t="s">
        <v>62</v>
      </c>
      <c r="G579" t="s">
        <v>34206</v>
      </c>
    </row>
    <row r="580" spans="1:7" x14ac:dyDescent="0.25">
      <c r="A580">
        <v>65191754</v>
      </c>
      <c r="B580" t="s">
        <v>54754</v>
      </c>
      <c r="C580" t="s">
        <v>54090</v>
      </c>
      <c r="D580" t="s">
        <v>54105</v>
      </c>
      <c r="E580" t="s">
        <v>54106</v>
      </c>
      <c r="F580" t="s">
        <v>62</v>
      </c>
      <c r="G580" t="s">
        <v>34206</v>
      </c>
    </row>
    <row r="581" spans="1:7" x14ac:dyDescent="0.25">
      <c r="A581">
        <v>65191640</v>
      </c>
      <c r="B581" t="s">
        <v>54755</v>
      </c>
      <c r="C581" t="s">
        <v>54090</v>
      </c>
      <c r="D581" t="s">
        <v>54105</v>
      </c>
      <c r="E581" t="s">
        <v>54106</v>
      </c>
      <c r="F581" t="s">
        <v>62</v>
      </c>
      <c r="G581" t="s">
        <v>34206</v>
      </c>
    </row>
    <row r="582" spans="1:7" x14ac:dyDescent="0.25">
      <c r="A582">
        <v>65191638</v>
      </c>
      <c r="B582" t="s">
        <v>54756</v>
      </c>
      <c r="C582" t="s">
        <v>54090</v>
      </c>
      <c r="D582" t="s">
        <v>54105</v>
      </c>
      <c r="E582" t="s">
        <v>54106</v>
      </c>
      <c r="F582" t="s">
        <v>62</v>
      </c>
      <c r="G582" t="s">
        <v>34206</v>
      </c>
    </row>
    <row r="583" spans="1:7" x14ac:dyDescent="0.25">
      <c r="A583">
        <v>65191636</v>
      </c>
      <c r="B583" t="s">
        <v>54757</v>
      </c>
      <c r="C583" t="s">
        <v>54090</v>
      </c>
      <c r="D583" t="s">
        <v>54100</v>
      </c>
      <c r="E583" t="s">
        <v>54101</v>
      </c>
      <c r="F583" t="s">
        <v>62</v>
      </c>
      <c r="G583" t="s">
        <v>34206</v>
      </c>
    </row>
    <row r="584" spans="1:7" x14ac:dyDescent="0.25">
      <c r="A584">
        <v>65191634</v>
      </c>
      <c r="B584" t="s">
        <v>54758</v>
      </c>
      <c r="C584" t="s">
        <v>54090</v>
      </c>
      <c r="D584" t="s">
        <v>54105</v>
      </c>
      <c r="E584" t="s">
        <v>54106</v>
      </c>
      <c r="F584" t="s">
        <v>62</v>
      </c>
      <c r="G584" t="s">
        <v>34206</v>
      </c>
    </row>
    <row r="585" spans="1:7" x14ac:dyDescent="0.25">
      <c r="A585">
        <v>65191528</v>
      </c>
      <c r="B585" t="s">
        <v>54759</v>
      </c>
      <c r="C585" t="s">
        <v>54090</v>
      </c>
      <c r="D585" t="s">
        <v>54094</v>
      </c>
      <c r="E585" t="s">
        <v>54095</v>
      </c>
      <c r="F585" t="s">
        <v>62</v>
      </c>
      <c r="G585" t="s">
        <v>34206</v>
      </c>
    </row>
    <row r="586" spans="1:7" x14ac:dyDescent="0.25">
      <c r="A586">
        <v>65191526</v>
      </c>
      <c r="B586" t="s">
        <v>54760</v>
      </c>
      <c r="C586" t="s">
        <v>54090</v>
      </c>
      <c r="D586" t="s">
        <v>54100</v>
      </c>
      <c r="E586" t="s">
        <v>54101</v>
      </c>
      <c r="F586" t="s">
        <v>62</v>
      </c>
      <c r="G586" t="s">
        <v>34206</v>
      </c>
    </row>
    <row r="587" spans="1:7" x14ac:dyDescent="0.25">
      <c r="A587">
        <v>65191524</v>
      </c>
      <c r="B587" t="s">
        <v>54761</v>
      </c>
      <c r="C587" t="s">
        <v>54090</v>
      </c>
      <c r="D587" t="s">
        <v>54110</v>
      </c>
      <c r="E587" t="s">
        <v>54111</v>
      </c>
      <c r="F587" t="s">
        <v>62</v>
      </c>
      <c r="G587" t="s">
        <v>34206</v>
      </c>
    </row>
    <row r="588" spans="1:7" x14ac:dyDescent="0.25">
      <c r="A588">
        <v>65191522</v>
      </c>
      <c r="B588" t="s">
        <v>54762</v>
      </c>
      <c r="C588" t="s">
        <v>54090</v>
      </c>
      <c r="D588" t="s">
        <v>54139</v>
      </c>
      <c r="E588" t="s">
        <v>54140</v>
      </c>
      <c r="F588" t="s">
        <v>62</v>
      </c>
      <c r="G588" t="s">
        <v>34206</v>
      </c>
    </row>
    <row r="589" spans="1:7" x14ac:dyDescent="0.25">
      <c r="A589">
        <v>65191424</v>
      </c>
      <c r="B589" t="s">
        <v>54763</v>
      </c>
      <c r="C589" t="s">
        <v>54090</v>
      </c>
      <c r="D589" t="s">
        <v>54195</v>
      </c>
      <c r="E589" t="s">
        <v>54196</v>
      </c>
      <c r="F589" t="s">
        <v>62</v>
      </c>
      <c r="G589" t="s">
        <v>34206</v>
      </c>
    </row>
    <row r="590" spans="1:7" x14ac:dyDescent="0.25">
      <c r="A590">
        <v>65191422</v>
      </c>
      <c r="B590" t="s">
        <v>54764</v>
      </c>
      <c r="C590" t="s">
        <v>54090</v>
      </c>
      <c r="D590" t="s">
        <v>54094</v>
      </c>
      <c r="E590" t="s">
        <v>54095</v>
      </c>
      <c r="F590" t="s">
        <v>62</v>
      </c>
      <c r="G590" t="s">
        <v>34206</v>
      </c>
    </row>
    <row r="591" spans="1:7" x14ac:dyDescent="0.25">
      <c r="A591">
        <v>65191420</v>
      </c>
      <c r="B591" t="s">
        <v>54765</v>
      </c>
      <c r="C591" t="s">
        <v>54090</v>
      </c>
      <c r="D591" t="s">
        <v>54176</v>
      </c>
      <c r="E591" t="s">
        <v>54177</v>
      </c>
      <c r="F591" t="s">
        <v>62</v>
      </c>
      <c r="G591" t="s">
        <v>34206</v>
      </c>
    </row>
    <row r="592" spans="1:7" x14ac:dyDescent="0.25">
      <c r="A592">
        <v>65191418</v>
      </c>
      <c r="B592" t="s">
        <v>54766</v>
      </c>
      <c r="C592" t="s">
        <v>54090</v>
      </c>
      <c r="D592" t="s">
        <v>54147</v>
      </c>
      <c r="E592" t="s">
        <v>54148</v>
      </c>
      <c r="F592" t="s">
        <v>62</v>
      </c>
      <c r="G592" t="s">
        <v>34206</v>
      </c>
    </row>
    <row r="593" spans="1:7" x14ac:dyDescent="0.25">
      <c r="A593">
        <v>65191328</v>
      </c>
      <c r="B593" t="s">
        <v>54767</v>
      </c>
      <c r="C593" t="s">
        <v>54090</v>
      </c>
      <c r="D593" t="s">
        <v>54246</v>
      </c>
      <c r="E593" t="s">
        <v>54247</v>
      </c>
      <c r="F593" t="s">
        <v>62</v>
      </c>
      <c r="G593" t="s">
        <v>34206</v>
      </c>
    </row>
    <row r="594" spans="1:7" x14ac:dyDescent="0.25">
      <c r="A594">
        <v>65191326</v>
      </c>
      <c r="B594" t="s">
        <v>54768</v>
      </c>
      <c r="C594" t="s">
        <v>54090</v>
      </c>
      <c r="D594" t="s">
        <v>54617</v>
      </c>
      <c r="E594" t="s">
        <v>54618</v>
      </c>
      <c r="F594" t="s">
        <v>62</v>
      </c>
      <c r="G594" t="s">
        <v>34206</v>
      </c>
    </row>
    <row r="595" spans="1:7" x14ac:dyDescent="0.25">
      <c r="A595">
        <v>65191324</v>
      </c>
      <c r="B595" t="s">
        <v>54769</v>
      </c>
      <c r="C595" t="s">
        <v>54090</v>
      </c>
      <c r="D595" t="s">
        <v>54195</v>
      </c>
      <c r="E595" t="s">
        <v>54196</v>
      </c>
      <c r="F595" t="s">
        <v>62</v>
      </c>
      <c r="G595" t="s">
        <v>34206</v>
      </c>
    </row>
    <row r="596" spans="1:7" x14ac:dyDescent="0.25">
      <c r="A596">
        <v>65191322</v>
      </c>
      <c r="B596" t="s">
        <v>54770</v>
      </c>
      <c r="C596" t="s">
        <v>54090</v>
      </c>
      <c r="D596" t="s">
        <v>54128</v>
      </c>
      <c r="E596" t="s">
        <v>54129</v>
      </c>
      <c r="F596" t="s">
        <v>62</v>
      </c>
      <c r="G596" t="s">
        <v>34206</v>
      </c>
    </row>
    <row r="597" spans="1:7" x14ac:dyDescent="0.25">
      <c r="A597">
        <v>65191240</v>
      </c>
      <c r="B597" t="s">
        <v>54771</v>
      </c>
      <c r="C597" t="s">
        <v>54090</v>
      </c>
      <c r="D597" t="s">
        <v>54128</v>
      </c>
      <c r="E597" t="s">
        <v>54129</v>
      </c>
      <c r="F597" t="s">
        <v>62</v>
      </c>
      <c r="G597" t="s">
        <v>34206</v>
      </c>
    </row>
    <row r="598" spans="1:7" x14ac:dyDescent="0.25">
      <c r="A598">
        <v>65191238</v>
      </c>
      <c r="B598" t="s">
        <v>54772</v>
      </c>
      <c r="C598" t="s">
        <v>54090</v>
      </c>
      <c r="D598" t="s">
        <v>54105</v>
      </c>
      <c r="E598" t="s">
        <v>54106</v>
      </c>
      <c r="F598" t="s">
        <v>62</v>
      </c>
      <c r="G598" t="s">
        <v>34206</v>
      </c>
    </row>
    <row r="599" spans="1:7" x14ac:dyDescent="0.25">
      <c r="A599">
        <v>65191236</v>
      </c>
      <c r="B599" t="s">
        <v>54773</v>
      </c>
      <c r="C599" t="s">
        <v>54090</v>
      </c>
      <c r="D599" t="s">
        <v>54105</v>
      </c>
      <c r="E599" t="s">
        <v>54106</v>
      </c>
      <c r="F599" t="s">
        <v>62</v>
      </c>
      <c r="G599" t="s">
        <v>34206</v>
      </c>
    </row>
    <row r="600" spans="1:7" x14ac:dyDescent="0.25">
      <c r="A600">
        <v>65191234</v>
      </c>
      <c r="B600" t="s">
        <v>54774</v>
      </c>
      <c r="C600" t="s">
        <v>54090</v>
      </c>
      <c r="D600" t="s">
        <v>54105</v>
      </c>
      <c r="E600" t="s">
        <v>54106</v>
      </c>
      <c r="F600" t="s">
        <v>62</v>
      </c>
      <c r="G600" t="s">
        <v>34206</v>
      </c>
    </row>
    <row r="601" spans="1:7" x14ac:dyDescent="0.25">
      <c r="A601">
        <v>65190886</v>
      </c>
      <c r="B601" t="s">
        <v>54775</v>
      </c>
      <c r="C601" t="s">
        <v>54090</v>
      </c>
      <c r="D601" t="s">
        <v>54176</v>
      </c>
      <c r="E601" t="s">
        <v>54177</v>
      </c>
      <c r="F601" t="s">
        <v>62</v>
      </c>
      <c r="G601" t="s">
        <v>34206</v>
      </c>
    </row>
    <row r="602" spans="1:7" x14ac:dyDescent="0.25">
      <c r="A602">
        <v>65190884</v>
      </c>
      <c r="B602" t="s">
        <v>54776</v>
      </c>
      <c r="C602" t="s">
        <v>54090</v>
      </c>
      <c r="D602" t="s">
        <v>54105</v>
      </c>
      <c r="E602" t="s">
        <v>54106</v>
      </c>
      <c r="F602" t="s">
        <v>62</v>
      </c>
      <c r="G602" t="s">
        <v>34206</v>
      </c>
    </row>
    <row r="603" spans="1:7" x14ac:dyDescent="0.25">
      <c r="A603">
        <v>65190882</v>
      </c>
      <c r="B603" t="s">
        <v>54777</v>
      </c>
      <c r="C603" t="s">
        <v>54090</v>
      </c>
      <c r="D603" t="s">
        <v>54105</v>
      </c>
      <c r="E603" t="s">
        <v>54106</v>
      </c>
      <c r="F603" t="s">
        <v>62</v>
      </c>
      <c r="G603" t="s">
        <v>34206</v>
      </c>
    </row>
    <row r="604" spans="1:7" x14ac:dyDescent="0.25">
      <c r="A604">
        <v>65190880</v>
      </c>
      <c r="B604" t="s">
        <v>54778</v>
      </c>
      <c r="C604" t="s">
        <v>54090</v>
      </c>
      <c r="D604" t="s">
        <v>54105</v>
      </c>
      <c r="E604" t="s">
        <v>54106</v>
      </c>
      <c r="F604" t="s">
        <v>62</v>
      </c>
      <c r="G604" t="s">
        <v>34206</v>
      </c>
    </row>
    <row r="605" spans="1:7" x14ac:dyDescent="0.25">
      <c r="A605">
        <v>65190758</v>
      </c>
      <c r="B605" t="s">
        <v>54779</v>
      </c>
      <c r="C605" t="s">
        <v>54090</v>
      </c>
      <c r="D605" t="s">
        <v>54100</v>
      </c>
      <c r="E605" t="s">
        <v>54101</v>
      </c>
      <c r="F605" t="s">
        <v>62</v>
      </c>
      <c r="G605" t="s">
        <v>34206</v>
      </c>
    </row>
    <row r="606" spans="1:7" x14ac:dyDescent="0.25">
      <c r="A606">
        <v>65190756</v>
      </c>
      <c r="B606" t="s">
        <v>54780</v>
      </c>
      <c r="C606" t="s">
        <v>54090</v>
      </c>
      <c r="D606" t="s">
        <v>54116</v>
      </c>
      <c r="E606" t="s">
        <v>54117</v>
      </c>
      <c r="F606" t="s">
        <v>62</v>
      </c>
      <c r="G606" t="s">
        <v>34206</v>
      </c>
    </row>
    <row r="607" spans="1:7" x14ac:dyDescent="0.25">
      <c r="A607">
        <v>65190754</v>
      </c>
      <c r="B607" t="s">
        <v>54781</v>
      </c>
      <c r="C607" t="s">
        <v>54090</v>
      </c>
      <c r="D607" t="s">
        <v>54100</v>
      </c>
      <c r="E607" t="s">
        <v>54101</v>
      </c>
      <c r="F607" t="s">
        <v>62</v>
      </c>
      <c r="G607" t="s">
        <v>34206</v>
      </c>
    </row>
    <row r="608" spans="1:7" x14ac:dyDescent="0.25">
      <c r="A608">
        <v>65190752</v>
      </c>
      <c r="B608" t="s">
        <v>54782</v>
      </c>
      <c r="C608" t="s">
        <v>54090</v>
      </c>
      <c r="D608" t="s">
        <v>54406</v>
      </c>
      <c r="E608" t="s">
        <v>54407</v>
      </c>
      <c r="F608" t="s">
        <v>62</v>
      </c>
      <c r="G608" t="s">
        <v>34206</v>
      </c>
    </row>
    <row r="609" spans="1:7" x14ac:dyDescent="0.25">
      <c r="A609">
        <v>65190630</v>
      </c>
      <c r="B609" t="s">
        <v>54783</v>
      </c>
      <c r="C609" t="s">
        <v>54090</v>
      </c>
      <c r="D609" t="s">
        <v>54128</v>
      </c>
      <c r="E609" t="s">
        <v>54129</v>
      </c>
      <c r="F609" t="s">
        <v>62</v>
      </c>
      <c r="G609" t="s">
        <v>34206</v>
      </c>
    </row>
    <row r="610" spans="1:7" x14ac:dyDescent="0.25">
      <c r="A610">
        <v>65190628</v>
      </c>
      <c r="B610" t="s">
        <v>54784</v>
      </c>
      <c r="C610" t="s">
        <v>54090</v>
      </c>
      <c r="D610" t="s">
        <v>54094</v>
      </c>
      <c r="E610" t="s">
        <v>54095</v>
      </c>
      <c r="F610" t="s">
        <v>62</v>
      </c>
      <c r="G610" t="s">
        <v>34206</v>
      </c>
    </row>
    <row r="611" spans="1:7" x14ac:dyDescent="0.25">
      <c r="A611">
        <v>65190626</v>
      </c>
      <c r="B611" t="s">
        <v>54785</v>
      </c>
      <c r="C611" t="s">
        <v>54090</v>
      </c>
      <c r="D611" t="s">
        <v>54131</v>
      </c>
      <c r="E611" t="s">
        <v>54132</v>
      </c>
      <c r="F611" t="s">
        <v>62</v>
      </c>
      <c r="G611" t="s">
        <v>34206</v>
      </c>
    </row>
    <row r="612" spans="1:7" x14ac:dyDescent="0.25">
      <c r="A612">
        <v>65190624</v>
      </c>
      <c r="B612" t="s">
        <v>54786</v>
      </c>
      <c r="C612" t="s">
        <v>54090</v>
      </c>
      <c r="D612" t="s">
        <v>54105</v>
      </c>
      <c r="E612" t="s">
        <v>54106</v>
      </c>
      <c r="F612" t="s">
        <v>62</v>
      </c>
      <c r="G612" t="s">
        <v>34206</v>
      </c>
    </row>
    <row r="613" spans="1:7" x14ac:dyDescent="0.25">
      <c r="A613">
        <v>65190502</v>
      </c>
      <c r="B613" t="s">
        <v>54787</v>
      </c>
      <c r="C613" t="s">
        <v>54090</v>
      </c>
      <c r="D613" t="s">
        <v>54094</v>
      </c>
      <c r="E613" t="s">
        <v>54095</v>
      </c>
      <c r="F613" t="s">
        <v>62</v>
      </c>
      <c r="G613" t="s">
        <v>34206</v>
      </c>
    </row>
    <row r="614" spans="1:7" x14ac:dyDescent="0.25">
      <c r="A614">
        <v>65190500</v>
      </c>
      <c r="B614" t="s">
        <v>54788</v>
      </c>
      <c r="C614" t="s">
        <v>54090</v>
      </c>
      <c r="D614" t="s">
        <v>54094</v>
      </c>
      <c r="E614" t="s">
        <v>54095</v>
      </c>
      <c r="F614" t="s">
        <v>62</v>
      </c>
      <c r="G614" t="s">
        <v>34206</v>
      </c>
    </row>
    <row r="615" spans="1:7" x14ac:dyDescent="0.25">
      <c r="A615">
        <v>65190498</v>
      </c>
      <c r="B615" t="s">
        <v>54789</v>
      </c>
      <c r="C615" t="s">
        <v>54090</v>
      </c>
      <c r="D615" t="s">
        <v>54097</v>
      </c>
      <c r="E615" t="s">
        <v>54098</v>
      </c>
      <c r="F615" t="s">
        <v>62</v>
      </c>
      <c r="G615" t="s">
        <v>34206</v>
      </c>
    </row>
    <row r="616" spans="1:7" x14ac:dyDescent="0.25">
      <c r="A616">
        <v>65190496</v>
      </c>
      <c r="B616" t="s">
        <v>54790</v>
      </c>
      <c r="C616" t="s">
        <v>54090</v>
      </c>
      <c r="D616" t="s">
        <v>54128</v>
      </c>
      <c r="E616" t="s">
        <v>54129</v>
      </c>
      <c r="F616" t="s">
        <v>62</v>
      </c>
      <c r="G616" t="s">
        <v>34206</v>
      </c>
    </row>
    <row r="617" spans="1:7" x14ac:dyDescent="0.25">
      <c r="A617">
        <v>65190374</v>
      </c>
      <c r="B617" t="s">
        <v>54791</v>
      </c>
      <c r="C617" t="s">
        <v>54090</v>
      </c>
      <c r="D617" t="s">
        <v>54105</v>
      </c>
      <c r="E617" t="s">
        <v>54106</v>
      </c>
      <c r="F617" t="s">
        <v>62</v>
      </c>
      <c r="G617" t="s">
        <v>34206</v>
      </c>
    </row>
    <row r="618" spans="1:7" x14ac:dyDescent="0.25">
      <c r="A618">
        <v>65190372</v>
      </c>
      <c r="B618" t="s">
        <v>54792</v>
      </c>
      <c r="C618" t="s">
        <v>54090</v>
      </c>
      <c r="D618" t="s">
        <v>54406</v>
      </c>
      <c r="E618" t="s">
        <v>54407</v>
      </c>
      <c r="F618" t="s">
        <v>62</v>
      </c>
      <c r="G618" t="s">
        <v>34206</v>
      </c>
    </row>
    <row r="619" spans="1:7" x14ac:dyDescent="0.25">
      <c r="A619">
        <v>65190370</v>
      </c>
      <c r="B619" t="s">
        <v>54793</v>
      </c>
      <c r="C619" t="s">
        <v>54090</v>
      </c>
      <c r="D619" t="s">
        <v>54105</v>
      </c>
      <c r="E619" t="s">
        <v>54106</v>
      </c>
      <c r="F619" t="s">
        <v>62</v>
      </c>
      <c r="G619" t="s">
        <v>34206</v>
      </c>
    </row>
    <row r="620" spans="1:7" x14ac:dyDescent="0.25">
      <c r="A620">
        <v>65190368</v>
      </c>
      <c r="B620" t="s">
        <v>54794</v>
      </c>
      <c r="C620" t="s">
        <v>54090</v>
      </c>
      <c r="D620" t="s">
        <v>54094</v>
      </c>
      <c r="E620" t="s">
        <v>54095</v>
      </c>
      <c r="F620" t="s">
        <v>62</v>
      </c>
      <c r="G620" t="s">
        <v>34206</v>
      </c>
    </row>
    <row r="621" spans="1:7" x14ac:dyDescent="0.25">
      <c r="A621">
        <v>65190246</v>
      </c>
      <c r="B621" t="s">
        <v>54795</v>
      </c>
      <c r="C621" t="s">
        <v>54090</v>
      </c>
      <c r="D621" t="s">
        <v>54195</v>
      </c>
      <c r="E621" t="s">
        <v>54196</v>
      </c>
      <c r="F621" t="s">
        <v>62</v>
      </c>
      <c r="G621" t="s">
        <v>34206</v>
      </c>
    </row>
    <row r="622" spans="1:7" x14ac:dyDescent="0.25">
      <c r="A622">
        <v>65190244</v>
      </c>
      <c r="B622" t="s">
        <v>54796</v>
      </c>
      <c r="C622" t="s">
        <v>54090</v>
      </c>
      <c r="D622" t="s">
        <v>54195</v>
      </c>
      <c r="E622" t="s">
        <v>54196</v>
      </c>
      <c r="F622" t="s">
        <v>62</v>
      </c>
      <c r="G622" t="s">
        <v>34206</v>
      </c>
    </row>
    <row r="623" spans="1:7" x14ac:dyDescent="0.25">
      <c r="A623">
        <v>65190242</v>
      </c>
      <c r="B623" t="s">
        <v>54797</v>
      </c>
      <c r="C623" t="s">
        <v>54090</v>
      </c>
      <c r="D623" t="s">
        <v>54094</v>
      </c>
      <c r="E623" t="s">
        <v>54095</v>
      </c>
      <c r="F623" t="s">
        <v>62</v>
      </c>
      <c r="G623" t="s">
        <v>34206</v>
      </c>
    </row>
    <row r="624" spans="1:7" x14ac:dyDescent="0.25">
      <c r="A624">
        <v>65190240</v>
      </c>
      <c r="B624" t="s">
        <v>54798</v>
      </c>
      <c r="C624" t="s">
        <v>54090</v>
      </c>
      <c r="D624" t="s">
        <v>54147</v>
      </c>
      <c r="E624" t="s">
        <v>54148</v>
      </c>
      <c r="F624" t="s">
        <v>62</v>
      </c>
      <c r="G624" t="s">
        <v>34206</v>
      </c>
    </row>
    <row r="625" spans="1:7" x14ac:dyDescent="0.25">
      <c r="A625">
        <v>65190118</v>
      </c>
      <c r="B625" t="s">
        <v>54799</v>
      </c>
      <c r="C625" t="s">
        <v>54090</v>
      </c>
      <c r="D625" t="s">
        <v>54731</v>
      </c>
      <c r="E625" t="s">
        <v>54732</v>
      </c>
      <c r="F625" t="s">
        <v>62</v>
      </c>
      <c r="G625" t="s">
        <v>34206</v>
      </c>
    </row>
    <row r="626" spans="1:7" x14ac:dyDescent="0.25">
      <c r="A626">
        <v>65190116</v>
      </c>
      <c r="B626" t="s">
        <v>54800</v>
      </c>
      <c r="C626" t="s">
        <v>54090</v>
      </c>
      <c r="D626" t="s">
        <v>54094</v>
      </c>
      <c r="E626" t="s">
        <v>54095</v>
      </c>
      <c r="F626" t="s">
        <v>62</v>
      </c>
      <c r="G626" t="s">
        <v>34206</v>
      </c>
    </row>
    <row r="627" spans="1:7" x14ac:dyDescent="0.25">
      <c r="A627">
        <v>65190114</v>
      </c>
      <c r="B627" t="s">
        <v>54801</v>
      </c>
      <c r="C627" t="s">
        <v>54090</v>
      </c>
      <c r="D627" t="s">
        <v>54094</v>
      </c>
      <c r="E627" t="s">
        <v>54095</v>
      </c>
      <c r="F627" t="s">
        <v>62</v>
      </c>
      <c r="G627" t="s">
        <v>34206</v>
      </c>
    </row>
    <row r="628" spans="1:7" x14ac:dyDescent="0.25">
      <c r="A628">
        <v>65190112</v>
      </c>
      <c r="B628" t="s">
        <v>54802</v>
      </c>
      <c r="C628" t="s">
        <v>54090</v>
      </c>
      <c r="D628" t="s">
        <v>54139</v>
      </c>
      <c r="E628" t="s">
        <v>54140</v>
      </c>
      <c r="F628" t="s">
        <v>62</v>
      </c>
      <c r="G628" t="s">
        <v>34206</v>
      </c>
    </row>
    <row r="629" spans="1:7" x14ac:dyDescent="0.25">
      <c r="A629">
        <v>65189990</v>
      </c>
      <c r="B629" t="s">
        <v>54803</v>
      </c>
      <c r="C629" t="s">
        <v>54090</v>
      </c>
      <c r="D629" t="s">
        <v>54128</v>
      </c>
      <c r="E629" t="s">
        <v>54129</v>
      </c>
      <c r="F629" t="s">
        <v>62</v>
      </c>
      <c r="G629" t="s">
        <v>34206</v>
      </c>
    </row>
    <row r="630" spans="1:7" x14ac:dyDescent="0.25">
      <c r="A630">
        <v>65189988</v>
      </c>
      <c r="B630" t="s">
        <v>54804</v>
      </c>
      <c r="C630" t="s">
        <v>54090</v>
      </c>
      <c r="D630" t="s">
        <v>54094</v>
      </c>
      <c r="E630" t="s">
        <v>54095</v>
      </c>
      <c r="F630" t="s">
        <v>62</v>
      </c>
      <c r="G630" t="s">
        <v>34206</v>
      </c>
    </row>
    <row r="631" spans="1:7" x14ac:dyDescent="0.25">
      <c r="A631">
        <v>65189986</v>
      </c>
      <c r="B631" t="s">
        <v>54805</v>
      </c>
      <c r="C631" t="s">
        <v>54090</v>
      </c>
      <c r="D631" t="s">
        <v>54200</v>
      </c>
      <c r="E631" t="s">
        <v>54201</v>
      </c>
      <c r="F631" t="s">
        <v>62</v>
      </c>
      <c r="G631" t="s">
        <v>34206</v>
      </c>
    </row>
    <row r="632" spans="1:7" x14ac:dyDescent="0.25">
      <c r="A632">
        <v>65189984</v>
      </c>
      <c r="B632" t="s">
        <v>54806</v>
      </c>
      <c r="C632" t="s">
        <v>54090</v>
      </c>
      <c r="D632" t="s">
        <v>54094</v>
      </c>
      <c r="E632" t="s">
        <v>54095</v>
      </c>
      <c r="F632" t="s">
        <v>62</v>
      </c>
      <c r="G632" t="s">
        <v>34206</v>
      </c>
    </row>
    <row r="633" spans="1:7" x14ac:dyDescent="0.25">
      <c r="A633">
        <v>65189862</v>
      </c>
      <c r="B633" t="s">
        <v>54807</v>
      </c>
      <c r="C633" t="s">
        <v>54090</v>
      </c>
      <c r="D633" t="s">
        <v>54100</v>
      </c>
      <c r="E633" t="s">
        <v>54101</v>
      </c>
      <c r="F633" t="s">
        <v>62</v>
      </c>
      <c r="G633" t="s">
        <v>34206</v>
      </c>
    </row>
    <row r="634" spans="1:7" x14ac:dyDescent="0.25">
      <c r="A634">
        <v>65189860</v>
      </c>
      <c r="B634" t="s">
        <v>54808</v>
      </c>
      <c r="C634" t="s">
        <v>54090</v>
      </c>
      <c r="D634" t="s">
        <v>54131</v>
      </c>
      <c r="E634" t="s">
        <v>54132</v>
      </c>
      <c r="F634" t="s">
        <v>62</v>
      </c>
      <c r="G634" t="s">
        <v>34206</v>
      </c>
    </row>
    <row r="635" spans="1:7" x14ac:dyDescent="0.25">
      <c r="A635">
        <v>65189858</v>
      </c>
      <c r="B635" t="s">
        <v>54809</v>
      </c>
      <c r="C635" t="s">
        <v>54090</v>
      </c>
      <c r="D635" t="s">
        <v>54406</v>
      </c>
      <c r="E635" t="s">
        <v>54407</v>
      </c>
      <c r="F635" t="s">
        <v>62</v>
      </c>
      <c r="G635" t="s">
        <v>34206</v>
      </c>
    </row>
    <row r="636" spans="1:7" x14ac:dyDescent="0.25">
      <c r="A636">
        <v>65189856</v>
      </c>
      <c r="B636" t="s">
        <v>54810</v>
      </c>
      <c r="C636" t="s">
        <v>54090</v>
      </c>
      <c r="D636" t="s">
        <v>54094</v>
      </c>
      <c r="E636" t="s">
        <v>54095</v>
      </c>
      <c r="F636" t="s">
        <v>62</v>
      </c>
      <c r="G636" t="s">
        <v>34206</v>
      </c>
    </row>
    <row r="637" spans="1:7" x14ac:dyDescent="0.25">
      <c r="A637">
        <v>65189734</v>
      </c>
      <c r="B637" t="s">
        <v>54811</v>
      </c>
      <c r="C637" t="s">
        <v>54090</v>
      </c>
      <c r="D637" t="s">
        <v>54365</v>
      </c>
      <c r="E637" t="s">
        <v>54366</v>
      </c>
      <c r="F637" t="s">
        <v>62</v>
      </c>
      <c r="G637" t="s">
        <v>34206</v>
      </c>
    </row>
    <row r="638" spans="1:7" x14ac:dyDescent="0.25">
      <c r="A638">
        <v>65189732</v>
      </c>
      <c r="B638" t="s">
        <v>54812</v>
      </c>
      <c r="C638" t="s">
        <v>54090</v>
      </c>
      <c r="D638" t="s">
        <v>54094</v>
      </c>
      <c r="E638" t="s">
        <v>54095</v>
      </c>
      <c r="F638" t="s">
        <v>62</v>
      </c>
      <c r="G638" t="s">
        <v>34206</v>
      </c>
    </row>
    <row r="639" spans="1:7" x14ac:dyDescent="0.25">
      <c r="A639">
        <v>65189730</v>
      </c>
      <c r="B639" t="s">
        <v>54813</v>
      </c>
      <c r="C639" t="s">
        <v>54090</v>
      </c>
      <c r="D639" t="s">
        <v>54617</v>
      </c>
      <c r="E639" t="s">
        <v>54618</v>
      </c>
      <c r="F639" t="s">
        <v>62</v>
      </c>
      <c r="G639" t="s">
        <v>34206</v>
      </c>
    </row>
    <row r="640" spans="1:7" x14ac:dyDescent="0.25">
      <c r="A640">
        <v>65189728</v>
      </c>
      <c r="B640" t="s">
        <v>54814</v>
      </c>
      <c r="C640" t="s">
        <v>54090</v>
      </c>
      <c r="D640" t="s">
        <v>54128</v>
      </c>
      <c r="E640" t="s">
        <v>54129</v>
      </c>
      <c r="F640" t="s">
        <v>62</v>
      </c>
      <c r="G640" t="s">
        <v>34206</v>
      </c>
    </row>
    <row r="641" spans="1:7" x14ac:dyDescent="0.25">
      <c r="A641">
        <v>65189606</v>
      </c>
      <c r="B641" t="s">
        <v>54815</v>
      </c>
      <c r="C641" t="s">
        <v>54090</v>
      </c>
      <c r="D641" t="s">
        <v>54091</v>
      </c>
      <c r="E641" t="s">
        <v>54092</v>
      </c>
      <c r="F641" t="s">
        <v>62</v>
      </c>
      <c r="G641" t="s">
        <v>34206</v>
      </c>
    </row>
    <row r="642" spans="1:7" x14ac:dyDescent="0.25">
      <c r="A642">
        <v>65189604</v>
      </c>
      <c r="B642" t="s">
        <v>54816</v>
      </c>
      <c r="C642" t="s">
        <v>54090</v>
      </c>
      <c r="D642" t="s">
        <v>54094</v>
      </c>
      <c r="E642" t="s">
        <v>54095</v>
      </c>
      <c r="F642" t="s">
        <v>62</v>
      </c>
      <c r="G642" t="s">
        <v>34206</v>
      </c>
    </row>
    <row r="643" spans="1:7" x14ac:dyDescent="0.25">
      <c r="A643">
        <v>65189602</v>
      </c>
      <c r="B643" t="s">
        <v>54817</v>
      </c>
      <c r="C643" t="s">
        <v>54090</v>
      </c>
      <c r="D643" t="s">
        <v>54105</v>
      </c>
      <c r="E643" t="s">
        <v>54106</v>
      </c>
      <c r="F643" t="s">
        <v>62</v>
      </c>
      <c r="G643" t="s">
        <v>34206</v>
      </c>
    </row>
    <row r="644" spans="1:7" x14ac:dyDescent="0.25">
      <c r="A644">
        <v>65189600</v>
      </c>
      <c r="B644" t="s">
        <v>54818</v>
      </c>
      <c r="C644" t="s">
        <v>54090</v>
      </c>
      <c r="D644" t="s">
        <v>54139</v>
      </c>
      <c r="E644" t="s">
        <v>54140</v>
      </c>
      <c r="F644" t="s">
        <v>62</v>
      </c>
      <c r="G644" t="s">
        <v>34206</v>
      </c>
    </row>
    <row r="645" spans="1:7" x14ac:dyDescent="0.25">
      <c r="A645">
        <v>65189478</v>
      </c>
      <c r="B645" t="s">
        <v>54819</v>
      </c>
      <c r="C645" t="s">
        <v>54090</v>
      </c>
      <c r="D645" t="s">
        <v>54119</v>
      </c>
      <c r="E645" t="s">
        <v>54120</v>
      </c>
      <c r="F645" t="s">
        <v>62</v>
      </c>
      <c r="G645" t="s">
        <v>34206</v>
      </c>
    </row>
    <row r="646" spans="1:7" x14ac:dyDescent="0.25">
      <c r="A646">
        <v>65189476</v>
      </c>
      <c r="B646" t="s">
        <v>54820</v>
      </c>
      <c r="C646" t="s">
        <v>54090</v>
      </c>
      <c r="D646" t="s">
        <v>54105</v>
      </c>
      <c r="E646" t="s">
        <v>54106</v>
      </c>
      <c r="F646" t="s">
        <v>62</v>
      </c>
      <c r="G646" t="s">
        <v>34206</v>
      </c>
    </row>
    <row r="647" spans="1:7" x14ac:dyDescent="0.25">
      <c r="A647">
        <v>65189474</v>
      </c>
      <c r="B647" t="s">
        <v>54821</v>
      </c>
      <c r="C647" t="s">
        <v>54090</v>
      </c>
      <c r="D647" t="s">
        <v>54105</v>
      </c>
      <c r="E647" t="s">
        <v>54106</v>
      </c>
      <c r="F647" t="s">
        <v>62</v>
      </c>
      <c r="G647" t="s">
        <v>34206</v>
      </c>
    </row>
    <row r="648" spans="1:7" x14ac:dyDescent="0.25">
      <c r="A648">
        <v>65189472</v>
      </c>
      <c r="B648" t="s">
        <v>54822</v>
      </c>
      <c r="C648" t="s">
        <v>54090</v>
      </c>
      <c r="D648" t="s">
        <v>54105</v>
      </c>
      <c r="E648" t="s">
        <v>54106</v>
      </c>
      <c r="F648" t="s">
        <v>62</v>
      </c>
      <c r="G648" t="s">
        <v>34206</v>
      </c>
    </row>
    <row r="649" spans="1:7" x14ac:dyDescent="0.25">
      <c r="A649">
        <v>65189350</v>
      </c>
      <c r="B649" t="s">
        <v>54823</v>
      </c>
      <c r="C649" t="s">
        <v>54090</v>
      </c>
      <c r="D649" t="s">
        <v>54094</v>
      </c>
      <c r="E649" t="s">
        <v>54095</v>
      </c>
      <c r="F649" t="s">
        <v>62</v>
      </c>
      <c r="G649" t="s">
        <v>34206</v>
      </c>
    </row>
    <row r="650" spans="1:7" x14ac:dyDescent="0.25">
      <c r="A650">
        <v>65189348</v>
      </c>
      <c r="B650" t="s">
        <v>54824</v>
      </c>
      <c r="C650" t="s">
        <v>54090</v>
      </c>
      <c r="D650" t="s">
        <v>54128</v>
      </c>
      <c r="E650" t="s">
        <v>54129</v>
      </c>
      <c r="F650" t="s">
        <v>62</v>
      </c>
      <c r="G650" t="s">
        <v>34206</v>
      </c>
    </row>
    <row r="651" spans="1:7" x14ac:dyDescent="0.25">
      <c r="A651">
        <v>65189346</v>
      </c>
      <c r="B651" t="s">
        <v>54825</v>
      </c>
      <c r="C651" t="s">
        <v>54090</v>
      </c>
      <c r="D651" t="s">
        <v>54139</v>
      </c>
      <c r="E651" t="s">
        <v>54140</v>
      </c>
      <c r="F651" t="s">
        <v>62</v>
      </c>
      <c r="G651" t="s">
        <v>34206</v>
      </c>
    </row>
    <row r="652" spans="1:7" x14ac:dyDescent="0.25">
      <c r="A652">
        <v>65189344</v>
      </c>
      <c r="B652" t="s">
        <v>54826</v>
      </c>
      <c r="C652" t="s">
        <v>54090</v>
      </c>
      <c r="D652" t="s">
        <v>54131</v>
      </c>
      <c r="E652" t="s">
        <v>54132</v>
      </c>
      <c r="F652" t="s">
        <v>62</v>
      </c>
      <c r="G652" t="s">
        <v>34206</v>
      </c>
    </row>
    <row r="653" spans="1:7" x14ac:dyDescent="0.25">
      <c r="A653">
        <v>65189222</v>
      </c>
      <c r="B653" t="s">
        <v>54827</v>
      </c>
      <c r="C653" t="s">
        <v>54090</v>
      </c>
      <c r="D653" t="s">
        <v>54094</v>
      </c>
      <c r="E653" t="s">
        <v>54095</v>
      </c>
      <c r="F653" t="s">
        <v>62</v>
      </c>
      <c r="G653" t="s">
        <v>34206</v>
      </c>
    </row>
    <row r="654" spans="1:7" x14ac:dyDescent="0.25">
      <c r="A654">
        <v>65189220</v>
      </c>
      <c r="B654" t="s">
        <v>54828</v>
      </c>
      <c r="C654" t="s">
        <v>54090</v>
      </c>
      <c r="D654" t="s">
        <v>54105</v>
      </c>
      <c r="E654" t="s">
        <v>54106</v>
      </c>
      <c r="F654" t="s">
        <v>62</v>
      </c>
      <c r="G654" t="s">
        <v>34206</v>
      </c>
    </row>
    <row r="655" spans="1:7" x14ac:dyDescent="0.25">
      <c r="A655">
        <v>65189218</v>
      </c>
      <c r="B655" t="s">
        <v>54829</v>
      </c>
      <c r="C655" t="s">
        <v>54090</v>
      </c>
      <c r="D655" t="s">
        <v>54094</v>
      </c>
      <c r="E655" t="s">
        <v>54095</v>
      </c>
      <c r="F655" t="s">
        <v>62</v>
      </c>
      <c r="G655" t="s">
        <v>34206</v>
      </c>
    </row>
    <row r="656" spans="1:7" x14ac:dyDescent="0.25">
      <c r="A656">
        <v>65189216</v>
      </c>
      <c r="B656" t="s">
        <v>54830</v>
      </c>
      <c r="C656" t="s">
        <v>54090</v>
      </c>
      <c r="D656" t="s">
        <v>54094</v>
      </c>
      <c r="E656" t="s">
        <v>54095</v>
      </c>
      <c r="F656" t="s">
        <v>62</v>
      </c>
      <c r="G656" t="s">
        <v>34206</v>
      </c>
    </row>
    <row r="657" spans="1:7" x14ac:dyDescent="0.25">
      <c r="A657">
        <v>65189094</v>
      </c>
      <c r="B657" t="s">
        <v>54831</v>
      </c>
      <c r="C657" t="s">
        <v>54090</v>
      </c>
      <c r="D657" t="s">
        <v>54100</v>
      </c>
      <c r="E657" t="s">
        <v>54101</v>
      </c>
      <c r="F657" t="s">
        <v>62</v>
      </c>
      <c r="G657" t="s">
        <v>34206</v>
      </c>
    </row>
    <row r="658" spans="1:7" x14ac:dyDescent="0.25">
      <c r="A658">
        <v>65189092</v>
      </c>
      <c r="B658" t="s">
        <v>54832</v>
      </c>
      <c r="C658" t="s">
        <v>54090</v>
      </c>
      <c r="D658" t="s">
        <v>54097</v>
      </c>
      <c r="E658" t="s">
        <v>54098</v>
      </c>
      <c r="F658" t="s">
        <v>62</v>
      </c>
      <c r="G658" t="s">
        <v>34206</v>
      </c>
    </row>
    <row r="659" spans="1:7" x14ac:dyDescent="0.25">
      <c r="A659">
        <v>65189090</v>
      </c>
      <c r="B659" t="s">
        <v>54833</v>
      </c>
      <c r="C659" t="s">
        <v>54090</v>
      </c>
      <c r="D659" t="s">
        <v>54091</v>
      </c>
      <c r="E659" t="s">
        <v>54092</v>
      </c>
      <c r="F659" t="s">
        <v>62</v>
      </c>
      <c r="G659" t="s">
        <v>34206</v>
      </c>
    </row>
    <row r="660" spans="1:7" x14ac:dyDescent="0.25">
      <c r="A660">
        <v>65189088</v>
      </c>
      <c r="B660" t="s">
        <v>54834</v>
      </c>
      <c r="C660" t="s">
        <v>54090</v>
      </c>
      <c r="D660" t="s">
        <v>54100</v>
      </c>
      <c r="E660" t="s">
        <v>54101</v>
      </c>
      <c r="F660" t="s">
        <v>62</v>
      </c>
      <c r="G660" t="s">
        <v>34206</v>
      </c>
    </row>
    <row r="661" spans="1:7" x14ac:dyDescent="0.25">
      <c r="A661">
        <v>65188958</v>
      </c>
      <c r="B661" t="s">
        <v>54835</v>
      </c>
      <c r="C661" t="s">
        <v>54090</v>
      </c>
      <c r="D661" t="s">
        <v>54131</v>
      </c>
      <c r="E661" t="s">
        <v>54132</v>
      </c>
      <c r="F661" t="s">
        <v>62</v>
      </c>
      <c r="G661" t="s">
        <v>34206</v>
      </c>
    </row>
    <row r="662" spans="1:7" x14ac:dyDescent="0.25">
      <c r="A662">
        <v>65188956</v>
      </c>
      <c r="B662" t="s">
        <v>54836</v>
      </c>
      <c r="C662" t="s">
        <v>54090</v>
      </c>
      <c r="D662" t="s">
        <v>54376</v>
      </c>
      <c r="E662" t="s">
        <v>54377</v>
      </c>
      <c r="F662" t="s">
        <v>62</v>
      </c>
      <c r="G662" t="s">
        <v>34206</v>
      </c>
    </row>
    <row r="663" spans="1:7" x14ac:dyDescent="0.25">
      <c r="A663">
        <v>65188954</v>
      </c>
      <c r="B663" t="s">
        <v>54837</v>
      </c>
      <c r="C663" t="s">
        <v>54090</v>
      </c>
      <c r="D663" t="s">
        <v>54105</v>
      </c>
      <c r="E663" t="s">
        <v>54106</v>
      </c>
      <c r="F663" t="s">
        <v>62</v>
      </c>
      <c r="G663" t="s">
        <v>34206</v>
      </c>
    </row>
    <row r="664" spans="1:7" x14ac:dyDescent="0.25">
      <c r="A664">
        <v>65188952</v>
      </c>
      <c r="B664" t="s">
        <v>54838</v>
      </c>
      <c r="C664" t="s">
        <v>54090</v>
      </c>
      <c r="D664" t="s">
        <v>54128</v>
      </c>
      <c r="E664" t="s">
        <v>54129</v>
      </c>
      <c r="F664" t="s">
        <v>62</v>
      </c>
      <c r="G664" t="s">
        <v>34206</v>
      </c>
    </row>
    <row r="665" spans="1:7" x14ac:dyDescent="0.25">
      <c r="A665">
        <v>65188830</v>
      </c>
      <c r="B665" t="s">
        <v>54839</v>
      </c>
      <c r="C665" t="s">
        <v>54090</v>
      </c>
      <c r="D665" t="s">
        <v>54840</v>
      </c>
      <c r="E665" t="s">
        <v>54841</v>
      </c>
      <c r="F665" t="s">
        <v>62</v>
      </c>
      <c r="G665" t="s">
        <v>34206</v>
      </c>
    </row>
    <row r="666" spans="1:7" x14ac:dyDescent="0.25">
      <c r="A666">
        <v>65188828</v>
      </c>
      <c r="B666" t="s">
        <v>54842</v>
      </c>
      <c r="C666" t="s">
        <v>54090</v>
      </c>
      <c r="D666" t="s">
        <v>54131</v>
      </c>
      <c r="E666" t="s">
        <v>54132</v>
      </c>
      <c r="F666" t="s">
        <v>62</v>
      </c>
      <c r="G666" t="s">
        <v>34206</v>
      </c>
    </row>
    <row r="667" spans="1:7" x14ac:dyDescent="0.25">
      <c r="A667">
        <v>65188826</v>
      </c>
      <c r="B667" t="s">
        <v>54843</v>
      </c>
      <c r="C667" t="s">
        <v>54090</v>
      </c>
      <c r="D667" t="s">
        <v>54105</v>
      </c>
      <c r="E667" t="s">
        <v>54106</v>
      </c>
      <c r="F667" t="s">
        <v>62</v>
      </c>
      <c r="G667" t="s">
        <v>34206</v>
      </c>
    </row>
    <row r="668" spans="1:7" x14ac:dyDescent="0.25">
      <c r="A668">
        <v>65188824</v>
      </c>
      <c r="B668" t="s">
        <v>54844</v>
      </c>
      <c r="C668" t="s">
        <v>54090</v>
      </c>
      <c r="D668" t="s">
        <v>54139</v>
      </c>
      <c r="E668" t="s">
        <v>54140</v>
      </c>
      <c r="F668" t="s">
        <v>62</v>
      </c>
      <c r="G668" t="s">
        <v>34206</v>
      </c>
    </row>
    <row r="669" spans="1:7" x14ac:dyDescent="0.25">
      <c r="A669">
        <v>65188702</v>
      </c>
      <c r="B669" t="s">
        <v>54845</v>
      </c>
      <c r="C669" t="s">
        <v>54090</v>
      </c>
      <c r="D669" t="s">
        <v>54094</v>
      </c>
      <c r="E669" t="s">
        <v>54095</v>
      </c>
      <c r="F669" t="s">
        <v>62</v>
      </c>
      <c r="G669" t="s">
        <v>34206</v>
      </c>
    </row>
    <row r="670" spans="1:7" x14ac:dyDescent="0.25">
      <c r="A670">
        <v>65188700</v>
      </c>
      <c r="B670" t="s">
        <v>54846</v>
      </c>
      <c r="C670" t="s">
        <v>54090</v>
      </c>
      <c r="D670" t="s">
        <v>54195</v>
      </c>
      <c r="E670" t="s">
        <v>54196</v>
      </c>
      <c r="F670" t="s">
        <v>62</v>
      </c>
      <c r="G670" t="s">
        <v>34206</v>
      </c>
    </row>
    <row r="671" spans="1:7" x14ac:dyDescent="0.25">
      <c r="A671">
        <v>65188698</v>
      </c>
      <c r="B671" t="s">
        <v>54847</v>
      </c>
      <c r="C671" t="s">
        <v>54090</v>
      </c>
      <c r="D671" t="s">
        <v>54097</v>
      </c>
      <c r="E671" t="s">
        <v>54098</v>
      </c>
      <c r="F671" t="s">
        <v>62</v>
      </c>
      <c r="G671" t="s">
        <v>34206</v>
      </c>
    </row>
    <row r="672" spans="1:7" x14ac:dyDescent="0.25">
      <c r="A672">
        <v>65188696</v>
      </c>
      <c r="B672" t="s">
        <v>54848</v>
      </c>
      <c r="C672" t="s">
        <v>54090</v>
      </c>
      <c r="D672" t="s">
        <v>54097</v>
      </c>
      <c r="E672" t="s">
        <v>54098</v>
      </c>
      <c r="F672" t="s">
        <v>62</v>
      </c>
      <c r="G672" t="s">
        <v>34206</v>
      </c>
    </row>
    <row r="673" spans="1:7" x14ac:dyDescent="0.25">
      <c r="A673">
        <v>65188574</v>
      </c>
      <c r="B673" t="s">
        <v>54849</v>
      </c>
      <c r="C673" t="s">
        <v>54090</v>
      </c>
      <c r="D673" t="s">
        <v>54105</v>
      </c>
      <c r="E673" t="s">
        <v>54106</v>
      </c>
      <c r="F673" t="s">
        <v>62</v>
      </c>
      <c r="G673" t="s">
        <v>34206</v>
      </c>
    </row>
    <row r="674" spans="1:7" x14ac:dyDescent="0.25">
      <c r="A674">
        <v>65188572</v>
      </c>
      <c r="B674" t="s">
        <v>54850</v>
      </c>
      <c r="C674" t="s">
        <v>54090</v>
      </c>
      <c r="D674" t="s">
        <v>54365</v>
      </c>
      <c r="E674" t="s">
        <v>54366</v>
      </c>
      <c r="F674" t="s">
        <v>62</v>
      </c>
      <c r="G674" t="s">
        <v>34206</v>
      </c>
    </row>
    <row r="675" spans="1:7" x14ac:dyDescent="0.25">
      <c r="A675">
        <v>65188570</v>
      </c>
      <c r="B675" t="s">
        <v>54851</v>
      </c>
      <c r="C675" t="s">
        <v>54090</v>
      </c>
      <c r="D675" t="s">
        <v>54100</v>
      </c>
      <c r="E675" t="s">
        <v>54101</v>
      </c>
      <c r="F675" t="s">
        <v>62</v>
      </c>
      <c r="G675" t="s">
        <v>34206</v>
      </c>
    </row>
    <row r="676" spans="1:7" x14ac:dyDescent="0.25">
      <c r="A676">
        <v>65188568</v>
      </c>
      <c r="B676" t="s">
        <v>54852</v>
      </c>
      <c r="C676" t="s">
        <v>54090</v>
      </c>
      <c r="D676" t="s">
        <v>54100</v>
      </c>
      <c r="E676" t="s">
        <v>54101</v>
      </c>
      <c r="F676" t="s">
        <v>62</v>
      </c>
      <c r="G676" t="s">
        <v>34206</v>
      </c>
    </row>
    <row r="677" spans="1:7" x14ac:dyDescent="0.25">
      <c r="A677">
        <v>65192392</v>
      </c>
      <c r="B677" t="s">
        <v>54853</v>
      </c>
      <c r="C677" t="s">
        <v>54090</v>
      </c>
      <c r="D677" t="s">
        <v>54116</v>
      </c>
      <c r="E677" t="s">
        <v>54117</v>
      </c>
      <c r="F677" t="s">
        <v>62</v>
      </c>
      <c r="G677" t="s">
        <v>34206</v>
      </c>
    </row>
    <row r="678" spans="1:7" x14ac:dyDescent="0.25">
      <c r="A678">
        <v>65192390</v>
      </c>
      <c r="B678" t="s">
        <v>54854</v>
      </c>
      <c r="C678" t="s">
        <v>54090</v>
      </c>
      <c r="D678" t="s">
        <v>54105</v>
      </c>
      <c r="E678" t="s">
        <v>54106</v>
      </c>
      <c r="F678" t="s">
        <v>62</v>
      </c>
      <c r="G678" t="s">
        <v>34206</v>
      </c>
    </row>
    <row r="679" spans="1:7" x14ac:dyDescent="0.25">
      <c r="A679">
        <v>65192388</v>
      </c>
      <c r="B679" t="s">
        <v>54855</v>
      </c>
      <c r="C679" t="s">
        <v>54090</v>
      </c>
      <c r="D679" t="s">
        <v>54094</v>
      </c>
      <c r="E679" t="s">
        <v>54095</v>
      </c>
      <c r="F679" t="s">
        <v>62</v>
      </c>
      <c r="G679" t="s">
        <v>34206</v>
      </c>
    </row>
    <row r="680" spans="1:7" x14ac:dyDescent="0.25">
      <c r="A680">
        <v>65192386</v>
      </c>
      <c r="B680" t="s">
        <v>54856</v>
      </c>
      <c r="C680" t="s">
        <v>54090</v>
      </c>
      <c r="D680" t="s">
        <v>54128</v>
      </c>
      <c r="E680" t="s">
        <v>54129</v>
      </c>
      <c r="F680" t="s">
        <v>62</v>
      </c>
      <c r="G680" t="s">
        <v>34206</v>
      </c>
    </row>
    <row r="681" spans="1:7" x14ac:dyDescent="0.25">
      <c r="A681">
        <v>65192264</v>
      </c>
      <c r="B681" t="s">
        <v>54857</v>
      </c>
      <c r="C681" t="s">
        <v>54090</v>
      </c>
      <c r="D681" t="s">
        <v>54105</v>
      </c>
      <c r="E681" t="s">
        <v>54106</v>
      </c>
      <c r="F681" t="s">
        <v>62</v>
      </c>
      <c r="G681" t="s">
        <v>34206</v>
      </c>
    </row>
    <row r="682" spans="1:7" x14ac:dyDescent="0.25">
      <c r="A682">
        <v>65192262</v>
      </c>
      <c r="B682" t="s">
        <v>54858</v>
      </c>
      <c r="C682" t="s">
        <v>54090</v>
      </c>
      <c r="D682" t="s">
        <v>54131</v>
      </c>
      <c r="E682" t="s">
        <v>54132</v>
      </c>
      <c r="F682" t="s">
        <v>62</v>
      </c>
      <c r="G682" t="s">
        <v>34206</v>
      </c>
    </row>
    <row r="683" spans="1:7" x14ac:dyDescent="0.25">
      <c r="A683">
        <v>65192260</v>
      </c>
      <c r="B683" t="s">
        <v>54859</v>
      </c>
      <c r="C683" t="s">
        <v>54090</v>
      </c>
      <c r="D683" t="s">
        <v>54105</v>
      </c>
      <c r="E683" t="s">
        <v>54106</v>
      </c>
      <c r="F683" t="s">
        <v>62</v>
      </c>
      <c r="G683" t="s">
        <v>34206</v>
      </c>
    </row>
    <row r="684" spans="1:7" x14ac:dyDescent="0.25">
      <c r="A684">
        <v>65192258</v>
      </c>
      <c r="B684" t="s">
        <v>54860</v>
      </c>
      <c r="C684" t="s">
        <v>54090</v>
      </c>
      <c r="D684" t="s">
        <v>54195</v>
      </c>
      <c r="E684" t="s">
        <v>54196</v>
      </c>
      <c r="F684" t="s">
        <v>62</v>
      </c>
      <c r="G684" t="s">
        <v>34206</v>
      </c>
    </row>
    <row r="685" spans="1:7" x14ac:dyDescent="0.25">
      <c r="A685">
        <v>65192136</v>
      </c>
      <c r="B685" t="s">
        <v>54861</v>
      </c>
      <c r="C685" t="s">
        <v>54090</v>
      </c>
      <c r="D685" t="s">
        <v>54105</v>
      </c>
      <c r="E685" t="s">
        <v>54106</v>
      </c>
      <c r="F685" t="s">
        <v>62</v>
      </c>
      <c r="G685" t="s">
        <v>34206</v>
      </c>
    </row>
    <row r="686" spans="1:7" x14ac:dyDescent="0.25">
      <c r="A686">
        <v>65192134</v>
      </c>
      <c r="B686" t="s">
        <v>54862</v>
      </c>
      <c r="C686" t="s">
        <v>54090</v>
      </c>
      <c r="D686" t="s">
        <v>54105</v>
      </c>
      <c r="E686" t="s">
        <v>54106</v>
      </c>
      <c r="F686" t="s">
        <v>62</v>
      </c>
      <c r="G686" t="s">
        <v>34206</v>
      </c>
    </row>
    <row r="687" spans="1:7" x14ac:dyDescent="0.25">
      <c r="A687">
        <v>65192132</v>
      </c>
      <c r="B687" t="s">
        <v>54863</v>
      </c>
      <c r="C687" t="s">
        <v>54090</v>
      </c>
      <c r="D687" t="s">
        <v>54094</v>
      </c>
      <c r="E687" t="s">
        <v>54095</v>
      </c>
      <c r="F687" t="s">
        <v>62</v>
      </c>
      <c r="G687" t="s">
        <v>34206</v>
      </c>
    </row>
    <row r="688" spans="1:7" x14ac:dyDescent="0.25">
      <c r="A688">
        <v>65192130</v>
      </c>
      <c r="B688" t="s">
        <v>54864</v>
      </c>
      <c r="C688" t="s">
        <v>54090</v>
      </c>
      <c r="D688" t="s">
        <v>54376</v>
      </c>
      <c r="E688" t="s">
        <v>54377</v>
      </c>
      <c r="F688" t="s">
        <v>62</v>
      </c>
      <c r="G688" t="s">
        <v>34206</v>
      </c>
    </row>
    <row r="689" spans="1:7" x14ac:dyDescent="0.25">
      <c r="A689">
        <v>65192008</v>
      </c>
      <c r="B689" t="s">
        <v>54865</v>
      </c>
      <c r="C689" t="s">
        <v>54090</v>
      </c>
      <c r="D689" t="s">
        <v>54094</v>
      </c>
      <c r="E689" t="s">
        <v>54095</v>
      </c>
      <c r="F689" t="s">
        <v>62</v>
      </c>
      <c r="G689" t="s">
        <v>34206</v>
      </c>
    </row>
    <row r="690" spans="1:7" x14ac:dyDescent="0.25">
      <c r="A690">
        <v>65192006</v>
      </c>
      <c r="B690" t="s">
        <v>54866</v>
      </c>
      <c r="C690" t="s">
        <v>54090</v>
      </c>
      <c r="D690" t="s">
        <v>54128</v>
      </c>
      <c r="E690" t="s">
        <v>54129</v>
      </c>
      <c r="F690" t="s">
        <v>62</v>
      </c>
      <c r="G690" t="s">
        <v>34206</v>
      </c>
    </row>
    <row r="691" spans="1:7" x14ac:dyDescent="0.25">
      <c r="A691">
        <v>65192004</v>
      </c>
      <c r="B691" t="s">
        <v>54867</v>
      </c>
      <c r="C691" t="s">
        <v>54090</v>
      </c>
      <c r="D691" t="s">
        <v>54105</v>
      </c>
      <c r="E691" t="s">
        <v>54106</v>
      </c>
      <c r="F691" t="s">
        <v>62</v>
      </c>
      <c r="G691" t="s">
        <v>34206</v>
      </c>
    </row>
    <row r="692" spans="1:7" x14ac:dyDescent="0.25">
      <c r="A692">
        <v>65192002</v>
      </c>
      <c r="B692" t="s">
        <v>54868</v>
      </c>
      <c r="C692" t="s">
        <v>54090</v>
      </c>
      <c r="D692" t="s">
        <v>54105</v>
      </c>
      <c r="E692" t="s">
        <v>54106</v>
      </c>
      <c r="F692" t="s">
        <v>62</v>
      </c>
      <c r="G692" t="s">
        <v>34206</v>
      </c>
    </row>
    <row r="693" spans="1:7" x14ac:dyDescent="0.25">
      <c r="A693">
        <v>65191880</v>
      </c>
      <c r="B693" t="s">
        <v>54869</v>
      </c>
      <c r="C693" t="s">
        <v>54090</v>
      </c>
      <c r="D693" t="s">
        <v>54139</v>
      </c>
      <c r="E693" t="s">
        <v>54140</v>
      </c>
      <c r="F693" t="s">
        <v>62</v>
      </c>
      <c r="G693" t="s">
        <v>34206</v>
      </c>
    </row>
    <row r="694" spans="1:7" x14ac:dyDescent="0.25">
      <c r="A694">
        <v>65191878</v>
      </c>
      <c r="B694" t="s">
        <v>54870</v>
      </c>
      <c r="C694" t="s">
        <v>54090</v>
      </c>
      <c r="D694" t="s">
        <v>54105</v>
      </c>
      <c r="E694" t="s">
        <v>54106</v>
      </c>
      <c r="F694" t="s">
        <v>62</v>
      </c>
      <c r="G694" t="s">
        <v>34206</v>
      </c>
    </row>
    <row r="695" spans="1:7" x14ac:dyDescent="0.25">
      <c r="A695">
        <v>65191876</v>
      </c>
      <c r="B695" t="s">
        <v>54871</v>
      </c>
      <c r="C695" t="s">
        <v>54090</v>
      </c>
      <c r="D695" t="s">
        <v>54105</v>
      </c>
      <c r="E695" t="s">
        <v>54106</v>
      </c>
      <c r="F695" t="s">
        <v>62</v>
      </c>
      <c r="G695" t="s">
        <v>34206</v>
      </c>
    </row>
    <row r="696" spans="1:7" x14ac:dyDescent="0.25">
      <c r="A696">
        <v>65191874</v>
      </c>
      <c r="B696" t="s">
        <v>54872</v>
      </c>
      <c r="C696" t="s">
        <v>54090</v>
      </c>
      <c r="D696" t="s">
        <v>54105</v>
      </c>
      <c r="E696" t="s">
        <v>54106</v>
      </c>
      <c r="F696" t="s">
        <v>62</v>
      </c>
      <c r="G696" t="s">
        <v>34206</v>
      </c>
    </row>
    <row r="697" spans="1:7" x14ac:dyDescent="0.25">
      <c r="A697">
        <v>65191752</v>
      </c>
      <c r="B697" t="s">
        <v>54873</v>
      </c>
      <c r="C697" t="s">
        <v>54090</v>
      </c>
      <c r="D697" t="s">
        <v>54128</v>
      </c>
      <c r="E697" t="s">
        <v>54129</v>
      </c>
      <c r="F697" t="s">
        <v>62</v>
      </c>
      <c r="G697" t="s">
        <v>34206</v>
      </c>
    </row>
    <row r="698" spans="1:7" x14ac:dyDescent="0.25">
      <c r="A698">
        <v>65191750</v>
      </c>
      <c r="B698" t="s">
        <v>54874</v>
      </c>
      <c r="C698" t="s">
        <v>54090</v>
      </c>
      <c r="D698" t="s">
        <v>54105</v>
      </c>
      <c r="E698" t="s">
        <v>54106</v>
      </c>
      <c r="F698" t="s">
        <v>62</v>
      </c>
      <c r="G698" t="s">
        <v>34206</v>
      </c>
    </row>
    <row r="699" spans="1:7" x14ac:dyDescent="0.25">
      <c r="A699">
        <v>65191748</v>
      </c>
      <c r="B699" t="s">
        <v>54875</v>
      </c>
      <c r="C699" t="s">
        <v>54090</v>
      </c>
      <c r="D699" t="s">
        <v>54131</v>
      </c>
      <c r="E699" t="s">
        <v>54132</v>
      </c>
      <c r="F699" t="s">
        <v>62</v>
      </c>
      <c r="G699" t="s">
        <v>34206</v>
      </c>
    </row>
    <row r="700" spans="1:7" x14ac:dyDescent="0.25">
      <c r="A700">
        <v>65191746</v>
      </c>
      <c r="B700" t="s">
        <v>54876</v>
      </c>
      <c r="C700" t="s">
        <v>54090</v>
      </c>
      <c r="D700" t="s">
        <v>54105</v>
      </c>
      <c r="E700" t="s">
        <v>54106</v>
      </c>
      <c r="F700" t="s">
        <v>62</v>
      </c>
      <c r="G700" t="s">
        <v>34206</v>
      </c>
    </row>
    <row r="701" spans="1:7" x14ac:dyDescent="0.25">
      <c r="A701">
        <v>65191632</v>
      </c>
      <c r="B701" t="s">
        <v>54877</v>
      </c>
      <c r="C701" t="s">
        <v>54090</v>
      </c>
      <c r="D701" t="s">
        <v>54128</v>
      </c>
      <c r="E701" t="s">
        <v>54129</v>
      </c>
      <c r="F701" t="s">
        <v>62</v>
      </c>
      <c r="G701" t="s">
        <v>34206</v>
      </c>
    </row>
    <row r="702" spans="1:7" x14ac:dyDescent="0.25">
      <c r="A702">
        <v>65191630</v>
      </c>
      <c r="B702" t="s">
        <v>54878</v>
      </c>
      <c r="C702" t="s">
        <v>54090</v>
      </c>
      <c r="D702" t="s">
        <v>54139</v>
      </c>
      <c r="E702" t="s">
        <v>54140</v>
      </c>
      <c r="F702" t="s">
        <v>62</v>
      </c>
      <c r="G702" t="s">
        <v>34206</v>
      </c>
    </row>
    <row r="703" spans="1:7" x14ac:dyDescent="0.25">
      <c r="A703">
        <v>65191628</v>
      </c>
      <c r="B703" t="s">
        <v>54879</v>
      </c>
      <c r="C703" t="s">
        <v>54090</v>
      </c>
      <c r="D703" t="s">
        <v>54105</v>
      </c>
      <c r="E703" t="s">
        <v>54106</v>
      </c>
      <c r="F703" t="s">
        <v>62</v>
      </c>
      <c r="G703" t="s">
        <v>34206</v>
      </c>
    </row>
    <row r="704" spans="1:7" x14ac:dyDescent="0.25">
      <c r="A704">
        <v>65191626</v>
      </c>
      <c r="B704" t="s">
        <v>54880</v>
      </c>
      <c r="C704" t="s">
        <v>54090</v>
      </c>
      <c r="D704" t="s">
        <v>54139</v>
      </c>
      <c r="E704" t="s">
        <v>54140</v>
      </c>
      <c r="F704" t="s">
        <v>62</v>
      </c>
      <c r="G704" t="s">
        <v>34206</v>
      </c>
    </row>
    <row r="705" spans="1:7" x14ac:dyDescent="0.25">
      <c r="A705">
        <v>65191520</v>
      </c>
      <c r="B705" t="s">
        <v>54881</v>
      </c>
      <c r="C705" t="s">
        <v>54090</v>
      </c>
      <c r="D705" t="s">
        <v>54105</v>
      </c>
      <c r="E705" t="s">
        <v>54106</v>
      </c>
      <c r="F705" t="s">
        <v>62</v>
      </c>
      <c r="G705" t="s">
        <v>34206</v>
      </c>
    </row>
    <row r="706" spans="1:7" x14ac:dyDescent="0.25">
      <c r="A706">
        <v>65191518</v>
      </c>
      <c r="B706" t="s">
        <v>54882</v>
      </c>
      <c r="C706" t="s">
        <v>54090</v>
      </c>
      <c r="D706" t="s">
        <v>54441</v>
      </c>
      <c r="E706" t="s">
        <v>54442</v>
      </c>
      <c r="F706" t="s">
        <v>62</v>
      </c>
      <c r="G706" t="s">
        <v>34206</v>
      </c>
    </row>
    <row r="707" spans="1:7" x14ac:dyDescent="0.25">
      <c r="A707">
        <v>65191516</v>
      </c>
      <c r="B707" t="s">
        <v>54883</v>
      </c>
      <c r="C707" t="s">
        <v>54090</v>
      </c>
      <c r="D707" t="s">
        <v>54131</v>
      </c>
      <c r="E707" t="s">
        <v>54132</v>
      </c>
      <c r="F707" t="s">
        <v>62</v>
      </c>
      <c r="G707" t="s">
        <v>34206</v>
      </c>
    </row>
    <row r="708" spans="1:7" x14ac:dyDescent="0.25">
      <c r="A708">
        <v>65191514</v>
      </c>
      <c r="B708" t="s">
        <v>54884</v>
      </c>
      <c r="C708" t="s">
        <v>54090</v>
      </c>
      <c r="D708" t="s">
        <v>54119</v>
      </c>
      <c r="E708" t="s">
        <v>54120</v>
      </c>
      <c r="F708" t="s">
        <v>62</v>
      </c>
      <c r="G708" t="s">
        <v>34206</v>
      </c>
    </row>
    <row r="709" spans="1:7" x14ac:dyDescent="0.25">
      <c r="A709">
        <v>65191416</v>
      </c>
      <c r="B709" t="s">
        <v>54885</v>
      </c>
      <c r="C709" t="s">
        <v>54090</v>
      </c>
      <c r="D709" t="s">
        <v>54100</v>
      </c>
      <c r="E709" t="s">
        <v>54101</v>
      </c>
      <c r="F709" t="s">
        <v>62</v>
      </c>
      <c r="G709" t="s">
        <v>34206</v>
      </c>
    </row>
    <row r="710" spans="1:7" x14ac:dyDescent="0.25">
      <c r="A710">
        <v>65191414</v>
      </c>
      <c r="B710" t="s">
        <v>54886</v>
      </c>
      <c r="C710" t="s">
        <v>54090</v>
      </c>
      <c r="D710" t="s">
        <v>54100</v>
      </c>
      <c r="E710" t="s">
        <v>54101</v>
      </c>
      <c r="F710" t="s">
        <v>62</v>
      </c>
      <c r="G710" t="s">
        <v>34206</v>
      </c>
    </row>
    <row r="711" spans="1:7" x14ac:dyDescent="0.25">
      <c r="A711">
        <v>65191412</v>
      </c>
      <c r="B711" t="s">
        <v>54887</v>
      </c>
      <c r="C711" t="s">
        <v>54090</v>
      </c>
      <c r="D711" t="s">
        <v>54105</v>
      </c>
      <c r="E711" t="s">
        <v>54106</v>
      </c>
      <c r="F711" t="s">
        <v>62</v>
      </c>
      <c r="G711" t="s">
        <v>34206</v>
      </c>
    </row>
    <row r="712" spans="1:7" x14ac:dyDescent="0.25">
      <c r="A712">
        <v>65191410</v>
      </c>
      <c r="B712" t="s">
        <v>54888</v>
      </c>
      <c r="C712" t="s">
        <v>54090</v>
      </c>
      <c r="D712" t="s">
        <v>54105</v>
      </c>
      <c r="E712" t="s">
        <v>54106</v>
      </c>
      <c r="F712" t="s">
        <v>62</v>
      </c>
      <c r="G712" t="s">
        <v>34206</v>
      </c>
    </row>
    <row r="713" spans="1:7" x14ac:dyDescent="0.25">
      <c r="A713">
        <v>65191320</v>
      </c>
      <c r="B713" t="s">
        <v>54889</v>
      </c>
      <c r="C713" t="s">
        <v>54090</v>
      </c>
      <c r="D713" t="s">
        <v>54147</v>
      </c>
      <c r="E713" t="s">
        <v>54148</v>
      </c>
      <c r="F713" t="s">
        <v>62</v>
      </c>
      <c r="G713" t="s">
        <v>34206</v>
      </c>
    </row>
    <row r="714" spans="1:7" x14ac:dyDescent="0.25">
      <c r="A714">
        <v>65191318</v>
      </c>
      <c r="B714" t="s">
        <v>54890</v>
      </c>
      <c r="C714" t="s">
        <v>54090</v>
      </c>
      <c r="D714" t="s">
        <v>54097</v>
      </c>
      <c r="E714" t="s">
        <v>54098</v>
      </c>
      <c r="F714" t="s">
        <v>62</v>
      </c>
      <c r="G714" t="s">
        <v>34206</v>
      </c>
    </row>
    <row r="715" spans="1:7" x14ac:dyDescent="0.25">
      <c r="A715">
        <v>65191316</v>
      </c>
      <c r="B715" t="s">
        <v>54891</v>
      </c>
      <c r="C715" t="s">
        <v>54090</v>
      </c>
      <c r="D715" t="s">
        <v>54179</v>
      </c>
      <c r="E715" t="s">
        <v>54180</v>
      </c>
      <c r="F715" t="s">
        <v>62</v>
      </c>
      <c r="G715" t="s">
        <v>34206</v>
      </c>
    </row>
    <row r="716" spans="1:7" x14ac:dyDescent="0.25">
      <c r="A716">
        <v>65191314</v>
      </c>
      <c r="B716" t="s">
        <v>54892</v>
      </c>
      <c r="C716" t="s">
        <v>54090</v>
      </c>
      <c r="D716" t="s">
        <v>54309</v>
      </c>
      <c r="E716" t="s">
        <v>54310</v>
      </c>
      <c r="F716" t="s">
        <v>62</v>
      </c>
      <c r="G716" t="s">
        <v>34206</v>
      </c>
    </row>
    <row r="717" spans="1:7" x14ac:dyDescent="0.25">
      <c r="A717">
        <v>65191232</v>
      </c>
      <c r="B717" t="s">
        <v>54893</v>
      </c>
      <c r="C717" t="s">
        <v>54090</v>
      </c>
      <c r="D717" t="s">
        <v>54105</v>
      </c>
      <c r="E717" t="s">
        <v>54106</v>
      </c>
      <c r="F717" t="s">
        <v>62</v>
      </c>
      <c r="G717" t="s">
        <v>34206</v>
      </c>
    </row>
    <row r="718" spans="1:7" x14ac:dyDescent="0.25">
      <c r="A718">
        <v>65191230</v>
      </c>
      <c r="B718" t="s">
        <v>54894</v>
      </c>
      <c r="C718" t="s">
        <v>54090</v>
      </c>
      <c r="D718" t="s">
        <v>54094</v>
      </c>
      <c r="E718" t="s">
        <v>54095</v>
      </c>
      <c r="F718" t="s">
        <v>62</v>
      </c>
      <c r="G718" t="s">
        <v>34206</v>
      </c>
    </row>
    <row r="719" spans="1:7" x14ac:dyDescent="0.25">
      <c r="A719">
        <v>65191228</v>
      </c>
      <c r="B719" t="s">
        <v>54895</v>
      </c>
      <c r="C719" t="s">
        <v>54090</v>
      </c>
      <c r="D719" t="s">
        <v>54105</v>
      </c>
      <c r="E719" t="s">
        <v>54106</v>
      </c>
      <c r="F719" t="s">
        <v>62</v>
      </c>
      <c r="G719" t="s">
        <v>34206</v>
      </c>
    </row>
    <row r="720" spans="1:7" x14ac:dyDescent="0.25">
      <c r="A720">
        <v>65191226</v>
      </c>
      <c r="B720" t="s">
        <v>54896</v>
      </c>
      <c r="C720" t="s">
        <v>54090</v>
      </c>
      <c r="D720" t="s">
        <v>54105</v>
      </c>
      <c r="E720" t="s">
        <v>54106</v>
      </c>
      <c r="F720" t="s">
        <v>62</v>
      </c>
      <c r="G720" t="s">
        <v>34206</v>
      </c>
    </row>
    <row r="721" spans="1:7" x14ac:dyDescent="0.25">
      <c r="A721">
        <v>65191152</v>
      </c>
      <c r="B721" t="s">
        <v>54897</v>
      </c>
      <c r="C721" t="s">
        <v>54090</v>
      </c>
      <c r="D721" t="s">
        <v>54195</v>
      </c>
      <c r="E721" t="s">
        <v>54196</v>
      </c>
      <c r="F721" t="s">
        <v>62</v>
      </c>
      <c r="G721" t="s">
        <v>34206</v>
      </c>
    </row>
    <row r="722" spans="1:7" x14ac:dyDescent="0.25">
      <c r="A722">
        <v>65191150</v>
      </c>
      <c r="B722" t="s">
        <v>54898</v>
      </c>
      <c r="C722" t="s">
        <v>54090</v>
      </c>
      <c r="D722" t="s">
        <v>54097</v>
      </c>
      <c r="E722" t="s">
        <v>54098</v>
      </c>
      <c r="F722" t="s">
        <v>62</v>
      </c>
      <c r="G722" t="s">
        <v>34206</v>
      </c>
    </row>
    <row r="723" spans="1:7" x14ac:dyDescent="0.25">
      <c r="A723">
        <v>65191148</v>
      </c>
      <c r="B723" t="s">
        <v>54899</v>
      </c>
      <c r="C723" t="s">
        <v>54090</v>
      </c>
      <c r="D723" t="s">
        <v>54116</v>
      </c>
      <c r="E723" t="s">
        <v>54117</v>
      </c>
      <c r="F723" t="s">
        <v>62</v>
      </c>
      <c r="G723" t="s">
        <v>34206</v>
      </c>
    </row>
    <row r="724" spans="1:7" x14ac:dyDescent="0.25">
      <c r="A724">
        <v>65191146</v>
      </c>
      <c r="B724" t="s">
        <v>54900</v>
      </c>
      <c r="C724" t="s">
        <v>54090</v>
      </c>
      <c r="D724" t="s">
        <v>54128</v>
      </c>
      <c r="E724" t="s">
        <v>54129</v>
      </c>
      <c r="F724" t="s">
        <v>62</v>
      </c>
      <c r="G724" t="s">
        <v>34206</v>
      </c>
    </row>
    <row r="725" spans="1:7" x14ac:dyDescent="0.25">
      <c r="A725">
        <v>65190878</v>
      </c>
      <c r="B725" t="s">
        <v>54901</v>
      </c>
      <c r="C725" t="s">
        <v>54090</v>
      </c>
      <c r="D725" t="s">
        <v>54195</v>
      </c>
      <c r="E725" t="s">
        <v>54196</v>
      </c>
      <c r="F725" t="s">
        <v>62</v>
      </c>
      <c r="G725" t="s">
        <v>34206</v>
      </c>
    </row>
    <row r="726" spans="1:7" x14ac:dyDescent="0.25">
      <c r="A726">
        <v>65190876</v>
      </c>
      <c r="B726" t="s">
        <v>54902</v>
      </c>
      <c r="C726" t="s">
        <v>54090</v>
      </c>
      <c r="D726" t="s">
        <v>54486</v>
      </c>
      <c r="E726" t="s">
        <v>54487</v>
      </c>
      <c r="F726" t="s">
        <v>62</v>
      </c>
      <c r="G726" t="s">
        <v>34206</v>
      </c>
    </row>
    <row r="727" spans="1:7" x14ac:dyDescent="0.25">
      <c r="A727">
        <v>65190874</v>
      </c>
      <c r="B727" t="s">
        <v>54903</v>
      </c>
      <c r="C727" t="s">
        <v>54090</v>
      </c>
      <c r="D727" t="s">
        <v>54105</v>
      </c>
      <c r="E727" t="s">
        <v>54106</v>
      </c>
      <c r="F727" t="s">
        <v>62</v>
      </c>
      <c r="G727" t="s">
        <v>34206</v>
      </c>
    </row>
    <row r="728" spans="1:7" x14ac:dyDescent="0.25">
      <c r="A728">
        <v>65190872</v>
      </c>
      <c r="B728" t="s">
        <v>54904</v>
      </c>
      <c r="C728" t="s">
        <v>54090</v>
      </c>
      <c r="D728" t="s">
        <v>54110</v>
      </c>
      <c r="E728" t="s">
        <v>54111</v>
      </c>
      <c r="F728" t="s">
        <v>62</v>
      </c>
      <c r="G728" t="s">
        <v>34206</v>
      </c>
    </row>
    <row r="729" spans="1:7" x14ac:dyDescent="0.25">
      <c r="A729">
        <v>65190750</v>
      </c>
      <c r="B729" t="s">
        <v>54905</v>
      </c>
      <c r="C729" t="s">
        <v>54090</v>
      </c>
      <c r="D729" t="s">
        <v>54131</v>
      </c>
      <c r="E729" t="s">
        <v>54132</v>
      </c>
      <c r="F729" t="s">
        <v>62</v>
      </c>
      <c r="G729" t="s">
        <v>34206</v>
      </c>
    </row>
    <row r="730" spans="1:7" x14ac:dyDescent="0.25">
      <c r="A730">
        <v>65190748</v>
      </c>
      <c r="B730" t="s">
        <v>54906</v>
      </c>
      <c r="C730" t="s">
        <v>54090</v>
      </c>
      <c r="D730" t="s">
        <v>54128</v>
      </c>
      <c r="E730" t="s">
        <v>54129</v>
      </c>
      <c r="F730" t="s">
        <v>62</v>
      </c>
      <c r="G730" t="s">
        <v>34206</v>
      </c>
    </row>
    <row r="731" spans="1:7" x14ac:dyDescent="0.25">
      <c r="A731">
        <v>65190746</v>
      </c>
      <c r="B731" t="s">
        <v>54907</v>
      </c>
      <c r="C731" t="s">
        <v>54090</v>
      </c>
      <c r="D731" t="s">
        <v>54195</v>
      </c>
      <c r="E731" t="s">
        <v>54196</v>
      </c>
      <c r="F731" t="s">
        <v>62</v>
      </c>
      <c r="G731" t="s">
        <v>34206</v>
      </c>
    </row>
    <row r="732" spans="1:7" x14ac:dyDescent="0.25">
      <c r="A732">
        <v>65190744</v>
      </c>
      <c r="B732" t="s">
        <v>54908</v>
      </c>
      <c r="C732" t="s">
        <v>54090</v>
      </c>
      <c r="D732" t="s">
        <v>54105</v>
      </c>
      <c r="E732" t="s">
        <v>54106</v>
      </c>
      <c r="F732" t="s">
        <v>62</v>
      </c>
      <c r="G732" t="s">
        <v>34206</v>
      </c>
    </row>
    <row r="733" spans="1:7" x14ac:dyDescent="0.25">
      <c r="A733">
        <v>65190622</v>
      </c>
      <c r="B733" t="s">
        <v>54909</v>
      </c>
      <c r="C733" t="s">
        <v>54090</v>
      </c>
      <c r="D733" t="s">
        <v>54094</v>
      </c>
      <c r="E733" t="s">
        <v>54095</v>
      </c>
      <c r="F733" t="s">
        <v>62</v>
      </c>
      <c r="G733" t="s">
        <v>34206</v>
      </c>
    </row>
    <row r="734" spans="1:7" x14ac:dyDescent="0.25">
      <c r="A734">
        <v>65190620</v>
      </c>
      <c r="B734" t="s">
        <v>54910</v>
      </c>
      <c r="C734" t="s">
        <v>54090</v>
      </c>
      <c r="D734" t="s">
        <v>54502</v>
      </c>
      <c r="E734" t="s">
        <v>54503</v>
      </c>
      <c r="F734" t="s">
        <v>62</v>
      </c>
      <c r="G734" t="s">
        <v>34206</v>
      </c>
    </row>
    <row r="735" spans="1:7" x14ac:dyDescent="0.25">
      <c r="A735">
        <v>65190618</v>
      </c>
      <c r="B735" t="s">
        <v>54911</v>
      </c>
      <c r="C735" t="s">
        <v>54090</v>
      </c>
      <c r="D735" t="s">
        <v>54094</v>
      </c>
      <c r="E735" t="s">
        <v>54095</v>
      </c>
      <c r="F735" t="s">
        <v>62</v>
      </c>
      <c r="G735" t="s">
        <v>34206</v>
      </c>
    </row>
    <row r="736" spans="1:7" x14ac:dyDescent="0.25">
      <c r="A736">
        <v>65190616</v>
      </c>
      <c r="B736" t="s">
        <v>54912</v>
      </c>
      <c r="C736" t="s">
        <v>54090</v>
      </c>
      <c r="D736" t="s">
        <v>54094</v>
      </c>
      <c r="E736" t="s">
        <v>54095</v>
      </c>
      <c r="F736" t="s">
        <v>62</v>
      </c>
      <c r="G736" t="s">
        <v>34206</v>
      </c>
    </row>
    <row r="737" spans="1:7" x14ac:dyDescent="0.25">
      <c r="A737">
        <v>65190494</v>
      </c>
      <c r="B737" t="s">
        <v>54913</v>
      </c>
      <c r="C737" t="s">
        <v>54090</v>
      </c>
      <c r="D737" t="s">
        <v>54094</v>
      </c>
      <c r="E737" t="s">
        <v>54095</v>
      </c>
      <c r="F737" t="s">
        <v>62</v>
      </c>
      <c r="G737" t="s">
        <v>34206</v>
      </c>
    </row>
    <row r="738" spans="1:7" x14ac:dyDescent="0.25">
      <c r="A738">
        <v>65190492</v>
      </c>
      <c r="B738" t="s">
        <v>54914</v>
      </c>
      <c r="C738" t="s">
        <v>54090</v>
      </c>
      <c r="D738" t="s">
        <v>54094</v>
      </c>
      <c r="E738" t="s">
        <v>54095</v>
      </c>
      <c r="F738" t="s">
        <v>62</v>
      </c>
      <c r="G738" t="s">
        <v>34206</v>
      </c>
    </row>
    <row r="739" spans="1:7" x14ac:dyDescent="0.25">
      <c r="A739">
        <v>65190490</v>
      </c>
      <c r="B739" t="s">
        <v>54915</v>
      </c>
      <c r="C739" t="s">
        <v>54090</v>
      </c>
      <c r="D739" t="s">
        <v>54306</v>
      </c>
      <c r="E739" t="s">
        <v>54307</v>
      </c>
      <c r="F739" t="s">
        <v>62</v>
      </c>
      <c r="G739" t="s">
        <v>34206</v>
      </c>
    </row>
    <row r="740" spans="1:7" x14ac:dyDescent="0.25">
      <c r="A740">
        <v>65190488</v>
      </c>
      <c r="B740" t="s">
        <v>54916</v>
      </c>
      <c r="C740" t="s">
        <v>54090</v>
      </c>
      <c r="D740" t="s">
        <v>54122</v>
      </c>
      <c r="E740" t="s">
        <v>54123</v>
      </c>
      <c r="F740" t="s">
        <v>62</v>
      </c>
      <c r="G740" t="s">
        <v>34206</v>
      </c>
    </row>
    <row r="741" spans="1:7" x14ac:dyDescent="0.25">
      <c r="A741">
        <v>65190366</v>
      </c>
      <c r="B741" t="s">
        <v>54917</v>
      </c>
      <c r="C741" t="s">
        <v>54090</v>
      </c>
      <c r="D741" t="s">
        <v>54105</v>
      </c>
      <c r="E741" t="s">
        <v>54106</v>
      </c>
      <c r="F741" t="s">
        <v>62</v>
      </c>
      <c r="G741" t="s">
        <v>34206</v>
      </c>
    </row>
    <row r="742" spans="1:7" x14ac:dyDescent="0.25">
      <c r="A742">
        <v>65190364</v>
      </c>
      <c r="B742" t="s">
        <v>54918</v>
      </c>
      <c r="C742" t="s">
        <v>54090</v>
      </c>
      <c r="D742" t="s">
        <v>54105</v>
      </c>
      <c r="E742" t="s">
        <v>54106</v>
      </c>
      <c r="F742" t="s">
        <v>62</v>
      </c>
      <c r="G742" t="s">
        <v>34206</v>
      </c>
    </row>
    <row r="743" spans="1:7" x14ac:dyDescent="0.25">
      <c r="A743">
        <v>65190362</v>
      </c>
      <c r="B743" t="s">
        <v>54919</v>
      </c>
      <c r="C743" t="s">
        <v>54090</v>
      </c>
      <c r="D743" t="s">
        <v>54110</v>
      </c>
      <c r="E743" t="s">
        <v>54111</v>
      </c>
      <c r="F743" t="s">
        <v>62</v>
      </c>
      <c r="G743" t="s">
        <v>34206</v>
      </c>
    </row>
    <row r="744" spans="1:7" x14ac:dyDescent="0.25">
      <c r="A744">
        <v>65190360</v>
      </c>
      <c r="B744" t="s">
        <v>54920</v>
      </c>
      <c r="C744" t="s">
        <v>54090</v>
      </c>
      <c r="D744" t="s">
        <v>54441</v>
      </c>
      <c r="E744" t="s">
        <v>54442</v>
      </c>
      <c r="F744" t="s">
        <v>62</v>
      </c>
      <c r="G744" t="s">
        <v>34206</v>
      </c>
    </row>
    <row r="745" spans="1:7" x14ac:dyDescent="0.25">
      <c r="A745">
        <v>65190238</v>
      </c>
      <c r="B745" t="s">
        <v>54921</v>
      </c>
      <c r="C745" t="s">
        <v>54090</v>
      </c>
      <c r="D745" t="s">
        <v>54922</v>
      </c>
      <c r="E745" t="s">
        <v>54923</v>
      </c>
      <c r="F745" t="s">
        <v>62</v>
      </c>
      <c r="G745" t="s">
        <v>34206</v>
      </c>
    </row>
    <row r="746" spans="1:7" x14ac:dyDescent="0.25">
      <c r="A746">
        <v>65190236</v>
      </c>
      <c r="B746" t="s">
        <v>54924</v>
      </c>
      <c r="C746" t="s">
        <v>54090</v>
      </c>
      <c r="D746" t="s">
        <v>54147</v>
      </c>
      <c r="E746" t="s">
        <v>54148</v>
      </c>
      <c r="F746" t="s">
        <v>62</v>
      </c>
      <c r="G746" t="s">
        <v>34206</v>
      </c>
    </row>
    <row r="747" spans="1:7" x14ac:dyDescent="0.25">
      <c r="A747">
        <v>65190234</v>
      </c>
      <c r="B747" t="s">
        <v>54925</v>
      </c>
      <c r="C747" t="s">
        <v>54090</v>
      </c>
      <c r="D747" t="s">
        <v>54094</v>
      </c>
      <c r="E747" t="s">
        <v>54095</v>
      </c>
      <c r="F747" t="s">
        <v>62</v>
      </c>
      <c r="G747" t="s">
        <v>34206</v>
      </c>
    </row>
    <row r="748" spans="1:7" x14ac:dyDescent="0.25">
      <c r="A748">
        <v>65190232</v>
      </c>
      <c r="B748" t="s">
        <v>54926</v>
      </c>
      <c r="C748" t="s">
        <v>54090</v>
      </c>
      <c r="D748" t="s">
        <v>54105</v>
      </c>
      <c r="E748" t="s">
        <v>54106</v>
      </c>
      <c r="F748" t="s">
        <v>62</v>
      </c>
      <c r="G748" t="s">
        <v>34206</v>
      </c>
    </row>
    <row r="749" spans="1:7" x14ac:dyDescent="0.25">
      <c r="A749">
        <v>65190110</v>
      </c>
      <c r="B749" t="s">
        <v>54927</v>
      </c>
      <c r="C749" t="s">
        <v>54090</v>
      </c>
      <c r="D749" t="s">
        <v>54097</v>
      </c>
      <c r="E749" t="s">
        <v>54098</v>
      </c>
      <c r="F749" t="s">
        <v>62</v>
      </c>
      <c r="G749" t="s">
        <v>34206</v>
      </c>
    </row>
    <row r="750" spans="1:7" x14ac:dyDescent="0.25">
      <c r="A750">
        <v>65190108</v>
      </c>
      <c r="B750" t="s">
        <v>54928</v>
      </c>
      <c r="C750" t="s">
        <v>54090</v>
      </c>
      <c r="D750" t="s">
        <v>54154</v>
      </c>
      <c r="E750" t="s">
        <v>54155</v>
      </c>
      <c r="F750" t="s">
        <v>62</v>
      </c>
      <c r="G750" t="s">
        <v>34206</v>
      </c>
    </row>
    <row r="751" spans="1:7" x14ac:dyDescent="0.25">
      <c r="A751">
        <v>65190106</v>
      </c>
      <c r="B751" t="s">
        <v>54929</v>
      </c>
      <c r="C751" t="s">
        <v>54090</v>
      </c>
      <c r="D751" t="s">
        <v>54094</v>
      </c>
      <c r="E751" t="s">
        <v>54095</v>
      </c>
      <c r="F751" t="s">
        <v>62</v>
      </c>
      <c r="G751" t="s">
        <v>34206</v>
      </c>
    </row>
    <row r="752" spans="1:7" x14ac:dyDescent="0.25">
      <c r="A752">
        <v>65190104</v>
      </c>
      <c r="B752" t="s">
        <v>54930</v>
      </c>
      <c r="C752" t="s">
        <v>54090</v>
      </c>
      <c r="D752" t="s">
        <v>54105</v>
      </c>
      <c r="E752" t="s">
        <v>54106</v>
      </c>
      <c r="F752" t="s">
        <v>62</v>
      </c>
      <c r="G752" t="s">
        <v>34206</v>
      </c>
    </row>
    <row r="753" spans="1:7" x14ac:dyDescent="0.25">
      <c r="A753">
        <v>65189982</v>
      </c>
      <c r="B753" t="s">
        <v>54931</v>
      </c>
      <c r="C753" t="s">
        <v>54090</v>
      </c>
      <c r="D753" t="s">
        <v>54105</v>
      </c>
      <c r="E753" t="s">
        <v>54106</v>
      </c>
      <c r="F753" t="s">
        <v>62</v>
      </c>
      <c r="G753" t="s">
        <v>34206</v>
      </c>
    </row>
    <row r="754" spans="1:7" x14ac:dyDescent="0.25">
      <c r="A754">
        <v>65189980</v>
      </c>
      <c r="B754" t="s">
        <v>54932</v>
      </c>
      <c r="C754" t="s">
        <v>54090</v>
      </c>
      <c r="D754" t="s">
        <v>54441</v>
      </c>
      <c r="E754" t="s">
        <v>54442</v>
      </c>
      <c r="F754" t="s">
        <v>62</v>
      </c>
      <c r="G754" t="s">
        <v>34206</v>
      </c>
    </row>
    <row r="755" spans="1:7" x14ac:dyDescent="0.25">
      <c r="A755">
        <v>65189978</v>
      </c>
      <c r="B755" t="s">
        <v>54933</v>
      </c>
      <c r="C755" t="s">
        <v>54090</v>
      </c>
      <c r="D755" t="s">
        <v>54105</v>
      </c>
      <c r="E755" t="s">
        <v>54106</v>
      </c>
      <c r="F755" t="s">
        <v>62</v>
      </c>
      <c r="G755" t="s">
        <v>34206</v>
      </c>
    </row>
    <row r="756" spans="1:7" x14ac:dyDescent="0.25">
      <c r="A756">
        <v>65189976</v>
      </c>
      <c r="B756" t="s">
        <v>54934</v>
      </c>
      <c r="C756" t="s">
        <v>54090</v>
      </c>
      <c r="D756" t="s">
        <v>54139</v>
      </c>
      <c r="E756" t="s">
        <v>54140</v>
      </c>
      <c r="F756" t="s">
        <v>62</v>
      </c>
      <c r="G756" t="s">
        <v>34206</v>
      </c>
    </row>
    <row r="757" spans="1:7" x14ac:dyDescent="0.25">
      <c r="A757">
        <v>65189854</v>
      </c>
      <c r="B757" t="s">
        <v>54935</v>
      </c>
      <c r="C757" t="s">
        <v>54090</v>
      </c>
      <c r="D757" t="s">
        <v>54309</v>
      </c>
      <c r="E757" t="s">
        <v>54310</v>
      </c>
      <c r="F757" t="s">
        <v>62</v>
      </c>
      <c r="G757" t="s">
        <v>34206</v>
      </c>
    </row>
    <row r="758" spans="1:7" x14ac:dyDescent="0.25">
      <c r="A758">
        <v>65189852</v>
      </c>
      <c r="B758" t="s">
        <v>54936</v>
      </c>
      <c r="C758" t="s">
        <v>54090</v>
      </c>
      <c r="D758" t="s">
        <v>54094</v>
      </c>
      <c r="E758" t="s">
        <v>54095</v>
      </c>
      <c r="F758" t="s">
        <v>62</v>
      </c>
      <c r="G758" t="s">
        <v>34206</v>
      </c>
    </row>
    <row r="759" spans="1:7" x14ac:dyDescent="0.25">
      <c r="A759">
        <v>65189850</v>
      </c>
      <c r="B759" t="s">
        <v>54937</v>
      </c>
      <c r="C759" t="s">
        <v>54090</v>
      </c>
      <c r="D759" t="s">
        <v>54105</v>
      </c>
      <c r="E759" t="s">
        <v>54106</v>
      </c>
      <c r="F759" t="s">
        <v>62</v>
      </c>
      <c r="G759" t="s">
        <v>34206</v>
      </c>
    </row>
    <row r="760" spans="1:7" x14ac:dyDescent="0.25">
      <c r="A760">
        <v>65189848</v>
      </c>
      <c r="B760" t="s">
        <v>54938</v>
      </c>
      <c r="C760" t="s">
        <v>54090</v>
      </c>
      <c r="D760" t="s">
        <v>54105</v>
      </c>
      <c r="E760" t="s">
        <v>54106</v>
      </c>
      <c r="F760" t="s">
        <v>62</v>
      </c>
      <c r="G760" t="s">
        <v>34206</v>
      </c>
    </row>
    <row r="761" spans="1:7" x14ac:dyDescent="0.25">
      <c r="A761">
        <v>65189726</v>
      </c>
      <c r="B761" t="s">
        <v>54939</v>
      </c>
      <c r="C761" t="s">
        <v>54090</v>
      </c>
      <c r="D761" t="s">
        <v>54100</v>
      </c>
      <c r="E761" t="s">
        <v>54101</v>
      </c>
      <c r="F761" t="s">
        <v>62</v>
      </c>
      <c r="G761" t="s">
        <v>34206</v>
      </c>
    </row>
    <row r="762" spans="1:7" x14ac:dyDescent="0.25">
      <c r="A762">
        <v>65189724</v>
      </c>
      <c r="B762" t="s">
        <v>54940</v>
      </c>
      <c r="C762" t="s">
        <v>54090</v>
      </c>
      <c r="D762" t="s">
        <v>54105</v>
      </c>
      <c r="E762" t="s">
        <v>54106</v>
      </c>
      <c r="F762" t="s">
        <v>62</v>
      </c>
      <c r="G762" t="s">
        <v>34206</v>
      </c>
    </row>
    <row r="763" spans="1:7" x14ac:dyDescent="0.25">
      <c r="A763">
        <v>65189722</v>
      </c>
      <c r="B763" t="s">
        <v>54941</v>
      </c>
      <c r="C763" t="s">
        <v>54090</v>
      </c>
      <c r="D763" t="s">
        <v>54094</v>
      </c>
      <c r="E763" t="s">
        <v>54095</v>
      </c>
      <c r="F763" t="s">
        <v>62</v>
      </c>
      <c r="G763" t="s">
        <v>34206</v>
      </c>
    </row>
    <row r="764" spans="1:7" x14ac:dyDescent="0.25">
      <c r="A764">
        <v>65189720</v>
      </c>
      <c r="B764" t="s">
        <v>54942</v>
      </c>
      <c r="C764" t="s">
        <v>54090</v>
      </c>
      <c r="D764" t="s">
        <v>54128</v>
      </c>
      <c r="E764" t="s">
        <v>54129</v>
      </c>
      <c r="F764" t="s">
        <v>62</v>
      </c>
      <c r="G764" t="s">
        <v>34206</v>
      </c>
    </row>
    <row r="765" spans="1:7" x14ac:dyDescent="0.25">
      <c r="A765">
        <v>65189598</v>
      </c>
      <c r="B765" t="s">
        <v>54943</v>
      </c>
      <c r="C765" t="s">
        <v>54090</v>
      </c>
      <c r="D765" t="s">
        <v>54105</v>
      </c>
      <c r="E765" t="s">
        <v>54106</v>
      </c>
      <c r="F765" t="s">
        <v>62</v>
      </c>
      <c r="G765" t="s">
        <v>34206</v>
      </c>
    </row>
    <row r="766" spans="1:7" x14ac:dyDescent="0.25">
      <c r="A766">
        <v>65189596</v>
      </c>
      <c r="B766" t="s">
        <v>54944</v>
      </c>
      <c r="C766" t="s">
        <v>54090</v>
      </c>
      <c r="D766" t="s">
        <v>54128</v>
      </c>
      <c r="E766" t="s">
        <v>54129</v>
      </c>
      <c r="F766" t="s">
        <v>62</v>
      </c>
      <c r="G766" t="s">
        <v>34206</v>
      </c>
    </row>
    <row r="767" spans="1:7" x14ac:dyDescent="0.25">
      <c r="A767">
        <v>65189594</v>
      </c>
      <c r="B767" t="s">
        <v>54945</v>
      </c>
      <c r="C767" t="s">
        <v>54090</v>
      </c>
      <c r="D767" t="s">
        <v>54094</v>
      </c>
      <c r="E767" t="s">
        <v>54095</v>
      </c>
      <c r="F767" t="s">
        <v>62</v>
      </c>
      <c r="G767" t="s">
        <v>34206</v>
      </c>
    </row>
    <row r="768" spans="1:7" x14ac:dyDescent="0.25">
      <c r="A768">
        <v>65189592</v>
      </c>
      <c r="B768" t="s">
        <v>54946</v>
      </c>
      <c r="C768" t="s">
        <v>54090</v>
      </c>
      <c r="D768" t="s">
        <v>54094</v>
      </c>
      <c r="E768" t="s">
        <v>54095</v>
      </c>
      <c r="F768" t="s">
        <v>62</v>
      </c>
      <c r="G768" t="s">
        <v>34206</v>
      </c>
    </row>
    <row r="769" spans="1:7" x14ac:dyDescent="0.25">
      <c r="A769">
        <v>65189470</v>
      </c>
      <c r="B769" t="s">
        <v>54947</v>
      </c>
      <c r="C769" t="s">
        <v>54090</v>
      </c>
      <c r="D769" t="s">
        <v>54100</v>
      </c>
      <c r="E769" t="s">
        <v>54101</v>
      </c>
      <c r="F769" t="s">
        <v>62</v>
      </c>
      <c r="G769" t="s">
        <v>34206</v>
      </c>
    </row>
    <row r="770" spans="1:7" x14ac:dyDescent="0.25">
      <c r="A770">
        <v>65189468</v>
      </c>
      <c r="B770" t="s">
        <v>54948</v>
      </c>
      <c r="C770" t="s">
        <v>54090</v>
      </c>
      <c r="D770" t="s">
        <v>54110</v>
      </c>
      <c r="E770" t="s">
        <v>54111</v>
      </c>
      <c r="F770" t="s">
        <v>62</v>
      </c>
      <c r="G770" t="s">
        <v>34206</v>
      </c>
    </row>
    <row r="771" spans="1:7" x14ac:dyDescent="0.25">
      <c r="A771">
        <v>65189466</v>
      </c>
      <c r="B771" t="s">
        <v>54949</v>
      </c>
      <c r="C771" t="s">
        <v>54090</v>
      </c>
      <c r="D771" t="s">
        <v>54094</v>
      </c>
      <c r="E771" t="s">
        <v>54095</v>
      </c>
      <c r="F771" t="s">
        <v>62</v>
      </c>
      <c r="G771" t="s">
        <v>34206</v>
      </c>
    </row>
    <row r="772" spans="1:7" x14ac:dyDescent="0.25">
      <c r="A772">
        <v>65189464</v>
      </c>
      <c r="B772" t="s">
        <v>54950</v>
      </c>
      <c r="C772" t="s">
        <v>54090</v>
      </c>
      <c r="D772" t="s">
        <v>54105</v>
      </c>
      <c r="E772" t="s">
        <v>54106</v>
      </c>
      <c r="F772" t="s">
        <v>62</v>
      </c>
      <c r="G772" t="s">
        <v>34206</v>
      </c>
    </row>
    <row r="773" spans="1:7" x14ac:dyDescent="0.25">
      <c r="A773">
        <v>65189342</v>
      </c>
      <c r="B773" t="s">
        <v>54951</v>
      </c>
      <c r="C773" t="s">
        <v>54090</v>
      </c>
      <c r="D773" t="s">
        <v>54105</v>
      </c>
      <c r="E773" t="s">
        <v>54106</v>
      </c>
      <c r="F773" t="s">
        <v>62</v>
      </c>
      <c r="G773" t="s">
        <v>34206</v>
      </c>
    </row>
    <row r="774" spans="1:7" x14ac:dyDescent="0.25">
      <c r="A774">
        <v>65189340</v>
      </c>
      <c r="B774" t="s">
        <v>54952</v>
      </c>
      <c r="C774" t="s">
        <v>54090</v>
      </c>
      <c r="D774" t="s">
        <v>54128</v>
      </c>
      <c r="E774" t="s">
        <v>54129</v>
      </c>
      <c r="F774" t="s">
        <v>62</v>
      </c>
      <c r="G774" t="s">
        <v>34206</v>
      </c>
    </row>
    <row r="775" spans="1:7" x14ac:dyDescent="0.25">
      <c r="A775">
        <v>65189338</v>
      </c>
      <c r="B775" t="s">
        <v>54953</v>
      </c>
      <c r="C775" t="s">
        <v>54090</v>
      </c>
      <c r="D775" t="s">
        <v>54572</v>
      </c>
      <c r="E775" t="s">
        <v>54573</v>
      </c>
      <c r="F775" t="s">
        <v>62</v>
      </c>
      <c r="G775" t="s">
        <v>34206</v>
      </c>
    </row>
    <row r="776" spans="1:7" x14ac:dyDescent="0.25">
      <c r="A776">
        <v>65189336</v>
      </c>
      <c r="B776" t="s">
        <v>54954</v>
      </c>
      <c r="C776" t="s">
        <v>54090</v>
      </c>
      <c r="D776" t="s">
        <v>54376</v>
      </c>
      <c r="E776" t="s">
        <v>54377</v>
      </c>
      <c r="F776" t="s">
        <v>62</v>
      </c>
      <c r="G776" t="s">
        <v>34206</v>
      </c>
    </row>
    <row r="777" spans="1:7" x14ac:dyDescent="0.25">
      <c r="A777">
        <v>65189214</v>
      </c>
      <c r="B777" t="s">
        <v>54955</v>
      </c>
      <c r="C777" t="s">
        <v>54090</v>
      </c>
      <c r="D777" t="s">
        <v>54110</v>
      </c>
      <c r="E777" t="s">
        <v>54111</v>
      </c>
      <c r="F777" t="s">
        <v>62</v>
      </c>
      <c r="G777" t="s">
        <v>34206</v>
      </c>
    </row>
    <row r="778" spans="1:7" x14ac:dyDescent="0.25">
      <c r="A778">
        <v>65189212</v>
      </c>
      <c r="B778" t="s">
        <v>54956</v>
      </c>
      <c r="C778" t="s">
        <v>54090</v>
      </c>
      <c r="D778" t="s">
        <v>54365</v>
      </c>
      <c r="E778" t="s">
        <v>54366</v>
      </c>
      <c r="F778" t="s">
        <v>62</v>
      </c>
      <c r="G778" t="s">
        <v>34206</v>
      </c>
    </row>
    <row r="779" spans="1:7" x14ac:dyDescent="0.25">
      <c r="A779">
        <v>65189210</v>
      </c>
      <c r="B779" t="s">
        <v>54957</v>
      </c>
      <c r="C779" t="s">
        <v>54090</v>
      </c>
      <c r="D779" t="s">
        <v>54094</v>
      </c>
      <c r="E779" t="s">
        <v>54095</v>
      </c>
      <c r="F779" t="s">
        <v>62</v>
      </c>
      <c r="G779" t="s">
        <v>34206</v>
      </c>
    </row>
    <row r="780" spans="1:7" x14ac:dyDescent="0.25">
      <c r="A780">
        <v>65189208</v>
      </c>
      <c r="B780" t="s">
        <v>54958</v>
      </c>
      <c r="C780" t="s">
        <v>54090</v>
      </c>
      <c r="D780" t="s">
        <v>54154</v>
      </c>
      <c r="E780" t="s">
        <v>54155</v>
      </c>
      <c r="F780" t="s">
        <v>62</v>
      </c>
      <c r="G780" t="s">
        <v>34206</v>
      </c>
    </row>
    <row r="781" spans="1:7" x14ac:dyDescent="0.25">
      <c r="A781">
        <v>65189086</v>
      </c>
      <c r="B781" t="s">
        <v>54959</v>
      </c>
      <c r="C781" t="s">
        <v>54090</v>
      </c>
      <c r="D781" t="s">
        <v>54100</v>
      </c>
      <c r="E781" t="s">
        <v>54101</v>
      </c>
      <c r="F781" t="s">
        <v>62</v>
      </c>
      <c r="G781" t="s">
        <v>34206</v>
      </c>
    </row>
    <row r="782" spans="1:7" x14ac:dyDescent="0.25">
      <c r="A782">
        <v>65189084</v>
      </c>
      <c r="B782" t="s">
        <v>54960</v>
      </c>
      <c r="C782" t="s">
        <v>54090</v>
      </c>
      <c r="D782" t="s">
        <v>54094</v>
      </c>
      <c r="E782" t="s">
        <v>54095</v>
      </c>
      <c r="F782" t="s">
        <v>62</v>
      </c>
      <c r="G782" t="s">
        <v>34206</v>
      </c>
    </row>
    <row r="783" spans="1:7" x14ac:dyDescent="0.25">
      <c r="A783">
        <v>65189082</v>
      </c>
      <c r="B783" t="s">
        <v>54961</v>
      </c>
      <c r="C783" t="s">
        <v>54090</v>
      </c>
      <c r="D783" t="s">
        <v>54128</v>
      </c>
      <c r="E783" t="s">
        <v>54129</v>
      </c>
      <c r="F783" t="s">
        <v>62</v>
      </c>
      <c r="G783" t="s">
        <v>34206</v>
      </c>
    </row>
    <row r="784" spans="1:7" x14ac:dyDescent="0.25">
      <c r="A784">
        <v>65189080</v>
      </c>
      <c r="B784" t="s">
        <v>54962</v>
      </c>
      <c r="C784" t="s">
        <v>54090</v>
      </c>
      <c r="D784" t="s">
        <v>54100</v>
      </c>
      <c r="E784" t="s">
        <v>54101</v>
      </c>
      <c r="F784" t="s">
        <v>62</v>
      </c>
      <c r="G784" t="s">
        <v>34206</v>
      </c>
    </row>
    <row r="785" spans="1:7" x14ac:dyDescent="0.25">
      <c r="A785">
        <v>65188950</v>
      </c>
      <c r="B785" t="s">
        <v>54963</v>
      </c>
      <c r="C785" t="s">
        <v>54090</v>
      </c>
      <c r="D785" t="s">
        <v>54147</v>
      </c>
      <c r="E785" t="s">
        <v>54148</v>
      </c>
      <c r="F785" t="s">
        <v>62</v>
      </c>
      <c r="G785" t="s">
        <v>34206</v>
      </c>
    </row>
    <row r="786" spans="1:7" x14ac:dyDescent="0.25">
      <c r="A786">
        <v>65188948</v>
      </c>
      <c r="B786" t="s">
        <v>54964</v>
      </c>
      <c r="C786" t="s">
        <v>54090</v>
      </c>
      <c r="D786" t="s">
        <v>54176</v>
      </c>
      <c r="E786" t="s">
        <v>54177</v>
      </c>
      <c r="F786" t="s">
        <v>62</v>
      </c>
      <c r="G786" t="s">
        <v>34206</v>
      </c>
    </row>
    <row r="787" spans="1:7" x14ac:dyDescent="0.25">
      <c r="A787">
        <v>65188946</v>
      </c>
      <c r="B787" t="s">
        <v>54965</v>
      </c>
      <c r="C787" t="s">
        <v>54090</v>
      </c>
      <c r="D787" t="s">
        <v>54128</v>
      </c>
      <c r="E787" t="s">
        <v>54129</v>
      </c>
      <c r="F787" t="s">
        <v>62</v>
      </c>
      <c r="G787" t="s">
        <v>34206</v>
      </c>
    </row>
    <row r="788" spans="1:7" x14ac:dyDescent="0.25">
      <c r="A788">
        <v>65188944</v>
      </c>
      <c r="B788" t="s">
        <v>54966</v>
      </c>
      <c r="C788" t="s">
        <v>54090</v>
      </c>
      <c r="D788" t="s">
        <v>54105</v>
      </c>
      <c r="E788" t="s">
        <v>54106</v>
      </c>
      <c r="F788" t="s">
        <v>62</v>
      </c>
      <c r="G788" t="s">
        <v>34206</v>
      </c>
    </row>
    <row r="789" spans="1:7" x14ac:dyDescent="0.25">
      <c r="A789">
        <v>65188822</v>
      </c>
      <c r="B789" t="s">
        <v>54967</v>
      </c>
      <c r="C789" t="s">
        <v>54090</v>
      </c>
      <c r="D789" t="s">
        <v>54128</v>
      </c>
      <c r="E789" t="s">
        <v>54129</v>
      </c>
      <c r="F789" t="s">
        <v>62</v>
      </c>
      <c r="G789" t="s">
        <v>34206</v>
      </c>
    </row>
    <row r="790" spans="1:7" x14ac:dyDescent="0.25">
      <c r="A790">
        <v>65188820</v>
      </c>
      <c r="B790" t="s">
        <v>54968</v>
      </c>
      <c r="C790" t="s">
        <v>54090</v>
      </c>
      <c r="D790" t="s">
        <v>54100</v>
      </c>
      <c r="E790" t="s">
        <v>54101</v>
      </c>
      <c r="F790" t="s">
        <v>62</v>
      </c>
      <c r="G790" t="s">
        <v>34206</v>
      </c>
    </row>
    <row r="791" spans="1:7" x14ac:dyDescent="0.25">
      <c r="A791">
        <v>65188818</v>
      </c>
      <c r="B791" t="s">
        <v>54969</v>
      </c>
      <c r="C791" t="s">
        <v>54090</v>
      </c>
      <c r="D791" t="s">
        <v>54105</v>
      </c>
      <c r="E791" t="s">
        <v>54106</v>
      </c>
      <c r="F791" t="s">
        <v>62</v>
      </c>
      <c r="G791" t="s">
        <v>34206</v>
      </c>
    </row>
    <row r="792" spans="1:7" x14ac:dyDescent="0.25">
      <c r="A792">
        <v>65188816</v>
      </c>
      <c r="B792" t="s">
        <v>54970</v>
      </c>
      <c r="C792" t="s">
        <v>54090</v>
      </c>
      <c r="D792" t="s">
        <v>54105</v>
      </c>
      <c r="E792" t="s">
        <v>54106</v>
      </c>
      <c r="F792" t="s">
        <v>62</v>
      </c>
      <c r="G792" t="s">
        <v>34206</v>
      </c>
    </row>
    <row r="793" spans="1:7" x14ac:dyDescent="0.25">
      <c r="A793">
        <v>65188694</v>
      </c>
      <c r="B793" t="s">
        <v>54971</v>
      </c>
      <c r="C793" t="s">
        <v>54090</v>
      </c>
      <c r="D793" t="s">
        <v>54128</v>
      </c>
      <c r="E793" t="s">
        <v>54129</v>
      </c>
      <c r="F793" t="s">
        <v>62</v>
      </c>
      <c r="G793" t="s">
        <v>34206</v>
      </c>
    </row>
    <row r="794" spans="1:7" x14ac:dyDescent="0.25">
      <c r="A794">
        <v>65188692</v>
      </c>
      <c r="B794" t="s">
        <v>54972</v>
      </c>
      <c r="C794" t="s">
        <v>54090</v>
      </c>
      <c r="D794" t="s">
        <v>54105</v>
      </c>
      <c r="E794" t="s">
        <v>54106</v>
      </c>
      <c r="F794" t="s">
        <v>62</v>
      </c>
      <c r="G794" t="s">
        <v>34206</v>
      </c>
    </row>
    <row r="795" spans="1:7" x14ac:dyDescent="0.25">
      <c r="A795">
        <v>65188690</v>
      </c>
      <c r="B795" t="s">
        <v>54973</v>
      </c>
      <c r="C795" t="s">
        <v>54090</v>
      </c>
      <c r="D795" t="s">
        <v>54105</v>
      </c>
      <c r="E795" t="s">
        <v>54106</v>
      </c>
      <c r="F795" t="s">
        <v>62</v>
      </c>
      <c r="G795" t="s">
        <v>34206</v>
      </c>
    </row>
    <row r="796" spans="1:7" x14ac:dyDescent="0.25">
      <c r="A796">
        <v>65188688</v>
      </c>
      <c r="B796" t="s">
        <v>54974</v>
      </c>
      <c r="C796" t="s">
        <v>54090</v>
      </c>
      <c r="D796" t="s">
        <v>54105</v>
      </c>
      <c r="E796" t="s">
        <v>54106</v>
      </c>
      <c r="F796" t="s">
        <v>62</v>
      </c>
      <c r="G796" t="s">
        <v>34206</v>
      </c>
    </row>
    <row r="797" spans="1:7" x14ac:dyDescent="0.25">
      <c r="A797">
        <v>65188566</v>
      </c>
      <c r="B797" t="s">
        <v>54975</v>
      </c>
      <c r="C797" t="s">
        <v>54090</v>
      </c>
      <c r="D797" t="s">
        <v>54131</v>
      </c>
      <c r="E797" t="s">
        <v>54132</v>
      </c>
      <c r="F797" t="s">
        <v>62</v>
      </c>
      <c r="G797" t="s">
        <v>34206</v>
      </c>
    </row>
    <row r="798" spans="1:7" x14ac:dyDescent="0.25">
      <c r="A798">
        <v>65188564</v>
      </c>
      <c r="B798" t="s">
        <v>54976</v>
      </c>
      <c r="C798" t="s">
        <v>54090</v>
      </c>
      <c r="D798" t="s">
        <v>54094</v>
      </c>
      <c r="E798" t="s">
        <v>54095</v>
      </c>
      <c r="F798" t="s">
        <v>62</v>
      </c>
      <c r="G798" t="s">
        <v>34206</v>
      </c>
    </row>
    <row r="799" spans="1:7" x14ac:dyDescent="0.25">
      <c r="A799">
        <v>65188562</v>
      </c>
      <c r="B799" t="s">
        <v>54977</v>
      </c>
      <c r="C799" t="s">
        <v>54090</v>
      </c>
      <c r="D799" t="s">
        <v>54105</v>
      </c>
      <c r="E799" t="s">
        <v>54106</v>
      </c>
      <c r="F799" t="s">
        <v>62</v>
      </c>
      <c r="G799" t="s">
        <v>34206</v>
      </c>
    </row>
    <row r="800" spans="1:7" x14ac:dyDescent="0.25">
      <c r="A800">
        <v>65188560</v>
      </c>
      <c r="B800" t="s">
        <v>54978</v>
      </c>
      <c r="C800" t="s">
        <v>54090</v>
      </c>
      <c r="D800" t="s">
        <v>54100</v>
      </c>
      <c r="E800" t="s">
        <v>54101</v>
      </c>
      <c r="F800" t="s">
        <v>62</v>
      </c>
      <c r="G800" t="s">
        <v>34206</v>
      </c>
    </row>
    <row r="801" spans="1:7" x14ac:dyDescent="0.25">
      <c r="A801">
        <v>65192384</v>
      </c>
      <c r="B801" t="s">
        <v>54979</v>
      </c>
      <c r="C801" t="s">
        <v>54090</v>
      </c>
      <c r="D801" t="s">
        <v>54094</v>
      </c>
      <c r="E801" t="s">
        <v>54095</v>
      </c>
      <c r="F801" t="s">
        <v>62</v>
      </c>
      <c r="G801" t="s">
        <v>34206</v>
      </c>
    </row>
    <row r="802" spans="1:7" x14ac:dyDescent="0.25">
      <c r="A802">
        <v>65192382</v>
      </c>
      <c r="B802" t="s">
        <v>54980</v>
      </c>
      <c r="C802" t="s">
        <v>54090</v>
      </c>
      <c r="D802" t="s">
        <v>54502</v>
      </c>
      <c r="E802" t="s">
        <v>54503</v>
      </c>
      <c r="F802" t="s">
        <v>62</v>
      </c>
      <c r="G802" t="s">
        <v>34206</v>
      </c>
    </row>
    <row r="803" spans="1:7" x14ac:dyDescent="0.25">
      <c r="A803">
        <v>65192380</v>
      </c>
      <c r="B803" t="s">
        <v>54981</v>
      </c>
      <c r="C803" t="s">
        <v>54090</v>
      </c>
      <c r="D803" t="s">
        <v>54094</v>
      </c>
      <c r="E803" t="s">
        <v>54095</v>
      </c>
      <c r="F803" t="s">
        <v>62</v>
      </c>
      <c r="G803" t="s">
        <v>34206</v>
      </c>
    </row>
    <row r="804" spans="1:7" x14ac:dyDescent="0.25">
      <c r="A804">
        <v>65192378</v>
      </c>
      <c r="B804" t="s">
        <v>54982</v>
      </c>
      <c r="C804" t="s">
        <v>54090</v>
      </c>
      <c r="D804" t="s">
        <v>54139</v>
      </c>
      <c r="E804" t="s">
        <v>54140</v>
      </c>
      <c r="F804" t="s">
        <v>62</v>
      </c>
      <c r="G804" t="s">
        <v>34206</v>
      </c>
    </row>
    <row r="805" spans="1:7" x14ac:dyDescent="0.25">
      <c r="A805">
        <v>65192256</v>
      </c>
      <c r="B805" t="s">
        <v>54983</v>
      </c>
      <c r="C805" t="s">
        <v>54090</v>
      </c>
      <c r="D805" t="s">
        <v>54105</v>
      </c>
      <c r="E805" t="s">
        <v>54106</v>
      </c>
      <c r="F805" t="s">
        <v>62</v>
      </c>
      <c r="G805" t="s">
        <v>34206</v>
      </c>
    </row>
    <row r="806" spans="1:7" x14ac:dyDescent="0.25">
      <c r="A806">
        <v>65192254</v>
      </c>
      <c r="B806" t="s">
        <v>54984</v>
      </c>
      <c r="C806" t="s">
        <v>54090</v>
      </c>
      <c r="D806" t="s">
        <v>54406</v>
      </c>
      <c r="E806" t="s">
        <v>54407</v>
      </c>
      <c r="F806" t="s">
        <v>62</v>
      </c>
      <c r="G806" t="s">
        <v>34206</v>
      </c>
    </row>
    <row r="807" spans="1:7" x14ac:dyDescent="0.25">
      <c r="A807">
        <v>65192252</v>
      </c>
      <c r="B807" t="s">
        <v>54985</v>
      </c>
      <c r="C807" t="s">
        <v>54090</v>
      </c>
      <c r="D807" t="s">
        <v>54110</v>
      </c>
      <c r="E807" t="s">
        <v>54111</v>
      </c>
      <c r="F807" t="s">
        <v>62</v>
      </c>
      <c r="G807" t="s">
        <v>34206</v>
      </c>
    </row>
    <row r="808" spans="1:7" x14ac:dyDescent="0.25">
      <c r="A808">
        <v>65192250</v>
      </c>
      <c r="B808" t="s">
        <v>54986</v>
      </c>
      <c r="C808" t="s">
        <v>54090</v>
      </c>
      <c r="D808" t="s">
        <v>54100</v>
      </c>
      <c r="E808" t="s">
        <v>54101</v>
      </c>
      <c r="F808" t="s">
        <v>62</v>
      </c>
      <c r="G808" t="s">
        <v>34206</v>
      </c>
    </row>
    <row r="809" spans="1:7" x14ac:dyDescent="0.25">
      <c r="A809">
        <v>65192128</v>
      </c>
      <c r="B809" t="s">
        <v>54987</v>
      </c>
      <c r="C809" t="s">
        <v>54090</v>
      </c>
      <c r="D809" t="s">
        <v>54105</v>
      </c>
      <c r="E809" t="s">
        <v>54106</v>
      </c>
      <c r="F809" t="s">
        <v>62</v>
      </c>
      <c r="G809" t="s">
        <v>34206</v>
      </c>
    </row>
    <row r="810" spans="1:7" x14ac:dyDescent="0.25">
      <c r="A810">
        <v>65192126</v>
      </c>
      <c r="B810" t="s">
        <v>54988</v>
      </c>
      <c r="C810" t="s">
        <v>54090</v>
      </c>
      <c r="D810" t="s">
        <v>54147</v>
      </c>
      <c r="E810" t="s">
        <v>54148</v>
      </c>
      <c r="F810" t="s">
        <v>62</v>
      </c>
      <c r="G810" t="s">
        <v>34206</v>
      </c>
    </row>
    <row r="811" spans="1:7" x14ac:dyDescent="0.25">
      <c r="A811">
        <v>65192124</v>
      </c>
      <c r="B811" t="s">
        <v>54989</v>
      </c>
      <c r="C811" t="s">
        <v>54090</v>
      </c>
      <c r="D811" t="s">
        <v>54105</v>
      </c>
      <c r="E811" t="s">
        <v>54106</v>
      </c>
      <c r="F811" t="s">
        <v>62</v>
      </c>
      <c r="G811" t="s">
        <v>34206</v>
      </c>
    </row>
    <row r="812" spans="1:7" x14ac:dyDescent="0.25">
      <c r="A812">
        <v>65192122</v>
      </c>
      <c r="B812" t="s">
        <v>54990</v>
      </c>
      <c r="C812" t="s">
        <v>54090</v>
      </c>
      <c r="D812" t="s">
        <v>54100</v>
      </c>
      <c r="E812" t="s">
        <v>54101</v>
      </c>
      <c r="F812" t="s">
        <v>62</v>
      </c>
      <c r="G812" t="s">
        <v>34206</v>
      </c>
    </row>
    <row r="813" spans="1:7" x14ac:dyDescent="0.25">
      <c r="A813">
        <v>65192000</v>
      </c>
      <c r="B813" t="s">
        <v>54991</v>
      </c>
      <c r="C813" t="s">
        <v>54090</v>
      </c>
      <c r="D813" t="s">
        <v>54094</v>
      </c>
      <c r="E813" t="s">
        <v>54095</v>
      </c>
      <c r="F813" t="s">
        <v>62</v>
      </c>
      <c r="G813" t="s">
        <v>34206</v>
      </c>
    </row>
    <row r="814" spans="1:7" x14ac:dyDescent="0.25">
      <c r="A814">
        <v>65191998</v>
      </c>
      <c r="B814" t="s">
        <v>54992</v>
      </c>
      <c r="C814" t="s">
        <v>54090</v>
      </c>
      <c r="D814" t="s">
        <v>54100</v>
      </c>
      <c r="E814" t="s">
        <v>54101</v>
      </c>
      <c r="F814" t="s">
        <v>62</v>
      </c>
      <c r="G814" t="s">
        <v>34206</v>
      </c>
    </row>
    <row r="815" spans="1:7" x14ac:dyDescent="0.25">
      <c r="A815">
        <v>65191996</v>
      </c>
      <c r="B815" t="s">
        <v>54993</v>
      </c>
      <c r="C815" t="s">
        <v>54090</v>
      </c>
      <c r="D815" t="s">
        <v>54100</v>
      </c>
      <c r="E815" t="s">
        <v>54101</v>
      </c>
      <c r="F815" t="s">
        <v>62</v>
      </c>
      <c r="G815" t="s">
        <v>34206</v>
      </c>
    </row>
    <row r="816" spans="1:7" x14ac:dyDescent="0.25">
      <c r="A816">
        <v>65191994</v>
      </c>
      <c r="B816" t="s">
        <v>54994</v>
      </c>
      <c r="C816" t="s">
        <v>54090</v>
      </c>
      <c r="D816" t="s">
        <v>54094</v>
      </c>
      <c r="E816" t="s">
        <v>54095</v>
      </c>
      <c r="F816" t="s">
        <v>62</v>
      </c>
      <c r="G816" t="s">
        <v>34206</v>
      </c>
    </row>
    <row r="817" spans="1:7" x14ac:dyDescent="0.25">
      <c r="A817">
        <v>65191872</v>
      </c>
      <c r="B817" t="s">
        <v>54995</v>
      </c>
      <c r="C817" t="s">
        <v>54090</v>
      </c>
      <c r="D817" t="s">
        <v>54094</v>
      </c>
      <c r="E817" t="s">
        <v>54095</v>
      </c>
      <c r="F817" t="s">
        <v>62</v>
      </c>
      <c r="G817" t="s">
        <v>34206</v>
      </c>
    </row>
    <row r="818" spans="1:7" x14ac:dyDescent="0.25">
      <c r="A818">
        <v>65191870</v>
      </c>
      <c r="B818" t="s">
        <v>54996</v>
      </c>
      <c r="C818" t="s">
        <v>54090</v>
      </c>
      <c r="D818" t="s">
        <v>54139</v>
      </c>
      <c r="E818" t="s">
        <v>54140</v>
      </c>
      <c r="F818" t="s">
        <v>62</v>
      </c>
      <c r="G818" t="s">
        <v>34206</v>
      </c>
    </row>
    <row r="819" spans="1:7" x14ac:dyDescent="0.25">
      <c r="A819">
        <v>65191868</v>
      </c>
      <c r="B819" t="s">
        <v>54997</v>
      </c>
      <c r="C819" t="s">
        <v>54090</v>
      </c>
      <c r="D819" t="s">
        <v>54100</v>
      </c>
      <c r="E819" t="s">
        <v>54101</v>
      </c>
      <c r="F819" t="s">
        <v>62</v>
      </c>
      <c r="G819" t="s">
        <v>34206</v>
      </c>
    </row>
    <row r="820" spans="1:7" x14ac:dyDescent="0.25">
      <c r="A820">
        <v>65191866</v>
      </c>
      <c r="B820" t="s">
        <v>54998</v>
      </c>
      <c r="C820" t="s">
        <v>54090</v>
      </c>
      <c r="D820" t="s">
        <v>54136</v>
      </c>
      <c r="E820" t="s">
        <v>54137</v>
      </c>
      <c r="F820" t="s">
        <v>62</v>
      </c>
      <c r="G820" t="s">
        <v>34206</v>
      </c>
    </row>
    <row r="821" spans="1:7" x14ac:dyDescent="0.25">
      <c r="A821">
        <v>65191744</v>
      </c>
      <c r="B821" t="s">
        <v>54999</v>
      </c>
      <c r="C821" t="s">
        <v>54090</v>
      </c>
      <c r="D821" t="s">
        <v>54139</v>
      </c>
      <c r="E821" t="s">
        <v>54140</v>
      </c>
      <c r="F821" t="s">
        <v>62</v>
      </c>
      <c r="G821" t="s">
        <v>34206</v>
      </c>
    </row>
    <row r="822" spans="1:7" x14ac:dyDescent="0.25">
      <c r="A822">
        <v>65191742</v>
      </c>
      <c r="B822" t="s">
        <v>55000</v>
      </c>
      <c r="C822" t="s">
        <v>54090</v>
      </c>
      <c r="D822" t="s">
        <v>54100</v>
      </c>
      <c r="E822" t="s">
        <v>54101</v>
      </c>
      <c r="F822" t="s">
        <v>62</v>
      </c>
      <c r="G822" t="s">
        <v>34206</v>
      </c>
    </row>
    <row r="823" spans="1:7" x14ac:dyDescent="0.25">
      <c r="A823">
        <v>65191740</v>
      </c>
      <c r="B823" t="s">
        <v>55001</v>
      </c>
      <c r="C823" t="s">
        <v>54090</v>
      </c>
      <c r="D823" t="s">
        <v>54100</v>
      </c>
      <c r="E823" t="s">
        <v>54101</v>
      </c>
      <c r="F823" t="s">
        <v>62</v>
      </c>
      <c r="G823" t="s">
        <v>34206</v>
      </c>
    </row>
    <row r="824" spans="1:7" x14ac:dyDescent="0.25">
      <c r="A824">
        <v>65191738</v>
      </c>
      <c r="B824" t="s">
        <v>55002</v>
      </c>
      <c r="C824" t="s">
        <v>54090</v>
      </c>
      <c r="D824" t="s">
        <v>54572</v>
      </c>
      <c r="E824" t="s">
        <v>54573</v>
      </c>
      <c r="F824" t="s">
        <v>62</v>
      </c>
      <c r="G824" t="s">
        <v>34206</v>
      </c>
    </row>
    <row r="825" spans="1:7" x14ac:dyDescent="0.25">
      <c r="A825">
        <v>65191624</v>
      </c>
      <c r="B825" t="s">
        <v>55003</v>
      </c>
      <c r="C825" t="s">
        <v>54090</v>
      </c>
      <c r="D825" t="s">
        <v>54110</v>
      </c>
      <c r="E825" t="s">
        <v>54111</v>
      </c>
      <c r="F825" t="s">
        <v>62</v>
      </c>
      <c r="G825" t="s">
        <v>34206</v>
      </c>
    </row>
    <row r="826" spans="1:7" x14ac:dyDescent="0.25">
      <c r="A826">
        <v>65191622</v>
      </c>
      <c r="B826" t="s">
        <v>55004</v>
      </c>
      <c r="C826" t="s">
        <v>54090</v>
      </c>
      <c r="D826" t="s">
        <v>54179</v>
      </c>
      <c r="E826" t="s">
        <v>54180</v>
      </c>
      <c r="F826" t="s">
        <v>62</v>
      </c>
      <c r="G826" t="s">
        <v>34206</v>
      </c>
    </row>
    <row r="827" spans="1:7" x14ac:dyDescent="0.25">
      <c r="A827">
        <v>65191620</v>
      </c>
      <c r="B827" t="s">
        <v>55005</v>
      </c>
      <c r="C827" t="s">
        <v>54090</v>
      </c>
      <c r="D827" t="s">
        <v>54131</v>
      </c>
      <c r="E827" t="s">
        <v>54132</v>
      </c>
      <c r="F827" t="s">
        <v>62</v>
      </c>
      <c r="G827" t="s">
        <v>34206</v>
      </c>
    </row>
    <row r="828" spans="1:7" x14ac:dyDescent="0.25">
      <c r="A828">
        <v>65191618</v>
      </c>
      <c r="B828" t="s">
        <v>55006</v>
      </c>
      <c r="C828" t="s">
        <v>54090</v>
      </c>
      <c r="D828" t="s">
        <v>54431</v>
      </c>
      <c r="E828" t="s">
        <v>54432</v>
      </c>
      <c r="F828" t="s">
        <v>62</v>
      </c>
      <c r="G828" t="s">
        <v>34206</v>
      </c>
    </row>
    <row r="829" spans="1:7" x14ac:dyDescent="0.25">
      <c r="A829">
        <v>65191512</v>
      </c>
      <c r="B829" t="s">
        <v>55007</v>
      </c>
      <c r="C829" t="s">
        <v>54090</v>
      </c>
      <c r="D829" t="s">
        <v>54097</v>
      </c>
      <c r="E829" t="s">
        <v>54098</v>
      </c>
      <c r="F829" t="s">
        <v>62</v>
      </c>
      <c r="G829" t="s">
        <v>34206</v>
      </c>
    </row>
    <row r="830" spans="1:7" x14ac:dyDescent="0.25">
      <c r="A830">
        <v>65191510</v>
      </c>
      <c r="B830" t="s">
        <v>55008</v>
      </c>
      <c r="C830" t="s">
        <v>54090</v>
      </c>
      <c r="D830" t="s">
        <v>54176</v>
      </c>
      <c r="E830" t="s">
        <v>54177</v>
      </c>
      <c r="F830" t="s">
        <v>62</v>
      </c>
      <c r="G830" t="s">
        <v>34206</v>
      </c>
    </row>
    <row r="831" spans="1:7" x14ac:dyDescent="0.25">
      <c r="A831">
        <v>65191508</v>
      </c>
      <c r="B831" t="s">
        <v>55009</v>
      </c>
      <c r="C831" t="s">
        <v>54090</v>
      </c>
      <c r="D831" t="s">
        <v>54105</v>
      </c>
      <c r="E831" t="s">
        <v>54106</v>
      </c>
      <c r="F831" t="s">
        <v>62</v>
      </c>
      <c r="G831" t="s">
        <v>34206</v>
      </c>
    </row>
    <row r="832" spans="1:7" x14ac:dyDescent="0.25">
      <c r="A832">
        <v>65191506</v>
      </c>
      <c r="B832" t="s">
        <v>55010</v>
      </c>
      <c r="C832" t="s">
        <v>54090</v>
      </c>
      <c r="D832" t="s">
        <v>54131</v>
      </c>
      <c r="E832" t="s">
        <v>54132</v>
      </c>
      <c r="F832" t="s">
        <v>62</v>
      </c>
      <c r="G832" t="s">
        <v>34206</v>
      </c>
    </row>
    <row r="833" spans="1:7" x14ac:dyDescent="0.25">
      <c r="A833">
        <v>65191408</v>
      </c>
      <c r="B833" t="s">
        <v>55011</v>
      </c>
      <c r="C833" t="s">
        <v>54090</v>
      </c>
      <c r="D833" t="s">
        <v>54139</v>
      </c>
      <c r="E833" t="s">
        <v>54140</v>
      </c>
      <c r="F833" t="s">
        <v>62</v>
      </c>
      <c r="G833" t="s">
        <v>34206</v>
      </c>
    </row>
    <row r="834" spans="1:7" x14ac:dyDescent="0.25">
      <c r="A834">
        <v>65191406</v>
      </c>
      <c r="B834" t="s">
        <v>55012</v>
      </c>
      <c r="C834" t="s">
        <v>54090</v>
      </c>
      <c r="D834" t="s">
        <v>54094</v>
      </c>
      <c r="E834" t="s">
        <v>54095</v>
      </c>
      <c r="F834" t="s">
        <v>62</v>
      </c>
      <c r="G834" t="s">
        <v>34206</v>
      </c>
    </row>
    <row r="835" spans="1:7" x14ac:dyDescent="0.25">
      <c r="A835">
        <v>65191404</v>
      </c>
      <c r="B835" t="s">
        <v>55013</v>
      </c>
      <c r="C835" t="s">
        <v>54090</v>
      </c>
      <c r="D835" t="s">
        <v>54136</v>
      </c>
      <c r="E835" t="s">
        <v>54137</v>
      </c>
      <c r="F835" t="s">
        <v>62</v>
      </c>
      <c r="G835" t="s">
        <v>34206</v>
      </c>
    </row>
    <row r="836" spans="1:7" x14ac:dyDescent="0.25">
      <c r="A836">
        <v>65191402</v>
      </c>
      <c r="B836" t="s">
        <v>55014</v>
      </c>
      <c r="C836" t="s">
        <v>54090</v>
      </c>
      <c r="D836" t="s">
        <v>54105</v>
      </c>
      <c r="E836" t="s">
        <v>54106</v>
      </c>
      <c r="F836" t="s">
        <v>62</v>
      </c>
      <c r="G836" t="s">
        <v>34206</v>
      </c>
    </row>
    <row r="837" spans="1:7" x14ac:dyDescent="0.25">
      <c r="A837">
        <v>65191312</v>
      </c>
      <c r="B837" t="s">
        <v>55015</v>
      </c>
      <c r="C837" t="s">
        <v>54090</v>
      </c>
      <c r="D837" t="s">
        <v>54128</v>
      </c>
      <c r="E837" t="s">
        <v>54129</v>
      </c>
      <c r="F837" t="s">
        <v>62</v>
      </c>
      <c r="G837" t="s">
        <v>34206</v>
      </c>
    </row>
    <row r="838" spans="1:7" x14ac:dyDescent="0.25">
      <c r="A838">
        <v>65191310</v>
      </c>
      <c r="B838" t="s">
        <v>55016</v>
      </c>
      <c r="C838" t="s">
        <v>54090</v>
      </c>
      <c r="D838" t="s">
        <v>54154</v>
      </c>
      <c r="E838" t="s">
        <v>54155</v>
      </c>
      <c r="F838" t="s">
        <v>62</v>
      </c>
      <c r="G838" t="s">
        <v>34206</v>
      </c>
    </row>
    <row r="839" spans="1:7" x14ac:dyDescent="0.25">
      <c r="A839">
        <v>65191308</v>
      </c>
      <c r="B839" t="s">
        <v>55017</v>
      </c>
      <c r="C839" t="s">
        <v>54090</v>
      </c>
      <c r="D839" t="s">
        <v>54094</v>
      </c>
      <c r="E839" t="s">
        <v>54095</v>
      </c>
      <c r="F839" t="s">
        <v>62</v>
      </c>
      <c r="G839" t="s">
        <v>34206</v>
      </c>
    </row>
    <row r="840" spans="1:7" x14ac:dyDescent="0.25">
      <c r="A840">
        <v>65191306</v>
      </c>
      <c r="B840" t="s">
        <v>55018</v>
      </c>
      <c r="C840" t="s">
        <v>54090</v>
      </c>
      <c r="D840" t="s">
        <v>54100</v>
      </c>
      <c r="E840" t="s">
        <v>54101</v>
      </c>
      <c r="F840" t="s">
        <v>62</v>
      </c>
      <c r="G840" t="s">
        <v>34206</v>
      </c>
    </row>
    <row r="841" spans="1:7" x14ac:dyDescent="0.25">
      <c r="A841">
        <v>65191224</v>
      </c>
      <c r="B841" t="s">
        <v>55019</v>
      </c>
      <c r="C841" t="s">
        <v>54090</v>
      </c>
      <c r="D841" t="s">
        <v>54105</v>
      </c>
      <c r="E841" t="s">
        <v>54106</v>
      </c>
      <c r="F841" t="s">
        <v>62</v>
      </c>
      <c r="G841" t="s">
        <v>34206</v>
      </c>
    </row>
    <row r="842" spans="1:7" x14ac:dyDescent="0.25">
      <c r="A842">
        <v>65191222</v>
      </c>
      <c r="B842" t="s">
        <v>55020</v>
      </c>
      <c r="C842" t="s">
        <v>54090</v>
      </c>
      <c r="D842" t="s">
        <v>54100</v>
      </c>
      <c r="E842" t="s">
        <v>54101</v>
      </c>
      <c r="F842" t="s">
        <v>62</v>
      </c>
      <c r="G842" t="s">
        <v>34206</v>
      </c>
    </row>
    <row r="843" spans="1:7" x14ac:dyDescent="0.25">
      <c r="A843">
        <v>65191220</v>
      </c>
      <c r="B843" t="s">
        <v>55021</v>
      </c>
      <c r="C843" t="s">
        <v>54090</v>
      </c>
      <c r="D843" t="s">
        <v>54105</v>
      </c>
      <c r="E843" t="s">
        <v>54106</v>
      </c>
      <c r="F843" t="s">
        <v>62</v>
      </c>
      <c r="G843" t="s">
        <v>34206</v>
      </c>
    </row>
    <row r="844" spans="1:7" x14ac:dyDescent="0.25">
      <c r="A844">
        <v>65191218</v>
      </c>
      <c r="B844" t="s">
        <v>55022</v>
      </c>
      <c r="C844" t="s">
        <v>54090</v>
      </c>
      <c r="D844" t="s">
        <v>54105</v>
      </c>
      <c r="E844" t="s">
        <v>54106</v>
      </c>
      <c r="F844" t="s">
        <v>62</v>
      </c>
      <c r="G844" t="s">
        <v>34206</v>
      </c>
    </row>
    <row r="845" spans="1:7" x14ac:dyDescent="0.25">
      <c r="A845">
        <v>65191144</v>
      </c>
      <c r="B845" t="s">
        <v>55023</v>
      </c>
      <c r="C845" t="s">
        <v>54090</v>
      </c>
      <c r="D845" t="s">
        <v>54094</v>
      </c>
      <c r="E845" t="s">
        <v>54095</v>
      </c>
      <c r="F845" t="s">
        <v>62</v>
      </c>
      <c r="G845" t="s">
        <v>34206</v>
      </c>
    </row>
    <row r="846" spans="1:7" x14ac:dyDescent="0.25">
      <c r="A846">
        <v>65191142</v>
      </c>
      <c r="B846" t="s">
        <v>55024</v>
      </c>
      <c r="C846" t="s">
        <v>54090</v>
      </c>
      <c r="D846" t="s">
        <v>54147</v>
      </c>
      <c r="E846" t="s">
        <v>54148</v>
      </c>
      <c r="F846" t="s">
        <v>62</v>
      </c>
      <c r="G846" t="s">
        <v>34206</v>
      </c>
    </row>
    <row r="847" spans="1:7" x14ac:dyDescent="0.25">
      <c r="A847">
        <v>65191140</v>
      </c>
      <c r="B847" t="s">
        <v>55025</v>
      </c>
      <c r="C847" t="s">
        <v>54090</v>
      </c>
      <c r="D847" t="s">
        <v>54094</v>
      </c>
      <c r="E847" t="s">
        <v>54095</v>
      </c>
      <c r="F847" t="s">
        <v>62</v>
      </c>
      <c r="G847" t="s">
        <v>34206</v>
      </c>
    </row>
    <row r="848" spans="1:7" x14ac:dyDescent="0.25">
      <c r="A848">
        <v>65191138</v>
      </c>
      <c r="B848" t="s">
        <v>55026</v>
      </c>
      <c r="C848" t="s">
        <v>54090</v>
      </c>
      <c r="D848" t="s">
        <v>54116</v>
      </c>
      <c r="E848" t="s">
        <v>54117</v>
      </c>
      <c r="F848" t="s">
        <v>62</v>
      </c>
      <c r="G848" t="s">
        <v>34206</v>
      </c>
    </row>
    <row r="849" spans="1:7" x14ac:dyDescent="0.25">
      <c r="A849">
        <v>65191072</v>
      </c>
      <c r="B849" t="s">
        <v>55027</v>
      </c>
      <c r="C849" t="s">
        <v>54090</v>
      </c>
      <c r="D849" t="s">
        <v>54105</v>
      </c>
      <c r="E849" t="s">
        <v>54106</v>
      </c>
      <c r="F849" t="s">
        <v>62</v>
      </c>
      <c r="G849" t="s">
        <v>34206</v>
      </c>
    </row>
    <row r="850" spans="1:7" x14ac:dyDescent="0.25">
      <c r="A850">
        <v>65191070</v>
      </c>
      <c r="B850" t="s">
        <v>55028</v>
      </c>
      <c r="C850" t="s">
        <v>54090</v>
      </c>
      <c r="D850" t="s">
        <v>54128</v>
      </c>
      <c r="E850" t="s">
        <v>54129</v>
      </c>
      <c r="F850" t="s">
        <v>62</v>
      </c>
      <c r="G850" t="s">
        <v>34206</v>
      </c>
    </row>
    <row r="851" spans="1:7" x14ac:dyDescent="0.25">
      <c r="A851">
        <v>65191068</v>
      </c>
      <c r="B851" t="s">
        <v>55029</v>
      </c>
      <c r="C851" t="s">
        <v>54090</v>
      </c>
      <c r="D851" t="s">
        <v>54100</v>
      </c>
      <c r="E851" t="s">
        <v>54101</v>
      </c>
      <c r="F851" t="s">
        <v>62</v>
      </c>
      <c r="G851" t="s">
        <v>34206</v>
      </c>
    </row>
    <row r="852" spans="1:7" x14ac:dyDescent="0.25">
      <c r="A852">
        <v>65191066</v>
      </c>
      <c r="B852" t="s">
        <v>55030</v>
      </c>
      <c r="C852" t="s">
        <v>54090</v>
      </c>
      <c r="D852" t="s">
        <v>54105</v>
      </c>
      <c r="E852" t="s">
        <v>54106</v>
      </c>
      <c r="F852" t="s">
        <v>62</v>
      </c>
      <c r="G852" t="s">
        <v>34206</v>
      </c>
    </row>
    <row r="853" spans="1:7" x14ac:dyDescent="0.25">
      <c r="A853">
        <v>65190870</v>
      </c>
      <c r="B853" t="s">
        <v>55031</v>
      </c>
      <c r="C853" t="s">
        <v>54090</v>
      </c>
      <c r="D853" t="s">
        <v>54105</v>
      </c>
      <c r="E853" t="s">
        <v>54106</v>
      </c>
      <c r="F853" t="s">
        <v>62</v>
      </c>
      <c r="G853" t="s">
        <v>34206</v>
      </c>
    </row>
    <row r="854" spans="1:7" x14ac:dyDescent="0.25">
      <c r="A854">
        <v>65190868</v>
      </c>
      <c r="B854" t="s">
        <v>55032</v>
      </c>
      <c r="C854" t="s">
        <v>54090</v>
      </c>
      <c r="D854" t="s">
        <v>54105</v>
      </c>
      <c r="E854" t="s">
        <v>54106</v>
      </c>
      <c r="F854" t="s">
        <v>62</v>
      </c>
      <c r="G854" t="s">
        <v>34206</v>
      </c>
    </row>
    <row r="855" spans="1:7" x14ac:dyDescent="0.25">
      <c r="A855">
        <v>65190866</v>
      </c>
      <c r="B855" t="s">
        <v>55033</v>
      </c>
      <c r="C855" t="s">
        <v>54090</v>
      </c>
      <c r="D855" t="s">
        <v>54100</v>
      </c>
      <c r="E855" t="s">
        <v>54101</v>
      </c>
      <c r="F855" t="s">
        <v>62</v>
      </c>
      <c r="G855" t="s">
        <v>34206</v>
      </c>
    </row>
    <row r="856" spans="1:7" x14ac:dyDescent="0.25">
      <c r="A856">
        <v>65190864</v>
      </c>
      <c r="B856" t="s">
        <v>55034</v>
      </c>
      <c r="C856" t="s">
        <v>54090</v>
      </c>
      <c r="D856" t="s">
        <v>54100</v>
      </c>
      <c r="E856" t="s">
        <v>54101</v>
      </c>
      <c r="F856" t="s">
        <v>62</v>
      </c>
      <c r="G856" t="s">
        <v>34206</v>
      </c>
    </row>
    <row r="857" spans="1:7" x14ac:dyDescent="0.25">
      <c r="A857">
        <v>65190742</v>
      </c>
      <c r="B857" t="s">
        <v>55035</v>
      </c>
      <c r="C857" t="s">
        <v>54090</v>
      </c>
      <c r="D857" t="s">
        <v>54105</v>
      </c>
      <c r="E857" t="s">
        <v>54106</v>
      </c>
      <c r="F857" t="s">
        <v>62</v>
      </c>
      <c r="G857" t="s">
        <v>34206</v>
      </c>
    </row>
    <row r="858" spans="1:7" x14ac:dyDescent="0.25">
      <c r="A858">
        <v>65190740</v>
      </c>
      <c r="B858" t="s">
        <v>55036</v>
      </c>
      <c r="C858" t="s">
        <v>54090</v>
      </c>
      <c r="D858" t="s">
        <v>54105</v>
      </c>
      <c r="E858" t="s">
        <v>54106</v>
      </c>
      <c r="F858" t="s">
        <v>62</v>
      </c>
      <c r="G858" t="s">
        <v>34206</v>
      </c>
    </row>
    <row r="859" spans="1:7" x14ac:dyDescent="0.25">
      <c r="A859">
        <v>65190738</v>
      </c>
      <c r="B859" t="s">
        <v>55037</v>
      </c>
      <c r="C859" t="s">
        <v>54090</v>
      </c>
      <c r="D859" t="s">
        <v>54094</v>
      </c>
      <c r="E859" t="s">
        <v>54095</v>
      </c>
      <c r="F859" t="s">
        <v>62</v>
      </c>
      <c r="G859" t="s">
        <v>34206</v>
      </c>
    </row>
    <row r="860" spans="1:7" x14ac:dyDescent="0.25">
      <c r="A860">
        <v>65190736</v>
      </c>
      <c r="B860" t="s">
        <v>55038</v>
      </c>
      <c r="C860" t="s">
        <v>54090</v>
      </c>
      <c r="D860" t="s">
        <v>54406</v>
      </c>
      <c r="E860" t="s">
        <v>54407</v>
      </c>
      <c r="F860" t="s">
        <v>62</v>
      </c>
      <c r="G860" t="s">
        <v>34206</v>
      </c>
    </row>
    <row r="861" spans="1:7" x14ac:dyDescent="0.25">
      <c r="A861">
        <v>65190614</v>
      </c>
      <c r="B861" t="s">
        <v>55039</v>
      </c>
      <c r="C861" t="s">
        <v>54090</v>
      </c>
      <c r="D861" t="s">
        <v>54100</v>
      </c>
      <c r="E861" t="s">
        <v>54101</v>
      </c>
      <c r="F861" t="s">
        <v>62</v>
      </c>
      <c r="G861" t="s">
        <v>34206</v>
      </c>
    </row>
    <row r="862" spans="1:7" x14ac:dyDescent="0.25">
      <c r="A862">
        <v>65190612</v>
      </c>
      <c r="B862" t="s">
        <v>55040</v>
      </c>
      <c r="C862" t="s">
        <v>54090</v>
      </c>
      <c r="D862" t="s">
        <v>54100</v>
      </c>
      <c r="E862" t="s">
        <v>54101</v>
      </c>
      <c r="F862" t="s">
        <v>62</v>
      </c>
      <c r="G862" t="s">
        <v>34206</v>
      </c>
    </row>
    <row r="863" spans="1:7" x14ac:dyDescent="0.25">
      <c r="A863">
        <v>65190610</v>
      </c>
      <c r="B863" t="s">
        <v>55041</v>
      </c>
      <c r="C863" t="s">
        <v>54090</v>
      </c>
      <c r="D863" t="s">
        <v>54094</v>
      </c>
      <c r="E863" t="s">
        <v>54095</v>
      </c>
      <c r="F863" t="s">
        <v>62</v>
      </c>
      <c r="G863" t="s">
        <v>34206</v>
      </c>
    </row>
    <row r="864" spans="1:7" x14ac:dyDescent="0.25">
      <c r="A864">
        <v>65190608</v>
      </c>
      <c r="B864" t="s">
        <v>55042</v>
      </c>
      <c r="C864" t="s">
        <v>54090</v>
      </c>
      <c r="D864" t="s">
        <v>54246</v>
      </c>
      <c r="E864" t="s">
        <v>54247</v>
      </c>
      <c r="F864" t="s">
        <v>62</v>
      </c>
      <c r="G864" t="s">
        <v>34206</v>
      </c>
    </row>
    <row r="865" spans="1:7" x14ac:dyDescent="0.25">
      <c r="A865">
        <v>65190486</v>
      </c>
      <c r="B865" t="s">
        <v>55043</v>
      </c>
      <c r="C865" t="s">
        <v>54090</v>
      </c>
      <c r="D865" t="s">
        <v>54147</v>
      </c>
      <c r="E865" t="s">
        <v>54148</v>
      </c>
      <c r="F865" t="s">
        <v>62</v>
      </c>
      <c r="G865" t="s">
        <v>34206</v>
      </c>
    </row>
    <row r="866" spans="1:7" x14ac:dyDescent="0.25">
      <c r="A866">
        <v>65190484</v>
      </c>
      <c r="B866" t="s">
        <v>55044</v>
      </c>
      <c r="C866" t="s">
        <v>54090</v>
      </c>
      <c r="D866" t="s">
        <v>54094</v>
      </c>
      <c r="E866" t="s">
        <v>54095</v>
      </c>
      <c r="F866" t="s">
        <v>62</v>
      </c>
      <c r="G866" t="s">
        <v>34206</v>
      </c>
    </row>
    <row r="867" spans="1:7" x14ac:dyDescent="0.25">
      <c r="A867">
        <v>65190482</v>
      </c>
      <c r="B867" t="s">
        <v>55045</v>
      </c>
      <c r="C867" t="s">
        <v>54090</v>
      </c>
      <c r="D867" t="s">
        <v>54094</v>
      </c>
      <c r="E867" t="s">
        <v>54095</v>
      </c>
      <c r="F867" t="s">
        <v>62</v>
      </c>
      <c r="G867" t="s">
        <v>34206</v>
      </c>
    </row>
    <row r="868" spans="1:7" x14ac:dyDescent="0.25">
      <c r="A868">
        <v>65190480</v>
      </c>
      <c r="B868" t="s">
        <v>55046</v>
      </c>
      <c r="C868" t="s">
        <v>54090</v>
      </c>
      <c r="D868" t="s">
        <v>54094</v>
      </c>
      <c r="E868" t="s">
        <v>54095</v>
      </c>
      <c r="F868" t="s">
        <v>62</v>
      </c>
      <c r="G868" t="s">
        <v>34206</v>
      </c>
    </row>
    <row r="869" spans="1:7" x14ac:dyDescent="0.25">
      <c r="A869">
        <v>65190358</v>
      </c>
      <c r="B869" t="s">
        <v>55047</v>
      </c>
      <c r="C869" t="s">
        <v>54090</v>
      </c>
      <c r="D869" t="s">
        <v>54094</v>
      </c>
      <c r="E869" t="s">
        <v>54095</v>
      </c>
      <c r="F869" t="s">
        <v>62</v>
      </c>
      <c r="G869" t="s">
        <v>34206</v>
      </c>
    </row>
    <row r="870" spans="1:7" x14ac:dyDescent="0.25">
      <c r="A870">
        <v>65190356</v>
      </c>
      <c r="B870" t="s">
        <v>55048</v>
      </c>
      <c r="C870" t="s">
        <v>54090</v>
      </c>
      <c r="D870" t="s">
        <v>54195</v>
      </c>
      <c r="E870" t="s">
        <v>54196</v>
      </c>
      <c r="F870" t="s">
        <v>62</v>
      </c>
      <c r="G870" t="s">
        <v>34206</v>
      </c>
    </row>
    <row r="871" spans="1:7" x14ac:dyDescent="0.25">
      <c r="A871">
        <v>65190354</v>
      </c>
      <c r="B871" t="s">
        <v>55049</v>
      </c>
      <c r="C871" t="s">
        <v>54090</v>
      </c>
      <c r="D871" t="s">
        <v>54094</v>
      </c>
      <c r="E871" t="s">
        <v>54095</v>
      </c>
      <c r="F871" t="s">
        <v>62</v>
      </c>
      <c r="G871" t="s">
        <v>34206</v>
      </c>
    </row>
    <row r="872" spans="1:7" x14ac:dyDescent="0.25">
      <c r="A872">
        <v>65190352</v>
      </c>
      <c r="B872" t="s">
        <v>55050</v>
      </c>
      <c r="C872" t="s">
        <v>54090</v>
      </c>
      <c r="D872" t="s">
        <v>54094</v>
      </c>
      <c r="E872" t="s">
        <v>54095</v>
      </c>
      <c r="F872" t="s">
        <v>62</v>
      </c>
      <c r="G872" t="s">
        <v>34206</v>
      </c>
    </row>
    <row r="873" spans="1:7" x14ac:dyDescent="0.25">
      <c r="A873">
        <v>65190230</v>
      </c>
      <c r="B873" t="s">
        <v>55051</v>
      </c>
      <c r="C873" t="s">
        <v>54090</v>
      </c>
      <c r="D873" t="s">
        <v>54100</v>
      </c>
      <c r="E873" t="s">
        <v>54101</v>
      </c>
      <c r="F873" t="s">
        <v>62</v>
      </c>
      <c r="G873" t="s">
        <v>34206</v>
      </c>
    </row>
    <row r="874" spans="1:7" x14ac:dyDescent="0.25">
      <c r="A874">
        <v>65190228</v>
      </c>
      <c r="B874" t="s">
        <v>55052</v>
      </c>
      <c r="C874" t="s">
        <v>54090</v>
      </c>
      <c r="D874" t="s">
        <v>54116</v>
      </c>
      <c r="E874" t="s">
        <v>54117</v>
      </c>
      <c r="F874" t="s">
        <v>62</v>
      </c>
      <c r="G874" t="s">
        <v>34206</v>
      </c>
    </row>
    <row r="875" spans="1:7" x14ac:dyDescent="0.25">
      <c r="A875">
        <v>65190226</v>
      </c>
      <c r="B875" t="s">
        <v>55053</v>
      </c>
      <c r="C875" t="s">
        <v>54090</v>
      </c>
      <c r="D875" t="s">
        <v>54110</v>
      </c>
      <c r="E875" t="s">
        <v>54111</v>
      </c>
      <c r="F875" t="s">
        <v>62</v>
      </c>
      <c r="G875" t="s">
        <v>34206</v>
      </c>
    </row>
    <row r="876" spans="1:7" x14ac:dyDescent="0.25">
      <c r="A876">
        <v>65190224</v>
      </c>
      <c r="B876" t="s">
        <v>55054</v>
      </c>
      <c r="C876" t="s">
        <v>54090</v>
      </c>
      <c r="D876" t="s">
        <v>54131</v>
      </c>
      <c r="E876" t="s">
        <v>54132</v>
      </c>
      <c r="F876" t="s">
        <v>62</v>
      </c>
      <c r="G876" t="s">
        <v>34206</v>
      </c>
    </row>
    <row r="877" spans="1:7" x14ac:dyDescent="0.25">
      <c r="A877">
        <v>65190102</v>
      </c>
      <c r="B877" t="s">
        <v>55055</v>
      </c>
      <c r="C877" t="s">
        <v>54090</v>
      </c>
      <c r="D877" t="s">
        <v>54094</v>
      </c>
      <c r="E877" t="s">
        <v>54095</v>
      </c>
      <c r="F877" t="s">
        <v>62</v>
      </c>
      <c r="G877" t="s">
        <v>34206</v>
      </c>
    </row>
    <row r="878" spans="1:7" x14ac:dyDescent="0.25">
      <c r="A878">
        <v>65190100</v>
      </c>
      <c r="B878" t="s">
        <v>55056</v>
      </c>
      <c r="C878" t="s">
        <v>54090</v>
      </c>
      <c r="D878" t="s">
        <v>54094</v>
      </c>
      <c r="E878" t="s">
        <v>54095</v>
      </c>
      <c r="F878" t="s">
        <v>62</v>
      </c>
      <c r="G878" t="s">
        <v>34206</v>
      </c>
    </row>
    <row r="879" spans="1:7" x14ac:dyDescent="0.25">
      <c r="A879">
        <v>65190098</v>
      </c>
      <c r="B879" t="s">
        <v>55057</v>
      </c>
      <c r="C879" t="s">
        <v>54090</v>
      </c>
      <c r="D879" t="s">
        <v>54147</v>
      </c>
      <c r="E879" t="s">
        <v>54148</v>
      </c>
      <c r="F879" t="s">
        <v>62</v>
      </c>
      <c r="G879" t="s">
        <v>34206</v>
      </c>
    </row>
    <row r="880" spans="1:7" x14ac:dyDescent="0.25">
      <c r="A880">
        <v>65190096</v>
      </c>
      <c r="B880" t="s">
        <v>55058</v>
      </c>
      <c r="C880" t="s">
        <v>54090</v>
      </c>
      <c r="D880" t="s">
        <v>54105</v>
      </c>
      <c r="E880" t="s">
        <v>54106</v>
      </c>
      <c r="F880" t="s">
        <v>62</v>
      </c>
      <c r="G880" t="s">
        <v>34206</v>
      </c>
    </row>
    <row r="881" spans="1:7" x14ac:dyDescent="0.25">
      <c r="A881">
        <v>65189974</v>
      </c>
      <c r="B881" t="s">
        <v>55059</v>
      </c>
      <c r="C881" t="s">
        <v>54090</v>
      </c>
      <c r="D881" t="s">
        <v>54105</v>
      </c>
      <c r="E881" t="s">
        <v>54106</v>
      </c>
      <c r="F881" t="s">
        <v>62</v>
      </c>
      <c r="G881" t="s">
        <v>34206</v>
      </c>
    </row>
    <row r="882" spans="1:7" x14ac:dyDescent="0.25">
      <c r="A882">
        <v>65189972</v>
      </c>
      <c r="B882" t="s">
        <v>55060</v>
      </c>
      <c r="C882" t="s">
        <v>54090</v>
      </c>
      <c r="D882" t="s">
        <v>54116</v>
      </c>
      <c r="E882" t="s">
        <v>54117</v>
      </c>
      <c r="F882" t="s">
        <v>62</v>
      </c>
      <c r="G882" t="s">
        <v>34206</v>
      </c>
    </row>
    <row r="883" spans="1:7" x14ac:dyDescent="0.25">
      <c r="A883">
        <v>65189970</v>
      </c>
      <c r="B883" t="s">
        <v>55061</v>
      </c>
      <c r="C883" t="s">
        <v>54090</v>
      </c>
      <c r="D883" t="s">
        <v>54441</v>
      </c>
      <c r="E883" t="s">
        <v>54442</v>
      </c>
      <c r="F883" t="s">
        <v>62</v>
      </c>
      <c r="G883" t="s">
        <v>34206</v>
      </c>
    </row>
    <row r="884" spans="1:7" x14ac:dyDescent="0.25">
      <c r="A884">
        <v>65189968</v>
      </c>
      <c r="B884" t="s">
        <v>55062</v>
      </c>
      <c r="C884" t="s">
        <v>54090</v>
      </c>
      <c r="D884" t="s">
        <v>54094</v>
      </c>
      <c r="E884" t="s">
        <v>54095</v>
      </c>
      <c r="F884" t="s">
        <v>62</v>
      </c>
      <c r="G884" t="s">
        <v>34206</v>
      </c>
    </row>
    <row r="885" spans="1:7" x14ac:dyDescent="0.25">
      <c r="A885">
        <v>65189846</v>
      </c>
      <c r="B885" t="s">
        <v>55063</v>
      </c>
      <c r="C885" t="s">
        <v>54090</v>
      </c>
      <c r="D885" t="s">
        <v>54105</v>
      </c>
      <c r="E885" t="s">
        <v>54106</v>
      </c>
      <c r="F885" t="s">
        <v>62</v>
      </c>
      <c r="G885" t="s">
        <v>34206</v>
      </c>
    </row>
    <row r="886" spans="1:7" x14ac:dyDescent="0.25">
      <c r="A886">
        <v>65189844</v>
      </c>
      <c r="B886" t="s">
        <v>55064</v>
      </c>
      <c r="C886" t="s">
        <v>54090</v>
      </c>
      <c r="D886" t="s">
        <v>54105</v>
      </c>
      <c r="E886" t="s">
        <v>54106</v>
      </c>
      <c r="F886" t="s">
        <v>62</v>
      </c>
      <c r="G886" t="s">
        <v>34206</v>
      </c>
    </row>
    <row r="887" spans="1:7" x14ac:dyDescent="0.25">
      <c r="A887">
        <v>65189842</v>
      </c>
      <c r="B887" t="s">
        <v>55065</v>
      </c>
      <c r="C887" t="s">
        <v>54090</v>
      </c>
      <c r="D887" t="s">
        <v>54105</v>
      </c>
      <c r="E887" t="s">
        <v>54106</v>
      </c>
      <c r="F887" t="s">
        <v>62</v>
      </c>
      <c r="G887" t="s">
        <v>34206</v>
      </c>
    </row>
    <row r="888" spans="1:7" x14ac:dyDescent="0.25">
      <c r="A888">
        <v>65189840</v>
      </c>
      <c r="B888" t="s">
        <v>55066</v>
      </c>
      <c r="C888" t="s">
        <v>54090</v>
      </c>
      <c r="D888" t="s">
        <v>54105</v>
      </c>
      <c r="E888" t="s">
        <v>54106</v>
      </c>
      <c r="F888" t="s">
        <v>62</v>
      </c>
      <c r="G888" t="s">
        <v>34206</v>
      </c>
    </row>
    <row r="889" spans="1:7" x14ac:dyDescent="0.25">
      <c r="A889">
        <v>65189718</v>
      </c>
      <c r="B889" t="s">
        <v>55067</v>
      </c>
      <c r="C889" t="s">
        <v>54090</v>
      </c>
      <c r="D889" t="s">
        <v>54139</v>
      </c>
      <c r="E889" t="s">
        <v>54140</v>
      </c>
      <c r="F889" t="s">
        <v>62</v>
      </c>
      <c r="G889" t="s">
        <v>34206</v>
      </c>
    </row>
    <row r="890" spans="1:7" x14ac:dyDescent="0.25">
      <c r="A890">
        <v>65189716</v>
      </c>
      <c r="B890" t="s">
        <v>55068</v>
      </c>
      <c r="C890" t="s">
        <v>54090</v>
      </c>
      <c r="D890" t="s">
        <v>54094</v>
      </c>
      <c r="E890" t="s">
        <v>54095</v>
      </c>
      <c r="F890" t="s">
        <v>62</v>
      </c>
      <c r="G890" t="s">
        <v>34206</v>
      </c>
    </row>
    <row r="891" spans="1:7" x14ac:dyDescent="0.25">
      <c r="A891">
        <v>65189714</v>
      </c>
      <c r="B891" t="s">
        <v>55069</v>
      </c>
      <c r="C891" t="s">
        <v>54090</v>
      </c>
      <c r="D891" t="s">
        <v>55070</v>
      </c>
      <c r="E891" t="s">
        <v>55071</v>
      </c>
      <c r="F891" t="s">
        <v>62</v>
      </c>
      <c r="G891" t="s">
        <v>34206</v>
      </c>
    </row>
    <row r="892" spans="1:7" x14ac:dyDescent="0.25">
      <c r="A892">
        <v>65189712</v>
      </c>
      <c r="B892" t="s">
        <v>55072</v>
      </c>
      <c r="C892" t="s">
        <v>54090</v>
      </c>
      <c r="D892" t="s">
        <v>54840</v>
      </c>
      <c r="E892" t="s">
        <v>54841</v>
      </c>
      <c r="F892" t="s">
        <v>62</v>
      </c>
      <c r="G892" t="s">
        <v>34206</v>
      </c>
    </row>
    <row r="893" spans="1:7" x14ac:dyDescent="0.25">
      <c r="A893">
        <v>65189590</v>
      </c>
      <c r="B893" t="s">
        <v>55073</v>
      </c>
      <c r="C893" t="s">
        <v>54090</v>
      </c>
      <c r="D893" t="s">
        <v>54094</v>
      </c>
      <c r="E893" t="s">
        <v>54095</v>
      </c>
      <c r="F893" t="s">
        <v>62</v>
      </c>
      <c r="G893" t="s">
        <v>34206</v>
      </c>
    </row>
    <row r="894" spans="1:7" x14ac:dyDescent="0.25">
      <c r="A894">
        <v>65189588</v>
      </c>
      <c r="B894" t="s">
        <v>55074</v>
      </c>
      <c r="C894" t="s">
        <v>54090</v>
      </c>
      <c r="D894" t="s">
        <v>54105</v>
      </c>
      <c r="E894" t="s">
        <v>54106</v>
      </c>
      <c r="F894" t="s">
        <v>62</v>
      </c>
      <c r="G894" t="s">
        <v>34206</v>
      </c>
    </row>
    <row r="895" spans="1:7" x14ac:dyDescent="0.25">
      <c r="A895">
        <v>65189586</v>
      </c>
      <c r="B895" t="s">
        <v>55075</v>
      </c>
      <c r="C895" t="s">
        <v>54090</v>
      </c>
      <c r="D895" t="s">
        <v>54100</v>
      </c>
      <c r="E895" t="s">
        <v>54101</v>
      </c>
      <c r="F895" t="s">
        <v>62</v>
      </c>
      <c r="G895" t="s">
        <v>34206</v>
      </c>
    </row>
    <row r="896" spans="1:7" x14ac:dyDescent="0.25">
      <c r="A896">
        <v>65189584</v>
      </c>
      <c r="B896" t="s">
        <v>55076</v>
      </c>
      <c r="C896" t="s">
        <v>54090</v>
      </c>
      <c r="D896" t="s">
        <v>54094</v>
      </c>
      <c r="E896" t="s">
        <v>54095</v>
      </c>
      <c r="F896" t="s">
        <v>62</v>
      </c>
      <c r="G896" t="s">
        <v>34206</v>
      </c>
    </row>
    <row r="897" spans="1:7" x14ac:dyDescent="0.25">
      <c r="A897">
        <v>65189462</v>
      </c>
      <c r="B897" t="s">
        <v>55077</v>
      </c>
      <c r="C897" t="s">
        <v>54090</v>
      </c>
      <c r="D897" t="s">
        <v>54094</v>
      </c>
      <c r="E897" t="s">
        <v>54095</v>
      </c>
      <c r="F897" t="s">
        <v>62</v>
      </c>
      <c r="G897" t="s">
        <v>34206</v>
      </c>
    </row>
    <row r="898" spans="1:7" x14ac:dyDescent="0.25">
      <c r="A898">
        <v>65189460</v>
      </c>
      <c r="B898" t="s">
        <v>55078</v>
      </c>
      <c r="C898" t="s">
        <v>54090</v>
      </c>
      <c r="D898" t="s">
        <v>54094</v>
      </c>
      <c r="E898" t="s">
        <v>54095</v>
      </c>
      <c r="F898" t="s">
        <v>62</v>
      </c>
      <c r="G898" t="s">
        <v>34206</v>
      </c>
    </row>
    <row r="899" spans="1:7" x14ac:dyDescent="0.25">
      <c r="A899">
        <v>65189458</v>
      </c>
      <c r="B899" t="s">
        <v>55079</v>
      </c>
      <c r="C899" t="s">
        <v>54090</v>
      </c>
      <c r="D899" t="s">
        <v>54179</v>
      </c>
      <c r="E899" t="s">
        <v>54180</v>
      </c>
      <c r="F899" t="s">
        <v>62</v>
      </c>
      <c r="G899" t="s">
        <v>34206</v>
      </c>
    </row>
    <row r="900" spans="1:7" x14ac:dyDescent="0.25">
      <c r="A900">
        <v>65189456</v>
      </c>
      <c r="B900" t="s">
        <v>55080</v>
      </c>
      <c r="C900" t="s">
        <v>54090</v>
      </c>
      <c r="D900" t="s">
        <v>54110</v>
      </c>
      <c r="E900" t="s">
        <v>54111</v>
      </c>
      <c r="F900" t="s">
        <v>62</v>
      </c>
      <c r="G900" t="s">
        <v>34206</v>
      </c>
    </row>
    <row r="901" spans="1:7" x14ac:dyDescent="0.25">
      <c r="A901">
        <v>65189334</v>
      </c>
      <c r="B901" t="s">
        <v>55081</v>
      </c>
      <c r="C901" t="s">
        <v>54090</v>
      </c>
      <c r="D901" t="s">
        <v>54179</v>
      </c>
      <c r="E901" t="s">
        <v>54180</v>
      </c>
      <c r="F901" t="s">
        <v>62</v>
      </c>
      <c r="G901" t="s">
        <v>34206</v>
      </c>
    </row>
    <row r="902" spans="1:7" x14ac:dyDescent="0.25">
      <c r="A902">
        <v>65189332</v>
      </c>
      <c r="B902" t="s">
        <v>55082</v>
      </c>
      <c r="C902" t="s">
        <v>54090</v>
      </c>
      <c r="D902" t="s">
        <v>54486</v>
      </c>
      <c r="E902" t="s">
        <v>54487</v>
      </c>
      <c r="F902" t="s">
        <v>62</v>
      </c>
      <c r="G902" t="s">
        <v>34206</v>
      </c>
    </row>
    <row r="903" spans="1:7" x14ac:dyDescent="0.25">
      <c r="A903">
        <v>65189330</v>
      </c>
      <c r="B903" t="s">
        <v>55083</v>
      </c>
      <c r="C903" t="s">
        <v>54090</v>
      </c>
      <c r="D903" t="s">
        <v>54110</v>
      </c>
      <c r="E903" t="s">
        <v>54111</v>
      </c>
      <c r="F903" t="s">
        <v>62</v>
      </c>
      <c r="G903" t="s">
        <v>34206</v>
      </c>
    </row>
    <row r="904" spans="1:7" x14ac:dyDescent="0.25">
      <c r="A904">
        <v>65189328</v>
      </c>
      <c r="B904" t="s">
        <v>55084</v>
      </c>
      <c r="C904" t="s">
        <v>54090</v>
      </c>
      <c r="D904" t="s">
        <v>54515</v>
      </c>
      <c r="E904" t="s">
        <v>54516</v>
      </c>
      <c r="F904" t="s">
        <v>62</v>
      </c>
      <c r="G904" t="s">
        <v>34206</v>
      </c>
    </row>
    <row r="905" spans="1:7" x14ac:dyDescent="0.25">
      <c r="A905">
        <v>65189206</v>
      </c>
      <c r="B905" t="s">
        <v>55085</v>
      </c>
      <c r="C905" t="s">
        <v>54090</v>
      </c>
      <c r="D905" t="s">
        <v>54091</v>
      </c>
      <c r="E905" t="s">
        <v>54092</v>
      </c>
      <c r="F905" t="s">
        <v>62</v>
      </c>
      <c r="G905" t="s">
        <v>34206</v>
      </c>
    </row>
    <row r="906" spans="1:7" x14ac:dyDescent="0.25">
      <c r="A906">
        <v>65189204</v>
      </c>
      <c r="B906" t="s">
        <v>55086</v>
      </c>
      <c r="C906" t="s">
        <v>54090</v>
      </c>
      <c r="D906" t="s">
        <v>54195</v>
      </c>
      <c r="E906" t="s">
        <v>54196</v>
      </c>
      <c r="F906" t="s">
        <v>62</v>
      </c>
      <c r="G906" t="s">
        <v>34206</v>
      </c>
    </row>
    <row r="907" spans="1:7" x14ac:dyDescent="0.25">
      <c r="A907">
        <v>65189202</v>
      </c>
      <c r="B907" t="s">
        <v>55087</v>
      </c>
      <c r="C907" t="s">
        <v>54090</v>
      </c>
      <c r="D907" t="s">
        <v>54105</v>
      </c>
      <c r="E907" t="s">
        <v>54106</v>
      </c>
      <c r="F907" t="s">
        <v>62</v>
      </c>
      <c r="G907" t="s">
        <v>34206</v>
      </c>
    </row>
    <row r="908" spans="1:7" x14ac:dyDescent="0.25">
      <c r="A908">
        <v>65189200</v>
      </c>
      <c r="B908" t="s">
        <v>55088</v>
      </c>
      <c r="C908" t="s">
        <v>54090</v>
      </c>
      <c r="D908" t="s">
        <v>54370</v>
      </c>
      <c r="E908" t="s">
        <v>54371</v>
      </c>
      <c r="F908" t="s">
        <v>62</v>
      </c>
      <c r="G908" t="s">
        <v>34206</v>
      </c>
    </row>
    <row r="909" spans="1:7" x14ac:dyDescent="0.25">
      <c r="A909">
        <v>65189078</v>
      </c>
      <c r="B909" t="s">
        <v>55089</v>
      </c>
      <c r="C909" t="s">
        <v>54090</v>
      </c>
      <c r="D909" t="s">
        <v>54105</v>
      </c>
      <c r="E909" t="s">
        <v>54106</v>
      </c>
      <c r="F909" t="s">
        <v>62</v>
      </c>
      <c r="G909" t="s">
        <v>34206</v>
      </c>
    </row>
    <row r="910" spans="1:7" x14ac:dyDescent="0.25">
      <c r="A910">
        <v>65189076</v>
      </c>
      <c r="B910" t="s">
        <v>55090</v>
      </c>
      <c r="C910" t="s">
        <v>54090</v>
      </c>
      <c r="D910" t="s">
        <v>54100</v>
      </c>
      <c r="E910" t="s">
        <v>54101</v>
      </c>
      <c r="F910" t="s">
        <v>62</v>
      </c>
      <c r="G910" t="s">
        <v>34206</v>
      </c>
    </row>
    <row r="911" spans="1:7" x14ac:dyDescent="0.25">
      <c r="A911">
        <v>65189074</v>
      </c>
      <c r="B911" t="s">
        <v>55091</v>
      </c>
      <c r="C911" t="s">
        <v>54090</v>
      </c>
      <c r="D911" t="s">
        <v>54176</v>
      </c>
      <c r="E911" t="s">
        <v>54177</v>
      </c>
      <c r="F911" t="s">
        <v>62</v>
      </c>
      <c r="G911" t="s">
        <v>34206</v>
      </c>
    </row>
    <row r="912" spans="1:7" x14ac:dyDescent="0.25">
      <c r="A912">
        <v>65189072</v>
      </c>
      <c r="B912" t="s">
        <v>55092</v>
      </c>
      <c r="C912" t="s">
        <v>54090</v>
      </c>
      <c r="D912" t="s">
        <v>54094</v>
      </c>
      <c r="E912" t="s">
        <v>54095</v>
      </c>
      <c r="F912" t="s">
        <v>62</v>
      </c>
      <c r="G912" t="s">
        <v>34206</v>
      </c>
    </row>
    <row r="913" spans="1:7" x14ac:dyDescent="0.25">
      <c r="A913">
        <v>65188942</v>
      </c>
      <c r="B913" t="s">
        <v>55093</v>
      </c>
      <c r="C913" t="s">
        <v>54090</v>
      </c>
      <c r="D913" t="s">
        <v>54097</v>
      </c>
      <c r="E913" t="s">
        <v>54098</v>
      </c>
      <c r="F913" t="s">
        <v>62</v>
      </c>
      <c r="G913" t="s">
        <v>34206</v>
      </c>
    </row>
    <row r="914" spans="1:7" x14ac:dyDescent="0.25">
      <c r="A914">
        <v>65188940</v>
      </c>
      <c r="B914" t="s">
        <v>55094</v>
      </c>
      <c r="C914" t="s">
        <v>54090</v>
      </c>
      <c r="D914" t="s">
        <v>54441</v>
      </c>
      <c r="E914" t="s">
        <v>54442</v>
      </c>
      <c r="F914" t="s">
        <v>62</v>
      </c>
      <c r="G914" t="s">
        <v>34206</v>
      </c>
    </row>
    <row r="915" spans="1:7" x14ac:dyDescent="0.25">
      <c r="A915">
        <v>65188938</v>
      </c>
      <c r="B915" t="s">
        <v>55095</v>
      </c>
      <c r="C915" t="s">
        <v>54090</v>
      </c>
      <c r="D915" t="s">
        <v>54100</v>
      </c>
      <c r="E915" t="s">
        <v>54101</v>
      </c>
      <c r="F915" t="s">
        <v>62</v>
      </c>
      <c r="G915" t="s">
        <v>34206</v>
      </c>
    </row>
    <row r="916" spans="1:7" x14ac:dyDescent="0.25">
      <c r="A916">
        <v>65188936</v>
      </c>
      <c r="B916" t="s">
        <v>55096</v>
      </c>
      <c r="C916" t="s">
        <v>54090</v>
      </c>
      <c r="D916" t="s">
        <v>54139</v>
      </c>
      <c r="E916" t="s">
        <v>54140</v>
      </c>
      <c r="F916" t="s">
        <v>62</v>
      </c>
      <c r="G916" t="s">
        <v>34206</v>
      </c>
    </row>
    <row r="917" spans="1:7" x14ac:dyDescent="0.25">
      <c r="A917">
        <v>65188814</v>
      </c>
      <c r="B917" t="s">
        <v>55097</v>
      </c>
      <c r="C917" t="s">
        <v>54090</v>
      </c>
      <c r="D917" t="s">
        <v>54105</v>
      </c>
      <c r="E917" t="s">
        <v>54106</v>
      </c>
      <c r="F917" t="s">
        <v>62</v>
      </c>
      <c r="G917" t="s">
        <v>34206</v>
      </c>
    </row>
    <row r="918" spans="1:7" x14ac:dyDescent="0.25">
      <c r="A918">
        <v>65188812</v>
      </c>
      <c r="B918" t="s">
        <v>55098</v>
      </c>
      <c r="C918" t="s">
        <v>54090</v>
      </c>
      <c r="D918" t="s">
        <v>54105</v>
      </c>
      <c r="E918" t="s">
        <v>54106</v>
      </c>
      <c r="F918" t="s">
        <v>62</v>
      </c>
      <c r="G918" t="s">
        <v>34206</v>
      </c>
    </row>
    <row r="919" spans="1:7" x14ac:dyDescent="0.25">
      <c r="A919">
        <v>65188810</v>
      </c>
      <c r="B919" t="s">
        <v>55099</v>
      </c>
      <c r="C919" t="s">
        <v>54090</v>
      </c>
      <c r="D919" t="s">
        <v>54105</v>
      </c>
      <c r="E919" t="s">
        <v>54106</v>
      </c>
      <c r="F919" t="s">
        <v>62</v>
      </c>
      <c r="G919" t="s">
        <v>34206</v>
      </c>
    </row>
    <row r="920" spans="1:7" x14ac:dyDescent="0.25">
      <c r="A920">
        <v>65188808</v>
      </c>
      <c r="B920" t="s">
        <v>55100</v>
      </c>
      <c r="C920" t="s">
        <v>54090</v>
      </c>
      <c r="D920" t="s">
        <v>54105</v>
      </c>
      <c r="E920" t="s">
        <v>54106</v>
      </c>
      <c r="F920" t="s">
        <v>62</v>
      </c>
      <c r="G920" t="s">
        <v>34206</v>
      </c>
    </row>
    <row r="921" spans="1:7" x14ac:dyDescent="0.25">
      <c r="A921">
        <v>65188686</v>
      </c>
      <c r="B921" t="s">
        <v>55101</v>
      </c>
      <c r="C921" t="s">
        <v>54090</v>
      </c>
      <c r="D921" t="s">
        <v>54094</v>
      </c>
      <c r="E921" t="s">
        <v>54095</v>
      </c>
      <c r="F921" t="s">
        <v>62</v>
      </c>
      <c r="G921" t="s">
        <v>34206</v>
      </c>
    </row>
    <row r="922" spans="1:7" x14ac:dyDescent="0.25">
      <c r="A922">
        <v>65188684</v>
      </c>
      <c r="B922" t="s">
        <v>55102</v>
      </c>
      <c r="C922" t="s">
        <v>54090</v>
      </c>
      <c r="D922" t="s">
        <v>54131</v>
      </c>
      <c r="E922" t="s">
        <v>54132</v>
      </c>
      <c r="F922" t="s">
        <v>62</v>
      </c>
      <c r="G922" t="s">
        <v>34206</v>
      </c>
    </row>
    <row r="923" spans="1:7" x14ac:dyDescent="0.25">
      <c r="A923">
        <v>65188682</v>
      </c>
      <c r="B923" t="s">
        <v>55103</v>
      </c>
      <c r="C923" t="s">
        <v>54090</v>
      </c>
      <c r="D923" t="s">
        <v>54105</v>
      </c>
      <c r="E923" t="s">
        <v>54106</v>
      </c>
      <c r="F923" t="s">
        <v>62</v>
      </c>
      <c r="G923" t="s">
        <v>34206</v>
      </c>
    </row>
    <row r="924" spans="1:7" x14ac:dyDescent="0.25">
      <c r="A924">
        <v>65188680</v>
      </c>
      <c r="B924" t="s">
        <v>55104</v>
      </c>
      <c r="C924" t="s">
        <v>54090</v>
      </c>
      <c r="D924" t="s">
        <v>54100</v>
      </c>
      <c r="E924" t="s">
        <v>54101</v>
      </c>
      <c r="F924" t="s">
        <v>62</v>
      </c>
      <c r="G924" t="s">
        <v>34206</v>
      </c>
    </row>
    <row r="925" spans="1:7" x14ac:dyDescent="0.25">
      <c r="A925">
        <v>65188558</v>
      </c>
      <c r="B925" t="s">
        <v>55105</v>
      </c>
      <c r="C925" t="s">
        <v>54090</v>
      </c>
      <c r="D925" t="s">
        <v>54094</v>
      </c>
      <c r="E925" t="s">
        <v>54095</v>
      </c>
      <c r="F925" t="s">
        <v>62</v>
      </c>
      <c r="G925" t="s">
        <v>34206</v>
      </c>
    </row>
    <row r="926" spans="1:7" x14ac:dyDescent="0.25">
      <c r="A926">
        <v>65188556</v>
      </c>
      <c r="B926" t="s">
        <v>55106</v>
      </c>
      <c r="C926" t="s">
        <v>54090</v>
      </c>
      <c r="D926" t="s">
        <v>54128</v>
      </c>
      <c r="E926" t="s">
        <v>54129</v>
      </c>
      <c r="F926" t="s">
        <v>62</v>
      </c>
      <c r="G926" t="s">
        <v>34206</v>
      </c>
    </row>
    <row r="927" spans="1:7" x14ac:dyDescent="0.25">
      <c r="A927">
        <v>65188554</v>
      </c>
      <c r="B927" t="s">
        <v>55107</v>
      </c>
      <c r="C927" t="s">
        <v>54090</v>
      </c>
      <c r="D927" t="s">
        <v>54105</v>
      </c>
      <c r="E927" t="s">
        <v>54106</v>
      </c>
      <c r="F927" t="s">
        <v>62</v>
      </c>
      <c r="G927" t="s">
        <v>34206</v>
      </c>
    </row>
    <row r="928" spans="1:7" x14ac:dyDescent="0.25">
      <c r="A928">
        <v>65188552</v>
      </c>
      <c r="B928" t="s">
        <v>55108</v>
      </c>
      <c r="C928" t="s">
        <v>54090</v>
      </c>
      <c r="D928" t="s">
        <v>54105</v>
      </c>
      <c r="E928" t="s">
        <v>54106</v>
      </c>
      <c r="F928" t="s">
        <v>62</v>
      </c>
      <c r="G928" t="s">
        <v>34206</v>
      </c>
    </row>
    <row r="929" spans="1:7" x14ac:dyDescent="0.25">
      <c r="A929">
        <v>65192376</v>
      </c>
      <c r="B929" t="s">
        <v>55109</v>
      </c>
      <c r="C929" t="s">
        <v>54090</v>
      </c>
      <c r="D929" t="s">
        <v>54116</v>
      </c>
      <c r="E929" t="s">
        <v>54117</v>
      </c>
      <c r="F929" t="s">
        <v>62</v>
      </c>
      <c r="G929" t="s">
        <v>34206</v>
      </c>
    </row>
    <row r="930" spans="1:7" x14ac:dyDescent="0.25">
      <c r="A930">
        <v>65192374</v>
      </c>
      <c r="B930" t="s">
        <v>55110</v>
      </c>
      <c r="C930" t="s">
        <v>54090</v>
      </c>
      <c r="D930" t="s">
        <v>54116</v>
      </c>
      <c r="E930" t="s">
        <v>54117</v>
      </c>
      <c r="F930" t="s">
        <v>62</v>
      </c>
      <c r="G930" t="s">
        <v>34206</v>
      </c>
    </row>
    <row r="931" spans="1:7" x14ac:dyDescent="0.25">
      <c r="A931">
        <v>65192372</v>
      </c>
      <c r="B931" t="s">
        <v>55111</v>
      </c>
      <c r="C931" t="s">
        <v>54090</v>
      </c>
      <c r="D931" t="s">
        <v>54094</v>
      </c>
      <c r="E931" t="s">
        <v>54095</v>
      </c>
      <c r="F931" t="s">
        <v>62</v>
      </c>
      <c r="G931" t="s">
        <v>34206</v>
      </c>
    </row>
    <row r="932" spans="1:7" x14ac:dyDescent="0.25">
      <c r="A932">
        <v>65192370</v>
      </c>
      <c r="B932" t="s">
        <v>55112</v>
      </c>
      <c r="C932" t="s">
        <v>54090</v>
      </c>
      <c r="D932" t="s">
        <v>54176</v>
      </c>
      <c r="E932" t="s">
        <v>54177</v>
      </c>
      <c r="F932" t="s">
        <v>62</v>
      </c>
      <c r="G932" t="s">
        <v>34206</v>
      </c>
    </row>
    <row r="933" spans="1:7" x14ac:dyDescent="0.25">
      <c r="A933">
        <v>65192248</v>
      </c>
      <c r="B933" t="s">
        <v>55113</v>
      </c>
      <c r="C933" t="s">
        <v>54090</v>
      </c>
      <c r="D933" t="s">
        <v>54116</v>
      </c>
      <c r="E933" t="s">
        <v>54117</v>
      </c>
      <c r="F933" t="s">
        <v>62</v>
      </c>
      <c r="G933" t="s">
        <v>34206</v>
      </c>
    </row>
    <row r="934" spans="1:7" x14ac:dyDescent="0.25">
      <c r="A934">
        <v>65192246</v>
      </c>
      <c r="B934" t="s">
        <v>55114</v>
      </c>
      <c r="C934" t="s">
        <v>54090</v>
      </c>
      <c r="D934" t="s">
        <v>54094</v>
      </c>
      <c r="E934" t="s">
        <v>54095</v>
      </c>
      <c r="F934" t="s">
        <v>62</v>
      </c>
      <c r="G934" t="s">
        <v>34206</v>
      </c>
    </row>
    <row r="935" spans="1:7" x14ac:dyDescent="0.25">
      <c r="A935">
        <v>65192244</v>
      </c>
      <c r="B935" t="s">
        <v>55115</v>
      </c>
      <c r="C935" t="s">
        <v>54090</v>
      </c>
      <c r="D935" t="s">
        <v>54110</v>
      </c>
      <c r="E935" t="s">
        <v>54111</v>
      </c>
      <c r="F935" t="s">
        <v>62</v>
      </c>
      <c r="G935" t="s">
        <v>34206</v>
      </c>
    </row>
    <row r="936" spans="1:7" x14ac:dyDescent="0.25">
      <c r="A936">
        <v>65192242</v>
      </c>
      <c r="B936" t="s">
        <v>55116</v>
      </c>
      <c r="C936" t="s">
        <v>54090</v>
      </c>
      <c r="D936" t="s">
        <v>54094</v>
      </c>
      <c r="E936" t="s">
        <v>54095</v>
      </c>
      <c r="F936" t="s">
        <v>62</v>
      </c>
      <c r="G936" t="s">
        <v>34206</v>
      </c>
    </row>
    <row r="937" spans="1:7" x14ac:dyDescent="0.25">
      <c r="A937">
        <v>65192120</v>
      </c>
      <c r="B937" t="s">
        <v>55117</v>
      </c>
      <c r="C937" t="s">
        <v>54090</v>
      </c>
      <c r="D937" t="s">
        <v>54105</v>
      </c>
      <c r="E937" t="s">
        <v>54106</v>
      </c>
      <c r="F937" t="s">
        <v>62</v>
      </c>
      <c r="G937" t="s">
        <v>34206</v>
      </c>
    </row>
    <row r="938" spans="1:7" x14ac:dyDescent="0.25">
      <c r="A938">
        <v>65192118</v>
      </c>
      <c r="B938" t="s">
        <v>55118</v>
      </c>
      <c r="C938" t="s">
        <v>54090</v>
      </c>
      <c r="D938" t="s">
        <v>54131</v>
      </c>
      <c r="E938" t="s">
        <v>54132</v>
      </c>
      <c r="F938" t="s">
        <v>62</v>
      </c>
      <c r="G938" t="s">
        <v>34206</v>
      </c>
    </row>
    <row r="939" spans="1:7" x14ac:dyDescent="0.25">
      <c r="A939">
        <v>65192116</v>
      </c>
      <c r="B939" t="s">
        <v>55119</v>
      </c>
      <c r="C939" t="s">
        <v>54090</v>
      </c>
      <c r="D939" t="s">
        <v>54376</v>
      </c>
      <c r="E939" t="s">
        <v>54377</v>
      </c>
      <c r="F939" t="s">
        <v>62</v>
      </c>
      <c r="G939" t="s">
        <v>34206</v>
      </c>
    </row>
    <row r="940" spans="1:7" x14ac:dyDescent="0.25">
      <c r="A940">
        <v>65192114</v>
      </c>
      <c r="B940" t="s">
        <v>55120</v>
      </c>
      <c r="C940" t="s">
        <v>54090</v>
      </c>
      <c r="D940" t="s">
        <v>54176</v>
      </c>
      <c r="E940" t="s">
        <v>54177</v>
      </c>
      <c r="F940" t="s">
        <v>62</v>
      </c>
      <c r="G940" t="s">
        <v>34206</v>
      </c>
    </row>
    <row r="941" spans="1:7" x14ac:dyDescent="0.25">
      <c r="A941">
        <v>65191992</v>
      </c>
      <c r="B941" t="s">
        <v>55121</v>
      </c>
      <c r="C941" t="s">
        <v>54090</v>
      </c>
      <c r="D941" t="s">
        <v>54100</v>
      </c>
      <c r="E941" t="s">
        <v>54101</v>
      </c>
      <c r="F941" t="s">
        <v>62</v>
      </c>
      <c r="G941" t="s">
        <v>34206</v>
      </c>
    </row>
    <row r="942" spans="1:7" x14ac:dyDescent="0.25">
      <c r="A942">
        <v>65191990</v>
      </c>
      <c r="B942" t="s">
        <v>55122</v>
      </c>
      <c r="C942" t="s">
        <v>54090</v>
      </c>
      <c r="D942" t="s">
        <v>54565</v>
      </c>
      <c r="E942" t="s">
        <v>54566</v>
      </c>
      <c r="F942" t="s">
        <v>62</v>
      </c>
      <c r="G942" t="s">
        <v>34206</v>
      </c>
    </row>
    <row r="943" spans="1:7" x14ac:dyDescent="0.25">
      <c r="A943">
        <v>65191988</v>
      </c>
      <c r="B943" t="s">
        <v>55123</v>
      </c>
      <c r="C943" t="s">
        <v>54090</v>
      </c>
      <c r="D943" t="s">
        <v>54097</v>
      </c>
      <c r="E943" t="s">
        <v>54098</v>
      </c>
      <c r="F943" t="s">
        <v>62</v>
      </c>
      <c r="G943" t="s">
        <v>34206</v>
      </c>
    </row>
    <row r="944" spans="1:7" x14ac:dyDescent="0.25">
      <c r="A944">
        <v>65191986</v>
      </c>
      <c r="B944" t="s">
        <v>55124</v>
      </c>
      <c r="C944" t="s">
        <v>54090</v>
      </c>
      <c r="D944" t="s">
        <v>54147</v>
      </c>
      <c r="E944" t="s">
        <v>54148</v>
      </c>
      <c r="F944" t="s">
        <v>62</v>
      </c>
      <c r="G944" t="s">
        <v>34206</v>
      </c>
    </row>
    <row r="945" spans="1:7" x14ac:dyDescent="0.25">
      <c r="A945">
        <v>65191864</v>
      </c>
      <c r="B945" t="s">
        <v>55125</v>
      </c>
      <c r="C945" t="s">
        <v>54090</v>
      </c>
      <c r="D945" t="s">
        <v>54100</v>
      </c>
      <c r="E945" t="s">
        <v>54101</v>
      </c>
      <c r="F945" t="s">
        <v>62</v>
      </c>
      <c r="G945" t="s">
        <v>34206</v>
      </c>
    </row>
    <row r="946" spans="1:7" x14ac:dyDescent="0.25">
      <c r="A946">
        <v>65191862</v>
      </c>
      <c r="B946" t="s">
        <v>55126</v>
      </c>
      <c r="C946" t="s">
        <v>54090</v>
      </c>
      <c r="D946" t="s">
        <v>54105</v>
      </c>
      <c r="E946" t="s">
        <v>54106</v>
      </c>
      <c r="F946" t="s">
        <v>62</v>
      </c>
      <c r="G946" t="s">
        <v>34206</v>
      </c>
    </row>
    <row r="947" spans="1:7" x14ac:dyDescent="0.25">
      <c r="A947">
        <v>65191860</v>
      </c>
      <c r="B947" t="s">
        <v>55127</v>
      </c>
      <c r="C947" t="s">
        <v>54090</v>
      </c>
      <c r="D947" t="s">
        <v>54147</v>
      </c>
      <c r="E947" t="s">
        <v>54148</v>
      </c>
      <c r="F947" t="s">
        <v>62</v>
      </c>
      <c r="G947" t="s">
        <v>34206</v>
      </c>
    </row>
    <row r="948" spans="1:7" x14ac:dyDescent="0.25">
      <c r="A948">
        <v>65191858</v>
      </c>
      <c r="B948" t="s">
        <v>55128</v>
      </c>
      <c r="C948" t="s">
        <v>54090</v>
      </c>
      <c r="D948" t="s">
        <v>54147</v>
      </c>
      <c r="E948" t="s">
        <v>54148</v>
      </c>
      <c r="F948" t="s">
        <v>62</v>
      </c>
      <c r="G948" t="s">
        <v>34206</v>
      </c>
    </row>
    <row r="949" spans="1:7" x14ac:dyDescent="0.25">
      <c r="A949">
        <v>65191736</v>
      </c>
      <c r="B949" t="s">
        <v>55129</v>
      </c>
      <c r="C949" t="s">
        <v>54090</v>
      </c>
      <c r="D949" t="s">
        <v>54094</v>
      </c>
      <c r="E949" t="s">
        <v>54095</v>
      </c>
      <c r="F949" t="s">
        <v>62</v>
      </c>
      <c r="G949" t="s">
        <v>34206</v>
      </c>
    </row>
    <row r="950" spans="1:7" x14ac:dyDescent="0.25">
      <c r="A950">
        <v>65191734</v>
      </c>
      <c r="B950" t="s">
        <v>55130</v>
      </c>
      <c r="C950" t="s">
        <v>54090</v>
      </c>
      <c r="D950" t="s">
        <v>54105</v>
      </c>
      <c r="E950" t="s">
        <v>54106</v>
      </c>
      <c r="F950" t="s">
        <v>62</v>
      </c>
      <c r="G950" t="s">
        <v>34206</v>
      </c>
    </row>
    <row r="951" spans="1:7" x14ac:dyDescent="0.25">
      <c r="A951">
        <v>65191732</v>
      </c>
      <c r="B951" t="s">
        <v>55131</v>
      </c>
      <c r="C951" t="s">
        <v>54090</v>
      </c>
      <c r="D951" t="s">
        <v>54094</v>
      </c>
      <c r="E951" t="s">
        <v>54095</v>
      </c>
      <c r="F951" t="s">
        <v>62</v>
      </c>
      <c r="G951" t="s">
        <v>34206</v>
      </c>
    </row>
    <row r="952" spans="1:7" x14ac:dyDescent="0.25">
      <c r="A952">
        <v>65191730</v>
      </c>
      <c r="B952" t="s">
        <v>55132</v>
      </c>
      <c r="C952" t="s">
        <v>54090</v>
      </c>
      <c r="D952" t="s">
        <v>54431</v>
      </c>
      <c r="E952" t="s">
        <v>54432</v>
      </c>
      <c r="F952" t="s">
        <v>62</v>
      </c>
      <c r="G952" t="s">
        <v>34206</v>
      </c>
    </row>
    <row r="953" spans="1:7" x14ac:dyDescent="0.25">
      <c r="A953">
        <v>65191616</v>
      </c>
      <c r="B953" t="s">
        <v>55133</v>
      </c>
      <c r="C953" t="s">
        <v>54090</v>
      </c>
      <c r="D953" t="s">
        <v>54094</v>
      </c>
      <c r="E953" t="s">
        <v>54095</v>
      </c>
      <c r="F953" t="s">
        <v>62</v>
      </c>
      <c r="G953" t="s">
        <v>34206</v>
      </c>
    </row>
    <row r="954" spans="1:7" x14ac:dyDescent="0.25">
      <c r="A954">
        <v>65191614</v>
      </c>
      <c r="B954" t="s">
        <v>55134</v>
      </c>
      <c r="C954" t="s">
        <v>54090</v>
      </c>
      <c r="D954" t="s">
        <v>54176</v>
      </c>
      <c r="E954" t="s">
        <v>54177</v>
      </c>
      <c r="F954" t="s">
        <v>62</v>
      </c>
      <c r="G954" t="s">
        <v>34206</v>
      </c>
    </row>
    <row r="955" spans="1:7" x14ac:dyDescent="0.25">
      <c r="A955">
        <v>65191612</v>
      </c>
      <c r="B955" t="s">
        <v>55135</v>
      </c>
      <c r="C955" t="s">
        <v>54090</v>
      </c>
      <c r="D955" t="s">
        <v>54094</v>
      </c>
      <c r="E955" t="s">
        <v>54095</v>
      </c>
      <c r="F955" t="s">
        <v>62</v>
      </c>
      <c r="G955" t="s">
        <v>34206</v>
      </c>
    </row>
    <row r="956" spans="1:7" x14ac:dyDescent="0.25">
      <c r="A956">
        <v>65191610</v>
      </c>
      <c r="B956" t="s">
        <v>55136</v>
      </c>
      <c r="C956" t="s">
        <v>54090</v>
      </c>
      <c r="D956" t="s">
        <v>54406</v>
      </c>
      <c r="E956" t="s">
        <v>54407</v>
      </c>
      <c r="F956" t="s">
        <v>62</v>
      </c>
      <c r="G956" t="s">
        <v>34206</v>
      </c>
    </row>
    <row r="957" spans="1:7" x14ac:dyDescent="0.25">
      <c r="A957">
        <v>65191504</v>
      </c>
      <c r="B957" t="s">
        <v>55137</v>
      </c>
      <c r="C957" t="s">
        <v>54090</v>
      </c>
      <c r="D957" t="s">
        <v>54128</v>
      </c>
      <c r="E957" t="s">
        <v>54129</v>
      </c>
      <c r="F957" t="s">
        <v>62</v>
      </c>
      <c r="G957" t="s">
        <v>34206</v>
      </c>
    </row>
    <row r="958" spans="1:7" x14ac:dyDescent="0.25">
      <c r="A958">
        <v>65191502</v>
      </c>
      <c r="B958" t="s">
        <v>55138</v>
      </c>
      <c r="C958" t="s">
        <v>54090</v>
      </c>
      <c r="D958" t="s">
        <v>54131</v>
      </c>
      <c r="E958" t="s">
        <v>54132</v>
      </c>
      <c r="F958" t="s">
        <v>62</v>
      </c>
      <c r="G958" t="s">
        <v>34206</v>
      </c>
    </row>
    <row r="959" spans="1:7" x14ac:dyDescent="0.25">
      <c r="A959">
        <v>65191500</v>
      </c>
      <c r="B959" t="s">
        <v>55139</v>
      </c>
      <c r="C959" t="s">
        <v>54090</v>
      </c>
      <c r="D959" t="s">
        <v>54147</v>
      </c>
      <c r="E959" t="s">
        <v>54148</v>
      </c>
      <c r="F959" t="s">
        <v>62</v>
      </c>
      <c r="G959" t="s">
        <v>34206</v>
      </c>
    </row>
    <row r="960" spans="1:7" x14ac:dyDescent="0.25">
      <c r="A960">
        <v>65191498</v>
      </c>
      <c r="B960" t="s">
        <v>55140</v>
      </c>
      <c r="C960" t="s">
        <v>54090</v>
      </c>
      <c r="D960" t="s">
        <v>54094</v>
      </c>
      <c r="E960" t="s">
        <v>54095</v>
      </c>
      <c r="F960" t="s">
        <v>62</v>
      </c>
      <c r="G960" t="s">
        <v>34206</v>
      </c>
    </row>
    <row r="961" spans="1:7" x14ac:dyDescent="0.25">
      <c r="A961">
        <v>65191400</v>
      </c>
      <c r="B961" t="s">
        <v>55141</v>
      </c>
      <c r="C961" t="s">
        <v>54090</v>
      </c>
      <c r="D961" t="s">
        <v>54094</v>
      </c>
      <c r="E961" t="s">
        <v>54095</v>
      </c>
      <c r="F961" t="s">
        <v>62</v>
      </c>
      <c r="G961" t="s">
        <v>34206</v>
      </c>
    </row>
    <row r="962" spans="1:7" x14ac:dyDescent="0.25">
      <c r="A962">
        <v>65191398</v>
      </c>
      <c r="B962" t="s">
        <v>55142</v>
      </c>
      <c r="C962" t="s">
        <v>54090</v>
      </c>
      <c r="D962" t="s">
        <v>54406</v>
      </c>
      <c r="E962" t="s">
        <v>54407</v>
      </c>
      <c r="F962" t="s">
        <v>62</v>
      </c>
      <c r="G962" t="s">
        <v>34206</v>
      </c>
    </row>
    <row r="963" spans="1:7" x14ac:dyDescent="0.25">
      <c r="A963">
        <v>65191396</v>
      </c>
      <c r="B963" t="s">
        <v>55143</v>
      </c>
      <c r="C963" t="s">
        <v>54090</v>
      </c>
      <c r="D963" t="s">
        <v>54094</v>
      </c>
      <c r="E963" t="s">
        <v>54095</v>
      </c>
      <c r="F963" t="s">
        <v>62</v>
      </c>
      <c r="G963" t="s">
        <v>34206</v>
      </c>
    </row>
    <row r="964" spans="1:7" x14ac:dyDescent="0.25">
      <c r="A964">
        <v>65191394</v>
      </c>
      <c r="B964" t="s">
        <v>55144</v>
      </c>
      <c r="C964" t="s">
        <v>54090</v>
      </c>
      <c r="D964" t="s">
        <v>54139</v>
      </c>
      <c r="E964" t="s">
        <v>54140</v>
      </c>
      <c r="F964" t="s">
        <v>62</v>
      </c>
      <c r="G964" t="s">
        <v>34206</v>
      </c>
    </row>
    <row r="965" spans="1:7" x14ac:dyDescent="0.25">
      <c r="A965">
        <v>65191304</v>
      </c>
      <c r="B965" t="s">
        <v>55145</v>
      </c>
      <c r="C965" t="s">
        <v>54090</v>
      </c>
      <c r="D965" t="s">
        <v>54105</v>
      </c>
      <c r="E965" t="s">
        <v>54106</v>
      </c>
      <c r="F965" t="s">
        <v>62</v>
      </c>
      <c r="G965" t="s">
        <v>34206</v>
      </c>
    </row>
    <row r="966" spans="1:7" x14ac:dyDescent="0.25">
      <c r="A966">
        <v>65191302</v>
      </c>
      <c r="B966" t="s">
        <v>55146</v>
      </c>
      <c r="C966" t="s">
        <v>54090</v>
      </c>
      <c r="D966" t="s">
        <v>54195</v>
      </c>
      <c r="E966" t="s">
        <v>54196</v>
      </c>
      <c r="F966" t="s">
        <v>62</v>
      </c>
      <c r="G966" t="s">
        <v>34206</v>
      </c>
    </row>
    <row r="967" spans="1:7" x14ac:dyDescent="0.25">
      <c r="A967">
        <v>65191300</v>
      </c>
      <c r="B967" t="s">
        <v>55147</v>
      </c>
      <c r="C967" t="s">
        <v>54090</v>
      </c>
      <c r="D967" t="s">
        <v>54105</v>
      </c>
      <c r="E967" t="s">
        <v>54106</v>
      </c>
      <c r="F967" t="s">
        <v>62</v>
      </c>
      <c r="G967" t="s">
        <v>34206</v>
      </c>
    </row>
    <row r="968" spans="1:7" x14ac:dyDescent="0.25">
      <c r="A968">
        <v>65191298</v>
      </c>
      <c r="B968" t="s">
        <v>55148</v>
      </c>
      <c r="C968" t="s">
        <v>54090</v>
      </c>
      <c r="D968" t="s">
        <v>54139</v>
      </c>
      <c r="E968" t="s">
        <v>54140</v>
      </c>
      <c r="F968" t="s">
        <v>62</v>
      </c>
      <c r="G968" t="s">
        <v>34206</v>
      </c>
    </row>
    <row r="969" spans="1:7" x14ac:dyDescent="0.25">
      <c r="A969">
        <v>65191216</v>
      </c>
      <c r="B969" t="s">
        <v>55149</v>
      </c>
      <c r="C969" t="s">
        <v>54090</v>
      </c>
      <c r="D969" t="s">
        <v>54100</v>
      </c>
      <c r="E969" t="s">
        <v>54101</v>
      </c>
      <c r="F969" t="s">
        <v>62</v>
      </c>
      <c r="G969" t="s">
        <v>34206</v>
      </c>
    </row>
    <row r="970" spans="1:7" x14ac:dyDescent="0.25">
      <c r="A970">
        <v>65191214</v>
      </c>
      <c r="B970" t="s">
        <v>55150</v>
      </c>
      <c r="C970" t="s">
        <v>54090</v>
      </c>
      <c r="D970" t="s">
        <v>54100</v>
      </c>
      <c r="E970" t="s">
        <v>54101</v>
      </c>
      <c r="F970" t="s">
        <v>62</v>
      </c>
      <c r="G970" t="s">
        <v>34206</v>
      </c>
    </row>
    <row r="971" spans="1:7" x14ac:dyDescent="0.25">
      <c r="A971">
        <v>65191212</v>
      </c>
      <c r="B971" t="s">
        <v>55151</v>
      </c>
      <c r="C971" t="s">
        <v>54090</v>
      </c>
      <c r="D971" t="s">
        <v>54147</v>
      </c>
      <c r="E971" t="s">
        <v>54148</v>
      </c>
      <c r="F971" t="s">
        <v>62</v>
      </c>
      <c r="G971" t="s">
        <v>34206</v>
      </c>
    </row>
    <row r="972" spans="1:7" x14ac:dyDescent="0.25">
      <c r="A972">
        <v>65191210</v>
      </c>
      <c r="B972" t="s">
        <v>55152</v>
      </c>
      <c r="C972" t="s">
        <v>54090</v>
      </c>
      <c r="D972" t="s">
        <v>54116</v>
      </c>
      <c r="E972" t="s">
        <v>54117</v>
      </c>
      <c r="F972" t="s">
        <v>62</v>
      </c>
      <c r="G972" t="s">
        <v>34206</v>
      </c>
    </row>
    <row r="973" spans="1:7" x14ac:dyDescent="0.25">
      <c r="A973">
        <v>65191136</v>
      </c>
      <c r="B973" t="s">
        <v>55153</v>
      </c>
      <c r="C973" t="s">
        <v>54090</v>
      </c>
      <c r="D973" t="s">
        <v>54147</v>
      </c>
      <c r="E973" t="s">
        <v>54148</v>
      </c>
      <c r="F973" t="s">
        <v>62</v>
      </c>
      <c r="G973" t="s">
        <v>34206</v>
      </c>
    </row>
    <row r="974" spans="1:7" x14ac:dyDescent="0.25">
      <c r="A974">
        <v>65191134</v>
      </c>
      <c r="B974" t="s">
        <v>55154</v>
      </c>
      <c r="C974" t="s">
        <v>54090</v>
      </c>
      <c r="D974" t="s">
        <v>54441</v>
      </c>
      <c r="E974" t="s">
        <v>54442</v>
      </c>
      <c r="F974" t="s">
        <v>62</v>
      </c>
      <c r="G974" t="s">
        <v>34206</v>
      </c>
    </row>
    <row r="975" spans="1:7" x14ac:dyDescent="0.25">
      <c r="A975">
        <v>65191132</v>
      </c>
      <c r="B975" t="s">
        <v>55155</v>
      </c>
      <c r="C975" t="s">
        <v>54090</v>
      </c>
      <c r="D975" t="s">
        <v>54097</v>
      </c>
      <c r="E975" t="s">
        <v>54098</v>
      </c>
      <c r="F975" t="s">
        <v>62</v>
      </c>
      <c r="G975" t="s">
        <v>34206</v>
      </c>
    </row>
    <row r="976" spans="1:7" x14ac:dyDescent="0.25">
      <c r="A976">
        <v>65191130</v>
      </c>
      <c r="B976" t="s">
        <v>55156</v>
      </c>
      <c r="C976" t="s">
        <v>54090</v>
      </c>
      <c r="D976" t="s">
        <v>54105</v>
      </c>
      <c r="E976" t="s">
        <v>54106</v>
      </c>
      <c r="F976" t="s">
        <v>62</v>
      </c>
      <c r="G976" t="s">
        <v>34206</v>
      </c>
    </row>
    <row r="977" spans="1:7" x14ac:dyDescent="0.25">
      <c r="A977">
        <v>65191064</v>
      </c>
      <c r="B977" t="s">
        <v>55157</v>
      </c>
      <c r="C977" t="s">
        <v>54090</v>
      </c>
      <c r="D977" t="s">
        <v>54105</v>
      </c>
      <c r="E977" t="s">
        <v>54106</v>
      </c>
      <c r="F977" t="s">
        <v>62</v>
      </c>
      <c r="G977" t="s">
        <v>34206</v>
      </c>
    </row>
    <row r="978" spans="1:7" x14ac:dyDescent="0.25">
      <c r="A978">
        <v>65191062</v>
      </c>
      <c r="B978" t="s">
        <v>55158</v>
      </c>
      <c r="C978" t="s">
        <v>54090</v>
      </c>
      <c r="D978" t="s">
        <v>54147</v>
      </c>
      <c r="E978" t="s">
        <v>54148</v>
      </c>
      <c r="F978" t="s">
        <v>62</v>
      </c>
      <c r="G978" t="s">
        <v>34206</v>
      </c>
    </row>
    <row r="979" spans="1:7" x14ac:dyDescent="0.25">
      <c r="A979">
        <v>65191060</v>
      </c>
      <c r="B979" t="s">
        <v>55159</v>
      </c>
      <c r="C979" t="s">
        <v>54090</v>
      </c>
      <c r="D979" t="s">
        <v>54105</v>
      </c>
      <c r="E979" t="s">
        <v>54106</v>
      </c>
      <c r="F979" t="s">
        <v>62</v>
      </c>
      <c r="G979" t="s">
        <v>34206</v>
      </c>
    </row>
    <row r="980" spans="1:7" x14ac:dyDescent="0.25">
      <c r="A980">
        <v>65191058</v>
      </c>
      <c r="B980" t="s">
        <v>55160</v>
      </c>
      <c r="C980" t="s">
        <v>54090</v>
      </c>
      <c r="D980" t="s">
        <v>54105</v>
      </c>
      <c r="E980" t="s">
        <v>54106</v>
      </c>
      <c r="F980" t="s">
        <v>62</v>
      </c>
      <c r="G980" t="s">
        <v>34206</v>
      </c>
    </row>
    <row r="981" spans="1:7" x14ac:dyDescent="0.25">
      <c r="A981">
        <v>65191000</v>
      </c>
      <c r="B981" t="s">
        <v>55161</v>
      </c>
      <c r="C981" t="s">
        <v>54090</v>
      </c>
      <c r="D981" t="s">
        <v>54131</v>
      </c>
      <c r="E981" t="s">
        <v>54132</v>
      </c>
      <c r="F981" t="s">
        <v>62</v>
      </c>
      <c r="G981" t="s">
        <v>34206</v>
      </c>
    </row>
    <row r="982" spans="1:7" x14ac:dyDescent="0.25">
      <c r="A982">
        <v>65190998</v>
      </c>
      <c r="B982" t="s">
        <v>55162</v>
      </c>
      <c r="C982" t="s">
        <v>54090</v>
      </c>
      <c r="D982" t="s">
        <v>54105</v>
      </c>
      <c r="E982" t="s">
        <v>54106</v>
      </c>
      <c r="F982" t="s">
        <v>62</v>
      </c>
      <c r="G982" t="s">
        <v>34206</v>
      </c>
    </row>
    <row r="983" spans="1:7" x14ac:dyDescent="0.25">
      <c r="A983">
        <v>65190996</v>
      </c>
      <c r="B983" t="s">
        <v>55163</v>
      </c>
      <c r="C983" t="s">
        <v>54090</v>
      </c>
      <c r="D983" t="s">
        <v>54110</v>
      </c>
      <c r="E983" t="s">
        <v>54111</v>
      </c>
      <c r="F983" t="s">
        <v>62</v>
      </c>
      <c r="G983" t="s">
        <v>34206</v>
      </c>
    </row>
    <row r="984" spans="1:7" x14ac:dyDescent="0.25">
      <c r="A984">
        <v>65190994</v>
      </c>
      <c r="B984" t="s">
        <v>55164</v>
      </c>
      <c r="C984" t="s">
        <v>54090</v>
      </c>
      <c r="D984" t="s">
        <v>54105</v>
      </c>
      <c r="E984" t="s">
        <v>54106</v>
      </c>
      <c r="F984" t="s">
        <v>62</v>
      </c>
      <c r="G984" t="s">
        <v>34206</v>
      </c>
    </row>
    <row r="985" spans="1:7" x14ac:dyDescent="0.25">
      <c r="A985">
        <v>65190862</v>
      </c>
      <c r="B985" t="s">
        <v>55165</v>
      </c>
      <c r="C985" t="s">
        <v>54090</v>
      </c>
      <c r="D985" t="s">
        <v>54094</v>
      </c>
      <c r="E985" t="s">
        <v>54095</v>
      </c>
      <c r="F985" t="s">
        <v>62</v>
      </c>
      <c r="G985" t="s">
        <v>34206</v>
      </c>
    </row>
    <row r="986" spans="1:7" x14ac:dyDescent="0.25">
      <c r="A986">
        <v>65190860</v>
      </c>
      <c r="B986" t="s">
        <v>55166</v>
      </c>
      <c r="C986" t="s">
        <v>54090</v>
      </c>
      <c r="D986" t="s">
        <v>54105</v>
      </c>
      <c r="E986" t="s">
        <v>54106</v>
      </c>
      <c r="F986" t="s">
        <v>62</v>
      </c>
      <c r="G986" t="s">
        <v>34206</v>
      </c>
    </row>
    <row r="987" spans="1:7" x14ac:dyDescent="0.25">
      <c r="A987">
        <v>65190858</v>
      </c>
      <c r="B987" t="s">
        <v>55167</v>
      </c>
      <c r="C987" t="s">
        <v>54090</v>
      </c>
      <c r="D987" t="s">
        <v>54110</v>
      </c>
      <c r="E987" t="s">
        <v>54111</v>
      </c>
      <c r="F987" t="s">
        <v>62</v>
      </c>
      <c r="G987" t="s">
        <v>34206</v>
      </c>
    </row>
    <row r="988" spans="1:7" x14ac:dyDescent="0.25">
      <c r="A988">
        <v>65190856</v>
      </c>
      <c r="B988" t="s">
        <v>55168</v>
      </c>
      <c r="C988" t="s">
        <v>54090</v>
      </c>
      <c r="D988" t="s">
        <v>54105</v>
      </c>
      <c r="E988" t="s">
        <v>54106</v>
      </c>
      <c r="F988" t="s">
        <v>62</v>
      </c>
      <c r="G988" t="s">
        <v>34206</v>
      </c>
    </row>
    <row r="989" spans="1:7" x14ac:dyDescent="0.25">
      <c r="A989">
        <v>65190734</v>
      </c>
      <c r="B989" t="s">
        <v>55169</v>
      </c>
      <c r="C989" t="s">
        <v>54090</v>
      </c>
      <c r="D989" t="s">
        <v>54094</v>
      </c>
      <c r="E989" t="s">
        <v>54095</v>
      </c>
      <c r="F989" t="s">
        <v>62</v>
      </c>
      <c r="G989" t="s">
        <v>34206</v>
      </c>
    </row>
    <row r="990" spans="1:7" x14ac:dyDescent="0.25">
      <c r="A990">
        <v>65190732</v>
      </c>
      <c r="B990" t="s">
        <v>55170</v>
      </c>
      <c r="C990" t="s">
        <v>54090</v>
      </c>
      <c r="D990" t="s">
        <v>54105</v>
      </c>
      <c r="E990" t="s">
        <v>54106</v>
      </c>
      <c r="F990" t="s">
        <v>62</v>
      </c>
      <c r="G990" t="s">
        <v>34206</v>
      </c>
    </row>
    <row r="991" spans="1:7" x14ac:dyDescent="0.25">
      <c r="A991">
        <v>65190730</v>
      </c>
      <c r="B991" t="s">
        <v>55171</v>
      </c>
      <c r="C991" t="s">
        <v>54090</v>
      </c>
      <c r="D991" t="s">
        <v>54097</v>
      </c>
      <c r="E991" t="s">
        <v>54098</v>
      </c>
      <c r="F991" t="s">
        <v>62</v>
      </c>
      <c r="G991" t="s">
        <v>34206</v>
      </c>
    </row>
    <row r="992" spans="1:7" x14ac:dyDescent="0.25">
      <c r="A992">
        <v>65190728</v>
      </c>
      <c r="B992" t="s">
        <v>55172</v>
      </c>
      <c r="C992" t="s">
        <v>54090</v>
      </c>
      <c r="D992" t="s">
        <v>54195</v>
      </c>
      <c r="E992" t="s">
        <v>54196</v>
      </c>
      <c r="F992" t="s">
        <v>62</v>
      </c>
      <c r="G992" t="s">
        <v>34206</v>
      </c>
    </row>
    <row r="993" spans="1:7" x14ac:dyDescent="0.25">
      <c r="A993">
        <v>65190606</v>
      </c>
      <c r="B993" t="s">
        <v>55173</v>
      </c>
      <c r="C993" t="s">
        <v>54090</v>
      </c>
      <c r="D993" t="s">
        <v>54094</v>
      </c>
      <c r="E993" t="s">
        <v>54095</v>
      </c>
      <c r="F993" t="s">
        <v>62</v>
      </c>
      <c r="G993" t="s">
        <v>34206</v>
      </c>
    </row>
    <row r="994" spans="1:7" x14ac:dyDescent="0.25">
      <c r="A994">
        <v>65190604</v>
      </c>
      <c r="B994" t="s">
        <v>55174</v>
      </c>
      <c r="C994" t="s">
        <v>54090</v>
      </c>
      <c r="D994" t="s">
        <v>54094</v>
      </c>
      <c r="E994" t="s">
        <v>54095</v>
      </c>
      <c r="F994" t="s">
        <v>62</v>
      </c>
      <c r="G994" t="s">
        <v>34206</v>
      </c>
    </row>
    <row r="995" spans="1:7" x14ac:dyDescent="0.25">
      <c r="A995">
        <v>65190602</v>
      </c>
      <c r="B995" t="s">
        <v>55175</v>
      </c>
      <c r="C995" t="s">
        <v>54090</v>
      </c>
      <c r="D995" t="s">
        <v>54100</v>
      </c>
      <c r="E995" t="s">
        <v>54101</v>
      </c>
      <c r="F995" t="s">
        <v>62</v>
      </c>
      <c r="G995" t="s">
        <v>34206</v>
      </c>
    </row>
    <row r="996" spans="1:7" x14ac:dyDescent="0.25">
      <c r="A996">
        <v>65190600</v>
      </c>
      <c r="B996" t="s">
        <v>55176</v>
      </c>
      <c r="C996" t="s">
        <v>54090</v>
      </c>
      <c r="D996" t="s">
        <v>54094</v>
      </c>
      <c r="E996" t="s">
        <v>54095</v>
      </c>
      <c r="F996" t="s">
        <v>62</v>
      </c>
      <c r="G996" t="s">
        <v>34206</v>
      </c>
    </row>
    <row r="997" spans="1:7" x14ac:dyDescent="0.25">
      <c r="A997">
        <v>65190478</v>
      </c>
      <c r="B997" t="s">
        <v>55177</v>
      </c>
      <c r="C997" t="s">
        <v>54090</v>
      </c>
      <c r="D997" t="s">
        <v>54100</v>
      </c>
      <c r="E997" t="s">
        <v>54101</v>
      </c>
      <c r="F997" t="s">
        <v>62</v>
      </c>
      <c r="G997" t="s">
        <v>34206</v>
      </c>
    </row>
    <row r="998" spans="1:7" x14ac:dyDescent="0.25">
      <c r="A998">
        <v>65190476</v>
      </c>
      <c r="B998" t="s">
        <v>55178</v>
      </c>
      <c r="C998" t="s">
        <v>54090</v>
      </c>
      <c r="D998" t="s">
        <v>54406</v>
      </c>
      <c r="E998" t="s">
        <v>54407</v>
      </c>
      <c r="F998" t="s">
        <v>62</v>
      </c>
      <c r="G998" t="s">
        <v>34206</v>
      </c>
    </row>
    <row r="999" spans="1:7" x14ac:dyDescent="0.25">
      <c r="A999">
        <v>65190474</v>
      </c>
      <c r="B999" t="s">
        <v>55179</v>
      </c>
      <c r="C999" t="s">
        <v>54090</v>
      </c>
      <c r="D999" t="s">
        <v>54105</v>
      </c>
      <c r="E999" t="s">
        <v>54106</v>
      </c>
      <c r="F999" t="s">
        <v>62</v>
      </c>
      <c r="G999" t="s">
        <v>34206</v>
      </c>
    </row>
    <row r="1000" spans="1:7" x14ac:dyDescent="0.25">
      <c r="A1000">
        <v>65190472</v>
      </c>
      <c r="B1000" t="s">
        <v>55180</v>
      </c>
      <c r="C1000" t="s">
        <v>54090</v>
      </c>
      <c r="D1000" t="s">
        <v>54094</v>
      </c>
      <c r="E1000" t="s">
        <v>54095</v>
      </c>
      <c r="F1000" t="s">
        <v>62</v>
      </c>
      <c r="G1000" t="s">
        <v>34206</v>
      </c>
    </row>
    <row r="1001" spans="1:7" x14ac:dyDescent="0.25">
      <c r="A1001">
        <v>65190350</v>
      </c>
      <c r="B1001" t="s">
        <v>55181</v>
      </c>
      <c r="C1001" t="s">
        <v>54090</v>
      </c>
      <c r="D1001" t="s">
        <v>54097</v>
      </c>
      <c r="E1001" t="s">
        <v>54098</v>
      </c>
      <c r="F1001" t="s">
        <v>62</v>
      </c>
      <c r="G1001" t="s">
        <v>34206</v>
      </c>
    </row>
    <row r="1002" spans="1:7" x14ac:dyDescent="0.25">
      <c r="A1002">
        <v>65190348</v>
      </c>
      <c r="B1002" t="s">
        <v>55182</v>
      </c>
      <c r="C1002" t="s">
        <v>54090</v>
      </c>
      <c r="D1002" t="s">
        <v>54094</v>
      </c>
      <c r="E1002" t="s">
        <v>54095</v>
      </c>
      <c r="F1002" t="s">
        <v>62</v>
      </c>
      <c r="G1002" t="s">
        <v>34206</v>
      </c>
    </row>
    <row r="1003" spans="1:7" x14ac:dyDescent="0.25">
      <c r="A1003">
        <v>65190346</v>
      </c>
      <c r="B1003" t="s">
        <v>55183</v>
      </c>
      <c r="C1003" t="s">
        <v>54090</v>
      </c>
      <c r="D1003" t="s">
        <v>54097</v>
      </c>
      <c r="E1003" t="s">
        <v>54098</v>
      </c>
      <c r="F1003" t="s">
        <v>62</v>
      </c>
      <c r="G1003" t="s">
        <v>34206</v>
      </c>
    </row>
    <row r="1004" spans="1:7" x14ac:dyDescent="0.25">
      <c r="A1004">
        <v>65190344</v>
      </c>
      <c r="B1004" t="s">
        <v>55184</v>
      </c>
      <c r="C1004" t="s">
        <v>54090</v>
      </c>
      <c r="D1004" t="s">
        <v>54105</v>
      </c>
      <c r="E1004" t="s">
        <v>54106</v>
      </c>
      <c r="F1004" t="s">
        <v>62</v>
      </c>
      <c r="G1004" t="s">
        <v>34206</v>
      </c>
    </row>
    <row r="1005" spans="1:7" x14ac:dyDescent="0.25">
      <c r="A1005">
        <v>65190222</v>
      </c>
      <c r="B1005" t="s">
        <v>55185</v>
      </c>
      <c r="C1005" t="s">
        <v>54090</v>
      </c>
      <c r="D1005" t="s">
        <v>54094</v>
      </c>
      <c r="E1005" t="s">
        <v>54095</v>
      </c>
      <c r="F1005" t="s">
        <v>62</v>
      </c>
      <c r="G1005" t="s">
        <v>34206</v>
      </c>
    </row>
    <row r="1006" spans="1:7" x14ac:dyDescent="0.25">
      <c r="A1006">
        <v>65190220</v>
      </c>
      <c r="B1006" t="s">
        <v>55186</v>
      </c>
      <c r="C1006" t="s">
        <v>54090</v>
      </c>
      <c r="D1006" t="s">
        <v>54176</v>
      </c>
      <c r="E1006" t="s">
        <v>54177</v>
      </c>
      <c r="F1006" t="s">
        <v>62</v>
      </c>
      <c r="G1006" t="s">
        <v>34206</v>
      </c>
    </row>
    <row r="1007" spans="1:7" x14ac:dyDescent="0.25">
      <c r="A1007">
        <v>65190218</v>
      </c>
      <c r="B1007" t="s">
        <v>55187</v>
      </c>
      <c r="C1007" t="s">
        <v>54090</v>
      </c>
      <c r="D1007" t="s">
        <v>54097</v>
      </c>
      <c r="E1007" t="s">
        <v>54098</v>
      </c>
      <c r="F1007" t="s">
        <v>62</v>
      </c>
      <c r="G1007" t="s">
        <v>34206</v>
      </c>
    </row>
    <row r="1008" spans="1:7" x14ac:dyDescent="0.25">
      <c r="A1008">
        <v>65190216</v>
      </c>
      <c r="B1008" t="s">
        <v>55188</v>
      </c>
      <c r="C1008" t="s">
        <v>54090</v>
      </c>
      <c r="D1008" t="s">
        <v>54105</v>
      </c>
      <c r="E1008" t="s">
        <v>54106</v>
      </c>
      <c r="F1008" t="s">
        <v>62</v>
      </c>
      <c r="G1008" t="s">
        <v>34206</v>
      </c>
    </row>
    <row r="1009" spans="1:7" x14ac:dyDescent="0.25">
      <c r="A1009">
        <v>65190094</v>
      </c>
      <c r="B1009" t="s">
        <v>55189</v>
      </c>
      <c r="C1009" t="s">
        <v>54090</v>
      </c>
      <c r="D1009" t="s">
        <v>54094</v>
      </c>
      <c r="E1009" t="s">
        <v>54095</v>
      </c>
      <c r="F1009" t="s">
        <v>62</v>
      </c>
      <c r="G1009" t="s">
        <v>34206</v>
      </c>
    </row>
    <row r="1010" spans="1:7" x14ac:dyDescent="0.25">
      <c r="A1010">
        <v>65190092</v>
      </c>
      <c r="B1010" t="s">
        <v>55190</v>
      </c>
      <c r="C1010" t="s">
        <v>54090</v>
      </c>
      <c r="D1010" t="s">
        <v>54105</v>
      </c>
      <c r="E1010" t="s">
        <v>54106</v>
      </c>
      <c r="F1010" t="s">
        <v>62</v>
      </c>
      <c r="G1010" t="s">
        <v>34206</v>
      </c>
    </row>
    <row r="1011" spans="1:7" x14ac:dyDescent="0.25">
      <c r="A1011">
        <v>65190090</v>
      </c>
      <c r="B1011" t="s">
        <v>55191</v>
      </c>
      <c r="C1011" t="s">
        <v>54090</v>
      </c>
      <c r="D1011" t="s">
        <v>54406</v>
      </c>
      <c r="E1011" t="s">
        <v>54407</v>
      </c>
      <c r="F1011" t="s">
        <v>62</v>
      </c>
      <c r="G1011" t="s">
        <v>34206</v>
      </c>
    </row>
    <row r="1012" spans="1:7" x14ac:dyDescent="0.25">
      <c r="A1012">
        <v>65190088</v>
      </c>
      <c r="B1012" t="s">
        <v>55192</v>
      </c>
      <c r="C1012" t="s">
        <v>54090</v>
      </c>
      <c r="D1012" t="s">
        <v>54094</v>
      </c>
      <c r="E1012" t="s">
        <v>54095</v>
      </c>
      <c r="F1012" t="s">
        <v>62</v>
      </c>
      <c r="G1012" t="s">
        <v>34206</v>
      </c>
    </row>
    <row r="1013" spans="1:7" x14ac:dyDescent="0.25">
      <c r="A1013">
        <v>65189966</v>
      </c>
      <c r="B1013" t="s">
        <v>55193</v>
      </c>
      <c r="C1013" t="s">
        <v>54090</v>
      </c>
      <c r="D1013" t="s">
        <v>54139</v>
      </c>
      <c r="E1013" t="s">
        <v>54140</v>
      </c>
      <c r="F1013" t="s">
        <v>62</v>
      </c>
      <c r="G1013" t="s">
        <v>34206</v>
      </c>
    </row>
    <row r="1014" spans="1:7" x14ac:dyDescent="0.25">
      <c r="A1014">
        <v>65189964</v>
      </c>
      <c r="B1014" t="s">
        <v>55194</v>
      </c>
      <c r="C1014" t="s">
        <v>54090</v>
      </c>
      <c r="D1014" t="s">
        <v>54105</v>
      </c>
      <c r="E1014" t="s">
        <v>54106</v>
      </c>
      <c r="F1014" t="s">
        <v>62</v>
      </c>
      <c r="G1014" t="s">
        <v>34206</v>
      </c>
    </row>
    <row r="1015" spans="1:7" x14ac:dyDescent="0.25">
      <c r="A1015">
        <v>65189962</v>
      </c>
      <c r="B1015" t="s">
        <v>55195</v>
      </c>
      <c r="C1015" t="s">
        <v>54090</v>
      </c>
      <c r="D1015" t="s">
        <v>54094</v>
      </c>
      <c r="E1015" t="s">
        <v>54095</v>
      </c>
      <c r="F1015" t="s">
        <v>62</v>
      </c>
      <c r="G1015" t="s">
        <v>34206</v>
      </c>
    </row>
    <row r="1016" spans="1:7" x14ac:dyDescent="0.25">
      <c r="A1016">
        <v>65189960</v>
      </c>
      <c r="B1016" t="s">
        <v>55196</v>
      </c>
      <c r="C1016" t="s">
        <v>54090</v>
      </c>
      <c r="D1016" t="s">
        <v>54179</v>
      </c>
      <c r="E1016" t="s">
        <v>54180</v>
      </c>
      <c r="F1016" t="s">
        <v>62</v>
      </c>
      <c r="G1016" t="s">
        <v>34206</v>
      </c>
    </row>
    <row r="1017" spans="1:7" x14ac:dyDescent="0.25">
      <c r="A1017">
        <v>65189838</v>
      </c>
      <c r="B1017" t="s">
        <v>55197</v>
      </c>
      <c r="C1017" t="s">
        <v>54090</v>
      </c>
      <c r="D1017" t="s">
        <v>54131</v>
      </c>
      <c r="E1017" t="s">
        <v>54132</v>
      </c>
      <c r="F1017" t="s">
        <v>62</v>
      </c>
      <c r="G1017" t="s">
        <v>34206</v>
      </c>
    </row>
    <row r="1018" spans="1:7" x14ac:dyDescent="0.25">
      <c r="A1018">
        <v>65189836</v>
      </c>
      <c r="B1018" t="s">
        <v>55198</v>
      </c>
      <c r="C1018" t="s">
        <v>54090</v>
      </c>
      <c r="D1018" t="s">
        <v>54376</v>
      </c>
      <c r="E1018" t="s">
        <v>54377</v>
      </c>
      <c r="F1018" t="s">
        <v>62</v>
      </c>
      <c r="G1018" t="s">
        <v>34206</v>
      </c>
    </row>
    <row r="1019" spans="1:7" x14ac:dyDescent="0.25">
      <c r="A1019">
        <v>65189834</v>
      </c>
      <c r="B1019" t="s">
        <v>55199</v>
      </c>
      <c r="C1019" t="s">
        <v>54090</v>
      </c>
      <c r="D1019" t="s">
        <v>54195</v>
      </c>
      <c r="E1019" t="s">
        <v>54196</v>
      </c>
      <c r="F1019" t="s">
        <v>62</v>
      </c>
      <c r="G1019" t="s">
        <v>34206</v>
      </c>
    </row>
    <row r="1020" spans="1:7" x14ac:dyDescent="0.25">
      <c r="A1020">
        <v>65189832</v>
      </c>
      <c r="B1020" t="s">
        <v>55200</v>
      </c>
      <c r="C1020" t="s">
        <v>54090</v>
      </c>
      <c r="D1020" t="s">
        <v>54094</v>
      </c>
      <c r="E1020" t="s">
        <v>54095</v>
      </c>
      <c r="F1020" t="s">
        <v>62</v>
      </c>
      <c r="G1020" t="s">
        <v>34206</v>
      </c>
    </row>
    <row r="1021" spans="1:7" x14ac:dyDescent="0.25">
      <c r="A1021">
        <v>65189710</v>
      </c>
      <c r="B1021" t="s">
        <v>55201</v>
      </c>
      <c r="C1021" t="s">
        <v>54090</v>
      </c>
      <c r="D1021" t="s">
        <v>54110</v>
      </c>
      <c r="E1021" t="s">
        <v>54111</v>
      </c>
      <c r="F1021" t="s">
        <v>62</v>
      </c>
      <c r="G1021" t="s">
        <v>34206</v>
      </c>
    </row>
    <row r="1022" spans="1:7" x14ac:dyDescent="0.25">
      <c r="A1022">
        <v>65189708</v>
      </c>
      <c r="B1022" t="s">
        <v>55202</v>
      </c>
      <c r="C1022" t="s">
        <v>54090</v>
      </c>
      <c r="D1022" t="s">
        <v>54225</v>
      </c>
      <c r="E1022" t="s">
        <v>54226</v>
      </c>
      <c r="F1022" t="s">
        <v>62</v>
      </c>
      <c r="G1022" t="s">
        <v>34206</v>
      </c>
    </row>
    <row r="1023" spans="1:7" x14ac:dyDescent="0.25">
      <c r="A1023">
        <v>65189706</v>
      </c>
      <c r="B1023" t="s">
        <v>55203</v>
      </c>
      <c r="C1023" t="s">
        <v>54090</v>
      </c>
      <c r="D1023" t="s">
        <v>54131</v>
      </c>
      <c r="E1023" t="s">
        <v>54132</v>
      </c>
      <c r="F1023" t="s">
        <v>62</v>
      </c>
      <c r="G1023" t="s">
        <v>34206</v>
      </c>
    </row>
    <row r="1024" spans="1:7" x14ac:dyDescent="0.25">
      <c r="A1024">
        <v>65189704</v>
      </c>
      <c r="B1024" t="s">
        <v>55204</v>
      </c>
      <c r="C1024" t="s">
        <v>54090</v>
      </c>
      <c r="D1024" t="s">
        <v>54365</v>
      </c>
      <c r="E1024" t="s">
        <v>54366</v>
      </c>
      <c r="F1024" t="s">
        <v>62</v>
      </c>
      <c r="G1024" t="s">
        <v>34206</v>
      </c>
    </row>
    <row r="1025" spans="1:7" x14ac:dyDescent="0.25">
      <c r="A1025">
        <v>65189582</v>
      </c>
      <c r="B1025" t="s">
        <v>55205</v>
      </c>
      <c r="C1025" t="s">
        <v>54090</v>
      </c>
      <c r="D1025" t="s">
        <v>54139</v>
      </c>
      <c r="E1025" t="s">
        <v>54140</v>
      </c>
      <c r="F1025" t="s">
        <v>62</v>
      </c>
      <c r="G1025" t="s">
        <v>34206</v>
      </c>
    </row>
    <row r="1026" spans="1:7" x14ac:dyDescent="0.25">
      <c r="A1026">
        <v>65189580</v>
      </c>
      <c r="B1026" t="s">
        <v>55206</v>
      </c>
      <c r="C1026" t="s">
        <v>54090</v>
      </c>
      <c r="D1026" t="s">
        <v>54097</v>
      </c>
      <c r="E1026" t="s">
        <v>54098</v>
      </c>
      <c r="F1026" t="s">
        <v>62</v>
      </c>
      <c r="G1026" t="s">
        <v>34206</v>
      </c>
    </row>
    <row r="1027" spans="1:7" x14ac:dyDescent="0.25">
      <c r="A1027">
        <v>65189578</v>
      </c>
      <c r="B1027" t="s">
        <v>55207</v>
      </c>
      <c r="C1027" t="s">
        <v>54090</v>
      </c>
      <c r="D1027" t="s">
        <v>54131</v>
      </c>
      <c r="E1027" t="s">
        <v>54132</v>
      </c>
      <c r="F1027" t="s">
        <v>62</v>
      </c>
      <c r="G1027" t="s">
        <v>34206</v>
      </c>
    </row>
    <row r="1028" spans="1:7" x14ac:dyDescent="0.25">
      <c r="A1028">
        <v>65189576</v>
      </c>
      <c r="B1028" t="s">
        <v>55208</v>
      </c>
      <c r="C1028" t="s">
        <v>54090</v>
      </c>
      <c r="D1028" t="s">
        <v>54094</v>
      </c>
      <c r="E1028" t="s">
        <v>54095</v>
      </c>
      <c r="F1028" t="s">
        <v>62</v>
      </c>
      <c r="G1028" t="s">
        <v>34206</v>
      </c>
    </row>
    <row r="1029" spans="1:7" x14ac:dyDescent="0.25">
      <c r="A1029">
        <v>65189454</v>
      </c>
      <c r="B1029" t="s">
        <v>55209</v>
      </c>
      <c r="C1029" t="s">
        <v>54090</v>
      </c>
      <c r="D1029" t="s">
        <v>54657</v>
      </c>
      <c r="E1029" t="s">
        <v>54658</v>
      </c>
      <c r="F1029" t="s">
        <v>62</v>
      </c>
      <c r="G1029" t="s">
        <v>34206</v>
      </c>
    </row>
    <row r="1030" spans="1:7" x14ac:dyDescent="0.25">
      <c r="A1030">
        <v>65189452</v>
      </c>
      <c r="B1030" t="s">
        <v>55210</v>
      </c>
      <c r="C1030" t="s">
        <v>54090</v>
      </c>
      <c r="D1030" t="s">
        <v>54406</v>
      </c>
      <c r="E1030" t="s">
        <v>54407</v>
      </c>
      <c r="F1030" t="s">
        <v>62</v>
      </c>
      <c r="G1030" t="s">
        <v>34206</v>
      </c>
    </row>
    <row r="1031" spans="1:7" x14ac:dyDescent="0.25">
      <c r="A1031">
        <v>65189450</v>
      </c>
      <c r="B1031" t="s">
        <v>55211</v>
      </c>
      <c r="C1031" t="s">
        <v>54090</v>
      </c>
      <c r="D1031" t="s">
        <v>54131</v>
      </c>
      <c r="E1031" t="s">
        <v>54132</v>
      </c>
      <c r="F1031" t="s">
        <v>62</v>
      </c>
      <c r="G1031" t="s">
        <v>34206</v>
      </c>
    </row>
    <row r="1032" spans="1:7" x14ac:dyDescent="0.25">
      <c r="A1032">
        <v>65189448</v>
      </c>
      <c r="B1032" t="s">
        <v>55212</v>
      </c>
      <c r="C1032" t="s">
        <v>54090</v>
      </c>
      <c r="D1032" t="s">
        <v>54100</v>
      </c>
      <c r="E1032" t="s">
        <v>54101</v>
      </c>
      <c r="F1032" t="s">
        <v>62</v>
      </c>
      <c r="G1032" t="s">
        <v>34206</v>
      </c>
    </row>
    <row r="1033" spans="1:7" x14ac:dyDescent="0.25">
      <c r="A1033">
        <v>65189326</v>
      </c>
      <c r="B1033" t="s">
        <v>55213</v>
      </c>
      <c r="C1033" t="s">
        <v>54090</v>
      </c>
      <c r="D1033" t="s">
        <v>54731</v>
      </c>
      <c r="E1033" t="s">
        <v>54732</v>
      </c>
      <c r="F1033" t="s">
        <v>62</v>
      </c>
      <c r="G1033" t="s">
        <v>34206</v>
      </c>
    </row>
    <row r="1034" spans="1:7" x14ac:dyDescent="0.25">
      <c r="A1034">
        <v>65189324</v>
      </c>
      <c r="B1034" t="s">
        <v>55214</v>
      </c>
      <c r="C1034" t="s">
        <v>54090</v>
      </c>
      <c r="D1034" t="s">
        <v>54094</v>
      </c>
      <c r="E1034" t="s">
        <v>54095</v>
      </c>
      <c r="F1034" t="s">
        <v>62</v>
      </c>
      <c r="G1034" t="s">
        <v>34206</v>
      </c>
    </row>
    <row r="1035" spans="1:7" x14ac:dyDescent="0.25">
      <c r="A1035">
        <v>65189322</v>
      </c>
      <c r="B1035" t="s">
        <v>55215</v>
      </c>
      <c r="C1035" t="s">
        <v>54090</v>
      </c>
      <c r="D1035" t="s">
        <v>54094</v>
      </c>
      <c r="E1035" t="s">
        <v>54095</v>
      </c>
      <c r="F1035" t="s">
        <v>62</v>
      </c>
      <c r="G1035" t="s">
        <v>34206</v>
      </c>
    </row>
    <row r="1036" spans="1:7" x14ac:dyDescent="0.25">
      <c r="A1036">
        <v>65189320</v>
      </c>
      <c r="B1036" t="s">
        <v>55216</v>
      </c>
      <c r="C1036" t="s">
        <v>54090</v>
      </c>
      <c r="D1036" t="s">
        <v>54094</v>
      </c>
      <c r="E1036" t="s">
        <v>54095</v>
      </c>
      <c r="F1036" t="s">
        <v>62</v>
      </c>
      <c r="G1036" t="s">
        <v>34206</v>
      </c>
    </row>
    <row r="1037" spans="1:7" x14ac:dyDescent="0.25">
      <c r="A1037">
        <v>65189198</v>
      </c>
      <c r="B1037" t="s">
        <v>55217</v>
      </c>
      <c r="C1037" t="s">
        <v>54090</v>
      </c>
      <c r="D1037" t="s">
        <v>54094</v>
      </c>
      <c r="E1037" t="s">
        <v>54095</v>
      </c>
      <c r="F1037" t="s">
        <v>62</v>
      </c>
      <c r="G1037" t="s">
        <v>34206</v>
      </c>
    </row>
    <row r="1038" spans="1:7" x14ac:dyDescent="0.25">
      <c r="A1038">
        <v>65189196</v>
      </c>
      <c r="B1038" t="s">
        <v>55218</v>
      </c>
      <c r="C1038" t="s">
        <v>54090</v>
      </c>
      <c r="D1038" t="s">
        <v>54105</v>
      </c>
      <c r="E1038" t="s">
        <v>54106</v>
      </c>
      <c r="F1038" t="s">
        <v>62</v>
      </c>
      <c r="G1038" t="s">
        <v>34206</v>
      </c>
    </row>
    <row r="1039" spans="1:7" x14ac:dyDescent="0.25">
      <c r="A1039">
        <v>65189194</v>
      </c>
      <c r="B1039" t="s">
        <v>55219</v>
      </c>
      <c r="C1039" t="s">
        <v>54090</v>
      </c>
      <c r="D1039" t="s">
        <v>54116</v>
      </c>
      <c r="E1039" t="s">
        <v>54117</v>
      </c>
      <c r="F1039" t="s">
        <v>62</v>
      </c>
      <c r="G1039" t="s">
        <v>34206</v>
      </c>
    </row>
    <row r="1040" spans="1:7" x14ac:dyDescent="0.25">
      <c r="A1040">
        <v>65189192</v>
      </c>
      <c r="B1040" t="s">
        <v>55220</v>
      </c>
      <c r="C1040" t="s">
        <v>54090</v>
      </c>
      <c r="D1040" t="s">
        <v>54105</v>
      </c>
      <c r="E1040" t="s">
        <v>54106</v>
      </c>
      <c r="F1040" t="s">
        <v>62</v>
      </c>
      <c r="G1040" t="s">
        <v>34206</v>
      </c>
    </row>
    <row r="1041" spans="1:7" x14ac:dyDescent="0.25">
      <c r="A1041">
        <v>65189070</v>
      </c>
      <c r="B1041" t="s">
        <v>55221</v>
      </c>
      <c r="C1041" t="s">
        <v>54090</v>
      </c>
      <c r="D1041" t="s">
        <v>54100</v>
      </c>
      <c r="E1041" t="s">
        <v>54101</v>
      </c>
      <c r="F1041" t="s">
        <v>62</v>
      </c>
      <c r="G1041" t="s">
        <v>34206</v>
      </c>
    </row>
    <row r="1042" spans="1:7" x14ac:dyDescent="0.25">
      <c r="A1042">
        <v>65189068</v>
      </c>
      <c r="B1042" t="s">
        <v>55222</v>
      </c>
      <c r="C1042" t="s">
        <v>54090</v>
      </c>
      <c r="D1042" t="s">
        <v>54105</v>
      </c>
      <c r="E1042" t="s">
        <v>54106</v>
      </c>
      <c r="F1042" t="s">
        <v>62</v>
      </c>
      <c r="G1042" t="s">
        <v>34206</v>
      </c>
    </row>
    <row r="1043" spans="1:7" x14ac:dyDescent="0.25">
      <c r="A1043">
        <v>65189066</v>
      </c>
      <c r="B1043" t="s">
        <v>55223</v>
      </c>
      <c r="C1043" t="s">
        <v>54090</v>
      </c>
      <c r="D1043" t="s">
        <v>54105</v>
      </c>
      <c r="E1043" t="s">
        <v>54106</v>
      </c>
      <c r="F1043" t="s">
        <v>62</v>
      </c>
      <c r="G1043" t="s">
        <v>34206</v>
      </c>
    </row>
    <row r="1044" spans="1:7" x14ac:dyDescent="0.25">
      <c r="A1044">
        <v>65189064</v>
      </c>
      <c r="B1044" t="s">
        <v>55224</v>
      </c>
      <c r="C1044" t="s">
        <v>54090</v>
      </c>
      <c r="D1044" t="s">
        <v>54094</v>
      </c>
      <c r="E1044" t="s">
        <v>54095</v>
      </c>
      <c r="F1044" t="s">
        <v>62</v>
      </c>
      <c r="G1044" t="s">
        <v>34206</v>
      </c>
    </row>
    <row r="1045" spans="1:7" x14ac:dyDescent="0.25">
      <c r="A1045">
        <v>65188934</v>
      </c>
      <c r="B1045" t="s">
        <v>55225</v>
      </c>
      <c r="C1045" t="s">
        <v>54090</v>
      </c>
      <c r="D1045" t="s">
        <v>54105</v>
      </c>
      <c r="E1045" t="s">
        <v>54106</v>
      </c>
      <c r="F1045" t="s">
        <v>62</v>
      </c>
      <c r="G1045" t="s">
        <v>34206</v>
      </c>
    </row>
    <row r="1046" spans="1:7" x14ac:dyDescent="0.25">
      <c r="A1046">
        <v>65188932</v>
      </c>
      <c r="B1046" t="s">
        <v>55226</v>
      </c>
      <c r="C1046" t="s">
        <v>54090</v>
      </c>
      <c r="D1046" t="s">
        <v>54139</v>
      </c>
      <c r="E1046" t="s">
        <v>54140</v>
      </c>
      <c r="F1046" t="s">
        <v>62</v>
      </c>
      <c r="G1046" t="s">
        <v>34206</v>
      </c>
    </row>
    <row r="1047" spans="1:7" x14ac:dyDescent="0.25">
      <c r="A1047">
        <v>65188930</v>
      </c>
      <c r="B1047" t="s">
        <v>55227</v>
      </c>
      <c r="C1047" t="s">
        <v>54090</v>
      </c>
      <c r="D1047" t="s">
        <v>54110</v>
      </c>
      <c r="E1047" t="s">
        <v>54111</v>
      </c>
      <c r="F1047" t="s">
        <v>62</v>
      </c>
      <c r="G1047" t="s">
        <v>34206</v>
      </c>
    </row>
    <row r="1048" spans="1:7" x14ac:dyDescent="0.25">
      <c r="A1048">
        <v>65188928</v>
      </c>
      <c r="B1048" t="s">
        <v>55228</v>
      </c>
      <c r="C1048" t="s">
        <v>54090</v>
      </c>
      <c r="D1048" t="s">
        <v>54100</v>
      </c>
      <c r="E1048" t="s">
        <v>54101</v>
      </c>
      <c r="F1048" t="s">
        <v>62</v>
      </c>
      <c r="G1048" t="s">
        <v>34206</v>
      </c>
    </row>
    <row r="1049" spans="1:7" x14ac:dyDescent="0.25">
      <c r="A1049">
        <v>65188806</v>
      </c>
      <c r="B1049" t="s">
        <v>55229</v>
      </c>
      <c r="C1049" t="s">
        <v>54090</v>
      </c>
      <c r="D1049" t="s">
        <v>54105</v>
      </c>
      <c r="E1049" t="s">
        <v>54106</v>
      </c>
      <c r="F1049" t="s">
        <v>62</v>
      </c>
      <c r="G1049" t="s">
        <v>34206</v>
      </c>
    </row>
    <row r="1050" spans="1:7" x14ac:dyDescent="0.25">
      <c r="A1050">
        <v>65188804</v>
      </c>
      <c r="B1050" t="s">
        <v>55230</v>
      </c>
      <c r="C1050" t="s">
        <v>54090</v>
      </c>
      <c r="D1050" t="s">
        <v>54105</v>
      </c>
      <c r="E1050" t="s">
        <v>54106</v>
      </c>
      <c r="F1050" t="s">
        <v>62</v>
      </c>
      <c r="G1050" t="s">
        <v>34206</v>
      </c>
    </row>
    <row r="1051" spans="1:7" x14ac:dyDescent="0.25">
      <c r="A1051">
        <v>65188802</v>
      </c>
      <c r="B1051" t="s">
        <v>55231</v>
      </c>
      <c r="C1051" t="s">
        <v>54090</v>
      </c>
      <c r="D1051" t="s">
        <v>54131</v>
      </c>
      <c r="E1051" t="s">
        <v>54132</v>
      </c>
      <c r="F1051" t="s">
        <v>62</v>
      </c>
      <c r="G1051" t="s">
        <v>34206</v>
      </c>
    </row>
    <row r="1052" spans="1:7" x14ac:dyDescent="0.25">
      <c r="A1052">
        <v>65188800</v>
      </c>
      <c r="B1052" t="s">
        <v>55232</v>
      </c>
      <c r="C1052" t="s">
        <v>54090</v>
      </c>
      <c r="D1052" t="s">
        <v>54094</v>
      </c>
      <c r="E1052" t="s">
        <v>54095</v>
      </c>
      <c r="F1052" t="s">
        <v>62</v>
      </c>
      <c r="G1052" t="s">
        <v>34206</v>
      </c>
    </row>
    <row r="1053" spans="1:7" x14ac:dyDescent="0.25">
      <c r="A1053">
        <v>65188678</v>
      </c>
      <c r="B1053" t="s">
        <v>55233</v>
      </c>
      <c r="C1053" t="s">
        <v>54090</v>
      </c>
      <c r="D1053" t="s">
        <v>54097</v>
      </c>
      <c r="E1053" t="s">
        <v>54098</v>
      </c>
      <c r="F1053" t="s">
        <v>62</v>
      </c>
      <c r="G1053" t="s">
        <v>34206</v>
      </c>
    </row>
    <row r="1054" spans="1:7" x14ac:dyDescent="0.25">
      <c r="A1054">
        <v>65188676</v>
      </c>
      <c r="B1054" t="s">
        <v>55234</v>
      </c>
      <c r="C1054" t="s">
        <v>54090</v>
      </c>
      <c r="D1054" t="s">
        <v>54139</v>
      </c>
      <c r="E1054" t="s">
        <v>54140</v>
      </c>
      <c r="F1054" t="s">
        <v>62</v>
      </c>
      <c r="G1054" t="s">
        <v>34206</v>
      </c>
    </row>
    <row r="1055" spans="1:7" x14ac:dyDescent="0.25">
      <c r="A1055">
        <v>65188674</v>
      </c>
      <c r="B1055" t="s">
        <v>55235</v>
      </c>
      <c r="C1055" t="s">
        <v>54090</v>
      </c>
      <c r="D1055" t="s">
        <v>54100</v>
      </c>
      <c r="E1055" t="s">
        <v>54101</v>
      </c>
      <c r="F1055" t="s">
        <v>62</v>
      </c>
      <c r="G1055" t="s">
        <v>34206</v>
      </c>
    </row>
    <row r="1056" spans="1:7" x14ac:dyDescent="0.25">
      <c r="A1056">
        <v>65188672</v>
      </c>
      <c r="B1056" t="s">
        <v>55236</v>
      </c>
      <c r="C1056" t="s">
        <v>54090</v>
      </c>
      <c r="D1056" t="s">
        <v>54110</v>
      </c>
      <c r="E1056" t="s">
        <v>54111</v>
      </c>
      <c r="F1056" t="s">
        <v>62</v>
      </c>
      <c r="G1056" t="s">
        <v>34206</v>
      </c>
    </row>
    <row r="1057" spans="1:7" x14ac:dyDescent="0.25">
      <c r="A1057">
        <v>65188550</v>
      </c>
      <c r="B1057" t="s">
        <v>55237</v>
      </c>
      <c r="C1057" t="s">
        <v>54090</v>
      </c>
      <c r="D1057" t="s">
        <v>54136</v>
      </c>
      <c r="E1057" t="s">
        <v>54137</v>
      </c>
      <c r="F1057" t="s">
        <v>62</v>
      </c>
      <c r="G1057" t="s">
        <v>34206</v>
      </c>
    </row>
    <row r="1058" spans="1:7" x14ac:dyDescent="0.25">
      <c r="A1058">
        <v>65188548</v>
      </c>
      <c r="B1058" t="s">
        <v>55238</v>
      </c>
      <c r="C1058" t="s">
        <v>54090</v>
      </c>
      <c r="D1058" t="s">
        <v>54572</v>
      </c>
      <c r="E1058" t="s">
        <v>54573</v>
      </c>
      <c r="F1058" t="s">
        <v>62</v>
      </c>
      <c r="G1058" t="s">
        <v>34206</v>
      </c>
    </row>
    <row r="1059" spans="1:7" x14ac:dyDescent="0.25">
      <c r="A1059">
        <v>65188546</v>
      </c>
      <c r="B1059" t="s">
        <v>55239</v>
      </c>
      <c r="C1059" t="s">
        <v>54090</v>
      </c>
      <c r="D1059" t="s">
        <v>54376</v>
      </c>
      <c r="E1059" t="s">
        <v>54377</v>
      </c>
      <c r="F1059" t="s">
        <v>62</v>
      </c>
      <c r="G1059" t="s">
        <v>34206</v>
      </c>
    </row>
    <row r="1060" spans="1:7" x14ac:dyDescent="0.25">
      <c r="A1060">
        <v>65188544</v>
      </c>
      <c r="B1060" t="s">
        <v>55240</v>
      </c>
      <c r="C1060" t="s">
        <v>54090</v>
      </c>
      <c r="D1060" t="s">
        <v>54100</v>
      </c>
      <c r="E1060" t="s">
        <v>54101</v>
      </c>
      <c r="F1060" t="s">
        <v>62</v>
      </c>
      <c r="G1060" t="s">
        <v>34206</v>
      </c>
    </row>
    <row r="1061" spans="1:7" x14ac:dyDescent="0.25">
      <c r="A1061">
        <v>65192368</v>
      </c>
      <c r="B1061" t="s">
        <v>55241</v>
      </c>
      <c r="C1061" t="s">
        <v>54090</v>
      </c>
      <c r="D1061" t="s">
        <v>54110</v>
      </c>
      <c r="E1061" t="s">
        <v>54111</v>
      </c>
      <c r="F1061" t="s">
        <v>62</v>
      </c>
      <c r="G1061" t="s">
        <v>34206</v>
      </c>
    </row>
    <row r="1062" spans="1:7" x14ac:dyDescent="0.25">
      <c r="A1062">
        <v>65192366</v>
      </c>
      <c r="B1062" t="s">
        <v>55242</v>
      </c>
      <c r="C1062" t="s">
        <v>54090</v>
      </c>
      <c r="D1062" t="s">
        <v>54565</v>
      </c>
      <c r="E1062" t="s">
        <v>54566</v>
      </c>
      <c r="F1062" t="s">
        <v>62</v>
      </c>
      <c r="G1062" t="s">
        <v>34206</v>
      </c>
    </row>
    <row r="1063" spans="1:7" x14ac:dyDescent="0.25">
      <c r="A1063">
        <v>65192364</v>
      </c>
      <c r="B1063" t="s">
        <v>55243</v>
      </c>
      <c r="C1063" t="s">
        <v>54090</v>
      </c>
      <c r="D1063" t="s">
        <v>54094</v>
      </c>
      <c r="E1063" t="s">
        <v>54095</v>
      </c>
      <c r="F1063" t="s">
        <v>62</v>
      </c>
      <c r="G1063" t="s">
        <v>34206</v>
      </c>
    </row>
    <row r="1064" spans="1:7" x14ac:dyDescent="0.25">
      <c r="A1064">
        <v>65192362</v>
      </c>
      <c r="B1064" t="s">
        <v>55244</v>
      </c>
      <c r="C1064" t="s">
        <v>54090</v>
      </c>
      <c r="D1064" t="s">
        <v>54105</v>
      </c>
      <c r="E1064" t="s">
        <v>54106</v>
      </c>
      <c r="F1064" t="s">
        <v>62</v>
      </c>
      <c r="G1064" t="s">
        <v>34206</v>
      </c>
    </row>
    <row r="1065" spans="1:7" x14ac:dyDescent="0.25">
      <c r="A1065">
        <v>65192240</v>
      </c>
      <c r="B1065" t="s">
        <v>55245</v>
      </c>
      <c r="C1065" t="s">
        <v>54090</v>
      </c>
      <c r="D1065" t="s">
        <v>54094</v>
      </c>
      <c r="E1065" t="s">
        <v>54095</v>
      </c>
      <c r="F1065" t="s">
        <v>62</v>
      </c>
      <c r="G1065" t="s">
        <v>34206</v>
      </c>
    </row>
    <row r="1066" spans="1:7" x14ac:dyDescent="0.25">
      <c r="A1066">
        <v>65192238</v>
      </c>
      <c r="B1066" t="s">
        <v>55246</v>
      </c>
      <c r="C1066" t="s">
        <v>54090</v>
      </c>
      <c r="D1066" t="s">
        <v>54195</v>
      </c>
      <c r="E1066" t="s">
        <v>54196</v>
      </c>
      <c r="F1066" t="s">
        <v>62</v>
      </c>
      <c r="G1066" t="s">
        <v>34206</v>
      </c>
    </row>
    <row r="1067" spans="1:7" x14ac:dyDescent="0.25">
      <c r="A1067">
        <v>65192236</v>
      </c>
      <c r="B1067" t="s">
        <v>55247</v>
      </c>
      <c r="C1067" t="s">
        <v>54090</v>
      </c>
      <c r="D1067" t="s">
        <v>54116</v>
      </c>
      <c r="E1067" t="s">
        <v>54117</v>
      </c>
      <c r="F1067" t="s">
        <v>62</v>
      </c>
      <c r="G1067" t="s">
        <v>34206</v>
      </c>
    </row>
    <row r="1068" spans="1:7" x14ac:dyDescent="0.25">
      <c r="A1068">
        <v>65192234</v>
      </c>
      <c r="B1068" t="s">
        <v>55248</v>
      </c>
      <c r="C1068" t="s">
        <v>54090</v>
      </c>
      <c r="D1068" t="s">
        <v>54105</v>
      </c>
      <c r="E1068" t="s">
        <v>54106</v>
      </c>
      <c r="F1068" t="s">
        <v>62</v>
      </c>
      <c r="G1068" t="s">
        <v>34206</v>
      </c>
    </row>
    <row r="1069" spans="1:7" x14ac:dyDescent="0.25">
      <c r="A1069">
        <v>65192112</v>
      </c>
      <c r="B1069" t="s">
        <v>55249</v>
      </c>
      <c r="C1069" t="s">
        <v>54090</v>
      </c>
      <c r="D1069" t="s">
        <v>54105</v>
      </c>
      <c r="E1069" t="s">
        <v>54106</v>
      </c>
      <c r="F1069" t="s">
        <v>62</v>
      </c>
      <c r="G1069" t="s">
        <v>34206</v>
      </c>
    </row>
    <row r="1070" spans="1:7" x14ac:dyDescent="0.25">
      <c r="A1070">
        <v>65192110</v>
      </c>
      <c r="B1070" t="s">
        <v>55250</v>
      </c>
      <c r="C1070" t="s">
        <v>54090</v>
      </c>
      <c r="D1070" t="s">
        <v>54147</v>
      </c>
      <c r="E1070" t="s">
        <v>54148</v>
      </c>
      <c r="F1070" t="s">
        <v>62</v>
      </c>
      <c r="G1070" t="s">
        <v>34206</v>
      </c>
    </row>
    <row r="1071" spans="1:7" x14ac:dyDescent="0.25">
      <c r="A1071">
        <v>65192108</v>
      </c>
      <c r="B1071" t="s">
        <v>55251</v>
      </c>
      <c r="C1071" t="s">
        <v>54090</v>
      </c>
      <c r="D1071" t="s">
        <v>54105</v>
      </c>
      <c r="E1071" t="s">
        <v>54106</v>
      </c>
      <c r="F1071" t="s">
        <v>62</v>
      </c>
      <c r="G1071" t="s">
        <v>34206</v>
      </c>
    </row>
    <row r="1072" spans="1:7" x14ac:dyDescent="0.25">
      <c r="A1072">
        <v>65192106</v>
      </c>
      <c r="B1072" t="s">
        <v>55252</v>
      </c>
      <c r="C1072" t="s">
        <v>54090</v>
      </c>
      <c r="D1072" t="s">
        <v>54094</v>
      </c>
      <c r="E1072" t="s">
        <v>54095</v>
      </c>
      <c r="F1072" t="s">
        <v>62</v>
      </c>
      <c r="G1072" t="s">
        <v>34206</v>
      </c>
    </row>
    <row r="1073" spans="1:7" x14ac:dyDescent="0.25">
      <c r="A1073">
        <v>65191984</v>
      </c>
      <c r="B1073" t="s">
        <v>55253</v>
      </c>
      <c r="C1073" t="s">
        <v>54090</v>
      </c>
      <c r="D1073" t="s">
        <v>54094</v>
      </c>
      <c r="E1073" t="s">
        <v>54095</v>
      </c>
      <c r="F1073" t="s">
        <v>62</v>
      </c>
      <c r="G1073" t="s">
        <v>34206</v>
      </c>
    </row>
    <row r="1074" spans="1:7" x14ac:dyDescent="0.25">
      <c r="A1074">
        <v>65191982</v>
      </c>
      <c r="B1074" t="s">
        <v>55254</v>
      </c>
      <c r="C1074" t="s">
        <v>54090</v>
      </c>
      <c r="D1074" t="s">
        <v>54131</v>
      </c>
      <c r="E1074" t="s">
        <v>54132</v>
      </c>
      <c r="F1074" t="s">
        <v>62</v>
      </c>
      <c r="G1074" t="s">
        <v>34206</v>
      </c>
    </row>
    <row r="1075" spans="1:7" x14ac:dyDescent="0.25">
      <c r="A1075">
        <v>65191980</v>
      </c>
      <c r="B1075" t="s">
        <v>55255</v>
      </c>
      <c r="C1075" t="s">
        <v>54090</v>
      </c>
      <c r="D1075" t="s">
        <v>54094</v>
      </c>
      <c r="E1075" t="s">
        <v>54095</v>
      </c>
      <c r="F1075" t="s">
        <v>62</v>
      </c>
      <c r="G1075" t="s">
        <v>34206</v>
      </c>
    </row>
    <row r="1076" spans="1:7" x14ac:dyDescent="0.25">
      <c r="A1076">
        <v>65191978</v>
      </c>
      <c r="B1076" t="s">
        <v>55256</v>
      </c>
      <c r="C1076" t="s">
        <v>54090</v>
      </c>
      <c r="D1076" t="s">
        <v>54110</v>
      </c>
      <c r="E1076" t="s">
        <v>54111</v>
      </c>
      <c r="F1076" t="s">
        <v>62</v>
      </c>
      <c r="G1076" t="s">
        <v>34206</v>
      </c>
    </row>
    <row r="1077" spans="1:7" x14ac:dyDescent="0.25">
      <c r="A1077">
        <v>65191856</v>
      </c>
      <c r="B1077" t="s">
        <v>55257</v>
      </c>
      <c r="C1077" t="s">
        <v>54090</v>
      </c>
      <c r="D1077" t="s">
        <v>54094</v>
      </c>
      <c r="E1077" t="s">
        <v>54095</v>
      </c>
      <c r="F1077" t="s">
        <v>62</v>
      </c>
      <c r="G1077" t="s">
        <v>34206</v>
      </c>
    </row>
    <row r="1078" spans="1:7" x14ac:dyDescent="0.25">
      <c r="A1078">
        <v>65191854</v>
      </c>
      <c r="B1078" t="s">
        <v>55258</v>
      </c>
      <c r="C1078" t="s">
        <v>54090</v>
      </c>
      <c r="D1078" t="s">
        <v>54105</v>
      </c>
      <c r="E1078" t="s">
        <v>54106</v>
      </c>
      <c r="F1078" t="s">
        <v>62</v>
      </c>
      <c r="G1078" t="s">
        <v>34206</v>
      </c>
    </row>
    <row r="1079" spans="1:7" x14ac:dyDescent="0.25">
      <c r="A1079">
        <v>65191852</v>
      </c>
      <c r="B1079" t="s">
        <v>55259</v>
      </c>
      <c r="C1079" t="s">
        <v>54090</v>
      </c>
      <c r="D1079" t="s">
        <v>54105</v>
      </c>
      <c r="E1079" t="s">
        <v>54106</v>
      </c>
      <c r="F1079" t="s">
        <v>62</v>
      </c>
      <c r="G1079" t="s">
        <v>34206</v>
      </c>
    </row>
    <row r="1080" spans="1:7" x14ac:dyDescent="0.25">
      <c r="A1080">
        <v>65191850</v>
      </c>
      <c r="B1080" t="s">
        <v>55260</v>
      </c>
      <c r="C1080" t="s">
        <v>54090</v>
      </c>
      <c r="D1080" t="s">
        <v>54105</v>
      </c>
      <c r="E1080" t="s">
        <v>54106</v>
      </c>
      <c r="F1080" t="s">
        <v>62</v>
      </c>
      <c r="G1080" t="s">
        <v>34206</v>
      </c>
    </row>
    <row r="1081" spans="1:7" x14ac:dyDescent="0.25">
      <c r="A1081">
        <v>65191728</v>
      </c>
      <c r="B1081" t="s">
        <v>55261</v>
      </c>
      <c r="C1081" t="s">
        <v>54090</v>
      </c>
      <c r="D1081" t="s">
        <v>54110</v>
      </c>
      <c r="E1081" t="s">
        <v>54111</v>
      </c>
      <c r="F1081" t="s">
        <v>62</v>
      </c>
      <c r="G1081" t="s">
        <v>34206</v>
      </c>
    </row>
    <row r="1082" spans="1:7" x14ac:dyDescent="0.25">
      <c r="A1082">
        <v>65191726</v>
      </c>
      <c r="B1082" t="s">
        <v>55262</v>
      </c>
      <c r="C1082" t="s">
        <v>54090</v>
      </c>
      <c r="D1082" t="s">
        <v>54094</v>
      </c>
      <c r="E1082" t="s">
        <v>54095</v>
      </c>
      <c r="F1082" t="s">
        <v>62</v>
      </c>
      <c r="G1082" t="s">
        <v>34206</v>
      </c>
    </row>
    <row r="1083" spans="1:7" x14ac:dyDescent="0.25">
      <c r="A1083">
        <v>65191724</v>
      </c>
      <c r="B1083" t="s">
        <v>55263</v>
      </c>
      <c r="C1083" t="s">
        <v>54090</v>
      </c>
      <c r="D1083" t="s">
        <v>54094</v>
      </c>
      <c r="E1083" t="s">
        <v>54095</v>
      </c>
      <c r="F1083" t="s">
        <v>62</v>
      </c>
      <c r="G1083" t="s">
        <v>34206</v>
      </c>
    </row>
    <row r="1084" spans="1:7" x14ac:dyDescent="0.25">
      <c r="A1084">
        <v>65191722</v>
      </c>
      <c r="B1084" t="s">
        <v>55264</v>
      </c>
      <c r="C1084" t="s">
        <v>54090</v>
      </c>
      <c r="D1084" t="s">
        <v>54094</v>
      </c>
      <c r="E1084" t="s">
        <v>54095</v>
      </c>
      <c r="F1084" t="s">
        <v>62</v>
      </c>
      <c r="G1084" t="s">
        <v>34206</v>
      </c>
    </row>
    <row r="1085" spans="1:7" x14ac:dyDescent="0.25">
      <c r="A1085">
        <v>65191608</v>
      </c>
      <c r="B1085" t="s">
        <v>55265</v>
      </c>
      <c r="C1085" t="s">
        <v>54090</v>
      </c>
      <c r="D1085" t="s">
        <v>54100</v>
      </c>
      <c r="E1085" t="s">
        <v>54101</v>
      </c>
      <c r="F1085" t="s">
        <v>62</v>
      </c>
      <c r="G1085" t="s">
        <v>34206</v>
      </c>
    </row>
    <row r="1086" spans="1:7" x14ac:dyDescent="0.25">
      <c r="A1086">
        <v>65191606</v>
      </c>
      <c r="B1086" t="s">
        <v>55266</v>
      </c>
      <c r="C1086" t="s">
        <v>54090</v>
      </c>
      <c r="D1086" t="s">
        <v>54131</v>
      </c>
      <c r="E1086" t="s">
        <v>54132</v>
      </c>
      <c r="F1086" t="s">
        <v>62</v>
      </c>
      <c r="G1086" t="s">
        <v>34206</v>
      </c>
    </row>
    <row r="1087" spans="1:7" x14ac:dyDescent="0.25">
      <c r="A1087">
        <v>65191604</v>
      </c>
      <c r="B1087" t="s">
        <v>55267</v>
      </c>
      <c r="C1087" t="s">
        <v>54090</v>
      </c>
      <c r="D1087" t="s">
        <v>54094</v>
      </c>
      <c r="E1087" t="s">
        <v>54095</v>
      </c>
      <c r="F1087" t="s">
        <v>62</v>
      </c>
      <c r="G1087" t="s">
        <v>34206</v>
      </c>
    </row>
    <row r="1088" spans="1:7" x14ac:dyDescent="0.25">
      <c r="A1088">
        <v>65191602</v>
      </c>
      <c r="B1088" t="s">
        <v>55268</v>
      </c>
      <c r="C1088" t="s">
        <v>54090</v>
      </c>
      <c r="D1088" t="s">
        <v>54097</v>
      </c>
      <c r="E1088" t="s">
        <v>54098</v>
      </c>
      <c r="F1088" t="s">
        <v>62</v>
      </c>
      <c r="G1088" t="s">
        <v>34206</v>
      </c>
    </row>
    <row r="1089" spans="1:7" x14ac:dyDescent="0.25">
      <c r="A1089">
        <v>65191496</v>
      </c>
      <c r="B1089" t="s">
        <v>55269</v>
      </c>
      <c r="C1089" t="s">
        <v>54090</v>
      </c>
      <c r="D1089" t="s">
        <v>54094</v>
      </c>
      <c r="E1089" t="s">
        <v>54095</v>
      </c>
      <c r="F1089" t="s">
        <v>62</v>
      </c>
      <c r="G1089" t="s">
        <v>34206</v>
      </c>
    </row>
    <row r="1090" spans="1:7" x14ac:dyDescent="0.25">
      <c r="A1090">
        <v>65191494</v>
      </c>
      <c r="B1090" t="s">
        <v>55270</v>
      </c>
      <c r="C1090" t="s">
        <v>54090</v>
      </c>
      <c r="D1090" t="s">
        <v>54100</v>
      </c>
      <c r="E1090" t="s">
        <v>54101</v>
      </c>
      <c r="F1090" t="s">
        <v>62</v>
      </c>
      <c r="G1090" t="s">
        <v>34206</v>
      </c>
    </row>
    <row r="1091" spans="1:7" x14ac:dyDescent="0.25">
      <c r="A1091">
        <v>65191492</v>
      </c>
      <c r="B1091" t="s">
        <v>55271</v>
      </c>
      <c r="C1091" t="s">
        <v>54090</v>
      </c>
      <c r="D1091" t="s">
        <v>54100</v>
      </c>
      <c r="E1091" t="s">
        <v>54101</v>
      </c>
      <c r="F1091" t="s">
        <v>62</v>
      </c>
      <c r="G1091" t="s">
        <v>34206</v>
      </c>
    </row>
    <row r="1092" spans="1:7" x14ac:dyDescent="0.25">
      <c r="A1092">
        <v>65191490</v>
      </c>
      <c r="B1092" t="s">
        <v>55272</v>
      </c>
      <c r="C1092" t="s">
        <v>54090</v>
      </c>
      <c r="D1092" t="s">
        <v>54131</v>
      </c>
      <c r="E1092" t="s">
        <v>54132</v>
      </c>
      <c r="F1092" t="s">
        <v>62</v>
      </c>
      <c r="G1092" t="s">
        <v>34206</v>
      </c>
    </row>
    <row r="1093" spans="1:7" x14ac:dyDescent="0.25">
      <c r="A1093">
        <v>65191392</v>
      </c>
      <c r="B1093" t="s">
        <v>55273</v>
      </c>
      <c r="C1093" t="s">
        <v>54090</v>
      </c>
      <c r="D1093" t="s">
        <v>54176</v>
      </c>
      <c r="E1093" t="s">
        <v>54177</v>
      </c>
      <c r="F1093" t="s">
        <v>62</v>
      </c>
      <c r="G1093" t="s">
        <v>34206</v>
      </c>
    </row>
    <row r="1094" spans="1:7" x14ac:dyDescent="0.25">
      <c r="A1094">
        <v>65191390</v>
      </c>
      <c r="B1094" t="s">
        <v>55274</v>
      </c>
      <c r="C1094" t="s">
        <v>54090</v>
      </c>
      <c r="D1094" t="s">
        <v>54176</v>
      </c>
      <c r="E1094" t="s">
        <v>54177</v>
      </c>
      <c r="F1094" t="s">
        <v>62</v>
      </c>
      <c r="G1094" t="s">
        <v>34206</v>
      </c>
    </row>
    <row r="1095" spans="1:7" x14ac:dyDescent="0.25">
      <c r="A1095">
        <v>65191388</v>
      </c>
      <c r="B1095" t="s">
        <v>55275</v>
      </c>
      <c r="C1095" t="s">
        <v>54090</v>
      </c>
      <c r="D1095" t="s">
        <v>54131</v>
      </c>
      <c r="E1095" t="s">
        <v>54132</v>
      </c>
      <c r="F1095" t="s">
        <v>62</v>
      </c>
      <c r="G1095" t="s">
        <v>34206</v>
      </c>
    </row>
    <row r="1096" spans="1:7" x14ac:dyDescent="0.25">
      <c r="A1096">
        <v>65191386</v>
      </c>
      <c r="B1096" t="s">
        <v>55276</v>
      </c>
      <c r="C1096" t="s">
        <v>54090</v>
      </c>
      <c r="D1096" t="s">
        <v>54105</v>
      </c>
      <c r="E1096" t="s">
        <v>54106</v>
      </c>
      <c r="F1096" t="s">
        <v>62</v>
      </c>
      <c r="G1096" t="s">
        <v>34206</v>
      </c>
    </row>
    <row r="1097" spans="1:7" x14ac:dyDescent="0.25">
      <c r="A1097">
        <v>65191296</v>
      </c>
      <c r="B1097" t="s">
        <v>55277</v>
      </c>
      <c r="C1097" t="s">
        <v>54090</v>
      </c>
      <c r="D1097" t="s">
        <v>54100</v>
      </c>
      <c r="E1097" t="s">
        <v>54101</v>
      </c>
      <c r="F1097" t="s">
        <v>62</v>
      </c>
      <c r="G1097" t="s">
        <v>34206</v>
      </c>
    </row>
    <row r="1098" spans="1:7" x14ac:dyDescent="0.25">
      <c r="A1098">
        <v>65191294</v>
      </c>
      <c r="B1098" t="s">
        <v>55278</v>
      </c>
      <c r="C1098" t="s">
        <v>54090</v>
      </c>
      <c r="D1098" t="s">
        <v>54094</v>
      </c>
      <c r="E1098" t="s">
        <v>54095</v>
      </c>
      <c r="F1098" t="s">
        <v>62</v>
      </c>
      <c r="G1098" t="s">
        <v>34206</v>
      </c>
    </row>
    <row r="1099" spans="1:7" x14ac:dyDescent="0.25">
      <c r="A1099">
        <v>65191292</v>
      </c>
      <c r="B1099" t="s">
        <v>55279</v>
      </c>
      <c r="C1099" t="s">
        <v>54090</v>
      </c>
      <c r="D1099" t="s">
        <v>54094</v>
      </c>
      <c r="E1099" t="s">
        <v>54095</v>
      </c>
      <c r="F1099" t="s">
        <v>62</v>
      </c>
      <c r="G1099" t="s">
        <v>34206</v>
      </c>
    </row>
    <row r="1100" spans="1:7" x14ac:dyDescent="0.25">
      <c r="A1100">
        <v>65191290</v>
      </c>
      <c r="B1100" t="s">
        <v>55280</v>
      </c>
      <c r="C1100" t="s">
        <v>54090</v>
      </c>
      <c r="D1100" t="s">
        <v>54100</v>
      </c>
      <c r="E1100" t="s">
        <v>54101</v>
      </c>
      <c r="F1100" t="s">
        <v>62</v>
      </c>
      <c r="G1100" t="s">
        <v>34206</v>
      </c>
    </row>
    <row r="1101" spans="1:7" x14ac:dyDescent="0.25">
      <c r="A1101">
        <v>65191208</v>
      </c>
      <c r="B1101" t="s">
        <v>55281</v>
      </c>
      <c r="C1101" t="s">
        <v>54090</v>
      </c>
      <c r="D1101" t="s">
        <v>54094</v>
      </c>
      <c r="E1101" t="s">
        <v>54095</v>
      </c>
      <c r="F1101" t="s">
        <v>62</v>
      </c>
      <c r="G1101" t="s">
        <v>34206</v>
      </c>
    </row>
    <row r="1102" spans="1:7" x14ac:dyDescent="0.25">
      <c r="A1102">
        <v>65191206</v>
      </c>
      <c r="B1102" t="s">
        <v>55282</v>
      </c>
      <c r="C1102" t="s">
        <v>54090</v>
      </c>
      <c r="D1102" t="s">
        <v>54094</v>
      </c>
      <c r="E1102" t="s">
        <v>54095</v>
      </c>
      <c r="F1102" t="s">
        <v>62</v>
      </c>
      <c r="G1102" t="s">
        <v>34206</v>
      </c>
    </row>
    <row r="1103" spans="1:7" x14ac:dyDescent="0.25">
      <c r="A1103">
        <v>65191204</v>
      </c>
      <c r="B1103" t="s">
        <v>55283</v>
      </c>
      <c r="C1103" t="s">
        <v>54090</v>
      </c>
      <c r="D1103" t="s">
        <v>54110</v>
      </c>
      <c r="E1103" t="s">
        <v>54111</v>
      </c>
      <c r="F1103" t="s">
        <v>62</v>
      </c>
      <c r="G1103" t="s">
        <v>34206</v>
      </c>
    </row>
    <row r="1104" spans="1:7" x14ac:dyDescent="0.25">
      <c r="A1104">
        <v>65191202</v>
      </c>
      <c r="B1104" t="s">
        <v>55284</v>
      </c>
      <c r="C1104" t="s">
        <v>54090</v>
      </c>
      <c r="D1104" t="s">
        <v>54128</v>
      </c>
      <c r="E1104" t="s">
        <v>54129</v>
      </c>
      <c r="F1104" t="s">
        <v>62</v>
      </c>
      <c r="G1104" t="s">
        <v>34206</v>
      </c>
    </row>
    <row r="1105" spans="1:7" x14ac:dyDescent="0.25">
      <c r="A1105">
        <v>65191128</v>
      </c>
      <c r="B1105" t="s">
        <v>55285</v>
      </c>
      <c r="C1105" t="s">
        <v>54090</v>
      </c>
      <c r="D1105" t="s">
        <v>54105</v>
      </c>
      <c r="E1105" t="s">
        <v>54106</v>
      </c>
      <c r="F1105" t="s">
        <v>62</v>
      </c>
      <c r="G1105" t="s">
        <v>34206</v>
      </c>
    </row>
    <row r="1106" spans="1:7" x14ac:dyDescent="0.25">
      <c r="A1106">
        <v>65191126</v>
      </c>
      <c r="B1106" t="s">
        <v>55286</v>
      </c>
      <c r="C1106" t="s">
        <v>54090</v>
      </c>
      <c r="D1106" t="s">
        <v>54105</v>
      </c>
      <c r="E1106" t="s">
        <v>54106</v>
      </c>
      <c r="F1106" t="s">
        <v>62</v>
      </c>
      <c r="G1106" t="s">
        <v>34206</v>
      </c>
    </row>
    <row r="1107" spans="1:7" x14ac:dyDescent="0.25">
      <c r="A1107">
        <v>65191124</v>
      </c>
      <c r="B1107" t="s">
        <v>55287</v>
      </c>
      <c r="C1107" t="s">
        <v>54090</v>
      </c>
      <c r="D1107" t="s">
        <v>54105</v>
      </c>
      <c r="E1107" t="s">
        <v>54106</v>
      </c>
      <c r="F1107" t="s">
        <v>62</v>
      </c>
      <c r="G1107" t="s">
        <v>34206</v>
      </c>
    </row>
    <row r="1108" spans="1:7" x14ac:dyDescent="0.25">
      <c r="A1108">
        <v>65191122</v>
      </c>
      <c r="B1108" t="s">
        <v>55288</v>
      </c>
      <c r="C1108" t="s">
        <v>54090</v>
      </c>
      <c r="D1108" t="s">
        <v>54105</v>
      </c>
      <c r="E1108" t="s">
        <v>54106</v>
      </c>
      <c r="F1108" t="s">
        <v>62</v>
      </c>
      <c r="G1108" t="s">
        <v>34206</v>
      </c>
    </row>
    <row r="1109" spans="1:7" x14ac:dyDescent="0.25">
      <c r="A1109">
        <v>65191056</v>
      </c>
      <c r="B1109" t="s">
        <v>55289</v>
      </c>
      <c r="C1109" t="s">
        <v>54090</v>
      </c>
      <c r="D1109" t="s">
        <v>54128</v>
      </c>
      <c r="E1109" t="s">
        <v>54129</v>
      </c>
      <c r="F1109" t="s">
        <v>62</v>
      </c>
      <c r="G1109" t="s">
        <v>34206</v>
      </c>
    </row>
    <row r="1110" spans="1:7" x14ac:dyDescent="0.25">
      <c r="A1110">
        <v>65191054</v>
      </c>
      <c r="B1110" t="s">
        <v>55290</v>
      </c>
      <c r="C1110" t="s">
        <v>54090</v>
      </c>
      <c r="D1110" t="s">
        <v>54195</v>
      </c>
      <c r="E1110" t="s">
        <v>54196</v>
      </c>
      <c r="F1110" t="s">
        <v>62</v>
      </c>
      <c r="G1110" t="s">
        <v>34206</v>
      </c>
    </row>
    <row r="1111" spans="1:7" x14ac:dyDescent="0.25">
      <c r="A1111">
        <v>65191052</v>
      </c>
      <c r="B1111" t="s">
        <v>55291</v>
      </c>
      <c r="C1111" t="s">
        <v>54090</v>
      </c>
      <c r="D1111" t="s">
        <v>54100</v>
      </c>
      <c r="E1111" t="s">
        <v>54101</v>
      </c>
      <c r="F1111" t="s">
        <v>62</v>
      </c>
      <c r="G1111" t="s">
        <v>34206</v>
      </c>
    </row>
    <row r="1112" spans="1:7" x14ac:dyDescent="0.25">
      <c r="A1112">
        <v>65191050</v>
      </c>
      <c r="B1112" t="s">
        <v>55292</v>
      </c>
      <c r="C1112" t="s">
        <v>54090</v>
      </c>
      <c r="D1112" t="s">
        <v>54105</v>
      </c>
      <c r="E1112" t="s">
        <v>54106</v>
      </c>
      <c r="F1112" t="s">
        <v>62</v>
      </c>
      <c r="G1112" t="s">
        <v>34206</v>
      </c>
    </row>
    <row r="1113" spans="1:7" x14ac:dyDescent="0.25">
      <c r="A1113">
        <v>65190992</v>
      </c>
      <c r="B1113" t="s">
        <v>55293</v>
      </c>
      <c r="C1113" t="s">
        <v>54090</v>
      </c>
      <c r="D1113" t="s">
        <v>54147</v>
      </c>
      <c r="E1113" t="s">
        <v>54148</v>
      </c>
      <c r="F1113" t="s">
        <v>62</v>
      </c>
      <c r="G1113" t="s">
        <v>34206</v>
      </c>
    </row>
    <row r="1114" spans="1:7" x14ac:dyDescent="0.25">
      <c r="A1114">
        <v>65190990</v>
      </c>
      <c r="B1114" t="s">
        <v>55294</v>
      </c>
      <c r="C1114" t="s">
        <v>54090</v>
      </c>
      <c r="D1114" t="s">
        <v>54105</v>
      </c>
      <c r="E1114" t="s">
        <v>54106</v>
      </c>
      <c r="F1114" t="s">
        <v>62</v>
      </c>
      <c r="G1114" t="s">
        <v>34206</v>
      </c>
    </row>
    <row r="1115" spans="1:7" x14ac:dyDescent="0.25">
      <c r="A1115">
        <v>65190988</v>
      </c>
      <c r="B1115" t="s">
        <v>55295</v>
      </c>
      <c r="C1115" t="s">
        <v>54090</v>
      </c>
      <c r="D1115" t="s">
        <v>54105</v>
      </c>
      <c r="E1115" t="s">
        <v>54106</v>
      </c>
      <c r="F1115" t="s">
        <v>62</v>
      </c>
      <c r="G1115" t="s">
        <v>34206</v>
      </c>
    </row>
    <row r="1116" spans="1:7" x14ac:dyDescent="0.25">
      <c r="A1116">
        <v>65190986</v>
      </c>
      <c r="B1116" t="s">
        <v>55296</v>
      </c>
      <c r="C1116" t="s">
        <v>54090</v>
      </c>
      <c r="D1116" t="s">
        <v>54105</v>
      </c>
      <c r="E1116" t="s">
        <v>54106</v>
      </c>
      <c r="F1116" t="s">
        <v>62</v>
      </c>
      <c r="G1116" t="s">
        <v>34206</v>
      </c>
    </row>
    <row r="1117" spans="1:7" x14ac:dyDescent="0.25">
      <c r="A1117">
        <v>65190854</v>
      </c>
      <c r="B1117" t="s">
        <v>55297</v>
      </c>
      <c r="C1117" t="s">
        <v>54090</v>
      </c>
      <c r="D1117" t="s">
        <v>54110</v>
      </c>
      <c r="E1117" t="s">
        <v>54111</v>
      </c>
      <c r="F1117" t="s">
        <v>62</v>
      </c>
      <c r="G1117" t="s">
        <v>34206</v>
      </c>
    </row>
    <row r="1118" spans="1:7" x14ac:dyDescent="0.25">
      <c r="A1118">
        <v>65190852</v>
      </c>
      <c r="B1118" t="s">
        <v>55298</v>
      </c>
      <c r="C1118" t="s">
        <v>54090</v>
      </c>
      <c r="D1118" t="s">
        <v>54431</v>
      </c>
      <c r="E1118" t="s">
        <v>54432</v>
      </c>
      <c r="F1118" t="s">
        <v>62</v>
      </c>
      <c r="G1118" t="s">
        <v>34206</v>
      </c>
    </row>
    <row r="1119" spans="1:7" x14ac:dyDescent="0.25">
      <c r="A1119">
        <v>65190850</v>
      </c>
      <c r="B1119" t="s">
        <v>55299</v>
      </c>
      <c r="C1119" t="s">
        <v>54090</v>
      </c>
      <c r="D1119" t="s">
        <v>54195</v>
      </c>
      <c r="E1119" t="s">
        <v>54196</v>
      </c>
      <c r="F1119" t="s">
        <v>62</v>
      </c>
      <c r="G1119" t="s">
        <v>34206</v>
      </c>
    </row>
    <row r="1120" spans="1:7" x14ac:dyDescent="0.25">
      <c r="A1120">
        <v>65190848</v>
      </c>
      <c r="B1120" t="s">
        <v>55300</v>
      </c>
      <c r="C1120" t="s">
        <v>54090</v>
      </c>
      <c r="D1120" t="s">
        <v>54105</v>
      </c>
      <c r="E1120" t="s">
        <v>54106</v>
      </c>
      <c r="F1120" t="s">
        <v>62</v>
      </c>
      <c r="G1120" t="s">
        <v>34206</v>
      </c>
    </row>
    <row r="1121" spans="1:7" x14ac:dyDescent="0.25">
      <c r="A1121">
        <v>65190726</v>
      </c>
      <c r="B1121" t="s">
        <v>55301</v>
      </c>
      <c r="C1121" t="s">
        <v>54090</v>
      </c>
      <c r="D1121" t="s">
        <v>54105</v>
      </c>
      <c r="E1121" t="s">
        <v>54106</v>
      </c>
      <c r="F1121" t="s">
        <v>62</v>
      </c>
      <c r="G1121" t="s">
        <v>34206</v>
      </c>
    </row>
    <row r="1122" spans="1:7" x14ac:dyDescent="0.25">
      <c r="A1122">
        <v>65190724</v>
      </c>
      <c r="B1122" t="s">
        <v>55302</v>
      </c>
      <c r="C1122" t="s">
        <v>54090</v>
      </c>
      <c r="D1122" t="s">
        <v>54105</v>
      </c>
      <c r="E1122" t="s">
        <v>54106</v>
      </c>
      <c r="F1122" t="s">
        <v>62</v>
      </c>
      <c r="G1122" t="s">
        <v>34206</v>
      </c>
    </row>
    <row r="1123" spans="1:7" x14ac:dyDescent="0.25">
      <c r="A1123">
        <v>65190722</v>
      </c>
      <c r="B1123" t="s">
        <v>55303</v>
      </c>
      <c r="C1123" t="s">
        <v>54090</v>
      </c>
      <c r="D1123" t="s">
        <v>54100</v>
      </c>
      <c r="E1123" t="s">
        <v>54101</v>
      </c>
      <c r="F1123" t="s">
        <v>62</v>
      </c>
      <c r="G1123" t="s">
        <v>34206</v>
      </c>
    </row>
    <row r="1124" spans="1:7" x14ac:dyDescent="0.25">
      <c r="A1124">
        <v>65190720</v>
      </c>
      <c r="B1124" t="s">
        <v>55304</v>
      </c>
      <c r="C1124" t="s">
        <v>54090</v>
      </c>
      <c r="D1124" t="s">
        <v>54110</v>
      </c>
      <c r="E1124" t="s">
        <v>54111</v>
      </c>
      <c r="F1124" t="s">
        <v>62</v>
      </c>
      <c r="G1124" t="s">
        <v>34206</v>
      </c>
    </row>
    <row r="1125" spans="1:7" x14ac:dyDescent="0.25">
      <c r="A1125">
        <v>65190598</v>
      </c>
      <c r="B1125" t="s">
        <v>55305</v>
      </c>
      <c r="C1125" t="s">
        <v>54090</v>
      </c>
      <c r="D1125" t="s">
        <v>54094</v>
      </c>
      <c r="E1125" t="s">
        <v>54095</v>
      </c>
      <c r="F1125" t="s">
        <v>62</v>
      </c>
      <c r="G1125" t="s">
        <v>34206</v>
      </c>
    </row>
    <row r="1126" spans="1:7" x14ac:dyDescent="0.25">
      <c r="A1126">
        <v>65190596</v>
      </c>
      <c r="B1126" t="s">
        <v>55306</v>
      </c>
      <c r="C1126" t="s">
        <v>54090</v>
      </c>
      <c r="D1126" t="s">
        <v>54225</v>
      </c>
      <c r="E1126" t="s">
        <v>54226</v>
      </c>
      <c r="F1126" t="s">
        <v>62</v>
      </c>
      <c r="G1126" t="s">
        <v>34206</v>
      </c>
    </row>
    <row r="1127" spans="1:7" x14ac:dyDescent="0.25">
      <c r="A1127">
        <v>65190594</v>
      </c>
      <c r="B1127" t="s">
        <v>55307</v>
      </c>
      <c r="C1127" t="s">
        <v>54090</v>
      </c>
      <c r="D1127" t="s">
        <v>54105</v>
      </c>
      <c r="E1127" t="s">
        <v>54106</v>
      </c>
      <c r="F1127" t="s">
        <v>62</v>
      </c>
      <c r="G1127" t="s">
        <v>34206</v>
      </c>
    </row>
    <row r="1128" spans="1:7" x14ac:dyDescent="0.25">
      <c r="A1128">
        <v>65190592</v>
      </c>
      <c r="B1128" t="s">
        <v>55308</v>
      </c>
      <c r="C1128" t="s">
        <v>54090</v>
      </c>
      <c r="D1128" t="s">
        <v>54105</v>
      </c>
      <c r="E1128" t="s">
        <v>54106</v>
      </c>
      <c r="F1128" t="s">
        <v>62</v>
      </c>
      <c r="G1128" t="s">
        <v>34206</v>
      </c>
    </row>
    <row r="1129" spans="1:7" x14ac:dyDescent="0.25">
      <c r="A1129">
        <v>65190470</v>
      </c>
      <c r="B1129" t="s">
        <v>55309</v>
      </c>
      <c r="C1129" t="s">
        <v>54090</v>
      </c>
      <c r="D1129" t="s">
        <v>54100</v>
      </c>
      <c r="E1129" t="s">
        <v>54101</v>
      </c>
      <c r="F1129" t="s">
        <v>62</v>
      </c>
      <c r="G1129" t="s">
        <v>34206</v>
      </c>
    </row>
    <row r="1130" spans="1:7" x14ac:dyDescent="0.25">
      <c r="A1130">
        <v>65190468</v>
      </c>
      <c r="B1130" t="s">
        <v>55310</v>
      </c>
      <c r="C1130" t="s">
        <v>54090</v>
      </c>
      <c r="D1130" t="s">
        <v>54094</v>
      </c>
      <c r="E1130" t="s">
        <v>54095</v>
      </c>
      <c r="F1130" t="s">
        <v>62</v>
      </c>
      <c r="G1130" t="s">
        <v>34206</v>
      </c>
    </row>
    <row r="1131" spans="1:7" x14ac:dyDescent="0.25">
      <c r="A1131">
        <v>65190466</v>
      </c>
      <c r="B1131" t="s">
        <v>55311</v>
      </c>
      <c r="C1131" t="s">
        <v>54090</v>
      </c>
      <c r="D1131" t="s">
        <v>54406</v>
      </c>
      <c r="E1131" t="s">
        <v>54407</v>
      </c>
      <c r="F1131" t="s">
        <v>62</v>
      </c>
      <c r="G1131" t="s">
        <v>34206</v>
      </c>
    </row>
    <row r="1132" spans="1:7" x14ac:dyDescent="0.25">
      <c r="A1132">
        <v>65190464</v>
      </c>
      <c r="B1132" t="s">
        <v>55312</v>
      </c>
      <c r="C1132" t="s">
        <v>54090</v>
      </c>
      <c r="D1132" t="s">
        <v>54147</v>
      </c>
      <c r="E1132" t="s">
        <v>54148</v>
      </c>
      <c r="F1132" t="s">
        <v>62</v>
      </c>
      <c r="G1132" t="s">
        <v>34206</v>
      </c>
    </row>
    <row r="1133" spans="1:7" x14ac:dyDescent="0.25">
      <c r="A1133">
        <v>65190342</v>
      </c>
      <c r="B1133" t="s">
        <v>55313</v>
      </c>
      <c r="C1133" t="s">
        <v>54090</v>
      </c>
      <c r="D1133" t="s">
        <v>54100</v>
      </c>
      <c r="E1133" t="s">
        <v>54101</v>
      </c>
      <c r="F1133" t="s">
        <v>62</v>
      </c>
      <c r="G1133" t="s">
        <v>34206</v>
      </c>
    </row>
    <row r="1134" spans="1:7" x14ac:dyDescent="0.25">
      <c r="A1134">
        <v>65190340</v>
      </c>
      <c r="B1134" t="s">
        <v>55314</v>
      </c>
      <c r="C1134" t="s">
        <v>54090</v>
      </c>
      <c r="D1134" t="s">
        <v>54131</v>
      </c>
      <c r="E1134" t="s">
        <v>54132</v>
      </c>
      <c r="F1134" t="s">
        <v>62</v>
      </c>
      <c r="G1134" t="s">
        <v>34206</v>
      </c>
    </row>
    <row r="1135" spans="1:7" x14ac:dyDescent="0.25">
      <c r="A1135">
        <v>65190338</v>
      </c>
      <c r="B1135" t="s">
        <v>55315</v>
      </c>
      <c r="C1135" t="s">
        <v>54090</v>
      </c>
      <c r="D1135" t="s">
        <v>54406</v>
      </c>
      <c r="E1135" t="s">
        <v>54407</v>
      </c>
      <c r="F1135" t="s">
        <v>62</v>
      </c>
      <c r="G1135" t="s">
        <v>34206</v>
      </c>
    </row>
    <row r="1136" spans="1:7" x14ac:dyDescent="0.25">
      <c r="A1136">
        <v>65190336</v>
      </c>
      <c r="B1136" t="s">
        <v>55316</v>
      </c>
      <c r="C1136" t="s">
        <v>54090</v>
      </c>
      <c r="D1136" t="s">
        <v>54922</v>
      </c>
      <c r="E1136" t="s">
        <v>54923</v>
      </c>
      <c r="F1136" t="s">
        <v>62</v>
      </c>
      <c r="G1136" t="s">
        <v>34206</v>
      </c>
    </row>
    <row r="1137" spans="1:7" x14ac:dyDescent="0.25">
      <c r="A1137">
        <v>65190214</v>
      </c>
      <c r="B1137" t="s">
        <v>55317</v>
      </c>
      <c r="C1137" t="s">
        <v>54090</v>
      </c>
      <c r="D1137" t="s">
        <v>54128</v>
      </c>
      <c r="E1137" t="s">
        <v>54129</v>
      </c>
      <c r="F1137" t="s">
        <v>62</v>
      </c>
      <c r="G1137" t="s">
        <v>34206</v>
      </c>
    </row>
    <row r="1138" spans="1:7" x14ac:dyDescent="0.25">
      <c r="A1138">
        <v>65190212</v>
      </c>
      <c r="B1138" t="s">
        <v>55318</v>
      </c>
      <c r="C1138" t="s">
        <v>54090</v>
      </c>
      <c r="D1138" t="s">
        <v>54100</v>
      </c>
      <c r="E1138" t="s">
        <v>54101</v>
      </c>
      <c r="F1138" t="s">
        <v>62</v>
      </c>
      <c r="G1138" t="s">
        <v>34206</v>
      </c>
    </row>
    <row r="1139" spans="1:7" x14ac:dyDescent="0.25">
      <c r="A1139">
        <v>65190210</v>
      </c>
      <c r="B1139" t="s">
        <v>55319</v>
      </c>
      <c r="C1139" t="s">
        <v>54090</v>
      </c>
      <c r="D1139" t="s">
        <v>54094</v>
      </c>
      <c r="E1139" t="s">
        <v>54095</v>
      </c>
      <c r="F1139" t="s">
        <v>62</v>
      </c>
      <c r="G1139" t="s">
        <v>34206</v>
      </c>
    </row>
    <row r="1140" spans="1:7" x14ac:dyDescent="0.25">
      <c r="A1140">
        <v>65190208</v>
      </c>
      <c r="B1140" t="s">
        <v>55320</v>
      </c>
      <c r="C1140" t="s">
        <v>54090</v>
      </c>
      <c r="D1140" t="s">
        <v>54094</v>
      </c>
      <c r="E1140" t="s">
        <v>54095</v>
      </c>
      <c r="F1140" t="s">
        <v>62</v>
      </c>
      <c r="G1140" t="s">
        <v>34206</v>
      </c>
    </row>
    <row r="1141" spans="1:7" x14ac:dyDescent="0.25">
      <c r="A1141">
        <v>65190086</v>
      </c>
      <c r="B1141" t="s">
        <v>55321</v>
      </c>
      <c r="C1141" t="s">
        <v>54090</v>
      </c>
      <c r="D1141" t="s">
        <v>54139</v>
      </c>
      <c r="E1141" t="s">
        <v>54140</v>
      </c>
      <c r="F1141" t="s">
        <v>62</v>
      </c>
      <c r="G1141" t="s">
        <v>34206</v>
      </c>
    </row>
    <row r="1142" spans="1:7" x14ac:dyDescent="0.25">
      <c r="A1142">
        <v>65190084</v>
      </c>
      <c r="B1142" t="s">
        <v>55322</v>
      </c>
      <c r="C1142" t="s">
        <v>54090</v>
      </c>
      <c r="D1142" t="s">
        <v>54100</v>
      </c>
      <c r="E1142" t="s">
        <v>54101</v>
      </c>
      <c r="F1142" t="s">
        <v>62</v>
      </c>
      <c r="G1142" t="s">
        <v>34206</v>
      </c>
    </row>
    <row r="1143" spans="1:7" x14ac:dyDescent="0.25">
      <c r="A1143">
        <v>65190082</v>
      </c>
      <c r="B1143" t="s">
        <v>55323</v>
      </c>
      <c r="C1143" t="s">
        <v>54090</v>
      </c>
      <c r="D1143" t="s">
        <v>54179</v>
      </c>
      <c r="E1143" t="s">
        <v>54180</v>
      </c>
      <c r="F1143" t="s">
        <v>62</v>
      </c>
      <c r="G1143" t="s">
        <v>34206</v>
      </c>
    </row>
    <row r="1144" spans="1:7" x14ac:dyDescent="0.25">
      <c r="A1144">
        <v>65190080</v>
      </c>
      <c r="B1144" t="s">
        <v>55324</v>
      </c>
      <c r="C1144" t="s">
        <v>54090</v>
      </c>
      <c r="D1144" t="s">
        <v>54100</v>
      </c>
      <c r="E1144" t="s">
        <v>54101</v>
      </c>
      <c r="F1144" t="s">
        <v>62</v>
      </c>
      <c r="G1144" t="s">
        <v>34206</v>
      </c>
    </row>
    <row r="1145" spans="1:7" x14ac:dyDescent="0.25">
      <c r="A1145">
        <v>65189958</v>
      </c>
      <c r="B1145" t="s">
        <v>55325</v>
      </c>
      <c r="C1145" t="s">
        <v>54090</v>
      </c>
      <c r="D1145" t="s">
        <v>54110</v>
      </c>
      <c r="E1145" t="s">
        <v>54111</v>
      </c>
      <c r="F1145" t="s">
        <v>62</v>
      </c>
      <c r="G1145" t="s">
        <v>34206</v>
      </c>
    </row>
    <row r="1146" spans="1:7" x14ac:dyDescent="0.25">
      <c r="A1146">
        <v>65189956</v>
      </c>
      <c r="B1146" t="s">
        <v>55326</v>
      </c>
      <c r="C1146" t="s">
        <v>54090</v>
      </c>
      <c r="D1146" t="s">
        <v>55327</v>
      </c>
      <c r="E1146" t="s">
        <v>55328</v>
      </c>
      <c r="F1146" t="s">
        <v>62</v>
      </c>
      <c r="G1146" t="s">
        <v>34206</v>
      </c>
    </row>
    <row r="1147" spans="1:7" x14ac:dyDescent="0.25">
      <c r="A1147">
        <v>65189954</v>
      </c>
      <c r="B1147" t="s">
        <v>55329</v>
      </c>
      <c r="C1147" t="s">
        <v>54090</v>
      </c>
      <c r="D1147" t="s">
        <v>54128</v>
      </c>
      <c r="E1147" t="s">
        <v>54129</v>
      </c>
      <c r="F1147" t="s">
        <v>62</v>
      </c>
      <c r="G1147" t="s">
        <v>34206</v>
      </c>
    </row>
    <row r="1148" spans="1:7" x14ac:dyDescent="0.25">
      <c r="A1148">
        <v>65189952</v>
      </c>
      <c r="B1148" t="s">
        <v>55330</v>
      </c>
      <c r="C1148" t="s">
        <v>54090</v>
      </c>
      <c r="D1148" t="s">
        <v>54176</v>
      </c>
      <c r="E1148" t="s">
        <v>54177</v>
      </c>
      <c r="F1148" t="s">
        <v>62</v>
      </c>
      <c r="G1148" t="s">
        <v>34206</v>
      </c>
    </row>
    <row r="1149" spans="1:7" x14ac:dyDescent="0.25">
      <c r="A1149">
        <v>65189830</v>
      </c>
      <c r="B1149" t="s">
        <v>55331</v>
      </c>
      <c r="C1149" t="s">
        <v>54090</v>
      </c>
      <c r="D1149" t="s">
        <v>54094</v>
      </c>
      <c r="E1149" t="s">
        <v>54095</v>
      </c>
      <c r="F1149" t="s">
        <v>62</v>
      </c>
      <c r="G1149" t="s">
        <v>34206</v>
      </c>
    </row>
    <row r="1150" spans="1:7" x14ac:dyDescent="0.25">
      <c r="A1150">
        <v>65189828</v>
      </c>
      <c r="B1150" t="s">
        <v>55332</v>
      </c>
      <c r="C1150" t="s">
        <v>54090</v>
      </c>
      <c r="D1150" t="s">
        <v>54376</v>
      </c>
      <c r="E1150" t="s">
        <v>54377</v>
      </c>
      <c r="F1150" t="s">
        <v>62</v>
      </c>
      <c r="G1150" t="s">
        <v>34206</v>
      </c>
    </row>
    <row r="1151" spans="1:7" x14ac:dyDescent="0.25">
      <c r="A1151">
        <v>65189826</v>
      </c>
      <c r="B1151" t="s">
        <v>55333</v>
      </c>
      <c r="C1151" t="s">
        <v>54090</v>
      </c>
      <c r="D1151" t="s">
        <v>54105</v>
      </c>
      <c r="E1151" t="s">
        <v>54106</v>
      </c>
      <c r="F1151" t="s">
        <v>62</v>
      </c>
      <c r="G1151" t="s">
        <v>34206</v>
      </c>
    </row>
    <row r="1152" spans="1:7" x14ac:dyDescent="0.25">
      <c r="A1152">
        <v>65189824</v>
      </c>
      <c r="B1152" t="s">
        <v>55334</v>
      </c>
      <c r="C1152" t="s">
        <v>54090</v>
      </c>
      <c r="D1152" t="s">
        <v>54110</v>
      </c>
      <c r="E1152" t="s">
        <v>54111</v>
      </c>
      <c r="F1152" t="s">
        <v>62</v>
      </c>
      <c r="G1152" t="s">
        <v>34206</v>
      </c>
    </row>
    <row r="1153" spans="1:7" x14ac:dyDescent="0.25">
      <c r="A1153">
        <v>65189702</v>
      </c>
      <c r="B1153" t="s">
        <v>55335</v>
      </c>
      <c r="C1153" t="s">
        <v>54090</v>
      </c>
      <c r="D1153" t="s">
        <v>54110</v>
      </c>
      <c r="E1153" t="s">
        <v>54111</v>
      </c>
      <c r="F1153" t="s">
        <v>62</v>
      </c>
      <c r="G1153" t="s">
        <v>34206</v>
      </c>
    </row>
    <row r="1154" spans="1:7" x14ac:dyDescent="0.25">
      <c r="A1154">
        <v>65189700</v>
      </c>
      <c r="B1154" t="s">
        <v>55336</v>
      </c>
      <c r="C1154" t="s">
        <v>54090</v>
      </c>
      <c r="D1154" t="s">
        <v>54094</v>
      </c>
      <c r="E1154" t="s">
        <v>54095</v>
      </c>
      <c r="F1154" t="s">
        <v>62</v>
      </c>
      <c r="G1154" t="s">
        <v>34206</v>
      </c>
    </row>
    <row r="1155" spans="1:7" x14ac:dyDescent="0.25">
      <c r="A1155">
        <v>65189698</v>
      </c>
      <c r="B1155" t="s">
        <v>55337</v>
      </c>
      <c r="C1155" t="s">
        <v>54090</v>
      </c>
      <c r="D1155" t="s">
        <v>54840</v>
      </c>
      <c r="E1155" t="s">
        <v>54841</v>
      </c>
      <c r="F1155" t="s">
        <v>62</v>
      </c>
      <c r="G1155" t="s">
        <v>34206</v>
      </c>
    </row>
    <row r="1156" spans="1:7" x14ac:dyDescent="0.25">
      <c r="A1156">
        <v>65189696</v>
      </c>
      <c r="B1156" t="s">
        <v>55338</v>
      </c>
      <c r="C1156" t="s">
        <v>54090</v>
      </c>
      <c r="D1156" t="s">
        <v>54406</v>
      </c>
      <c r="E1156" t="s">
        <v>54407</v>
      </c>
      <c r="F1156" t="s">
        <v>62</v>
      </c>
      <c r="G1156" t="s">
        <v>34206</v>
      </c>
    </row>
    <row r="1157" spans="1:7" x14ac:dyDescent="0.25">
      <c r="A1157">
        <v>65189574</v>
      </c>
      <c r="B1157" t="s">
        <v>55339</v>
      </c>
      <c r="C1157" t="s">
        <v>54090</v>
      </c>
      <c r="D1157" t="s">
        <v>54515</v>
      </c>
      <c r="E1157" t="s">
        <v>54516</v>
      </c>
      <c r="F1157" t="s">
        <v>62</v>
      </c>
      <c r="G1157" t="s">
        <v>34206</v>
      </c>
    </row>
    <row r="1158" spans="1:7" x14ac:dyDescent="0.25">
      <c r="A1158">
        <v>65189572</v>
      </c>
      <c r="B1158" t="s">
        <v>55340</v>
      </c>
      <c r="C1158" t="s">
        <v>54090</v>
      </c>
      <c r="D1158" t="s">
        <v>54131</v>
      </c>
      <c r="E1158" t="s">
        <v>54132</v>
      </c>
      <c r="F1158" t="s">
        <v>62</v>
      </c>
      <c r="G1158" t="s">
        <v>34206</v>
      </c>
    </row>
    <row r="1159" spans="1:7" x14ac:dyDescent="0.25">
      <c r="A1159">
        <v>65189570</v>
      </c>
      <c r="B1159" t="s">
        <v>55341</v>
      </c>
      <c r="C1159" t="s">
        <v>54090</v>
      </c>
      <c r="D1159" t="s">
        <v>54094</v>
      </c>
      <c r="E1159" t="s">
        <v>54095</v>
      </c>
      <c r="F1159" t="s">
        <v>62</v>
      </c>
      <c r="G1159" t="s">
        <v>34206</v>
      </c>
    </row>
    <row r="1160" spans="1:7" x14ac:dyDescent="0.25">
      <c r="A1160">
        <v>65189568</v>
      </c>
      <c r="B1160" t="s">
        <v>55342</v>
      </c>
      <c r="C1160" t="s">
        <v>54090</v>
      </c>
      <c r="D1160" t="s">
        <v>54105</v>
      </c>
      <c r="E1160" t="s">
        <v>54106</v>
      </c>
      <c r="F1160" t="s">
        <v>62</v>
      </c>
      <c r="G1160" t="s">
        <v>34206</v>
      </c>
    </row>
    <row r="1161" spans="1:7" x14ac:dyDescent="0.25">
      <c r="A1161">
        <v>65189446</v>
      </c>
      <c r="B1161" t="s">
        <v>55343</v>
      </c>
      <c r="C1161" t="s">
        <v>54090</v>
      </c>
      <c r="D1161" t="s">
        <v>54131</v>
      </c>
      <c r="E1161" t="s">
        <v>54132</v>
      </c>
      <c r="F1161" t="s">
        <v>62</v>
      </c>
      <c r="G1161" t="s">
        <v>34206</v>
      </c>
    </row>
    <row r="1162" spans="1:7" x14ac:dyDescent="0.25">
      <c r="A1162">
        <v>65189444</v>
      </c>
      <c r="B1162" t="s">
        <v>55344</v>
      </c>
      <c r="C1162" t="s">
        <v>54090</v>
      </c>
      <c r="D1162" t="s">
        <v>54128</v>
      </c>
      <c r="E1162" t="s">
        <v>54129</v>
      </c>
      <c r="F1162" t="s">
        <v>62</v>
      </c>
      <c r="G1162" t="s">
        <v>34206</v>
      </c>
    </row>
    <row r="1163" spans="1:7" x14ac:dyDescent="0.25">
      <c r="A1163">
        <v>65189442</v>
      </c>
      <c r="B1163" t="s">
        <v>55345</v>
      </c>
      <c r="C1163" t="s">
        <v>54090</v>
      </c>
      <c r="D1163" t="s">
        <v>54094</v>
      </c>
      <c r="E1163" t="s">
        <v>54095</v>
      </c>
      <c r="F1163" t="s">
        <v>62</v>
      </c>
      <c r="G1163" t="s">
        <v>34206</v>
      </c>
    </row>
    <row r="1164" spans="1:7" x14ac:dyDescent="0.25">
      <c r="A1164">
        <v>65189440</v>
      </c>
      <c r="B1164" t="s">
        <v>55346</v>
      </c>
      <c r="C1164" t="s">
        <v>54090</v>
      </c>
      <c r="D1164" t="s">
        <v>54131</v>
      </c>
      <c r="E1164" t="s">
        <v>54132</v>
      </c>
      <c r="F1164" t="s">
        <v>62</v>
      </c>
      <c r="G1164" t="s">
        <v>34206</v>
      </c>
    </row>
    <row r="1165" spans="1:7" x14ac:dyDescent="0.25">
      <c r="A1165">
        <v>65189318</v>
      </c>
      <c r="B1165" t="s">
        <v>55347</v>
      </c>
      <c r="C1165" t="s">
        <v>54090</v>
      </c>
      <c r="D1165" t="s">
        <v>54116</v>
      </c>
      <c r="E1165" t="s">
        <v>54117</v>
      </c>
      <c r="F1165" t="s">
        <v>62</v>
      </c>
      <c r="G1165" t="s">
        <v>34206</v>
      </c>
    </row>
    <row r="1166" spans="1:7" x14ac:dyDescent="0.25">
      <c r="A1166">
        <v>65189316</v>
      </c>
      <c r="B1166" t="s">
        <v>55348</v>
      </c>
      <c r="C1166" t="s">
        <v>54090</v>
      </c>
      <c r="D1166" t="s">
        <v>54100</v>
      </c>
      <c r="E1166" t="s">
        <v>54101</v>
      </c>
      <c r="F1166" t="s">
        <v>62</v>
      </c>
      <c r="G1166" t="s">
        <v>34206</v>
      </c>
    </row>
    <row r="1167" spans="1:7" x14ac:dyDescent="0.25">
      <c r="A1167">
        <v>65189314</v>
      </c>
      <c r="B1167" t="s">
        <v>55349</v>
      </c>
      <c r="C1167" t="s">
        <v>54090</v>
      </c>
      <c r="D1167" t="s">
        <v>54195</v>
      </c>
      <c r="E1167" t="s">
        <v>54196</v>
      </c>
      <c r="F1167" t="s">
        <v>62</v>
      </c>
      <c r="G1167" t="s">
        <v>34206</v>
      </c>
    </row>
    <row r="1168" spans="1:7" x14ac:dyDescent="0.25">
      <c r="A1168">
        <v>65189312</v>
      </c>
      <c r="B1168" t="s">
        <v>55350</v>
      </c>
      <c r="C1168" t="s">
        <v>54090</v>
      </c>
      <c r="D1168" t="s">
        <v>54617</v>
      </c>
      <c r="E1168" t="s">
        <v>54618</v>
      </c>
      <c r="F1168" t="s">
        <v>62</v>
      </c>
      <c r="G1168" t="s">
        <v>34206</v>
      </c>
    </row>
    <row r="1169" spans="1:7" x14ac:dyDescent="0.25">
      <c r="A1169">
        <v>65189190</v>
      </c>
      <c r="B1169" t="s">
        <v>55351</v>
      </c>
      <c r="C1169" t="s">
        <v>54090</v>
      </c>
      <c r="D1169" t="s">
        <v>54094</v>
      </c>
      <c r="E1169" t="s">
        <v>54095</v>
      </c>
      <c r="F1169" t="s">
        <v>62</v>
      </c>
      <c r="G1169" t="s">
        <v>34206</v>
      </c>
    </row>
    <row r="1170" spans="1:7" x14ac:dyDescent="0.25">
      <c r="A1170">
        <v>65189188</v>
      </c>
      <c r="B1170" t="s">
        <v>55352</v>
      </c>
      <c r="C1170" t="s">
        <v>54090</v>
      </c>
      <c r="D1170" t="s">
        <v>54195</v>
      </c>
      <c r="E1170" t="s">
        <v>54196</v>
      </c>
      <c r="F1170" t="s">
        <v>62</v>
      </c>
      <c r="G1170" t="s">
        <v>34206</v>
      </c>
    </row>
    <row r="1171" spans="1:7" x14ac:dyDescent="0.25">
      <c r="A1171">
        <v>65189186</v>
      </c>
      <c r="B1171" t="s">
        <v>55353</v>
      </c>
      <c r="C1171" t="s">
        <v>54090</v>
      </c>
      <c r="D1171" t="s">
        <v>54116</v>
      </c>
      <c r="E1171" t="s">
        <v>54117</v>
      </c>
      <c r="F1171" t="s">
        <v>62</v>
      </c>
      <c r="G1171" t="s">
        <v>34206</v>
      </c>
    </row>
    <row r="1172" spans="1:7" x14ac:dyDescent="0.25">
      <c r="A1172">
        <v>65189184</v>
      </c>
      <c r="B1172" t="s">
        <v>55354</v>
      </c>
      <c r="C1172" t="s">
        <v>54090</v>
      </c>
      <c r="D1172" t="s">
        <v>54406</v>
      </c>
      <c r="E1172" t="s">
        <v>54407</v>
      </c>
      <c r="F1172" t="s">
        <v>62</v>
      </c>
      <c r="G1172" t="s">
        <v>34206</v>
      </c>
    </row>
    <row r="1173" spans="1:7" x14ac:dyDescent="0.25">
      <c r="A1173">
        <v>65189062</v>
      </c>
      <c r="B1173" t="s">
        <v>55355</v>
      </c>
      <c r="C1173" t="s">
        <v>54090</v>
      </c>
      <c r="D1173" t="s">
        <v>54094</v>
      </c>
      <c r="E1173" t="s">
        <v>54095</v>
      </c>
      <c r="F1173" t="s">
        <v>62</v>
      </c>
      <c r="G1173" t="s">
        <v>34206</v>
      </c>
    </row>
    <row r="1174" spans="1:7" x14ac:dyDescent="0.25">
      <c r="A1174">
        <v>65189060</v>
      </c>
      <c r="B1174" t="s">
        <v>55356</v>
      </c>
      <c r="C1174" t="s">
        <v>54090</v>
      </c>
      <c r="D1174" t="s">
        <v>54094</v>
      </c>
      <c r="E1174" t="s">
        <v>54095</v>
      </c>
      <c r="F1174" t="s">
        <v>62</v>
      </c>
      <c r="G1174" t="s">
        <v>34206</v>
      </c>
    </row>
    <row r="1175" spans="1:7" x14ac:dyDescent="0.25">
      <c r="A1175">
        <v>65189058</v>
      </c>
      <c r="B1175" t="s">
        <v>55357</v>
      </c>
      <c r="C1175" t="s">
        <v>54090</v>
      </c>
      <c r="D1175" t="s">
        <v>54094</v>
      </c>
      <c r="E1175" t="s">
        <v>54095</v>
      </c>
      <c r="F1175" t="s">
        <v>62</v>
      </c>
      <c r="G1175" t="s">
        <v>34206</v>
      </c>
    </row>
    <row r="1176" spans="1:7" x14ac:dyDescent="0.25">
      <c r="A1176">
        <v>65189056</v>
      </c>
      <c r="B1176" t="s">
        <v>55358</v>
      </c>
      <c r="C1176" t="s">
        <v>54090</v>
      </c>
      <c r="D1176" t="s">
        <v>54370</v>
      </c>
      <c r="E1176" t="s">
        <v>54371</v>
      </c>
      <c r="F1176" t="s">
        <v>62</v>
      </c>
      <c r="G1176" t="s">
        <v>34206</v>
      </c>
    </row>
    <row r="1177" spans="1:7" x14ac:dyDescent="0.25">
      <c r="A1177">
        <v>65188926</v>
      </c>
      <c r="B1177" t="s">
        <v>55359</v>
      </c>
      <c r="C1177" t="s">
        <v>54090</v>
      </c>
      <c r="D1177" t="s">
        <v>54731</v>
      </c>
      <c r="E1177" t="s">
        <v>54732</v>
      </c>
      <c r="F1177" t="s">
        <v>62</v>
      </c>
      <c r="G1177" t="s">
        <v>34206</v>
      </c>
    </row>
    <row r="1178" spans="1:7" x14ac:dyDescent="0.25">
      <c r="A1178">
        <v>65188924</v>
      </c>
      <c r="B1178" t="s">
        <v>55360</v>
      </c>
      <c r="C1178" t="s">
        <v>54090</v>
      </c>
      <c r="D1178" t="s">
        <v>54100</v>
      </c>
      <c r="E1178" t="s">
        <v>54101</v>
      </c>
      <c r="F1178" t="s">
        <v>62</v>
      </c>
      <c r="G1178" t="s">
        <v>34206</v>
      </c>
    </row>
    <row r="1179" spans="1:7" x14ac:dyDescent="0.25">
      <c r="A1179">
        <v>65188922</v>
      </c>
      <c r="B1179" t="s">
        <v>55361</v>
      </c>
      <c r="C1179" t="s">
        <v>54090</v>
      </c>
      <c r="D1179" t="s">
        <v>54131</v>
      </c>
      <c r="E1179" t="s">
        <v>54132</v>
      </c>
      <c r="F1179" t="s">
        <v>62</v>
      </c>
      <c r="G1179" t="s">
        <v>34206</v>
      </c>
    </row>
    <row r="1180" spans="1:7" x14ac:dyDescent="0.25">
      <c r="A1180">
        <v>65188920</v>
      </c>
      <c r="B1180" t="s">
        <v>55362</v>
      </c>
      <c r="C1180" t="s">
        <v>54090</v>
      </c>
      <c r="D1180" t="s">
        <v>54195</v>
      </c>
      <c r="E1180" t="s">
        <v>54196</v>
      </c>
      <c r="F1180" t="s">
        <v>62</v>
      </c>
      <c r="G1180" t="s">
        <v>34206</v>
      </c>
    </row>
    <row r="1181" spans="1:7" x14ac:dyDescent="0.25">
      <c r="A1181">
        <v>65188798</v>
      </c>
      <c r="B1181" t="s">
        <v>55363</v>
      </c>
      <c r="C1181" t="s">
        <v>54090</v>
      </c>
      <c r="D1181" t="s">
        <v>55364</v>
      </c>
      <c r="E1181" t="s">
        <v>55365</v>
      </c>
      <c r="F1181" t="s">
        <v>62</v>
      </c>
      <c r="G1181" t="s">
        <v>34206</v>
      </c>
    </row>
    <row r="1182" spans="1:7" x14ac:dyDescent="0.25">
      <c r="A1182">
        <v>65188796</v>
      </c>
      <c r="B1182" t="s">
        <v>55366</v>
      </c>
      <c r="C1182" t="s">
        <v>54090</v>
      </c>
      <c r="D1182" t="s">
        <v>54105</v>
      </c>
      <c r="E1182" t="s">
        <v>54106</v>
      </c>
      <c r="F1182" t="s">
        <v>62</v>
      </c>
      <c r="G1182" t="s">
        <v>34206</v>
      </c>
    </row>
    <row r="1183" spans="1:7" x14ac:dyDescent="0.25">
      <c r="A1183">
        <v>65188794</v>
      </c>
      <c r="B1183" t="s">
        <v>55367</v>
      </c>
      <c r="C1183" t="s">
        <v>54090</v>
      </c>
      <c r="D1183" t="s">
        <v>54441</v>
      </c>
      <c r="E1183" t="s">
        <v>54442</v>
      </c>
      <c r="F1183" t="s">
        <v>62</v>
      </c>
      <c r="G1183" t="s">
        <v>34206</v>
      </c>
    </row>
    <row r="1184" spans="1:7" x14ac:dyDescent="0.25">
      <c r="A1184">
        <v>65188792</v>
      </c>
      <c r="B1184" t="s">
        <v>55368</v>
      </c>
      <c r="C1184" t="s">
        <v>54090</v>
      </c>
      <c r="D1184" t="s">
        <v>54105</v>
      </c>
      <c r="E1184" t="s">
        <v>54106</v>
      </c>
      <c r="F1184" t="s">
        <v>62</v>
      </c>
      <c r="G1184" t="s">
        <v>34206</v>
      </c>
    </row>
    <row r="1185" spans="1:7" x14ac:dyDescent="0.25">
      <c r="A1185">
        <v>65188670</v>
      </c>
      <c r="B1185" t="s">
        <v>55369</v>
      </c>
      <c r="C1185" t="s">
        <v>54090</v>
      </c>
      <c r="D1185" t="s">
        <v>54105</v>
      </c>
      <c r="E1185" t="s">
        <v>54106</v>
      </c>
      <c r="F1185" t="s">
        <v>62</v>
      </c>
      <c r="G1185" t="s">
        <v>34206</v>
      </c>
    </row>
    <row r="1186" spans="1:7" x14ac:dyDescent="0.25">
      <c r="A1186">
        <v>65188668</v>
      </c>
      <c r="B1186" t="s">
        <v>55370</v>
      </c>
      <c r="C1186" t="s">
        <v>54090</v>
      </c>
      <c r="D1186" t="s">
        <v>54105</v>
      </c>
      <c r="E1186" t="s">
        <v>54106</v>
      </c>
      <c r="F1186" t="s">
        <v>62</v>
      </c>
      <c r="G1186" t="s">
        <v>34206</v>
      </c>
    </row>
    <row r="1187" spans="1:7" x14ac:dyDescent="0.25">
      <c r="A1187">
        <v>65188666</v>
      </c>
      <c r="B1187" t="s">
        <v>55371</v>
      </c>
      <c r="C1187" t="s">
        <v>54090</v>
      </c>
      <c r="D1187" t="s">
        <v>54572</v>
      </c>
      <c r="E1187" t="s">
        <v>54573</v>
      </c>
      <c r="F1187" t="s">
        <v>62</v>
      </c>
      <c r="G1187" t="s">
        <v>34206</v>
      </c>
    </row>
    <row r="1188" spans="1:7" x14ac:dyDescent="0.25">
      <c r="A1188">
        <v>65188664</v>
      </c>
      <c r="B1188" t="s">
        <v>55372</v>
      </c>
      <c r="C1188" t="s">
        <v>54090</v>
      </c>
      <c r="D1188" t="s">
        <v>54376</v>
      </c>
      <c r="E1188" t="s">
        <v>54377</v>
      </c>
      <c r="F1188" t="s">
        <v>62</v>
      </c>
      <c r="G1188" t="s">
        <v>34206</v>
      </c>
    </row>
    <row r="1189" spans="1:7" x14ac:dyDescent="0.25">
      <c r="A1189">
        <v>65188542</v>
      </c>
      <c r="B1189" t="s">
        <v>55373</v>
      </c>
      <c r="C1189" t="s">
        <v>54090</v>
      </c>
      <c r="D1189" t="s">
        <v>54105</v>
      </c>
      <c r="E1189" t="s">
        <v>54106</v>
      </c>
      <c r="F1189" t="s">
        <v>62</v>
      </c>
      <c r="G1189" t="s">
        <v>34206</v>
      </c>
    </row>
    <row r="1190" spans="1:7" x14ac:dyDescent="0.25">
      <c r="A1190">
        <v>65188540</v>
      </c>
      <c r="B1190" t="s">
        <v>55374</v>
      </c>
      <c r="C1190" t="s">
        <v>54090</v>
      </c>
      <c r="D1190" t="s">
        <v>54110</v>
      </c>
      <c r="E1190" t="s">
        <v>54111</v>
      </c>
      <c r="F1190" t="s">
        <v>62</v>
      </c>
      <c r="G1190" t="s">
        <v>34206</v>
      </c>
    </row>
    <row r="1191" spans="1:7" x14ac:dyDescent="0.25">
      <c r="A1191">
        <v>65188538</v>
      </c>
      <c r="B1191" t="s">
        <v>55375</v>
      </c>
      <c r="C1191" t="s">
        <v>54090</v>
      </c>
      <c r="D1191" t="s">
        <v>54105</v>
      </c>
      <c r="E1191" t="s">
        <v>54106</v>
      </c>
      <c r="F1191" t="s">
        <v>62</v>
      </c>
      <c r="G1191" t="s">
        <v>34206</v>
      </c>
    </row>
    <row r="1192" spans="1:7" x14ac:dyDescent="0.25">
      <c r="A1192">
        <v>65188536</v>
      </c>
      <c r="B1192" t="s">
        <v>55376</v>
      </c>
      <c r="C1192" t="s">
        <v>54090</v>
      </c>
      <c r="D1192" t="s">
        <v>54105</v>
      </c>
      <c r="E1192" t="s">
        <v>54106</v>
      </c>
      <c r="F1192" t="s">
        <v>62</v>
      </c>
      <c r="G1192" t="s">
        <v>34206</v>
      </c>
    </row>
    <row r="1193" spans="1:7" x14ac:dyDescent="0.25">
      <c r="A1193">
        <v>65192360</v>
      </c>
      <c r="B1193" t="s">
        <v>55377</v>
      </c>
      <c r="C1193" t="s">
        <v>54090</v>
      </c>
      <c r="D1193" t="s">
        <v>54105</v>
      </c>
      <c r="E1193" t="s">
        <v>54106</v>
      </c>
      <c r="F1193" t="s">
        <v>62</v>
      </c>
      <c r="G1193" t="s">
        <v>34206</v>
      </c>
    </row>
    <row r="1194" spans="1:7" x14ac:dyDescent="0.25">
      <c r="A1194">
        <v>65192358</v>
      </c>
      <c r="B1194" t="s">
        <v>55378</v>
      </c>
      <c r="C1194" t="s">
        <v>54090</v>
      </c>
      <c r="D1194" t="s">
        <v>54100</v>
      </c>
      <c r="E1194" t="s">
        <v>54101</v>
      </c>
      <c r="F1194" t="s">
        <v>62</v>
      </c>
      <c r="G1194" t="s">
        <v>34206</v>
      </c>
    </row>
    <row r="1195" spans="1:7" x14ac:dyDescent="0.25">
      <c r="A1195">
        <v>65192356</v>
      </c>
      <c r="B1195" t="s">
        <v>55379</v>
      </c>
      <c r="C1195" t="s">
        <v>54090</v>
      </c>
      <c r="D1195" t="s">
        <v>54105</v>
      </c>
      <c r="E1195" t="s">
        <v>54106</v>
      </c>
      <c r="F1195" t="s">
        <v>62</v>
      </c>
      <c r="G1195" t="s">
        <v>34206</v>
      </c>
    </row>
    <row r="1196" spans="1:7" x14ac:dyDescent="0.25">
      <c r="A1196">
        <v>65192354</v>
      </c>
      <c r="B1196" t="s">
        <v>55380</v>
      </c>
      <c r="C1196" t="s">
        <v>54090</v>
      </c>
      <c r="D1196" t="s">
        <v>54105</v>
      </c>
      <c r="E1196" t="s">
        <v>54106</v>
      </c>
      <c r="F1196" t="s">
        <v>62</v>
      </c>
      <c r="G1196" t="s">
        <v>34206</v>
      </c>
    </row>
    <row r="1197" spans="1:7" x14ac:dyDescent="0.25">
      <c r="A1197">
        <v>65192232</v>
      </c>
      <c r="B1197" t="s">
        <v>55381</v>
      </c>
      <c r="C1197" t="s">
        <v>54090</v>
      </c>
      <c r="D1197" t="s">
        <v>54365</v>
      </c>
      <c r="E1197" t="s">
        <v>54366</v>
      </c>
      <c r="F1197" t="s">
        <v>62</v>
      </c>
      <c r="G1197" t="s">
        <v>34206</v>
      </c>
    </row>
    <row r="1198" spans="1:7" x14ac:dyDescent="0.25">
      <c r="A1198">
        <v>65192230</v>
      </c>
      <c r="B1198" t="s">
        <v>55382</v>
      </c>
      <c r="C1198" t="s">
        <v>54090</v>
      </c>
      <c r="D1198" t="s">
        <v>54441</v>
      </c>
      <c r="E1198" t="s">
        <v>54442</v>
      </c>
      <c r="F1198" t="s">
        <v>62</v>
      </c>
      <c r="G1198" t="s">
        <v>34206</v>
      </c>
    </row>
    <row r="1199" spans="1:7" x14ac:dyDescent="0.25">
      <c r="A1199">
        <v>65192228</v>
      </c>
      <c r="B1199" t="s">
        <v>55383</v>
      </c>
      <c r="C1199" t="s">
        <v>54090</v>
      </c>
      <c r="D1199" t="s">
        <v>54195</v>
      </c>
      <c r="E1199" t="s">
        <v>54196</v>
      </c>
      <c r="F1199" t="s">
        <v>62</v>
      </c>
      <c r="G1199" t="s">
        <v>34206</v>
      </c>
    </row>
    <row r="1200" spans="1:7" x14ac:dyDescent="0.25">
      <c r="A1200">
        <v>65192226</v>
      </c>
      <c r="B1200" t="s">
        <v>55384</v>
      </c>
      <c r="C1200" t="s">
        <v>54090</v>
      </c>
      <c r="D1200" t="s">
        <v>54105</v>
      </c>
      <c r="E1200" t="s">
        <v>54106</v>
      </c>
      <c r="F1200" t="s">
        <v>62</v>
      </c>
      <c r="G1200" t="s">
        <v>34206</v>
      </c>
    </row>
    <row r="1201" spans="1:7" x14ac:dyDescent="0.25">
      <c r="A1201">
        <v>65192104</v>
      </c>
      <c r="B1201" t="s">
        <v>55385</v>
      </c>
      <c r="C1201" t="s">
        <v>54090</v>
      </c>
      <c r="D1201" t="s">
        <v>54100</v>
      </c>
      <c r="E1201" t="s">
        <v>54101</v>
      </c>
      <c r="F1201" t="s">
        <v>62</v>
      </c>
      <c r="G1201" t="s">
        <v>34206</v>
      </c>
    </row>
    <row r="1202" spans="1:7" x14ac:dyDescent="0.25">
      <c r="A1202">
        <v>65192102</v>
      </c>
      <c r="B1202" t="s">
        <v>55386</v>
      </c>
      <c r="C1202" t="s">
        <v>54090</v>
      </c>
      <c r="D1202" t="s">
        <v>54406</v>
      </c>
      <c r="E1202" t="s">
        <v>54407</v>
      </c>
      <c r="F1202" t="s">
        <v>62</v>
      </c>
      <c r="G1202" t="s">
        <v>34206</v>
      </c>
    </row>
    <row r="1203" spans="1:7" x14ac:dyDescent="0.25">
      <c r="A1203">
        <v>65192100</v>
      </c>
      <c r="B1203" t="s">
        <v>55387</v>
      </c>
      <c r="C1203" t="s">
        <v>54090</v>
      </c>
      <c r="D1203" t="s">
        <v>54105</v>
      </c>
      <c r="E1203" t="s">
        <v>54106</v>
      </c>
      <c r="F1203" t="s">
        <v>62</v>
      </c>
      <c r="G1203" t="s">
        <v>34206</v>
      </c>
    </row>
    <row r="1204" spans="1:7" x14ac:dyDescent="0.25">
      <c r="A1204">
        <v>65192098</v>
      </c>
      <c r="B1204" t="s">
        <v>55388</v>
      </c>
      <c r="C1204" t="s">
        <v>54090</v>
      </c>
      <c r="D1204" t="s">
        <v>54100</v>
      </c>
      <c r="E1204" t="s">
        <v>54101</v>
      </c>
      <c r="F1204" t="s">
        <v>62</v>
      </c>
      <c r="G1204" t="s">
        <v>34206</v>
      </c>
    </row>
    <row r="1205" spans="1:7" x14ac:dyDescent="0.25">
      <c r="A1205">
        <v>65191976</v>
      </c>
      <c r="B1205" t="s">
        <v>55389</v>
      </c>
      <c r="C1205" t="s">
        <v>54090</v>
      </c>
      <c r="D1205" t="s">
        <v>54128</v>
      </c>
      <c r="E1205" t="s">
        <v>54129</v>
      </c>
      <c r="F1205" t="s">
        <v>62</v>
      </c>
      <c r="G1205" t="s">
        <v>34206</v>
      </c>
    </row>
    <row r="1206" spans="1:7" x14ac:dyDescent="0.25">
      <c r="A1206">
        <v>65191974</v>
      </c>
      <c r="B1206" t="s">
        <v>55390</v>
      </c>
      <c r="C1206" t="s">
        <v>54090</v>
      </c>
      <c r="D1206" t="s">
        <v>54100</v>
      </c>
      <c r="E1206" t="s">
        <v>54101</v>
      </c>
      <c r="F1206" t="s">
        <v>62</v>
      </c>
      <c r="G1206" t="s">
        <v>34206</v>
      </c>
    </row>
    <row r="1207" spans="1:7" x14ac:dyDescent="0.25">
      <c r="A1207">
        <v>65191972</v>
      </c>
      <c r="B1207" t="s">
        <v>55391</v>
      </c>
      <c r="C1207" t="s">
        <v>54090</v>
      </c>
      <c r="D1207" t="s">
        <v>54094</v>
      </c>
      <c r="E1207" t="s">
        <v>54095</v>
      </c>
      <c r="F1207" t="s">
        <v>62</v>
      </c>
      <c r="G1207" t="s">
        <v>34206</v>
      </c>
    </row>
    <row r="1208" spans="1:7" x14ac:dyDescent="0.25">
      <c r="A1208">
        <v>65191970</v>
      </c>
      <c r="B1208" t="s">
        <v>55392</v>
      </c>
      <c r="C1208" t="s">
        <v>54090</v>
      </c>
      <c r="D1208" t="s">
        <v>54406</v>
      </c>
      <c r="E1208" t="s">
        <v>54407</v>
      </c>
      <c r="F1208" t="s">
        <v>62</v>
      </c>
      <c r="G1208" t="s">
        <v>34206</v>
      </c>
    </row>
    <row r="1209" spans="1:7" x14ac:dyDescent="0.25">
      <c r="A1209">
        <v>65191848</v>
      </c>
      <c r="B1209" t="s">
        <v>55393</v>
      </c>
      <c r="C1209" t="s">
        <v>54090</v>
      </c>
      <c r="D1209" t="s">
        <v>54139</v>
      </c>
      <c r="E1209" t="s">
        <v>54140</v>
      </c>
      <c r="F1209" t="s">
        <v>62</v>
      </c>
      <c r="G1209" t="s">
        <v>34206</v>
      </c>
    </row>
    <row r="1210" spans="1:7" x14ac:dyDescent="0.25">
      <c r="A1210">
        <v>65191846</v>
      </c>
      <c r="B1210" t="s">
        <v>55394</v>
      </c>
      <c r="C1210" t="s">
        <v>54090</v>
      </c>
      <c r="D1210" t="s">
        <v>54365</v>
      </c>
      <c r="E1210" t="s">
        <v>54366</v>
      </c>
      <c r="F1210" t="s">
        <v>62</v>
      </c>
      <c r="G1210" t="s">
        <v>34206</v>
      </c>
    </row>
    <row r="1211" spans="1:7" x14ac:dyDescent="0.25">
      <c r="A1211">
        <v>65191844</v>
      </c>
      <c r="B1211" t="s">
        <v>55395</v>
      </c>
      <c r="C1211" t="s">
        <v>54090</v>
      </c>
      <c r="D1211" t="s">
        <v>54094</v>
      </c>
      <c r="E1211" t="s">
        <v>54095</v>
      </c>
      <c r="F1211" t="s">
        <v>62</v>
      </c>
      <c r="G1211" t="s">
        <v>34206</v>
      </c>
    </row>
    <row r="1212" spans="1:7" x14ac:dyDescent="0.25">
      <c r="A1212">
        <v>65191842</v>
      </c>
      <c r="B1212" t="s">
        <v>55396</v>
      </c>
      <c r="C1212" t="s">
        <v>54090</v>
      </c>
      <c r="D1212" t="s">
        <v>54105</v>
      </c>
      <c r="E1212" t="s">
        <v>54106</v>
      </c>
      <c r="F1212" t="s">
        <v>62</v>
      </c>
      <c r="G1212" t="s">
        <v>34206</v>
      </c>
    </row>
    <row r="1213" spans="1:7" x14ac:dyDescent="0.25">
      <c r="A1213">
        <v>65191720</v>
      </c>
      <c r="B1213" t="s">
        <v>55397</v>
      </c>
      <c r="C1213" t="s">
        <v>54090</v>
      </c>
      <c r="D1213" t="s">
        <v>54094</v>
      </c>
      <c r="E1213" t="s">
        <v>54095</v>
      </c>
      <c r="F1213" t="s">
        <v>62</v>
      </c>
      <c r="G1213" t="s">
        <v>34206</v>
      </c>
    </row>
    <row r="1214" spans="1:7" x14ac:dyDescent="0.25">
      <c r="A1214">
        <v>65191718</v>
      </c>
      <c r="B1214" t="s">
        <v>55398</v>
      </c>
      <c r="C1214" t="s">
        <v>54090</v>
      </c>
      <c r="D1214" t="s">
        <v>54094</v>
      </c>
      <c r="E1214" t="s">
        <v>54095</v>
      </c>
      <c r="F1214" t="s">
        <v>62</v>
      </c>
      <c r="G1214" t="s">
        <v>34206</v>
      </c>
    </row>
    <row r="1215" spans="1:7" x14ac:dyDescent="0.25">
      <c r="A1215">
        <v>65191716</v>
      </c>
      <c r="B1215" t="s">
        <v>55399</v>
      </c>
      <c r="C1215" t="s">
        <v>54090</v>
      </c>
      <c r="D1215" t="s">
        <v>54105</v>
      </c>
      <c r="E1215" t="s">
        <v>54106</v>
      </c>
      <c r="F1215" t="s">
        <v>62</v>
      </c>
      <c r="G1215" t="s">
        <v>34206</v>
      </c>
    </row>
    <row r="1216" spans="1:7" x14ac:dyDescent="0.25">
      <c r="A1216">
        <v>65191714</v>
      </c>
      <c r="B1216" t="s">
        <v>55400</v>
      </c>
      <c r="C1216" t="s">
        <v>54090</v>
      </c>
      <c r="D1216" t="s">
        <v>54105</v>
      </c>
      <c r="E1216" t="s">
        <v>54106</v>
      </c>
      <c r="F1216" t="s">
        <v>62</v>
      </c>
      <c r="G1216" t="s">
        <v>34206</v>
      </c>
    </row>
    <row r="1217" spans="1:7" x14ac:dyDescent="0.25">
      <c r="A1217">
        <v>65191600</v>
      </c>
      <c r="B1217" t="s">
        <v>55401</v>
      </c>
      <c r="C1217" t="s">
        <v>54090</v>
      </c>
      <c r="D1217" t="s">
        <v>54309</v>
      </c>
      <c r="E1217" t="s">
        <v>54310</v>
      </c>
      <c r="F1217" t="s">
        <v>62</v>
      </c>
      <c r="G1217" t="s">
        <v>34206</v>
      </c>
    </row>
    <row r="1218" spans="1:7" x14ac:dyDescent="0.25">
      <c r="A1218">
        <v>65191598</v>
      </c>
      <c r="B1218" t="s">
        <v>55402</v>
      </c>
      <c r="C1218" t="s">
        <v>54090</v>
      </c>
      <c r="D1218" t="s">
        <v>54105</v>
      </c>
      <c r="E1218" t="s">
        <v>54106</v>
      </c>
      <c r="F1218" t="s">
        <v>62</v>
      </c>
      <c r="G1218" t="s">
        <v>34206</v>
      </c>
    </row>
    <row r="1219" spans="1:7" x14ac:dyDescent="0.25">
      <c r="A1219">
        <v>65191596</v>
      </c>
      <c r="B1219" t="s">
        <v>55403</v>
      </c>
      <c r="C1219" t="s">
        <v>54090</v>
      </c>
      <c r="D1219" t="s">
        <v>54097</v>
      </c>
      <c r="E1219" t="s">
        <v>54098</v>
      </c>
      <c r="F1219" t="s">
        <v>62</v>
      </c>
      <c r="G1219" t="s">
        <v>34206</v>
      </c>
    </row>
    <row r="1220" spans="1:7" x14ac:dyDescent="0.25">
      <c r="A1220">
        <v>65191594</v>
      </c>
      <c r="B1220" t="s">
        <v>55404</v>
      </c>
      <c r="C1220" t="s">
        <v>54090</v>
      </c>
      <c r="D1220" t="s">
        <v>54131</v>
      </c>
      <c r="E1220" t="s">
        <v>54132</v>
      </c>
      <c r="F1220" t="s">
        <v>62</v>
      </c>
      <c r="G1220" t="s">
        <v>34206</v>
      </c>
    </row>
    <row r="1221" spans="1:7" x14ac:dyDescent="0.25">
      <c r="A1221">
        <v>65191488</v>
      </c>
      <c r="B1221" t="s">
        <v>55405</v>
      </c>
      <c r="C1221" t="s">
        <v>54090</v>
      </c>
      <c r="D1221" t="s">
        <v>54105</v>
      </c>
      <c r="E1221" t="s">
        <v>54106</v>
      </c>
      <c r="F1221" t="s">
        <v>62</v>
      </c>
      <c r="G1221" t="s">
        <v>34206</v>
      </c>
    </row>
    <row r="1222" spans="1:7" x14ac:dyDescent="0.25">
      <c r="A1222">
        <v>65191486</v>
      </c>
      <c r="B1222" t="s">
        <v>55406</v>
      </c>
      <c r="C1222" t="s">
        <v>54090</v>
      </c>
      <c r="D1222" t="s">
        <v>54131</v>
      </c>
      <c r="E1222" t="s">
        <v>54132</v>
      </c>
      <c r="F1222" t="s">
        <v>62</v>
      </c>
      <c r="G1222" t="s">
        <v>34206</v>
      </c>
    </row>
    <row r="1223" spans="1:7" x14ac:dyDescent="0.25">
      <c r="A1223">
        <v>65191484</v>
      </c>
      <c r="B1223" t="s">
        <v>55407</v>
      </c>
      <c r="C1223" t="s">
        <v>54090</v>
      </c>
      <c r="D1223" t="s">
        <v>54094</v>
      </c>
      <c r="E1223" t="s">
        <v>54095</v>
      </c>
      <c r="F1223" t="s">
        <v>62</v>
      </c>
      <c r="G1223" t="s">
        <v>34206</v>
      </c>
    </row>
    <row r="1224" spans="1:7" x14ac:dyDescent="0.25">
      <c r="A1224">
        <v>65191482</v>
      </c>
      <c r="B1224" t="s">
        <v>55408</v>
      </c>
      <c r="C1224" t="s">
        <v>54090</v>
      </c>
      <c r="D1224" t="s">
        <v>54176</v>
      </c>
      <c r="E1224" t="s">
        <v>54177</v>
      </c>
      <c r="F1224" t="s">
        <v>62</v>
      </c>
      <c r="G1224" t="s">
        <v>34206</v>
      </c>
    </row>
    <row r="1225" spans="1:7" x14ac:dyDescent="0.25">
      <c r="A1225">
        <v>65191384</v>
      </c>
      <c r="B1225" t="s">
        <v>55409</v>
      </c>
      <c r="C1225" t="s">
        <v>54090</v>
      </c>
      <c r="D1225" t="s">
        <v>54094</v>
      </c>
      <c r="E1225" t="s">
        <v>54095</v>
      </c>
      <c r="F1225" t="s">
        <v>62</v>
      </c>
      <c r="G1225" t="s">
        <v>34206</v>
      </c>
    </row>
    <row r="1226" spans="1:7" x14ac:dyDescent="0.25">
      <c r="A1226">
        <v>65191382</v>
      </c>
      <c r="B1226" t="s">
        <v>55410</v>
      </c>
      <c r="C1226" t="s">
        <v>54090</v>
      </c>
      <c r="D1226" t="s">
        <v>54094</v>
      </c>
      <c r="E1226" t="s">
        <v>54095</v>
      </c>
      <c r="F1226" t="s">
        <v>62</v>
      </c>
      <c r="G1226" t="s">
        <v>34206</v>
      </c>
    </row>
    <row r="1227" spans="1:7" x14ac:dyDescent="0.25">
      <c r="A1227">
        <v>65191380</v>
      </c>
      <c r="B1227" t="s">
        <v>55411</v>
      </c>
      <c r="C1227" t="s">
        <v>54090</v>
      </c>
      <c r="D1227" t="s">
        <v>54094</v>
      </c>
      <c r="E1227" t="s">
        <v>54095</v>
      </c>
      <c r="F1227" t="s">
        <v>62</v>
      </c>
      <c r="G1227" t="s">
        <v>34206</v>
      </c>
    </row>
    <row r="1228" spans="1:7" x14ac:dyDescent="0.25">
      <c r="A1228">
        <v>65191378</v>
      </c>
      <c r="B1228" t="s">
        <v>55412</v>
      </c>
      <c r="C1228" t="s">
        <v>54090</v>
      </c>
      <c r="D1228" t="s">
        <v>54100</v>
      </c>
      <c r="E1228" t="s">
        <v>54101</v>
      </c>
      <c r="F1228" t="s">
        <v>62</v>
      </c>
      <c r="G1228" t="s">
        <v>34206</v>
      </c>
    </row>
    <row r="1229" spans="1:7" x14ac:dyDescent="0.25">
      <c r="A1229">
        <v>65191288</v>
      </c>
      <c r="B1229" t="s">
        <v>55413</v>
      </c>
      <c r="C1229" t="s">
        <v>54090</v>
      </c>
      <c r="D1229" t="s">
        <v>54840</v>
      </c>
      <c r="E1229" t="s">
        <v>54841</v>
      </c>
      <c r="F1229" t="s">
        <v>62</v>
      </c>
      <c r="G1229" t="s">
        <v>34206</v>
      </c>
    </row>
    <row r="1230" spans="1:7" x14ac:dyDescent="0.25">
      <c r="A1230">
        <v>65191286</v>
      </c>
      <c r="B1230" t="s">
        <v>55414</v>
      </c>
      <c r="C1230" t="s">
        <v>54090</v>
      </c>
      <c r="D1230" t="s">
        <v>54094</v>
      </c>
      <c r="E1230" t="s">
        <v>54095</v>
      </c>
      <c r="F1230" t="s">
        <v>62</v>
      </c>
      <c r="G1230" t="s">
        <v>34206</v>
      </c>
    </row>
    <row r="1231" spans="1:7" x14ac:dyDescent="0.25">
      <c r="A1231">
        <v>65191284</v>
      </c>
      <c r="B1231" t="s">
        <v>55415</v>
      </c>
      <c r="C1231" t="s">
        <v>54090</v>
      </c>
      <c r="D1231" t="s">
        <v>54105</v>
      </c>
      <c r="E1231" t="s">
        <v>54106</v>
      </c>
      <c r="F1231" t="s">
        <v>62</v>
      </c>
      <c r="G1231" t="s">
        <v>34206</v>
      </c>
    </row>
    <row r="1232" spans="1:7" x14ac:dyDescent="0.25">
      <c r="A1232">
        <v>65191282</v>
      </c>
      <c r="B1232" t="s">
        <v>55416</v>
      </c>
      <c r="C1232" t="s">
        <v>54090</v>
      </c>
      <c r="D1232" t="s">
        <v>54147</v>
      </c>
      <c r="E1232" t="s">
        <v>54148</v>
      </c>
      <c r="F1232" t="s">
        <v>62</v>
      </c>
      <c r="G1232" t="s">
        <v>34206</v>
      </c>
    </row>
    <row r="1233" spans="1:7" x14ac:dyDescent="0.25">
      <c r="A1233">
        <v>65191200</v>
      </c>
      <c r="B1233" t="s">
        <v>55417</v>
      </c>
      <c r="C1233" t="s">
        <v>54090</v>
      </c>
      <c r="D1233" t="s">
        <v>54100</v>
      </c>
      <c r="E1233" t="s">
        <v>54101</v>
      </c>
      <c r="F1233" t="s">
        <v>62</v>
      </c>
      <c r="G1233" t="s">
        <v>34206</v>
      </c>
    </row>
    <row r="1234" spans="1:7" x14ac:dyDescent="0.25">
      <c r="A1234">
        <v>65191198</v>
      </c>
      <c r="B1234" t="s">
        <v>55418</v>
      </c>
      <c r="C1234" t="s">
        <v>54090</v>
      </c>
      <c r="D1234" t="s">
        <v>54105</v>
      </c>
      <c r="E1234" t="s">
        <v>54106</v>
      </c>
      <c r="F1234" t="s">
        <v>62</v>
      </c>
      <c r="G1234" t="s">
        <v>34206</v>
      </c>
    </row>
    <row r="1235" spans="1:7" x14ac:dyDescent="0.25">
      <c r="A1235">
        <v>65191196</v>
      </c>
      <c r="B1235" t="s">
        <v>55419</v>
      </c>
      <c r="C1235" t="s">
        <v>54090</v>
      </c>
      <c r="D1235" t="s">
        <v>55420</v>
      </c>
      <c r="E1235" t="s">
        <v>55421</v>
      </c>
      <c r="F1235" t="s">
        <v>62</v>
      </c>
      <c r="G1235" t="s">
        <v>34206</v>
      </c>
    </row>
    <row r="1236" spans="1:7" x14ac:dyDescent="0.25">
      <c r="A1236">
        <v>65191194</v>
      </c>
      <c r="B1236" t="s">
        <v>55422</v>
      </c>
      <c r="C1236" t="s">
        <v>54090</v>
      </c>
      <c r="D1236" t="s">
        <v>54094</v>
      </c>
      <c r="E1236" t="s">
        <v>54095</v>
      </c>
      <c r="F1236" t="s">
        <v>62</v>
      </c>
      <c r="G1236" t="s">
        <v>34206</v>
      </c>
    </row>
    <row r="1237" spans="1:7" x14ac:dyDescent="0.25">
      <c r="A1237">
        <v>65191120</v>
      </c>
      <c r="B1237" t="s">
        <v>55423</v>
      </c>
      <c r="C1237" t="s">
        <v>54090</v>
      </c>
      <c r="D1237" t="s">
        <v>54105</v>
      </c>
      <c r="E1237" t="s">
        <v>54106</v>
      </c>
      <c r="F1237" t="s">
        <v>62</v>
      </c>
      <c r="G1237" t="s">
        <v>34206</v>
      </c>
    </row>
    <row r="1238" spans="1:7" x14ac:dyDescent="0.25">
      <c r="A1238">
        <v>65191118</v>
      </c>
      <c r="B1238" t="s">
        <v>55424</v>
      </c>
      <c r="C1238" t="s">
        <v>54090</v>
      </c>
      <c r="D1238" t="s">
        <v>54105</v>
      </c>
      <c r="E1238" t="s">
        <v>54106</v>
      </c>
      <c r="F1238" t="s">
        <v>62</v>
      </c>
      <c r="G1238" t="s">
        <v>34206</v>
      </c>
    </row>
    <row r="1239" spans="1:7" x14ac:dyDescent="0.25">
      <c r="A1239">
        <v>65191116</v>
      </c>
      <c r="B1239" t="s">
        <v>55425</v>
      </c>
      <c r="C1239" t="s">
        <v>54090</v>
      </c>
      <c r="D1239" t="s">
        <v>54105</v>
      </c>
      <c r="E1239" t="s">
        <v>54106</v>
      </c>
      <c r="F1239" t="s">
        <v>62</v>
      </c>
      <c r="G1239" t="s">
        <v>34206</v>
      </c>
    </row>
    <row r="1240" spans="1:7" x14ac:dyDescent="0.25">
      <c r="A1240">
        <v>65191114</v>
      </c>
      <c r="B1240" t="s">
        <v>55426</v>
      </c>
      <c r="C1240" t="s">
        <v>54090</v>
      </c>
      <c r="D1240" t="s">
        <v>54094</v>
      </c>
      <c r="E1240" t="s">
        <v>54095</v>
      </c>
      <c r="F1240" t="s">
        <v>62</v>
      </c>
      <c r="G1240" t="s">
        <v>34206</v>
      </c>
    </row>
    <row r="1241" spans="1:7" x14ac:dyDescent="0.25">
      <c r="A1241">
        <v>65191048</v>
      </c>
      <c r="B1241" t="s">
        <v>55427</v>
      </c>
      <c r="C1241" t="s">
        <v>54090</v>
      </c>
      <c r="D1241" t="s">
        <v>54105</v>
      </c>
      <c r="E1241" t="s">
        <v>54106</v>
      </c>
      <c r="F1241" t="s">
        <v>62</v>
      </c>
      <c r="G1241" t="s">
        <v>34206</v>
      </c>
    </row>
    <row r="1242" spans="1:7" x14ac:dyDescent="0.25">
      <c r="A1242">
        <v>65191046</v>
      </c>
      <c r="B1242" t="s">
        <v>55428</v>
      </c>
      <c r="C1242" t="s">
        <v>54090</v>
      </c>
      <c r="D1242" t="s">
        <v>54128</v>
      </c>
      <c r="E1242" t="s">
        <v>54129</v>
      </c>
      <c r="F1242" t="s">
        <v>62</v>
      </c>
      <c r="G1242" t="s">
        <v>34206</v>
      </c>
    </row>
    <row r="1243" spans="1:7" x14ac:dyDescent="0.25">
      <c r="A1243">
        <v>65191044</v>
      </c>
      <c r="B1243" t="s">
        <v>55429</v>
      </c>
      <c r="C1243" t="s">
        <v>54090</v>
      </c>
      <c r="D1243" t="s">
        <v>54195</v>
      </c>
      <c r="E1243" t="s">
        <v>54196</v>
      </c>
      <c r="F1243" t="s">
        <v>62</v>
      </c>
      <c r="G1243" t="s">
        <v>34206</v>
      </c>
    </row>
    <row r="1244" spans="1:7" x14ac:dyDescent="0.25">
      <c r="A1244">
        <v>65191042</v>
      </c>
      <c r="B1244" t="s">
        <v>55430</v>
      </c>
      <c r="C1244" t="s">
        <v>54090</v>
      </c>
      <c r="D1244" t="s">
        <v>54105</v>
      </c>
      <c r="E1244" t="s">
        <v>54106</v>
      </c>
      <c r="F1244" t="s">
        <v>62</v>
      </c>
      <c r="G1244" t="s">
        <v>34206</v>
      </c>
    </row>
    <row r="1245" spans="1:7" x14ac:dyDescent="0.25">
      <c r="A1245">
        <v>65190984</v>
      </c>
      <c r="B1245" t="s">
        <v>55431</v>
      </c>
      <c r="C1245" t="s">
        <v>54090</v>
      </c>
      <c r="D1245" t="s">
        <v>54105</v>
      </c>
      <c r="E1245" t="s">
        <v>54106</v>
      </c>
      <c r="F1245" t="s">
        <v>62</v>
      </c>
      <c r="G1245" t="s">
        <v>34206</v>
      </c>
    </row>
    <row r="1246" spans="1:7" x14ac:dyDescent="0.25">
      <c r="A1246">
        <v>65190982</v>
      </c>
      <c r="B1246" t="s">
        <v>55432</v>
      </c>
      <c r="C1246" t="s">
        <v>54090</v>
      </c>
      <c r="D1246" t="s">
        <v>54105</v>
      </c>
      <c r="E1246" t="s">
        <v>54106</v>
      </c>
      <c r="F1246" t="s">
        <v>62</v>
      </c>
      <c r="G1246" t="s">
        <v>34206</v>
      </c>
    </row>
    <row r="1247" spans="1:7" x14ac:dyDescent="0.25">
      <c r="A1247">
        <v>65190980</v>
      </c>
      <c r="B1247" t="s">
        <v>55433</v>
      </c>
      <c r="C1247" t="s">
        <v>54090</v>
      </c>
      <c r="D1247" t="s">
        <v>54094</v>
      </c>
      <c r="E1247" t="s">
        <v>54095</v>
      </c>
      <c r="F1247" t="s">
        <v>62</v>
      </c>
      <c r="G1247" t="s">
        <v>34206</v>
      </c>
    </row>
    <row r="1248" spans="1:7" x14ac:dyDescent="0.25">
      <c r="A1248">
        <v>65190978</v>
      </c>
      <c r="B1248" t="s">
        <v>55434</v>
      </c>
      <c r="C1248" t="s">
        <v>54090</v>
      </c>
      <c r="D1248" t="s">
        <v>54406</v>
      </c>
      <c r="E1248" t="s">
        <v>54407</v>
      </c>
      <c r="F1248" t="s">
        <v>62</v>
      </c>
      <c r="G1248" t="s">
        <v>34206</v>
      </c>
    </row>
    <row r="1249" spans="1:7" x14ac:dyDescent="0.25">
      <c r="A1249">
        <v>65190846</v>
      </c>
      <c r="B1249" t="s">
        <v>55435</v>
      </c>
      <c r="C1249" t="s">
        <v>54090</v>
      </c>
      <c r="D1249" t="s">
        <v>54094</v>
      </c>
      <c r="E1249" t="s">
        <v>54095</v>
      </c>
      <c r="F1249" t="s">
        <v>62</v>
      </c>
      <c r="G1249" t="s">
        <v>34206</v>
      </c>
    </row>
    <row r="1250" spans="1:7" x14ac:dyDescent="0.25">
      <c r="A1250">
        <v>65190844</v>
      </c>
      <c r="B1250" t="s">
        <v>55436</v>
      </c>
      <c r="C1250" t="s">
        <v>54090</v>
      </c>
      <c r="D1250" t="s">
        <v>54100</v>
      </c>
      <c r="E1250" t="s">
        <v>54101</v>
      </c>
      <c r="F1250" t="s">
        <v>62</v>
      </c>
      <c r="G1250" t="s">
        <v>34206</v>
      </c>
    </row>
    <row r="1251" spans="1:7" x14ac:dyDescent="0.25">
      <c r="A1251">
        <v>65190842</v>
      </c>
      <c r="B1251" t="s">
        <v>55437</v>
      </c>
      <c r="C1251" t="s">
        <v>54090</v>
      </c>
      <c r="D1251" t="s">
        <v>54105</v>
      </c>
      <c r="E1251" t="s">
        <v>54106</v>
      </c>
      <c r="F1251" t="s">
        <v>62</v>
      </c>
      <c r="G1251" t="s">
        <v>34206</v>
      </c>
    </row>
    <row r="1252" spans="1:7" x14ac:dyDescent="0.25">
      <c r="A1252">
        <v>65190840</v>
      </c>
      <c r="B1252" t="s">
        <v>55438</v>
      </c>
      <c r="C1252" t="s">
        <v>54090</v>
      </c>
      <c r="D1252" t="s">
        <v>54100</v>
      </c>
      <c r="E1252" t="s">
        <v>54101</v>
      </c>
      <c r="F1252" t="s">
        <v>62</v>
      </c>
      <c r="G1252" t="s">
        <v>34206</v>
      </c>
    </row>
    <row r="1253" spans="1:7" x14ac:dyDescent="0.25">
      <c r="A1253">
        <v>65190718</v>
      </c>
      <c r="B1253" t="s">
        <v>55439</v>
      </c>
      <c r="C1253" t="s">
        <v>54090</v>
      </c>
      <c r="D1253" t="s">
        <v>54128</v>
      </c>
      <c r="E1253" t="s">
        <v>54129</v>
      </c>
      <c r="F1253" t="s">
        <v>62</v>
      </c>
      <c r="G1253" t="s">
        <v>34206</v>
      </c>
    </row>
    <row r="1254" spans="1:7" x14ac:dyDescent="0.25">
      <c r="A1254">
        <v>65190716</v>
      </c>
      <c r="B1254" t="s">
        <v>55440</v>
      </c>
      <c r="C1254" t="s">
        <v>54090</v>
      </c>
      <c r="D1254" t="s">
        <v>54094</v>
      </c>
      <c r="E1254" t="s">
        <v>54095</v>
      </c>
      <c r="F1254" t="s">
        <v>62</v>
      </c>
      <c r="G1254" t="s">
        <v>34206</v>
      </c>
    </row>
    <row r="1255" spans="1:7" x14ac:dyDescent="0.25">
      <c r="A1255">
        <v>65190714</v>
      </c>
      <c r="B1255" t="s">
        <v>55441</v>
      </c>
      <c r="C1255" t="s">
        <v>54090</v>
      </c>
      <c r="D1255" t="s">
        <v>54094</v>
      </c>
      <c r="E1255" t="s">
        <v>54095</v>
      </c>
      <c r="F1255" t="s">
        <v>62</v>
      </c>
      <c r="G1255" t="s">
        <v>34206</v>
      </c>
    </row>
    <row r="1256" spans="1:7" x14ac:dyDescent="0.25">
      <c r="A1256">
        <v>65190712</v>
      </c>
      <c r="B1256" t="s">
        <v>55442</v>
      </c>
      <c r="C1256" t="s">
        <v>54090</v>
      </c>
      <c r="D1256" t="s">
        <v>54094</v>
      </c>
      <c r="E1256" t="s">
        <v>54095</v>
      </c>
      <c r="F1256" t="s">
        <v>62</v>
      </c>
      <c r="G1256" t="s">
        <v>34206</v>
      </c>
    </row>
    <row r="1257" spans="1:7" x14ac:dyDescent="0.25">
      <c r="A1257">
        <v>65190590</v>
      </c>
      <c r="B1257" t="s">
        <v>55443</v>
      </c>
      <c r="C1257" t="s">
        <v>54090</v>
      </c>
      <c r="D1257" t="s">
        <v>54122</v>
      </c>
      <c r="E1257" t="s">
        <v>54123</v>
      </c>
      <c r="F1257" t="s">
        <v>62</v>
      </c>
      <c r="G1257" t="s">
        <v>34206</v>
      </c>
    </row>
    <row r="1258" spans="1:7" x14ac:dyDescent="0.25">
      <c r="A1258">
        <v>65190588</v>
      </c>
      <c r="B1258" t="s">
        <v>55444</v>
      </c>
      <c r="C1258" t="s">
        <v>54090</v>
      </c>
      <c r="D1258" t="s">
        <v>54094</v>
      </c>
      <c r="E1258" t="s">
        <v>54095</v>
      </c>
      <c r="F1258" t="s">
        <v>62</v>
      </c>
      <c r="G1258" t="s">
        <v>34206</v>
      </c>
    </row>
    <row r="1259" spans="1:7" x14ac:dyDescent="0.25">
      <c r="A1259">
        <v>65190586</v>
      </c>
      <c r="B1259" t="s">
        <v>55445</v>
      </c>
      <c r="C1259" t="s">
        <v>54090</v>
      </c>
      <c r="D1259" t="s">
        <v>54094</v>
      </c>
      <c r="E1259" t="s">
        <v>54095</v>
      </c>
      <c r="F1259" t="s">
        <v>62</v>
      </c>
      <c r="G1259" t="s">
        <v>34206</v>
      </c>
    </row>
    <row r="1260" spans="1:7" x14ac:dyDescent="0.25">
      <c r="A1260">
        <v>65190584</v>
      </c>
      <c r="B1260" t="s">
        <v>55446</v>
      </c>
      <c r="C1260" t="s">
        <v>54090</v>
      </c>
      <c r="D1260" t="s">
        <v>54105</v>
      </c>
      <c r="E1260" t="s">
        <v>54106</v>
      </c>
      <c r="F1260" t="s">
        <v>62</v>
      </c>
      <c r="G1260" t="s">
        <v>34206</v>
      </c>
    </row>
    <row r="1261" spans="1:7" x14ac:dyDescent="0.25">
      <c r="A1261">
        <v>65190462</v>
      </c>
      <c r="B1261" t="s">
        <v>55447</v>
      </c>
      <c r="C1261" t="s">
        <v>54090</v>
      </c>
      <c r="D1261" t="s">
        <v>54094</v>
      </c>
      <c r="E1261" t="s">
        <v>54095</v>
      </c>
      <c r="F1261" t="s">
        <v>62</v>
      </c>
      <c r="G1261" t="s">
        <v>34206</v>
      </c>
    </row>
    <row r="1262" spans="1:7" x14ac:dyDescent="0.25">
      <c r="A1262">
        <v>65190460</v>
      </c>
      <c r="B1262" t="s">
        <v>55448</v>
      </c>
      <c r="C1262" t="s">
        <v>54090</v>
      </c>
      <c r="D1262" t="s">
        <v>54094</v>
      </c>
      <c r="E1262" t="s">
        <v>54095</v>
      </c>
      <c r="F1262" t="s">
        <v>62</v>
      </c>
      <c r="G1262" t="s">
        <v>34206</v>
      </c>
    </row>
    <row r="1263" spans="1:7" x14ac:dyDescent="0.25">
      <c r="A1263">
        <v>65190458</v>
      </c>
      <c r="B1263" t="s">
        <v>55449</v>
      </c>
      <c r="C1263" t="s">
        <v>54090</v>
      </c>
      <c r="D1263" t="s">
        <v>54094</v>
      </c>
      <c r="E1263" t="s">
        <v>54095</v>
      </c>
      <c r="F1263" t="s">
        <v>62</v>
      </c>
      <c r="G1263" t="s">
        <v>34206</v>
      </c>
    </row>
    <row r="1264" spans="1:7" x14ac:dyDescent="0.25">
      <c r="A1264">
        <v>65190456</v>
      </c>
      <c r="B1264" t="s">
        <v>55450</v>
      </c>
      <c r="C1264" t="s">
        <v>54090</v>
      </c>
      <c r="D1264" t="s">
        <v>54094</v>
      </c>
      <c r="E1264" t="s">
        <v>54095</v>
      </c>
      <c r="F1264" t="s">
        <v>62</v>
      </c>
      <c r="G1264" t="s">
        <v>34206</v>
      </c>
    </row>
    <row r="1265" spans="1:7" x14ac:dyDescent="0.25">
      <c r="A1265">
        <v>65190334</v>
      </c>
      <c r="B1265" t="s">
        <v>55451</v>
      </c>
      <c r="C1265" t="s">
        <v>54090</v>
      </c>
      <c r="D1265" t="s">
        <v>54105</v>
      </c>
      <c r="E1265" t="s">
        <v>54106</v>
      </c>
      <c r="F1265" t="s">
        <v>62</v>
      </c>
      <c r="G1265" t="s">
        <v>34206</v>
      </c>
    </row>
    <row r="1266" spans="1:7" x14ac:dyDescent="0.25">
      <c r="A1266">
        <v>65190332</v>
      </c>
      <c r="B1266" t="s">
        <v>55452</v>
      </c>
      <c r="C1266" t="s">
        <v>54090</v>
      </c>
      <c r="D1266" t="s">
        <v>54105</v>
      </c>
      <c r="E1266" t="s">
        <v>54106</v>
      </c>
      <c r="F1266" t="s">
        <v>62</v>
      </c>
      <c r="G1266" t="s">
        <v>34206</v>
      </c>
    </row>
    <row r="1267" spans="1:7" x14ac:dyDescent="0.25">
      <c r="A1267">
        <v>65190330</v>
      </c>
      <c r="B1267" t="s">
        <v>55453</v>
      </c>
      <c r="C1267" t="s">
        <v>54090</v>
      </c>
      <c r="D1267" t="s">
        <v>54105</v>
      </c>
      <c r="E1267" t="s">
        <v>54106</v>
      </c>
      <c r="F1267" t="s">
        <v>62</v>
      </c>
      <c r="G1267" t="s">
        <v>34206</v>
      </c>
    </row>
    <row r="1268" spans="1:7" x14ac:dyDescent="0.25">
      <c r="A1268">
        <v>65190328</v>
      </c>
      <c r="B1268" t="s">
        <v>55454</v>
      </c>
      <c r="C1268" t="s">
        <v>54090</v>
      </c>
      <c r="D1268" t="s">
        <v>54147</v>
      </c>
      <c r="E1268" t="s">
        <v>54148</v>
      </c>
      <c r="F1268" t="s">
        <v>62</v>
      </c>
      <c r="G1268" t="s">
        <v>34206</v>
      </c>
    </row>
    <row r="1269" spans="1:7" x14ac:dyDescent="0.25">
      <c r="A1269">
        <v>65190206</v>
      </c>
      <c r="B1269" t="s">
        <v>55455</v>
      </c>
      <c r="C1269" t="s">
        <v>54090</v>
      </c>
      <c r="D1269" t="s">
        <v>54094</v>
      </c>
      <c r="E1269" t="s">
        <v>54095</v>
      </c>
      <c r="F1269" t="s">
        <v>62</v>
      </c>
      <c r="G1269" t="s">
        <v>34206</v>
      </c>
    </row>
    <row r="1270" spans="1:7" x14ac:dyDescent="0.25">
      <c r="A1270">
        <v>65190204</v>
      </c>
      <c r="B1270" t="s">
        <v>55456</v>
      </c>
      <c r="C1270" t="s">
        <v>54090</v>
      </c>
      <c r="D1270" t="s">
        <v>54100</v>
      </c>
      <c r="E1270" t="s">
        <v>54101</v>
      </c>
      <c r="F1270" t="s">
        <v>62</v>
      </c>
      <c r="G1270" t="s">
        <v>34206</v>
      </c>
    </row>
    <row r="1271" spans="1:7" x14ac:dyDescent="0.25">
      <c r="A1271">
        <v>65190202</v>
      </c>
      <c r="B1271" t="s">
        <v>55457</v>
      </c>
      <c r="C1271" t="s">
        <v>54090</v>
      </c>
      <c r="D1271" t="s">
        <v>54486</v>
      </c>
      <c r="E1271" t="s">
        <v>54487</v>
      </c>
      <c r="F1271" t="s">
        <v>62</v>
      </c>
      <c r="G1271" t="s">
        <v>34206</v>
      </c>
    </row>
    <row r="1272" spans="1:7" x14ac:dyDescent="0.25">
      <c r="A1272">
        <v>65190200</v>
      </c>
      <c r="B1272" t="s">
        <v>55458</v>
      </c>
      <c r="C1272" t="s">
        <v>54090</v>
      </c>
      <c r="D1272" t="s">
        <v>54365</v>
      </c>
      <c r="E1272" t="s">
        <v>54366</v>
      </c>
      <c r="F1272" t="s">
        <v>62</v>
      </c>
      <c r="G1272" t="s">
        <v>34206</v>
      </c>
    </row>
    <row r="1273" spans="1:7" x14ac:dyDescent="0.25">
      <c r="A1273">
        <v>65190078</v>
      </c>
      <c r="B1273" t="s">
        <v>55459</v>
      </c>
      <c r="C1273" t="s">
        <v>54090</v>
      </c>
      <c r="D1273" t="s">
        <v>54105</v>
      </c>
      <c r="E1273" t="s">
        <v>54106</v>
      </c>
      <c r="F1273" t="s">
        <v>62</v>
      </c>
      <c r="G1273" t="s">
        <v>34206</v>
      </c>
    </row>
    <row r="1274" spans="1:7" x14ac:dyDescent="0.25">
      <c r="A1274">
        <v>65190076</v>
      </c>
      <c r="B1274" t="s">
        <v>55460</v>
      </c>
      <c r="C1274" t="s">
        <v>54090</v>
      </c>
      <c r="D1274" t="s">
        <v>54105</v>
      </c>
      <c r="E1274" t="s">
        <v>54106</v>
      </c>
      <c r="F1274" t="s">
        <v>62</v>
      </c>
      <c r="G1274" t="s">
        <v>34206</v>
      </c>
    </row>
    <row r="1275" spans="1:7" x14ac:dyDescent="0.25">
      <c r="A1275">
        <v>65190074</v>
      </c>
      <c r="B1275" t="s">
        <v>55461</v>
      </c>
      <c r="C1275" t="s">
        <v>54090</v>
      </c>
      <c r="D1275" t="s">
        <v>55462</v>
      </c>
      <c r="E1275" t="s">
        <v>55463</v>
      </c>
      <c r="F1275" t="s">
        <v>62</v>
      </c>
      <c r="G1275" t="s">
        <v>34206</v>
      </c>
    </row>
    <row r="1276" spans="1:7" x14ac:dyDescent="0.25">
      <c r="A1276">
        <v>65190072</v>
      </c>
      <c r="B1276" t="s">
        <v>55464</v>
      </c>
      <c r="C1276" t="s">
        <v>54090</v>
      </c>
      <c r="D1276" t="s">
        <v>54139</v>
      </c>
      <c r="E1276" t="s">
        <v>54140</v>
      </c>
      <c r="F1276" t="s">
        <v>62</v>
      </c>
      <c r="G1276" t="s">
        <v>34206</v>
      </c>
    </row>
    <row r="1277" spans="1:7" x14ac:dyDescent="0.25">
      <c r="A1277">
        <v>65189950</v>
      </c>
      <c r="B1277" t="s">
        <v>55465</v>
      </c>
      <c r="C1277" t="s">
        <v>54090</v>
      </c>
      <c r="D1277" t="s">
        <v>54110</v>
      </c>
      <c r="E1277" t="s">
        <v>54111</v>
      </c>
      <c r="F1277" t="s">
        <v>62</v>
      </c>
      <c r="G1277" t="s">
        <v>34206</v>
      </c>
    </row>
    <row r="1278" spans="1:7" x14ac:dyDescent="0.25">
      <c r="A1278">
        <v>65189948</v>
      </c>
      <c r="B1278" t="s">
        <v>55466</v>
      </c>
      <c r="C1278" t="s">
        <v>54090</v>
      </c>
      <c r="D1278" t="s">
        <v>54365</v>
      </c>
      <c r="E1278" t="s">
        <v>54366</v>
      </c>
      <c r="F1278" t="s">
        <v>62</v>
      </c>
      <c r="G1278" t="s">
        <v>34206</v>
      </c>
    </row>
    <row r="1279" spans="1:7" x14ac:dyDescent="0.25">
      <c r="A1279">
        <v>65189946</v>
      </c>
      <c r="B1279" t="s">
        <v>55467</v>
      </c>
      <c r="C1279" t="s">
        <v>54090</v>
      </c>
      <c r="D1279" t="s">
        <v>54105</v>
      </c>
      <c r="E1279" t="s">
        <v>54106</v>
      </c>
      <c r="F1279" t="s">
        <v>62</v>
      </c>
      <c r="G1279" t="s">
        <v>34206</v>
      </c>
    </row>
    <row r="1280" spans="1:7" x14ac:dyDescent="0.25">
      <c r="A1280">
        <v>65189944</v>
      </c>
      <c r="B1280" t="s">
        <v>55468</v>
      </c>
      <c r="C1280" t="s">
        <v>54090</v>
      </c>
      <c r="D1280" t="s">
        <v>54376</v>
      </c>
      <c r="E1280" t="s">
        <v>54377</v>
      </c>
      <c r="F1280" t="s">
        <v>62</v>
      </c>
      <c r="G1280" t="s">
        <v>34206</v>
      </c>
    </row>
    <row r="1281" spans="1:7" x14ac:dyDescent="0.25">
      <c r="A1281">
        <v>65189822</v>
      </c>
      <c r="B1281" t="s">
        <v>55469</v>
      </c>
      <c r="C1281" t="s">
        <v>54090</v>
      </c>
      <c r="D1281" t="s">
        <v>54091</v>
      </c>
      <c r="E1281" t="s">
        <v>54092</v>
      </c>
      <c r="F1281" t="s">
        <v>62</v>
      </c>
      <c r="G1281" t="s">
        <v>34206</v>
      </c>
    </row>
    <row r="1282" spans="1:7" x14ac:dyDescent="0.25">
      <c r="A1282">
        <v>65189820</v>
      </c>
      <c r="B1282" t="s">
        <v>55470</v>
      </c>
      <c r="C1282" t="s">
        <v>54090</v>
      </c>
      <c r="D1282" t="s">
        <v>54100</v>
      </c>
      <c r="E1282" t="s">
        <v>54101</v>
      </c>
      <c r="F1282" t="s">
        <v>62</v>
      </c>
      <c r="G1282" t="s">
        <v>34206</v>
      </c>
    </row>
    <row r="1283" spans="1:7" x14ac:dyDescent="0.25">
      <c r="A1283">
        <v>65189818</v>
      </c>
      <c r="B1283" t="s">
        <v>55471</v>
      </c>
      <c r="C1283" t="s">
        <v>54090</v>
      </c>
      <c r="D1283" t="s">
        <v>54094</v>
      </c>
      <c r="E1283" t="s">
        <v>54095</v>
      </c>
      <c r="F1283" t="s">
        <v>62</v>
      </c>
      <c r="G1283" t="s">
        <v>34206</v>
      </c>
    </row>
    <row r="1284" spans="1:7" x14ac:dyDescent="0.25">
      <c r="A1284">
        <v>65189816</v>
      </c>
      <c r="B1284" t="s">
        <v>55472</v>
      </c>
      <c r="C1284" t="s">
        <v>54090</v>
      </c>
      <c r="D1284" t="s">
        <v>54094</v>
      </c>
      <c r="E1284" t="s">
        <v>54095</v>
      </c>
      <c r="F1284" t="s">
        <v>62</v>
      </c>
      <c r="G1284" t="s">
        <v>34206</v>
      </c>
    </row>
    <row r="1285" spans="1:7" x14ac:dyDescent="0.25">
      <c r="A1285">
        <v>65189694</v>
      </c>
      <c r="B1285" t="s">
        <v>55473</v>
      </c>
      <c r="C1285" t="s">
        <v>54090</v>
      </c>
      <c r="D1285" t="s">
        <v>54094</v>
      </c>
      <c r="E1285" t="s">
        <v>54095</v>
      </c>
      <c r="F1285" t="s">
        <v>62</v>
      </c>
      <c r="G1285" t="s">
        <v>34206</v>
      </c>
    </row>
    <row r="1286" spans="1:7" x14ac:dyDescent="0.25">
      <c r="A1286">
        <v>65189692</v>
      </c>
      <c r="B1286" t="s">
        <v>55474</v>
      </c>
      <c r="C1286" t="s">
        <v>54090</v>
      </c>
      <c r="D1286" t="s">
        <v>54131</v>
      </c>
      <c r="E1286" t="s">
        <v>54132</v>
      </c>
      <c r="F1286" t="s">
        <v>62</v>
      </c>
      <c r="G1286" t="s">
        <v>34206</v>
      </c>
    </row>
    <row r="1287" spans="1:7" x14ac:dyDescent="0.25">
      <c r="A1287">
        <v>65189690</v>
      </c>
      <c r="B1287" t="s">
        <v>55475</v>
      </c>
      <c r="C1287" t="s">
        <v>54090</v>
      </c>
      <c r="D1287" t="s">
        <v>54100</v>
      </c>
      <c r="E1287" t="s">
        <v>54101</v>
      </c>
      <c r="F1287" t="s">
        <v>62</v>
      </c>
      <c r="G1287" t="s">
        <v>34206</v>
      </c>
    </row>
    <row r="1288" spans="1:7" x14ac:dyDescent="0.25">
      <c r="A1288">
        <v>65189688</v>
      </c>
      <c r="B1288" t="s">
        <v>55476</v>
      </c>
      <c r="C1288" t="s">
        <v>54090</v>
      </c>
      <c r="D1288" t="s">
        <v>54094</v>
      </c>
      <c r="E1288" t="s">
        <v>54095</v>
      </c>
      <c r="F1288" t="s">
        <v>62</v>
      </c>
      <c r="G1288" t="s">
        <v>34206</v>
      </c>
    </row>
    <row r="1289" spans="1:7" x14ac:dyDescent="0.25">
      <c r="A1289">
        <v>65189566</v>
      </c>
      <c r="B1289" t="s">
        <v>55477</v>
      </c>
      <c r="C1289" t="s">
        <v>54090</v>
      </c>
      <c r="D1289" t="s">
        <v>54094</v>
      </c>
      <c r="E1289" t="s">
        <v>54095</v>
      </c>
      <c r="F1289" t="s">
        <v>62</v>
      </c>
      <c r="G1289" t="s">
        <v>34206</v>
      </c>
    </row>
    <row r="1290" spans="1:7" x14ac:dyDescent="0.25">
      <c r="A1290">
        <v>65189564</v>
      </c>
      <c r="B1290" t="s">
        <v>55478</v>
      </c>
      <c r="C1290" t="s">
        <v>54090</v>
      </c>
      <c r="D1290" t="s">
        <v>54105</v>
      </c>
      <c r="E1290" t="s">
        <v>54106</v>
      </c>
      <c r="F1290" t="s">
        <v>62</v>
      </c>
      <c r="G1290" t="s">
        <v>34206</v>
      </c>
    </row>
    <row r="1291" spans="1:7" x14ac:dyDescent="0.25">
      <c r="A1291">
        <v>65189562</v>
      </c>
      <c r="B1291" t="s">
        <v>55479</v>
      </c>
      <c r="C1291" t="s">
        <v>54090</v>
      </c>
      <c r="D1291" t="s">
        <v>54094</v>
      </c>
      <c r="E1291" t="s">
        <v>54095</v>
      </c>
      <c r="F1291" t="s">
        <v>62</v>
      </c>
      <c r="G1291" t="s">
        <v>34206</v>
      </c>
    </row>
    <row r="1292" spans="1:7" x14ac:dyDescent="0.25">
      <c r="A1292">
        <v>65189560</v>
      </c>
      <c r="B1292" t="s">
        <v>55480</v>
      </c>
      <c r="C1292" t="s">
        <v>54090</v>
      </c>
      <c r="D1292" t="s">
        <v>54131</v>
      </c>
      <c r="E1292" t="s">
        <v>54132</v>
      </c>
      <c r="F1292" t="s">
        <v>62</v>
      </c>
      <c r="G1292" t="s">
        <v>34206</v>
      </c>
    </row>
    <row r="1293" spans="1:7" x14ac:dyDescent="0.25">
      <c r="A1293">
        <v>65189438</v>
      </c>
      <c r="B1293" t="s">
        <v>55481</v>
      </c>
      <c r="C1293" t="s">
        <v>54090</v>
      </c>
      <c r="D1293" t="s">
        <v>54139</v>
      </c>
      <c r="E1293" t="s">
        <v>54140</v>
      </c>
      <c r="F1293" t="s">
        <v>62</v>
      </c>
      <c r="G1293" t="s">
        <v>34206</v>
      </c>
    </row>
    <row r="1294" spans="1:7" x14ac:dyDescent="0.25">
      <c r="A1294">
        <v>65189436</v>
      </c>
      <c r="B1294" t="s">
        <v>55482</v>
      </c>
      <c r="C1294" t="s">
        <v>54090</v>
      </c>
      <c r="D1294" t="s">
        <v>54105</v>
      </c>
      <c r="E1294" t="s">
        <v>54106</v>
      </c>
      <c r="F1294" t="s">
        <v>62</v>
      </c>
      <c r="G1294" t="s">
        <v>34206</v>
      </c>
    </row>
    <row r="1295" spans="1:7" x14ac:dyDescent="0.25">
      <c r="A1295">
        <v>65189434</v>
      </c>
      <c r="B1295" t="s">
        <v>55483</v>
      </c>
      <c r="C1295" t="s">
        <v>54090</v>
      </c>
      <c r="D1295" t="s">
        <v>54094</v>
      </c>
      <c r="E1295" t="s">
        <v>54095</v>
      </c>
      <c r="F1295" t="s">
        <v>62</v>
      </c>
      <c r="G1295" t="s">
        <v>34206</v>
      </c>
    </row>
    <row r="1296" spans="1:7" x14ac:dyDescent="0.25">
      <c r="A1296">
        <v>65189432</v>
      </c>
      <c r="B1296" t="s">
        <v>55484</v>
      </c>
      <c r="C1296" t="s">
        <v>54090</v>
      </c>
      <c r="D1296" t="s">
        <v>54094</v>
      </c>
      <c r="E1296" t="s">
        <v>54095</v>
      </c>
      <c r="F1296" t="s">
        <v>62</v>
      </c>
      <c r="G1296" t="s">
        <v>34206</v>
      </c>
    </row>
    <row r="1297" spans="1:7" x14ac:dyDescent="0.25">
      <c r="A1297">
        <v>65189310</v>
      </c>
      <c r="B1297" t="s">
        <v>55485</v>
      </c>
      <c r="C1297" t="s">
        <v>54090</v>
      </c>
      <c r="D1297" t="s">
        <v>54617</v>
      </c>
      <c r="E1297" t="s">
        <v>54618</v>
      </c>
      <c r="F1297" t="s">
        <v>62</v>
      </c>
      <c r="G1297" t="s">
        <v>34206</v>
      </c>
    </row>
    <row r="1298" spans="1:7" x14ac:dyDescent="0.25">
      <c r="A1298">
        <v>65189308</v>
      </c>
      <c r="B1298" t="s">
        <v>55486</v>
      </c>
      <c r="C1298" t="s">
        <v>54090</v>
      </c>
      <c r="D1298" t="s">
        <v>54179</v>
      </c>
      <c r="E1298" t="s">
        <v>54180</v>
      </c>
      <c r="F1298" t="s">
        <v>62</v>
      </c>
      <c r="G1298" t="s">
        <v>34206</v>
      </c>
    </row>
    <row r="1299" spans="1:7" x14ac:dyDescent="0.25">
      <c r="A1299">
        <v>65189306</v>
      </c>
      <c r="B1299" t="s">
        <v>55487</v>
      </c>
      <c r="C1299" t="s">
        <v>54090</v>
      </c>
      <c r="D1299" t="s">
        <v>54100</v>
      </c>
      <c r="E1299" t="s">
        <v>54101</v>
      </c>
      <c r="F1299" t="s">
        <v>62</v>
      </c>
      <c r="G1299" t="s">
        <v>34206</v>
      </c>
    </row>
    <row r="1300" spans="1:7" x14ac:dyDescent="0.25">
      <c r="A1300">
        <v>65189304</v>
      </c>
      <c r="B1300" t="s">
        <v>55488</v>
      </c>
      <c r="C1300" t="s">
        <v>54090</v>
      </c>
      <c r="D1300" t="s">
        <v>54100</v>
      </c>
      <c r="E1300" t="s">
        <v>54101</v>
      </c>
      <c r="F1300" t="s">
        <v>62</v>
      </c>
      <c r="G1300" t="s">
        <v>34206</v>
      </c>
    </row>
    <row r="1301" spans="1:7" x14ac:dyDescent="0.25">
      <c r="A1301">
        <v>65189182</v>
      </c>
      <c r="B1301" t="s">
        <v>55489</v>
      </c>
      <c r="C1301" t="s">
        <v>54090</v>
      </c>
      <c r="D1301" t="s">
        <v>54105</v>
      </c>
      <c r="E1301" t="s">
        <v>54106</v>
      </c>
      <c r="F1301" t="s">
        <v>62</v>
      </c>
      <c r="G1301" t="s">
        <v>34206</v>
      </c>
    </row>
    <row r="1302" spans="1:7" x14ac:dyDescent="0.25">
      <c r="A1302">
        <v>65189180</v>
      </c>
      <c r="B1302" t="s">
        <v>55490</v>
      </c>
      <c r="C1302" t="s">
        <v>54090</v>
      </c>
      <c r="D1302" t="s">
        <v>54100</v>
      </c>
      <c r="E1302" t="s">
        <v>54101</v>
      </c>
      <c r="F1302" t="s">
        <v>62</v>
      </c>
      <c r="G1302" t="s">
        <v>34206</v>
      </c>
    </row>
    <row r="1303" spans="1:7" x14ac:dyDescent="0.25">
      <c r="A1303">
        <v>65189178</v>
      </c>
      <c r="B1303" t="s">
        <v>55491</v>
      </c>
      <c r="C1303" t="s">
        <v>54090</v>
      </c>
      <c r="D1303" t="s">
        <v>54105</v>
      </c>
      <c r="E1303" t="s">
        <v>54106</v>
      </c>
      <c r="F1303" t="s">
        <v>62</v>
      </c>
      <c r="G1303" t="s">
        <v>34206</v>
      </c>
    </row>
    <row r="1304" spans="1:7" x14ac:dyDescent="0.25">
      <c r="A1304">
        <v>65189176</v>
      </c>
      <c r="B1304" t="s">
        <v>55492</v>
      </c>
      <c r="C1304" t="s">
        <v>54090</v>
      </c>
      <c r="D1304" t="s">
        <v>54105</v>
      </c>
      <c r="E1304" t="s">
        <v>54106</v>
      </c>
      <c r="F1304" t="s">
        <v>62</v>
      </c>
      <c r="G1304" t="s">
        <v>34206</v>
      </c>
    </row>
    <row r="1305" spans="1:7" x14ac:dyDescent="0.25">
      <c r="A1305">
        <v>65189054</v>
      </c>
      <c r="B1305" t="s">
        <v>55493</v>
      </c>
      <c r="C1305" t="s">
        <v>54090</v>
      </c>
      <c r="D1305" t="s">
        <v>54094</v>
      </c>
      <c r="E1305" t="s">
        <v>54095</v>
      </c>
      <c r="F1305" t="s">
        <v>62</v>
      </c>
      <c r="G1305" t="s">
        <v>34206</v>
      </c>
    </row>
    <row r="1306" spans="1:7" x14ac:dyDescent="0.25">
      <c r="A1306">
        <v>65189052</v>
      </c>
      <c r="B1306" t="s">
        <v>55494</v>
      </c>
      <c r="C1306" t="s">
        <v>54090</v>
      </c>
      <c r="D1306" t="s">
        <v>54365</v>
      </c>
      <c r="E1306" t="s">
        <v>54366</v>
      </c>
      <c r="F1306" t="s">
        <v>62</v>
      </c>
      <c r="G1306" t="s">
        <v>34206</v>
      </c>
    </row>
    <row r="1307" spans="1:7" x14ac:dyDescent="0.25">
      <c r="A1307">
        <v>65189050</v>
      </c>
      <c r="B1307" t="s">
        <v>55495</v>
      </c>
      <c r="C1307" t="s">
        <v>54090</v>
      </c>
      <c r="D1307" t="s">
        <v>54406</v>
      </c>
      <c r="E1307" t="s">
        <v>54407</v>
      </c>
      <c r="F1307" t="s">
        <v>62</v>
      </c>
      <c r="G1307" t="s">
        <v>34206</v>
      </c>
    </row>
    <row r="1308" spans="1:7" x14ac:dyDescent="0.25">
      <c r="A1308">
        <v>65189048</v>
      </c>
      <c r="B1308" t="s">
        <v>55496</v>
      </c>
      <c r="C1308" t="s">
        <v>54090</v>
      </c>
      <c r="D1308" t="s">
        <v>54105</v>
      </c>
      <c r="E1308" t="s">
        <v>54106</v>
      </c>
      <c r="F1308" t="s">
        <v>62</v>
      </c>
      <c r="G1308" t="s">
        <v>34206</v>
      </c>
    </row>
    <row r="1309" spans="1:7" x14ac:dyDescent="0.25">
      <c r="A1309">
        <v>65188918</v>
      </c>
      <c r="B1309" t="s">
        <v>55497</v>
      </c>
      <c r="C1309" t="s">
        <v>54090</v>
      </c>
      <c r="D1309" t="s">
        <v>54105</v>
      </c>
      <c r="E1309" t="s">
        <v>54106</v>
      </c>
      <c r="F1309" t="s">
        <v>62</v>
      </c>
      <c r="G1309" t="s">
        <v>34206</v>
      </c>
    </row>
    <row r="1310" spans="1:7" x14ac:dyDescent="0.25">
      <c r="A1310">
        <v>65188916</v>
      </c>
      <c r="B1310" t="s">
        <v>55498</v>
      </c>
      <c r="C1310" t="s">
        <v>54090</v>
      </c>
      <c r="D1310" t="s">
        <v>54094</v>
      </c>
      <c r="E1310" t="s">
        <v>54095</v>
      </c>
      <c r="F1310" t="s">
        <v>62</v>
      </c>
      <c r="G1310" t="s">
        <v>34206</v>
      </c>
    </row>
    <row r="1311" spans="1:7" x14ac:dyDescent="0.25">
      <c r="A1311">
        <v>65188914</v>
      </c>
      <c r="B1311" t="s">
        <v>55499</v>
      </c>
      <c r="C1311" t="s">
        <v>54090</v>
      </c>
      <c r="D1311" t="s">
        <v>54110</v>
      </c>
      <c r="E1311" t="s">
        <v>54111</v>
      </c>
      <c r="F1311" t="s">
        <v>62</v>
      </c>
      <c r="G1311" t="s">
        <v>34206</v>
      </c>
    </row>
    <row r="1312" spans="1:7" x14ac:dyDescent="0.25">
      <c r="A1312">
        <v>65188912</v>
      </c>
      <c r="B1312" t="s">
        <v>55500</v>
      </c>
      <c r="C1312" t="s">
        <v>54090</v>
      </c>
      <c r="D1312" t="s">
        <v>54617</v>
      </c>
      <c r="E1312" t="s">
        <v>54618</v>
      </c>
      <c r="F1312" t="s">
        <v>62</v>
      </c>
      <c r="G1312" t="s">
        <v>34206</v>
      </c>
    </row>
    <row r="1313" spans="1:7" x14ac:dyDescent="0.25">
      <c r="A1313">
        <v>65188790</v>
      </c>
      <c r="B1313" t="s">
        <v>55501</v>
      </c>
      <c r="C1313" t="s">
        <v>54090</v>
      </c>
      <c r="D1313" t="s">
        <v>54105</v>
      </c>
      <c r="E1313" t="s">
        <v>54106</v>
      </c>
      <c r="F1313" t="s">
        <v>62</v>
      </c>
      <c r="G1313" t="s">
        <v>34206</v>
      </c>
    </row>
    <row r="1314" spans="1:7" x14ac:dyDescent="0.25">
      <c r="A1314">
        <v>65188788</v>
      </c>
      <c r="B1314" t="s">
        <v>55502</v>
      </c>
      <c r="C1314" t="s">
        <v>54090</v>
      </c>
      <c r="D1314" t="s">
        <v>54105</v>
      </c>
      <c r="E1314" t="s">
        <v>54106</v>
      </c>
      <c r="F1314" t="s">
        <v>62</v>
      </c>
      <c r="G1314" t="s">
        <v>34206</v>
      </c>
    </row>
    <row r="1315" spans="1:7" x14ac:dyDescent="0.25">
      <c r="A1315">
        <v>65188786</v>
      </c>
      <c r="B1315" t="s">
        <v>55503</v>
      </c>
      <c r="C1315" t="s">
        <v>54090</v>
      </c>
      <c r="D1315" t="s">
        <v>54147</v>
      </c>
      <c r="E1315" t="s">
        <v>54148</v>
      </c>
      <c r="F1315" t="s">
        <v>62</v>
      </c>
      <c r="G1315" t="s">
        <v>34206</v>
      </c>
    </row>
    <row r="1316" spans="1:7" x14ac:dyDescent="0.25">
      <c r="A1316">
        <v>65188784</v>
      </c>
      <c r="B1316" t="s">
        <v>55504</v>
      </c>
      <c r="C1316" t="s">
        <v>54090</v>
      </c>
      <c r="D1316" t="s">
        <v>54100</v>
      </c>
      <c r="E1316" t="s">
        <v>54101</v>
      </c>
      <c r="F1316" t="s">
        <v>62</v>
      </c>
      <c r="G1316" t="s">
        <v>34206</v>
      </c>
    </row>
    <row r="1317" spans="1:7" x14ac:dyDescent="0.25">
      <c r="A1317">
        <v>65188662</v>
      </c>
      <c r="B1317" t="s">
        <v>55505</v>
      </c>
      <c r="C1317" t="s">
        <v>54090</v>
      </c>
      <c r="D1317" t="s">
        <v>54502</v>
      </c>
      <c r="E1317" t="s">
        <v>54503</v>
      </c>
      <c r="F1317" t="s">
        <v>62</v>
      </c>
      <c r="G1317" t="s">
        <v>34206</v>
      </c>
    </row>
    <row r="1318" spans="1:7" x14ac:dyDescent="0.25">
      <c r="A1318">
        <v>65188660</v>
      </c>
      <c r="B1318" t="s">
        <v>55506</v>
      </c>
      <c r="C1318" t="s">
        <v>54090</v>
      </c>
      <c r="D1318" t="s">
        <v>54105</v>
      </c>
      <c r="E1318" t="s">
        <v>54106</v>
      </c>
      <c r="F1318" t="s">
        <v>62</v>
      </c>
      <c r="G1318" t="s">
        <v>34206</v>
      </c>
    </row>
    <row r="1319" spans="1:7" x14ac:dyDescent="0.25">
      <c r="A1319">
        <v>65188658</v>
      </c>
      <c r="B1319" t="s">
        <v>55507</v>
      </c>
      <c r="C1319" t="s">
        <v>54090</v>
      </c>
      <c r="D1319" t="s">
        <v>54128</v>
      </c>
      <c r="E1319" t="s">
        <v>54129</v>
      </c>
      <c r="F1319" t="s">
        <v>62</v>
      </c>
      <c r="G1319" t="s">
        <v>34206</v>
      </c>
    </row>
    <row r="1320" spans="1:7" x14ac:dyDescent="0.25">
      <c r="A1320">
        <v>65188656</v>
      </c>
      <c r="B1320" t="s">
        <v>55508</v>
      </c>
      <c r="C1320" t="s">
        <v>54090</v>
      </c>
      <c r="D1320" t="s">
        <v>54565</v>
      </c>
      <c r="E1320" t="s">
        <v>54566</v>
      </c>
      <c r="F1320" t="s">
        <v>62</v>
      </c>
      <c r="G1320" t="s">
        <v>34206</v>
      </c>
    </row>
    <row r="1321" spans="1:7" x14ac:dyDescent="0.25">
      <c r="A1321">
        <v>65188534</v>
      </c>
      <c r="B1321" t="s">
        <v>55509</v>
      </c>
      <c r="C1321" t="s">
        <v>54090</v>
      </c>
      <c r="D1321" t="s">
        <v>54176</v>
      </c>
      <c r="E1321" t="s">
        <v>54177</v>
      </c>
      <c r="F1321" t="s">
        <v>62</v>
      </c>
      <c r="G1321" t="s">
        <v>34206</v>
      </c>
    </row>
    <row r="1322" spans="1:7" x14ac:dyDescent="0.25">
      <c r="A1322">
        <v>65188532</v>
      </c>
      <c r="B1322" t="s">
        <v>55510</v>
      </c>
      <c r="C1322" t="s">
        <v>54090</v>
      </c>
      <c r="D1322" t="s">
        <v>54268</v>
      </c>
      <c r="E1322" t="s">
        <v>54269</v>
      </c>
      <c r="F1322" t="s">
        <v>62</v>
      </c>
      <c r="G1322" t="s">
        <v>34206</v>
      </c>
    </row>
    <row r="1323" spans="1:7" x14ac:dyDescent="0.25">
      <c r="A1323">
        <v>65188530</v>
      </c>
      <c r="B1323" t="s">
        <v>55511</v>
      </c>
      <c r="C1323" t="s">
        <v>54090</v>
      </c>
      <c r="D1323" t="s">
        <v>54110</v>
      </c>
      <c r="E1323" t="s">
        <v>54111</v>
      </c>
      <c r="F1323" t="s">
        <v>62</v>
      </c>
      <c r="G1323" t="s">
        <v>34206</v>
      </c>
    </row>
    <row r="1324" spans="1:7" x14ac:dyDescent="0.25">
      <c r="A1324">
        <v>65188528</v>
      </c>
      <c r="B1324" t="s">
        <v>55512</v>
      </c>
      <c r="C1324" t="s">
        <v>54090</v>
      </c>
      <c r="D1324" t="s">
        <v>54105</v>
      </c>
      <c r="E1324" t="s">
        <v>54106</v>
      </c>
      <c r="F1324" t="s">
        <v>62</v>
      </c>
      <c r="G1324" t="s">
        <v>34206</v>
      </c>
    </row>
    <row r="1325" spans="1:7" x14ac:dyDescent="0.25">
      <c r="A1325">
        <v>65192352</v>
      </c>
      <c r="B1325" t="s">
        <v>55513</v>
      </c>
      <c r="C1325" t="s">
        <v>54090</v>
      </c>
      <c r="D1325" t="s">
        <v>54105</v>
      </c>
      <c r="E1325" t="s">
        <v>54106</v>
      </c>
      <c r="F1325" t="s">
        <v>62</v>
      </c>
      <c r="G1325" t="s">
        <v>34206</v>
      </c>
    </row>
    <row r="1326" spans="1:7" x14ac:dyDescent="0.25">
      <c r="A1326">
        <v>65192350</v>
      </c>
      <c r="B1326" t="s">
        <v>55514</v>
      </c>
      <c r="C1326" t="s">
        <v>54090</v>
      </c>
      <c r="D1326" t="s">
        <v>54572</v>
      </c>
      <c r="E1326" t="s">
        <v>54573</v>
      </c>
      <c r="F1326" t="s">
        <v>62</v>
      </c>
      <c r="G1326" t="s">
        <v>34206</v>
      </c>
    </row>
    <row r="1327" spans="1:7" x14ac:dyDescent="0.25">
      <c r="A1327">
        <v>65192348</v>
      </c>
      <c r="B1327" t="s">
        <v>55515</v>
      </c>
      <c r="C1327" t="s">
        <v>54090</v>
      </c>
      <c r="D1327" t="s">
        <v>54110</v>
      </c>
      <c r="E1327" t="s">
        <v>54111</v>
      </c>
      <c r="F1327" t="s">
        <v>62</v>
      </c>
      <c r="G1327" t="s">
        <v>34206</v>
      </c>
    </row>
    <row r="1328" spans="1:7" x14ac:dyDescent="0.25">
      <c r="A1328">
        <v>65192346</v>
      </c>
      <c r="B1328" t="s">
        <v>55516</v>
      </c>
      <c r="C1328" t="s">
        <v>54090</v>
      </c>
      <c r="D1328" t="s">
        <v>54105</v>
      </c>
      <c r="E1328" t="s">
        <v>54106</v>
      </c>
      <c r="F1328" t="s">
        <v>62</v>
      </c>
      <c r="G1328" t="s">
        <v>34206</v>
      </c>
    </row>
    <row r="1329" spans="1:7" x14ac:dyDescent="0.25">
      <c r="A1329">
        <v>65192224</v>
      </c>
      <c r="B1329" t="s">
        <v>55517</v>
      </c>
      <c r="C1329" t="s">
        <v>54090</v>
      </c>
      <c r="D1329" t="s">
        <v>54139</v>
      </c>
      <c r="E1329" t="s">
        <v>54140</v>
      </c>
      <c r="F1329" t="s">
        <v>62</v>
      </c>
      <c r="G1329" t="s">
        <v>34206</v>
      </c>
    </row>
    <row r="1330" spans="1:7" x14ac:dyDescent="0.25">
      <c r="A1330">
        <v>65192222</v>
      </c>
      <c r="B1330" t="s">
        <v>55518</v>
      </c>
      <c r="C1330" t="s">
        <v>54090</v>
      </c>
      <c r="D1330" t="s">
        <v>54128</v>
      </c>
      <c r="E1330" t="s">
        <v>54129</v>
      </c>
      <c r="F1330" t="s">
        <v>62</v>
      </c>
      <c r="G1330" t="s">
        <v>34206</v>
      </c>
    </row>
    <row r="1331" spans="1:7" x14ac:dyDescent="0.25">
      <c r="A1331">
        <v>65192220</v>
      </c>
      <c r="B1331" t="s">
        <v>55519</v>
      </c>
      <c r="C1331" t="s">
        <v>54090</v>
      </c>
      <c r="D1331" t="s">
        <v>54100</v>
      </c>
      <c r="E1331" t="s">
        <v>54101</v>
      </c>
      <c r="F1331" t="s">
        <v>62</v>
      </c>
      <c r="G1331" t="s">
        <v>34206</v>
      </c>
    </row>
    <row r="1332" spans="1:7" x14ac:dyDescent="0.25">
      <c r="A1332">
        <v>65192218</v>
      </c>
      <c r="B1332" t="s">
        <v>55520</v>
      </c>
      <c r="C1332" t="s">
        <v>54090</v>
      </c>
      <c r="D1332" t="s">
        <v>54100</v>
      </c>
      <c r="E1332" t="s">
        <v>54101</v>
      </c>
      <c r="F1332" t="s">
        <v>62</v>
      </c>
      <c r="G1332" t="s">
        <v>34206</v>
      </c>
    </row>
    <row r="1333" spans="1:7" x14ac:dyDescent="0.25">
      <c r="A1333">
        <v>65192096</v>
      </c>
      <c r="B1333" t="s">
        <v>55521</v>
      </c>
      <c r="C1333" t="s">
        <v>54090</v>
      </c>
      <c r="D1333" t="s">
        <v>54094</v>
      </c>
      <c r="E1333" t="s">
        <v>54095</v>
      </c>
      <c r="F1333" t="s">
        <v>62</v>
      </c>
      <c r="G1333" t="s">
        <v>34206</v>
      </c>
    </row>
    <row r="1334" spans="1:7" x14ac:dyDescent="0.25">
      <c r="A1334">
        <v>65192094</v>
      </c>
      <c r="B1334" t="s">
        <v>55522</v>
      </c>
      <c r="C1334" t="s">
        <v>54090</v>
      </c>
      <c r="D1334" t="s">
        <v>54195</v>
      </c>
      <c r="E1334" t="s">
        <v>54196</v>
      </c>
      <c r="F1334" t="s">
        <v>62</v>
      </c>
      <c r="G1334" t="s">
        <v>34206</v>
      </c>
    </row>
    <row r="1335" spans="1:7" x14ac:dyDescent="0.25">
      <c r="A1335">
        <v>65192092</v>
      </c>
      <c r="B1335" t="s">
        <v>55523</v>
      </c>
      <c r="C1335" t="s">
        <v>54090</v>
      </c>
      <c r="D1335" t="s">
        <v>54097</v>
      </c>
      <c r="E1335" t="s">
        <v>54098</v>
      </c>
      <c r="F1335" t="s">
        <v>62</v>
      </c>
      <c r="G1335" t="s">
        <v>34206</v>
      </c>
    </row>
    <row r="1336" spans="1:7" x14ac:dyDescent="0.25">
      <c r="A1336">
        <v>65192090</v>
      </c>
      <c r="B1336" t="s">
        <v>55524</v>
      </c>
      <c r="C1336" t="s">
        <v>54090</v>
      </c>
      <c r="D1336" t="s">
        <v>54128</v>
      </c>
      <c r="E1336" t="s">
        <v>54129</v>
      </c>
      <c r="F1336" t="s">
        <v>62</v>
      </c>
      <c r="G1336" t="s">
        <v>34206</v>
      </c>
    </row>
    <row r="1337" spans="1:7" x14ac:dyDescent="0.25">
      <c r="A1337">
        <v>65191968</v>
      </c>
      <c r="B1337" t="s">
        <v>55525</v>
      </c>
      <c r="C1337" t="s">
        <v>54090</v>
      </c>
      <c r="D1337" t="s">
        <v>54094</v>
      </c>
      <c r="E1337" t="s">
        <v>54095</v>
      </c>
      <c r="F1337" t="s">
        <v>62</v>
      </c>
      <c r="G1337" t="s">
        <v>34206</v>
      </c>
    </row>
    <row r="1338" spans="1:7" x14ac:dyDescent="0.25">
      <c r="A1338">
        <v>65191966</v>
      </c>
      <c r="B1338" t="s">
        <v>55526</v>
      </c>
      <c r="C1338" t="s">
        <v>54090</v>
      </c>
      <c r="D1338" t="s">
        <v>55527</v>
      </c>
      <c r="E1338" t="s">
        <v>55528</v>
      </c>
      <c r="F1338" t="s">
        <v>62</v>
      </c>
      <c r="G1338" t="s">
        <v>34206</v>
      </c>
    </row>
    <row r="1339" spans="1:7" x14ac:dyDescent="0.25">
      <c r="A1339">
        <v>65191964</v>
      </c>
      <c r="B1339" t="s">
        <v>55529</v>
      </c>
      <c r="C1339" t="s">
        <v>54090</v>
      </c>
      <c r="D1339" t="s">
        <v>54094</v>
      </c>
      <c r="E1339" t="s">
        <v>54095</v>
      </c>
      <c r="F1339" t="s">
        <v>62</v>
      </c>
      <c r="G1339" t="s">
        <v>34206</v>
      </c>
    </row>
    <row r="1340" spans="1:7" x14ac:dyDescent="0.25">
      <c r="A1340">
        <v>65191962</v>
      </c>
      <c r="B1340" t="s">
        <v>55530</v>
      </c>
      <c r="C1340" t="s">
        <v>54090</v>
      </c>
      <c r="D1340" t="s">
        <v>54105</v>
      </c>
      <c r="E1340" t="s">
        <v>54106</v>
      </c>
      <c r="F1340" t="s">
        <v>62</v>
      </c>
      <c r="G1340" t="s">
        <v>34206</v>
      </c>
    </row>
    <row r="1341" spans="1:7" x14ac:dyDescent="0.25">
      <c r="A1341">
        <v>65191840</v>
      </c>
      <c r="B1341" t="s">
        <v>55531</v>
      </c>
      <c r="C1341" t="s">
        <v>54090</v>
      </c>
      <c r="D1341" t="s">
        <v>54094</v>
      </c>
      <c r="E1341" t="s">
        <v>54095</v>
      </c>
      <c r="F1341" t="s">
        <v>62</v>
      </c>
      <c r="G1341" t="s">
        <v>34206</v>
      </c>
    </row>
    <row r="1342" spans="1:7" x14ac:dyDescent="0.25">
      <c r="A1342">
        <v>65191838</v>
      </c>
      <c r="B1342" t="s">
        <v>55532</v>
      </c>
      <c r="C1342" t="s">
        <v>54090</v>
      </c>
      <c r="D1342" t="s">
        <v>54179</v>
      </c>
      <c r="E1342" t="s">
        <v>54180</v>
      </c>
      <c r="F1342" t="s">
        <v>62</v>
      </c>
      <c r="G1342" t="s">
        <v>34206</v>
      </c>
    </row>
    <row r="1343" spans="1:7" x14ac:dyDescent="0.25">
      <c r="A1343">
        <v>65191836</v>
      </c>
      <c r="B1343" t="s">
        <v>55533</v>
      </c>
      <c r="C1343" t="s">
        <v>54090</v>
      </c>
      <c r="D1343" t="s">
        <v>54110</v>
      </c>
      <c r="E1343" t="s">
        <v>54111</v>
      </c>
      <c r="F1343" t="s">
        <v>62</v>
      </c>
      <c r="G1343" t="s">
        <v>34206</v>
      </c>
    </row>
    <row r="1344" spans="1:7" x14ac:dyDescent="0.25">
      <c r="A1344">
        <v>65191834</v>
      </c>
      <c r="B1344" t="s">
        <v>55534</v>
      </c>
      <c r="C1344" t="s">
        <v>54090</v>
      </c>
      <c r="D1344" t="s">
        <v>54441</v>
      </c>
      <c r="E1344" t="s">
        <v>54442</v>
      </c>
      <c r="F1344" t="s">
        <v>62</v>
      </c>
      <c r="G1344" t="s">
        <v>34206</v>
      </c>
    </row>
    <row r="1345" spans="1:7" x14ac:dyDescent="0.25">
      <c r="A1345">
        <v>65191712</v>
      </c>
      <c r="B1345" t="s">
        <v>55535</v>
      </c>
      <c r="C1345" t="s">
        <v>54090</v>
      </c>
      <c r="D1345" t="s">
        <v>54139</v>
      </c>
      <c r="E1345" t="s">
        <v>54140</v>
      </c>
      <c r="F1345" t="s">
        <v>62</v>
      </c>
      <c r="G1345" t="s">
        <v>34206</v>
      </c>
    </row>
    <row r="1346" spans="1:7" x14ac:dyDescent="0.25">
      <c r="A1346">
        <v>65191710</v>
      </c>
      <c r="B1346" t="s">
        <v>55536</v>
      </c>
      <c r="C1346" t="s">
        <v>54090</v>
      </c>
      <c r="D1346" t="s">
        <v>54105</v>
      </c>
      <c r="E1346" t="s">
        <v>54106</v>
      </c>
      <c r="F1346" t="s">
        <v>62</v>
      </c>
      <c r="G1346" t="s">
        <v>34206</v>
      </c>
    </row>
    <row r="1347" spans="1:7" x14ac:dyDescent="0.25">
      <c r="A1347">
        <v>65191708</v>
      </c>
      <c r="B1347" t="s">
        <v>55537</v>
      </c>
      <c r="C1347" t="s">
        <v>54090</v>
      </c>
      <c r="D1347" t="s">
        <v>54147</v>
      </c>
      <c r="E1347" t="s">
        <v>54148</v>
      </c>
      <c r="F1347" t="s">
        <v>62</v>
      </c>
      <c r="G1347" t="s">
        <v>34206</v>
      </c>
    </row>
    <row r="1348" spans="1:7" x14ac:dyDescent="0.25">
      <c r="A1348">
        <v>65191706</v>
      </c>
      <c r="B1348" t="s">
        <v>55538</v>
      </c>
      <c r="C1348" t="s">
        <v>54090</v>
      </c>
      <c r="D1348" t="s">
        <v>54105</v>
      </c>
      <c r="E1348" t="s">
        <v>54106</v>
      </c>
      <c r="F1348" t="s">
        <v>62</v>
      </c>
      <c r="G1348" t="s">
        <v>34206</v>
      </c>
    </row>
    <row r="1349" spans="1:7" x14ac:dyDescent="0.25">
      <c r="A1349">
        <v>65191592</v>
      </c>
      <c r="B1349" t="s">
        <v>55539</v>
      </c>
      <c r="C1349" t="s">
        <v>54090</v>
      </c>
      <c r="D1349" t="s">
        <v>54100</v>
      </c>
      <c r="E1349" t="s">
        <v>54101</v>
      </c>
      <c r="F1349" t="s">
        <v>62</v>
      </c>
      <c r="G1349" t="s">
        <v>34206</v>
      </c>
    </row>
    <row r="1350" spans="1:7" x14ac:dyDescent="0.25">
      <c r="A1350">
        <v>65191590</v>
      </c>
      <c r="B1350" t="s">
        <v>55540</v>
      </c>
      <c r="C1350" t="s">
        <v>54090</v>
      </c>
      <c r="D1350" t="s">
        <v>54094</v>
      </c>
      <c r="E1350" t="s">
        <v>54095</v>
      </c>
      <c r="F1350" t="s">
        <v>62</v>
      </c>
      <c r="G1350" t="s">
        <v>34206</v>
      </c>
    </row>
    <row r="1351" spans="1:7" x14ac:dyDescent="0.25">
      <c r="A1351">
        <v>65191588</v>
      </c>
      <c r="B1351" t="s">
        <v>55541</v>
      </c>
      <c r="C1351" t="s">
        <v>54090</v>
      </c>
      <c r="D1351" t="s">
        <v>54176</v>
      </c>
      <c r="E1351" t="s">
        <v>54177</v>
      </c>
      <c r="F1351" t="s">
        <v>62</v>
      </c>
      <c r="G1351" t="s">
        <v>34206</v>
      </c>
    </row>
    <row r="1352" spans="1:7" x14ac:dyDescent="0.25">
      <c r="A1352">
        <v>65191586</v>
      </c>
      <c r="B1352" t="s">
        <v>55542</v>
      </c>
      <c r="C1352" t="s">
        <v>54090</v>
      </c>
      <c r="D1352" t="s">
        <v>54502</v>
      </c>
      <c r="E1352" t="s">
        <v>54503</v>
      </c>
      <c r="F1352" t="s">
        <v>62</v>
      </c>
      <c r="G1352" t="s">
        <v>34206</v>
      </c>
    </row>
    <row r="1353" spans="1:7" x14ac:dyDescent="0.25">
      <c r="A1353">
        <v>65191480</v>
      </c>
      <c r="B1353" t="s">
        <v>55543</v>
      </c>
      <c r="C1353" t="s">
        <v>54090</v>
      </c>
      <c r="D1353" t="s">
        <v>54094</v>
      </c>
      <c r="E1353" t="s">
        <v>54095</v>
      </c>
      <c r="F1353" t="s">
        <v>62</v>
      </c>
      <c r="G1353" t="s">
        <v>34206</v>
      </c>
    </row>
    <row r="1354" spans="1:7" x14ac:dyDescent="0.25">
      <c r="A1354">
        <v>65191478</v>
      </c>
      <c r="B1354" t="s">
        <v>55544</v>
      </c>
      <c r="C1354" t="s">
        <v>54090</v>
      </c>
      <c r="D1354" t="s">
        <v>54139</v>
      </c>
      <c r="E1354" t="s">
        <v>54140</v>
      </c>
      <c r="F1354" t="s">
        <v>62</v>
      </c>
      <c r="G1354" t="s">
        <v>34206</v>
      </c>
    </row>
    <row r="1355" spans="1:7" x14ac:dyDescent="0.25">
      <c r="A1355">
        <v>65191476</v>
      </c>
      <c r="B1355" t="s">
        <v>55545</v>
      </c>
      <c r="C1355" t="s">
        <v>54090</v>
      </c>
      <c r="D1355" t="s">
        <v>54147</v>
      </c>
      <c r="E1355" t="s">
        <v>54148</v>
      </c>
      <c r="F1355" t="s">
        <v>62</v>
      </c>
      <c r="G1355" t="s">
        <v>34206</v>
      </c>
    </row>
    <row r="1356" spans="1:7" x14ac:dyDescent="0.25">
      <c r="A1356">
        <v>65191474</v>
      </c>
      <c r="B1356" t="s">
        <v>55546</v>
      </c>
      <c r="C1356" t="s">
        <v>54090</v>
      </c>
      <c r="D1356" t="s">
        <v>54105</v>
      </c>
      <c r="E1356" t="s">
        <v>54106</v>
      </c>
      <c r="F1356" t="s">
        <v>62</v>
      </c>
      <c r="G1356" t="s">
        <v>34206</v>
      </c>
    </row>
    <row r="1357" spans="1:7" x14ac:dyDescent="0.25">
      <c r="A1357">
        <v>65191376</v>
      </c>
      <c r="B1357" t="s">
        <v>55547</v>
      </c>
      <c r="C1357" t="s">
        <v>54090</v>
      </c>
      <c r="D1357" t="s">
        <v>54105</v>
      </c>
      <c r="E1357" t="s">
        <v>54106</v>
      </c>
      <c r="F1357" t="s">
        <v>62</v>
      </c>
      <c r="G1357" t="s">
        <v>34206</v>
      </c>
    </row>
    <row r="1358" spans="1:7" x14ac:dyDescent="0.25">
      <c r="A1358">
        <v>65191374</v>
      </c>
      <c r="B1358" t="s">
        <v>55548</v>
      </c>
      <c r="C1358" t="s">
        <v>54090</v>
      </c>
      <c r="D1358" t="s">
        <v>54195</v>
      </c>
      <c r="E1358" t="s">
        <v>54196</v>
      </c>
      <c r="F1358" t="s">
        <v>62</v>
      </c>
      <c r="G1358" t="s">
        <v>34206</v>
      </c>
    </row>
    <row r="1359" spans="1:7" x14ac:dyDescent="0.25">
      <c r="A1359">
        <v>65191372</v>
      </c>
      <c r="B1359" t="s">
        <v>55549</v>
      </c>
      <c r="C1359" t="s">
        <v>54090</v>
      </c>
      <c r="D1359" t="s">
        <v>54100</v>
      </c>
      <c r="E1359" t="s">
        <v>54101</v>
      </c>
      <c r="F1359" t="s">
        <v>62</v>
      </c>
      <c r="G1359" t="s">
        <v>34206</v>
      </c>
    </row>
    <row r="1360" spans="1:7" x14ac:dyDescent="0.25">
      <c r="A1360">
        <v>65191370</v>
      </c>
      <c r="B1360" t="s">
        <v>55550</v>
      </c>
      <c r="C1360" t="s">
        <v>54090</v>
      </c>
      <c r="D1360" t="s">
        <v>54147</v>
      </c>
      <c r="E1360" t="s">
        <v>54148</v>
      </c>
      <c r="F1360" t="s">
        <v>62</v>
      </c>
      <c r="G1360" t="s">
        <v>34206</v>
      </c>
    </row>
    <row r="1361" spans="1:7" x14ac:dyDescent="0.25">
      <c r="A1361">
        <v>65191280</v>
      </c>
      <c r="B1361" t="s">
        <v>55551</v>
      </c>
      <c r="C1361" t="s">
        <v>54090</v>
      </c>
      <c r="D1361" t="s">
        <v>54097</v>
      </c>
      <c r="E1361" t="s">
        <v>54098</v>
      </c>
      <c r="F1361" t="s">
        <v>62</v>
      </c>
      <c r="G1361" t="s">
        <v>34206</v>
      </c>
    </row>
    <row r="1362" spans="1:7" x14ac:dyDescent="0.25">
      <c r="A1362">
        <v>65191278</v>
      </c>
      <c r="B1362" t="s">
        <v>55552</v>
      </c>
      <c r="C1362" t="s">
        <v>54090</v>
      </c>
      <c r="D1362" t="s">
        <v>54116</v>
      </c>
      <c r="E1362" t="s">
        <v>54117</v>
      </c>
      <c r="F1362" t="s">
        <v>62</v>
      </c>
      <c r="G1362" t="s">
        <v>34206</v>
      </c>
    </row>
    <row r="1363" spans="1:7" x14ac:dyDescent="0.25">
      <c r="A1363">
        <v>65191276</v>
      </c>
      <c r="B1363" t="s">
        <v>55553</v>
      </c>
      <c r="C1363" t="s">
        <v>54090</v>
      </c>
      <c r="D1363" t="s">
        <v>54105</v>
      </c>
      <c r="E1363" t="s">
        <v>54106</v>
      </c>
      <c r="F1363" t="s">
        <v>62</v>
      </c>
      <c r="G1363" t="s">
        <v>34206</v>
      </c>
    </row>
    <row r="1364" spans="1:7" x14ac:dyDescent="0.25">
      <c r="A1364">
        <v>65191274</v>
      </c>
      <c r="B1364" t="s">
        <v>55554</v>
      </c>
      <c r="C1364" t="s">
        <v>54090</v>
      </c>
      <c r="D1364" t="s">
        <v>54094</v>
      </c>
      <c r="E1364" t="s">
        <v>54095</v>
      </c>
      <c r="F1364" t="s">
        <v>62</v>
      </c>
      <c r="G1364" t="s">
        <v>34206</v>
      </c>
    </row>
    <row r="1365" spans="1:7" x14ac:dyDescent="0.25">
      <c r="A1365">
        <v>65191192</v>
      </c>
      <c r="B1365" t="s">
        <v>55555</v>
      </c>
      <c r="C1365" t="s">
        <v>54090</v>
      </c>
      <c r="D1365" t="s">
        <v>54179</v>
      </c>
      <c r="E1365" t="s">
        <v>54180</v>
      </c>
      <c r="F1365" t="s">
        <v>62</v>
      </c>
      <c r="G1365" t="s">
        <v>34206</v>
      </c>
    </row>
    <row r="1366" spans="1:7" x14ac:dyDescent="0.25">
      <c r="A1366">
        <v>65191190</v>
      </c>
      <c r="B1366" t="s">
        <v>55556</v>
      </c>
      <c r="C1366" t="s">
        <v>54090</v>
      </c>
      <c r="D1366" t="s">
        <v>54406</v>
      </c>
      <c r="E1366" t="s">
        <v>54407</v>
      </c>
      <c r="F1366" t="s">
        <v>62</v>
      </c>
      <c r="G1366" t="s">
        <v>34206</v>
      </c>
    </row>
    <row r="1367" spans="1:7" x14ac:dyDescent="0.25">
      <c r="A1367">
        <v>65191188</v>
      </c>
      <c r="B1367" t="s">
        <v>55557</v>
      </c>
      <c r="C1367" t="s">
        <v>54090</v>
      </c>
      <c r="D1367" t="s">
        <v>54110</v>
      </c>
      <c r="E1367" t="s">
        <v>54111</v>
      </c>
      <c r="F1367" t="s">
        <v>62</v>
      </c>
      <c r="G1367" t="s">
        <v>34206</v>
      </c>
    </row>
    <row r="1368" spans="1:7" x14ac:dyDescent="0.25">
      <c r="A1368">
        <v>65191186</v>
      </c>
      <c r="B1368" t="s">
        <v>55558</v>
      </c>
      <c r="C1368" t="s">
        <v>54090</v>
      </c>
      <c r="D1368" t="s">
        <v>54094</v>
      </c>
      <c r="E1368" t="s">
        <v>54095</v>
      </c>
      <c r="F1368" t="s">
        <v>62</v>
      </c>
      <c r="G1368" t="s">
        <v>34206</v>
      </c>
    </row>
    <row r="1369" spans="1:7" x14ac:dyDescent="0.25">
      <c r="A1369">
        <v>65191112</v>
      </c>
      <c r="B1369" t="s">
        <v>55559</v>
      </c>
      <c r="C1369" t="s">
        <v>54090</v>
      </c>
      <c r="D1369" t="s">
        <v>54105</v>
      </c>
      <c r="E1369" t="s">
        <v>54106</v>
      </c>
      <c r="F1369" t="s">
        <v>62</v>
      </c>
      <c r="G1369" t="s">
        <v>34206</v>
      </c>
    </row>
    <row r="1370" spans="1:7" x14ac:dyDescent="0.25">
      <c r="A1370">
        <v>65191110</v>
      </c>
      <c r="B1370" t="s">
        <v>55560</v>
      </c>
      <c r="C1370" t="s">
        <v>54090</v>
      </c>
      <c r="D1370" t="s">
        <v>54094</v>
      </c>
      <c r="E1370" t="s">
        <v>54095</v>
      </c>
      <c r="F1370" t="s">
        <v>62</v>
      </c>
      <c r="G1370" t="s">
        <v>34206</v>
      </c>
    </row>
    <row r="1371" spans="1:7" x14ac:dyDescent="0.25">
      <c r="A1371">
        <v>65191108</v>
      </c>
      <c r="B1371" t="s">
        <v>55561</v>
      </c>
      <c r="C1371" t="s">
        <v>54090</v>
      </c>
      <c r="D1371" t="s">
        <v>54105</v>
      </c>
      <c r="E1371" t="s">
        <v>54106</v>
      </c>
      <c r="F1371" t="s">
        <v>62</v>
      </c>
      <c r="G1371" t="s">
        <v>34206</v>
      </c>
    </row>
    <row r="1372" spans="1:7" x14ac:dyDescent="0.25">
      <c r="A1372">
        <v>65191106</v>
      </c>
      <c r="B1372" t="s">
        <v>55562</v>
      </c>
      <c r="C1372" t="s">
        <v>54090</v>
      </c>
      <c r="D1372" t="s">
        <v>54094</v>
      </c>
      <c r="E1372" t="s">
        <v>54095</v>
      </c>
      <c r="F1372" t="s">
        <v>62</v>
      </c>
      <c r="G1372" t="s">
        <v>34206</v>
      </c>
    </row>
    <row r="1373" spans="1:7" x14ac:dyDescent="0.25">
      <c r="A1373">
        <v>65191040</v>
      </c>
      <c r="B1373" t="s">
        <v>55563</v>
      </c>
      <c r="C1373" t="s">
        <v>54090</v>
      </c>
      <c r="D1373" t="s">
        <v>54100</v>
      </c>
      <c r="E1373" t="s">
        <v>54101</v>
      </c>
      <c r="F1373" t="s">
        <v>62</v>
      </c>
      <c r="G1373" t="s">
        <v>34206</v>
      </c>
    </row>
    <row r="1374" spans="1:7" x14ac:dyDescent="0.25">
      <c r="A1374">
        <v>65191038</v>
      </c>
      <c r="B1374" t="s">
        <v>55564</v>
      </c>
      <c r="C1374" t="s">
        <v>54090</v>
      </c>
      <c r="D1374" t="s">
        <v>54131</v>
      </c>
      <c r="E1374" t="s">
        <v>54132</v>
      </c>
      <c r="F1374" t="s">
        <v>62</v>
      </c>
      <c r="G1374" t="s">
        <v>34206</v>
      </c>
    </row>
    <row r="1375" spans="1:7" x14ac:dyDescent="0.25">
      <c r="A1375">
        <v>65191036</v>
      </c>
      <c r="B1375" t="s">
        <v>55565</v>
      </c>
      <c r="C1375" t="s">
        <v>54090</v>
      </c>
      <c r="D1375" t="s">
        <v>54094</v>
      </c>
      <c r="E1375" t="s">
        <v>54095</v>
      </c>
      <c r="F1375" t="s">
        <v>62</v>
      </c>
      <c r="G1375" t="s">
        <v>34206</v>
      </c>
    </row>
    <row r="1376" spans="1:7" x14ac:dyDescent="0.25">
      <c r="A1376">
        <v>65191034</v>
      </c>
      <c r="B1376" t="s">
        <v>55566</v>
      </c>
      <c r="C1376" t="s">
        <v>54090</v>
      </c>
      <c r="D1376" t="s">
        <v>54105</v>
      </c>
      <c r="E1376" t="s">
        <v>54106</v>
      </c>
      <c r="F1376" t="s">
        <v>62</v>
      </c>
      <c r="G1376" t="s">
        <v>34206</v>
      </c>
    </row>
    <row r="1377" spans="1:7" x14ac:dyDescent="0.25">
      <c r="A1377">
        <v>65190976</v>
      </c>
      <c r="B1377" t="s">
        <v>55567</v>
      </c>
      <c r="C1377" t="s">
        <v>54090</v>
      </c>
      <c r="D1377" t="s">
        <v>54097</v>
      </c>
      <c r="E1377" t="s">
        <v>54098</v>
      </c>
      <c r="F1377" t="s">
        <v>62</v>
      </c>
      <c r="G1377" t="s">
        <v>34206</v>
      </c>
    </row>
    <row r="1378" spans="1:7" x14ac:dyDescent="0.25">
      <c r="A1378">
        <v>65190974</v>
      </c>
      <c r="B1378" t="s">
        <v>55568</v>
      </c>
      <c r="C1378" t="s">
        <v>54090</v>
      </c>
      <c r="D1378" t="s">
        <v>54105</v>
      </c>
      <c r="E1378" t="s">
        <v>54106</v>
      </c>
      <c r="F1378" t="s">
        <v>62</v>
      </c>
      <c r="G1378" t="s">
        <v>34206</v>
      </c>
    </row>
    <row r="1379" spans="1:7" x14ac:dyDescent="0.25">
      <c r="A1379">
        <v>65190972</v>
      </c>
      <c r="B1379" t="s">
        <v>55569</v>
      </c>
      <c r="C1379" t="s">
        <v>54090</v>
      </c>
      <c r="D1379" t="s">
        <v>54105</v>
      </c>
      <c r="E1379" t="s">
        <v>54106</v>
      </c>
      <c r="F1379" t="s">
        <v>62</v>
      </c>
      <c r="G1379" t="s">
        <v>34206</v>
      </c>
    </row>
    <row r="1380" spans="1:7" x14ac:dyDescent="0.25">
      <c r="A1380">
        <v>65190970</v>
      </c>
      <c r="B1380" t="s">
        <v>55570</v>
      </c>
      <c r="C1380" t="s">
        <v>54090</v>
      </c>
      <c r="D1380" t="s">
        <v>54105</v>
      </c>
      <c r="E1380" t="s">
        <v>54106</v>
      </c>
      <c r="F1380" t="s">
        <v>62</v>
      </c>
      <c r="G1380" t="s">
        <v>34206</v>
      </c>
    </row>
    <row r="1381" spans="1:7" x14ac:dyDescent="0.25">
      <c r="A1381">
        <v>65190838</v>
      </c>
      <c r="B1381" t="s">
        <v>55571</v>
      </c>
      <c r="C1381" t="s">
        <v>54090</v>
      </c>
      <c r="D1381" t="s">
        <v>54131</v>
      </c>
      <c r="E1381" t="s">
        <v>54132</v>
      </c>
      <c r="F1381" t="s">
        <v>62</v>
      </c>
      <c r="G1381" t="s">
        <v>34206</v>
      </c>
    </row>
    <row r="1382" spans="1:7" x14ac:dyDescent="0.25">
      <c r="A1382">
        <v>65190836</v>
      </c>
      <c r="B1382" t="s">
        <v>55572</v>
      </c>
      <c r="C1382" t="s">
        <v>54090</v>
      </c>
      <c r="D1382" t="s">
        <v>54105</v>
      </c>
      <c r="E1382" t="s">
        <v>54106</v>
      </c>
      <c r="F1382" t="s">
        <v>62</v>
      </c>
      <c r="G1382" t="s">
        <v>34206</v>
      </c>
    </row>
    <row r="1383" spans="1:7" x14ac:dyDescent="0.25">
      <c r="A1383">
        <v>65190834</v>
      </c>
      <c r="B1383" t="s">
        <v>55573</v>
      </c>
      <c r="C1383" t="s">
        <v>54090</v>
      </c>
      <c r="D1383" t="s">
        <v>54105</v>
      </c>
      <c r="E1383" t="s">
        <v>54106</v>
      </c>
      <c r="F1383" t="s">
        <v>62</v>
      </c>
      <c r="G1383" t="s">
        <v>34206</v>
      </c>
    </row>
    <row r="1384" spans="1:7" x14ac:dyDescent="0.25">
      <c r="A1384">
        <v>65190832</v>
      </c>
      <c r="B1384" t="s">
        <v>55574</v>
      </c>
      <c r="C1384" t="s">
        <v>54090</v>
      </c>
      <c r="D1384" t="s">
        <v>54105</v>
      </c>
      <c r="E1384" t="s">
        <v>54106</v>
      </c>
      <c r="F1384" t="s">
        <v>62</v>
      </c>
      <c r="G1384" t="s">
        <v>34206</v>
      </c>
    </row>
    <row r="1385" spans="1:7" x14ac:dyDescent="0.25">
      <c r="A1385">
        <v>65190710</v>
      </c>
      <c r="B1385" t="s">
        <v>55575</v>
      </c>
      <c r="C1385" t="s">
        <v>54090</v>
      </c>
      <c r="D1385" t="s">
        <v>54097</v>
      </c>
      <c r="E1385" t="s">
        <v>54098</v>
      </c>
      <c r="F1385" t="s">
        <v>62</v>
      </c>
      <c r="G1385" t="s">
        <v>34206</v>
      </c>
    </row>
    <row r="1386" spans="1:7" x14ac:dyDescent="0.25">
      <c r="A1386">
        <v>65190708</v>
      </c>
      <c r="B1386" t="s">
        <v>55576</v>
      </c>
      <c r="C1386" t="s">
        <v>54090</v>
      </c>
      <c r="D1386" t="s">
        <v>54431</v>
      </c>
      <c r="E1386" t="s">
        <v>54432</v>
      </c>
      <c r="F1386" t="s">
        <v>62</v>
      </c>
      <c r="G1386" t="s">
        <v>34206</v>
      </c>
    </row>
    <row r="1387" spans="1:7" x14ac:dyDescent="0.25">
      <c r="A1387">
        <v>65190706</v>
      </c>
      <c r="B1387" t="s">
        <v>55577</v>
      </c>
      <c r="C1387" t="s">
        <v>54090</v>
      </c>
      <c r="D1387" t="s">
        <v>54195</v>
      </c>
      <c r="E1387" t="s">
        <v>54196</v>
      </c>
      <c r="F1387" t="s">
        <v>62</v>
      </c>
      <c r="G1387" t="s">
        <v>34206</v>
      </c>
    </row>
    <row r="1388" spans="1:7" x14ac:dyDescent="0.25">
      <c r="A1388">
        <v>65190704</v>
      </c>
      <c r="B1388" t="s">
        <v>55578</v>
      </c>
      <c r="C1388" t="s">
        <v>54090</v>
      </c>
      <c r="D1388" t="s">
        <v>54100</v>
      </c>
      <c r="E1388" t="s">
        <v>54101</v>
      </c>
      <c r="F1388" t="s">
        <v>62</v>
      </c>
      <c r="G1388" t="s">
        <v>34206</v>
      </c>
    </row>
    <row r="1389" spans="1:7" x14ac:dyDescent="0.25">
      <c r="A1389">
        <v>65190582</v>
      </c>
      <c r="B1389" t="s">
        <v>55579</v>
      </c>
      <c r="C1389" t="s">
        <v>54090</v>
      </c>
      <c r="D1389" t="s">
        <v>54105</v>
      </c>
      <c r="E1389" t="s">
        <v>54106</v>
      </c>
      <c r="F1389" t="s">
        <v>62</v>
      </c>
      <c r="G1389" t="s">
        <v>34206</v>
      </c>
    </row>
    <row r="1390" spans="1:7" x14ac:dyDescent="0.25">
      <c r="A1390">
        <v>65190580</v>
      </c>
      <c r="B1390" t="s">
        <v>55580</v>
      </c>
      <c r="C1390" t="s">
        <v>54090</v>
      </c>
      <c r="D1390" t="s">
        <v>54105</v>
      </c>
      <c r="E1390" t="s">
        <v>54106</v>
      </c>
      <c r="F1390" t="s">
        <v>62</v>
      </c>
      <c r="G1390" t="s">
        <v>34206</v>
      </c>
    </row>
    <row r="1391" spans="1:7" x14ac:dyDescent="0.25">
      <c r="A1391">
        <v>65190578</v>
      </c>
      <c r="B1391" t="s">
        <v>55581</v>
      </c>
      <c r="C1391" t="s">
        <v>54090</v>
      </c>
      <c r="D1391" t="s">
        <v>54105</v>
      </c>
      <c r="E1391" t="s">
        <v>54106</v>
      </c>
      <c r="F1391" t="s">
        <v>62</v>
      </c>
      <c r="G1391" t="s">
        <v>34206</v>
      </c>
    </row>
    <row r="1392" spans="1:7" x14ac:dyDescent="0.25">
      <c r="A1392">
        <v>65190576</v>
      </c>
      <c r="B1392" t="s">
        <v>55582</v>
      </c>
      <c r="C1392" t="s">
        <v>54090</v>
      </c>
      <c r="D1392" t="s">
        <v>54105</v>
      </c>
      <c r="E1392" t="s">
        <v>54106</v>
      </c>
      <c r="F1392" t="s">
        <v>62</v>
      </c>
      <c r="G1392" t="s">
        <v>34206</v>
      </c>
    </row>
    <row r="1393" spans="1:7" x14ac:dyDescent="0.25">
      <c r="A1393">
        <v>65190454</v>
      </c>
      <c r="B1393" t="s">
        <v>55583</v>
      </c>
      <c r="C1393" t="s">
        <v>54090</v>
      </c>
      <c r="D1393" t="s">
        <v>54094</v>
      </c>
      <c r="E1393" t="s">
        <v>54095</v>
      </c>
      <c r="F1393" t="s">
        <v>62</v>
      </c>
      <c r="G1393" t="s">
        <v>34206</v>
      </c>
    </row>
    <row r="1394" spans="1:7" x14ac:dyDescent="0.25">
      <c r="A1394">
        <v>65190452</v>
      </c>
      <c r="B1394" t="s">
        <v>55584</v>
      </c>
      <c r="C1394" t="s">
        <v>54090</v>
      </c>
      <c r="D1394" t="s">
        <v>54094</v>
      </c>
      <c r="E1394" t="s">
        <v>54095</v>
      </c>
      <c r="F1394" t="s">
        <v>62</v>
      </c>
      <c r="G1394" t="s">
        <v>34206</v>
      </c>
    </row>
    <row r="1395" spans="1:7" x14ac:dyDescent="0.25">
      <c r="A1395">
        <v>65190450</v>
      </c>
      <c r="B1395" t="s">
        <v>55585</v>
      </c>
      <c r="C1395" t="s">
        <v>54090</v>
      </c>
      <c r="D1395" t="s">
        <v>54094</v>
      </c>
      <c r="E1395" t="s">
        <v>54095</v>
      </c>
      <c r="F1395" t="s">
        <v>62</v>
      </c>
      <c r="G1395" t="s">
        <v>34206</v>
      </c>
    </row>
    <row r="1396" spans="1:7" x14ac:dyDescent="0.25">
      <c r="A1396">
        <v>65190448</v>
      </c>
      <c r="B1396" t="s">
        <v>55586</v>
      </c>
      <c r="C1396" t="s">
        <v>54090</v>
      </c>
      <c r="D1396" t="s">
        <v>54094</v>
      </c>
      <c r="E1396" t="s">
        <v>54095</v>
      </c>
      <c r="F1396" t="s">
        <v>62</v>
      </c>
      <c r="G1396" t="s">
        <v>34206</v>
      </c>
    </row>
    <row r="1397" spans="1:7" x14ac:dyDescent="0.25">
      <c r="A1397">
        <v>65190326</v>
      </c>
      <c r="B1397" t="s">
        <v>55587</v>
      </c>
      <c r="C1397" t="s">
        <v>54090</v>
      </c>
      <c r="D1397" t="s">
        <v>54100</v>
      </c>
      <c r="E1397" t="s">
        <v>54101</v>
      </c>
      <c r="F1397" t="s">
        <v>62</v>
      </c>
      <c r="G1397" t="s">
        <v>34206</v>
      </c>
    </row>
    <row r="1398" spans="1:7" x14ac:dyDescent="0.25">
      <c r="A1398">
        <v>65190324</v>
      </c>
      <c r="B1398" t="s">
        <v>55588</v>
      </c>
      <c r="C1398" t="s">
        <v>54090</v>
      </c>
      <c r="D1398" t="s">
        <v>54309</v>
      </c>
      <c r="E1398" t="s">
        <v>54310</v>
      </c>
      <c r="F1398" t="s">
        <v>62</v>
      </c>
      <c r="G1398" t="s">
        <v>34206</v>
      </c>
    </row>
    <row r="1399" spans="1:7" x14ac:dyDescent="0.25">
      <c r="A1399">
        <v>65190322</v>
      </c>
      <c r="B1399" t="s">
        <v>55589</v>
      </c>
      <c r="C1399" t="s">
        <v>54090</v>
      </c>
      <c r="D1399" t="s">
        <v>54105</v>
      </c>
      <c r="E1399" t="s">
        <v>54106</v>
      </c>
      <c r="F1399" t="s">
        <v>62</v>
      </c>
      <c r="G1399" t="s">
        <v>34206</v>
      </c>
    </row>
    <row r="1400" spans="1:7" x14ac:dyDescent="0.25">
      <c r="A1400">
        <v>65190320</v>
      </c>
      <c r="B1400" t="s">
        <v>55590</v>
      </c>
      <c r="C1400" t="s">
        <v>54090</v>
      </c>
      <c r="D1400" t="s">
        <v>54105</v>
      </c>
      <c r="E1400" t="s">
        <v>54106</v>
      </c>
      <c r="F1400" t="s">
        <v>62</v>
      </c>
      <c r="G1400" t="s">
        <v>34206</v>
      </c>
    </row>
    <row r="1401" spans="1:7" x14ac:dyDescent="0.25">
      <c r="A1401">
        <v>65190198</v>
      </c>
      <c r="B1401" t="s">
        <v>55591</v>
      </c>
      <c r="C1401" t="s">
        <v>54090</v>
      </c>
      <c r="D1401" t="s">
        <v>54094</v>
      </c>
      <c r="E1401" t="s">
        <v>54095</v>
      </c>
      <c r="F1401" t="s">
        <v>62</v>
      </c>
      <c r="G1401" t="s">
        <v>34206</v>
      </c>
    </row>
    <row r="1402" spans="1:7" x14ac:dyDescent="0.25">
      <c r="A1402">
        <v>65190196</v>
      </c>
      <c r="B1402" t="s">
        <v>55592</v>
      </c>
      <c r="C1402" t="s">
        <v>54090</v>
      </c>
      <c r="D1402" t="s">
        <v>54139</v>
      </c>
      <c r="E1402" t="s">
        <v>54140</v>
      </c>
      <c r="F1402" t="s">
        <v>62</v>
      </c>
      <c r="G1402" t="s">
        <v>34206</v>
      </c>
    </row>
    <row r="1403" spans="1:7" x14ac:dyDescent="0.25">
      <c r="A1403">
        <v>65190194</v>
      </c>
      <c r="B1403" t="s">
        <v>55593</v>
      </c>
      <c r="C1403" t="s">
        <v>54090</v>
      </c>
      <c r="D1403" t="s">
        <v>54094</v>
      </c>
      <c r="E1403" t="s">
        <v>54095</v>
      </c>
      <c r="F1403" t="s">
        <v>62</v>
      </c>
      <c r="G1403" t="s">
        <v>34206</v>
      </c>
    </row>
    <row r="1404" spans="1:7" x14ac:dyDescent="0.25">
      <c r="A1404">
        <v>65190192</v>
      </c>
      <c r="B1404" t="s">
        <v>55594</v>
      </c>
      <c r="C1404" t="s">
        <v>54090</v>
      </c>
      <c r="D1404" t="s">
        <v>54147</v>
      </c>
      <c r="E1404" t="s">
        <v>54148</v>
      </c>
      <c r="F1404" t="s">
        <v>62</v>
      </c>
      <c r="G1404" t="s">
        <v>34206</v>
      </c>
    </row>
    <row r="1405" spans="1:7" x14ac:dyDescent="0.25">
      <c r="A1405">
        <v>65190070</v>
      </c>
      <c r="B1405" t="s">
        <v>55595</v>
      </c>
      <c r="C1405" t="s">
        <v>54090</v>
      </c>
      <c r="D1405" t="s">
        <v>54105</v>
      </c>
      <c r="E1405" t="s">
        <v>54106</v>
      </c>
      <c r="F1405" t="s">
        <v>62</v>
      </c>
      <c r="G1405" t="s">
        <v>34206</v>
      </c>
    </row>
    <row r="1406" spans="1:7" x14ac:dyDescent="0.25">
      <c r="A1406">
        <v>65190068</v>
      </c>
      <c r="B1406" t="s">
        <v>55596</v>
      </c>
      <c r="C1406" t="s">
        <v>54090</v>
      </c>
      <c r="D1406" t="s">
        <v>54110</v>
      </c>
      <c r="E1406" t="s">
        <v>54111</v>
      </c>
      <c r="F1406" t="s">
        <v>62</v>
      </c>
      <c r="G1406" t="s">
        <v>34206</v>
      </c>
    </row>
    <row r="1407" spans="1:7" x14ac:dyDescent="0.25">
      <c r="A1407">
        <v>65190066</v>
      </c>
      <c r="B1407" t="s">
        <v>55597</v>
      </c>
      <c r="C1407" t="s">
        <v>54090</v>
      </c>
      <c r="D1407" t="s">
        <v>54100</v>
      </c>
      <c r="E1407" t="s">
        <v>54101</v>
      </c>
      <c r="F1407" t="s">
        <v>62</v>
      </c>
      <c r="G1407" t="s">
        <v>34206</v>
      </c>
    </row>
    <row r="1408" spans="1:7" x14ac:dyDescent="0.25">
      <c r="A1408">
        <v>65190064</v>
      </c>
      <c r="B1408" t="s">
        <v>55598</v>
      </c>
      <c r="C1408" t="s">
        <v>54090</v>
      </c>
      <c r="D1408" t="s">
        <v>54094</v>
      </c>
      <c r="E1408" t="s">
        <v>54095</v>
      </c>
      <c r="F1408" t="s">
        <v>62</v>
      </c>
      <c r="G1408" t="s">
        <v>34206</v>
      </c>
    </row>
    <row r="1409" spans="1:7" x14ac:dyDescent="0.25">
      <c r="A1409">
        <v>65189942</v>
      </c>
      <c r="B1409" t="s">
        <v>55599</v>
      </c>
      <c r="C1409" t="s">
        <v>54090</v>
      </c>
      <c r="D1409" t="s">
        <v>54147</v>
      </c>
      <c r="E1409" t="s">
        <v>54148</v>
      </c>
      <c r="F1409" t="s">
        <v>62</v>
      </c>
      <c r="G1409" t="s">
        <v>34206</v>
      </c>
    </row>
    <row r="1410" spans="1:7" x14ac:dyDescent="0.25">
      <c r="A1410">
        <v>65189940</v>
      </c>
      <c r="B1410" t="s">
        <v>55600</v>
      </c>
      <c r="C1410" t="s">
        <v>54090</v>
      </c>
      <c r="D1410" t="s">
        <v>54100</v>
      </c>
      <c r="E1410" t="s">
        <v>54101</v>
      </c>
      <c r="F1410" t="s">
        <v>62</v>
      </c>
      <c r="G1410" t="s">
        <v>34206</v>
      </c>
    </row>
    <row r="1411" spans="1:7" x14ac:dyDescent="0.25">
      <c r="A1411">
        <v>65189938</v>
      </c>
      <c r="B1411" t="s">
        <v>55601</v>
      </c>
      <c r="C1411" t="s">
        <v>54090</v>
      </c>
      <c r="D1411" t="s">
        <v>54105</v>
      </c>
      <c r="E1411" t="s">
        <v>54106</v>
      </c>
      <c r="F1411" t="s">
        <v>62</v>
      </c>
      <c r="G1411" t="s">
        <v>34206</v>
      </c>
    </row>
    <row r="1412" spans="1:7" x14ac:dyDescent="0.25">
      <c r="A1412">
        <v>65189936</v>
      </c>
      <c r="B1412" t="s">
        <v>55602</v>
      </c>
      <c r="C1412" t="s">
        <v>54090</v>
      </c>
      <c r="D1412" t="s">
        <v>54105</v>
      </c>
      <c r="E1412" t="s">
        <v>54106</v>
      </c>
      <c r="F1412" t="s">
        <v>62</v>
      </c>
      <c r="G1412" t="s">
        <v>34206</v>
      </c>
    </row>
    <row r="1413" spans="1:7" x14ac:dyDescent="0.25">
      <c r="A1413">
        <v>65189814</v>
      </c>
      <c r="B1413" t="s">
        <v>55603</v>
      </c>
      <c r="C1413" t="s">
        <v>54090</v>
      </c>
      <c r="D1413" t="s">
        <v>54268</v>
      </c>
      <c r="E1413" t="s">
        <v>54269</v>
      </c>
      <c r="F1413" t="s">
        <v>62</v>
      </c>
      <c r="G1413" t="s">
        <v>34206</v>
      </c>
    </row>
    <row r="1414" spans="1:7" x14ac:dyDescent="0.25">
      <c r="A1414">
        <v>65189812</v>
      </c>
      <c r="B1414" t="s">
        <v>55604</v>
      </c>
      <c r="C1414" t="s">
        <v>54090</v>
      </c>
      <c r="D1414" t="s">
        <v>54572</v>
      </c>
      <c r="E1414" t="s">
        <v>54573</v>
      </c>
      <c r="F1414" t="s">
        <v>62</v>
      </c>
      <c r="G1414" t="s">
        <v>34206</v>
      </c>
    </row>
    <row r="1415" spans="1:7" x14ac:dyDescent="0.25">
      <c r="A1415">
        <v>65189810</v>
      </c>
      <c r="B1415" t="s">
        <v>55605</v>
      </c>
      <c r="C1415" t="s">
        <v>54090</v>
      </c>
      <c r="D1415" t="s">
        <v>54105</v>
      </c>
      <c r="E1415" t="s">
        <v>54106</v>
      </c>
      <c r="F1415" t="s">
        <v>62</v>
      </c>
      <c r="G1415" t="s">
        <v>34206</v>
      </c>
    </row>
    <row r="1416" spans="1:7" x14ac:dyDescent="0.25">
      <c r="A1416">
        <v>65189808</v>
      </c>
      <c r="B1416" t="s">
        <v>55606</v>
      </c>
      <c r="C1416" t="s">
        <v>54090</v>
      </c>
      <c r="D1416" t="s">
        <v>54110</v>
      </c>
      <c r="E1416" t="s">
        <v>54111</v>
      </c>
      <c r="F1416" t="s">
        <v>62</v>
      </c>
      <c r="G1416" t="s">
        <v>34206</v>
      </c>
    </row>
    <row r="1417" spans="1:7" x14ac:dyDescent="0.25">
      <c r="A1417">
        <v>65189686</v>
      </c>
      <c r="B1417" t="s">
        <v>55607</v>
      </c>
      <c r="C1417" t="s">
        <v>54090</v>
      </c>
      <c r="D1417" t="s">
        <v>55327</v>
      </c>
      <c r="E1417" t="s">
        <v>55328</v>
      </c>
      <c r="F1417" t="s">
        <v>62</v>
      </c>
      <c r="G1417" t="s">
        <v>34206</v>
      </c>
    </row>
    <row r="1418" spans="1:7" x14ac:dyDescent="0.25">
      <c r="A1418">
        <v>65189684</v>
      </c>
      <c r="B1418" t="s">
        <v>55608</v>
      </c>
      <c r="C1418" t="s">
        <v>54090</v>
      </c>
      <c r="D1418" t="s">
        <v>54406</v>
      </c>
      <c r="E1418" t="s">
        <v>54407</v>
      </c>
      <c r="F1418" t="s">
        <v>62</v>
      </c>
      <c r="G1418" t="s">
        <v>34206</v>
      </c>
    </row>
    <row r="1419" spans="1:7" x14ac:dyDescent="0.25">
      <c r="A1419">
        <v>65189682</v>
      </c>
      <c r="B1419" t="s">
        <v>55609</v>
      </c>
      <c r="C1419" t="s">
        <v>54090</v>
      </c>
      <c r="D1419" t="s">
        <v>54139</v>
      </c>
      <c r="E1419" t="s">
        <v>54140</v>
      </c>
      <c r="F1419" t="s">
        <v>62</v>
      </c>
      <c r="G1419" t="s">
        <v>34206</v>
      </c>
    </row>
    <row r="1420" spans="1:7" x14ac:dyDescent="0.25">
      <c r="A1420">
        <v>65189680</v>
      </c>
      <c r="B1420" t="s">
        <v>55610</v>
      </c>
      <c r="C1420" t="s">
        <v>54090</v>
      </c>
      <c r="D1420" t="s">
        <v>54617</v>
      </c>
      <c r="E1420" t="s">
        <v>54618</v>
      </c>
      <c r="F1420" t="s">
        <v>62</v>
      </c>
      <c r="G1420" t="s">
        <v>34206</v>
      </c>
    </row>
    <row r="1421" spans="1:7" x14ac:dyDescent="0.25">
      <c r="A1421">
        <v>65189558</v>
      </c>
      <c r="B1421" t="s">
        <v>55611</v>
      </c>
      <c r="C1421" t="s">
        <v>54090</v>
      </c>
      <c r="D1421" t="s">
        <v>54105</v>
      </c>
      <c r="E1421" t="s">
        <v>54106</v>
      </c>
      <c r="F1421" t="s">
        <v>62</v>
      </c>
      <c r="G1421" t="s">
        <v>34206</v>
      </c>
    </row>
    <row r="1422" spans="1:7" x14ac:dyDescent="0.25">
      <c r="A1422">
        <v>65189556</v>
      </c>
      <c r="B1422" t="s">
        <v>55612</v>
      </c>
      <c r="C1422" t="s">
        <v>54090</v>
      </c>
      <c r="D1422" t="s">
        <v>54105</v>
      </c>
      <c r="E1422" t="s">
        <v>54106</v>
      </c>
      <c r="F1422" t="s">
        <v>62</v>
      </c>
      <c r="G1422" t="s">
        <v>34206</v>
      </c>
    </row>
    <row r="1423" spans="1:7" x14ac:dyDescent="0.25">
      <c r="A1423">
        <v>65189554</v>
      </c>
      <c r="B1423" t="s">
        <v>55613</v>
      </c>
      <c r="C1423" t="s">
        <v>54090</v>
      </c>
      <c r="D1423" t="s">
        <v>54139</v>
      </c>
      <c r="E1423" t="s">
        <v>54140</v>
      </c>
      <c r="F1423" t="s">
        <v>62</v>
      </c>
      <c r="G1423" t="s">
        <v>34206</v>
      </c>
    </row>
    <row r="1424" spans="1:7" x14ac:dyDescent="0.25">
      <c r="A1424">
        <v>65189552</v>
      </c>
      <c r="B1424" t="s">
        <v>55614</v>
      </c>
      <c r="C1424" t="s">
        <v>54090</v>
      </c>
      <c r="D1424" t="s">
        <v>54105</v>
      </c>
      <c r="E1424" t="s">
        <v>54106</v>
      </c>
      <c r="F1424" t="s">
        <v>62</v>
      </c>
      <c r="G1424" t="s">
        <v>34206</v>
      </c>
    </row>
    <row r="1425" spans="1:7" x14ac:dyDescent="0.25">
      <c r="A1425">
        <v>65189430</v>
      </c>
      <c r="B1425" t="s">
        <v>55615</v>
      </c>
      <c r="C1425" t="s">
        <v>54090</v>
      </c>
      <c r="D1425" t="s">
        <v>54105</v>
      </c>
      <c r="E1425" t="s">
        <v>54106</v>
      </c>
      <c r="F1425" t="s">
        <v>62</v>
      </c>
      <c r="G1425" t="s">
        <v>34206</v>
      </c>
    </row>
    <row r="1426" spans="1:7" x14ac:dyDescent="0.25">
      <c r="A1426">
        <v>65189428</v>
      </c>
      <c r="B1426" t="s">
        <v>55616</v>
      </c>
      <c r="C1426" t="s">
        <v>54090</v>
      </c>
      <c r="D1426" t="s">
        <v>54105</v>
      </c>
      <c r="E1426" t="s">
        <v>54106</v>
      </c>
      <c r="F1426" t="s">
        <v>62</v>
      </c>
      <c r="G1426" t="s">
        <v>34206</v>
      </c>
    </row>
    <row r="1427" spans="1:7" x14ac:dyDescent="0.25">
      <c r="A1427">
        <v>65189426</v>
      </c>
      <c r="B1427" t="s">
        <v>55617</v>
      </c>
      <c r="C1427" t="s">
        <v>54090</v>
      </c>
      <c r="D1427" t="s">
        <v>54105</v>
      </c>
      <c r="E1427" t="s">
        <v>54106</v>
      </c>
      <c r="F1427" t="s">
        <v>62</v>
      </c>
      <c r="G1427" t="s">
        <v>34206</v>
      </c>
    </row>
    <row r="1428" spans="1:7" x14ac:dyDescent="0.25">
      <c r="A1428">
        <v>65189424</v>
      </c>
      <c r="B1428" t="s">
        <v>55618</v>
      </c>
      <c r="C1428" t="s">
        <v>54090</v>
      </c>
      <c r="D1428" t="s">
        <v>54195</v>
      </c>
      <c r="E1428" t="s">
        <v>54196</v>
      </c>
      <c r="F1428" t="s">
        <v>62</v>
      </c>
      <c r="G1428" t="s">
        <v>34206</v>
      </c>
    </row>
    <row r="1429" spans="1:7" x14ac:dyDescent="0.25">
      <c r="A1429">
        <v>65189302</v>
      </c>
      <c r="B1429" t="s">
        <v>55619</v>
      </c>
      <c r="C1429" t="s">
        <v>54090</v>
      </c>
      <c r="D1429" t="s">
        <v>54105</v>
      </c>
      <c r="E1429" t="s">
        <v>54106</v>
      </c>
      <c r="F1429" t="s">
        <v>62</v>
      </c>
      <c r="G1429" t="s">
        <v>34206</v>
      </c>
    </row>
    <row r="1430" spans="1:7" x14ac:dyDescent="0.25">
      <c r="A1430">
        <v>65189300</v>
      </c>
      <c r="B1430" t="s">
        <v>55620</v>
      </c>
      <c r="C1430" t="s">
        <v>54090</v>
      </c>
      <c r="D1430" t="s">
        <v>54105</v>
      </c>
      <c r="E1430" t="s">
        <v>54106</v>
      </c>
      <c r="F1430" t="s">
        <v>62</v>
      </c>
      <c r="G1430" t="s">
        <v>34206</v>
      </c>
    </row>
    <row r="1431" spans="1:7" x14ac:dyDescent="0.25">
      <c r="A1431">
        <v>65189298</v>
      </c>
      <c r="B1431" t="s">
        <v>55621</v>
      </c>
      <c r="C1431" t="s">
        <v>54090</v>
      </c>
      <c r="D1431" t="s">
        <v>54105</v>
      </c>
      <c r="E1431" t="s">
        <v>54106</v>
      </c>
      <c r="F1431" t="s">
        <v>62</v>
      </c>
      <c r="G1431" t="s">
        <v>34206</v>
      </c>
    </row>
    <row r="1432" spans="1:7" x14ac:dyDescent="0.25">
      <c r="A1432">
        <v>65189296</v>
      </c>
      <c r="B1432" t="s">
        <v>55622</v>
      </c>
      <c r="C1432" t="s">
        <v>54090</v>
      </c>
      <c r="D1432" t="s">
        <v>54105</v>
      </c>
      <c r="E1432" t="s">
        <v>54106</v>
      </c>
      <c r="F1432" t="s">
        <v>62</v>
      </c>
      <c r="G1432" t="s">
        <v>34206</v>
      </c>
    </row>
    <row r="1433" spans="1:7" x14ac:dyDescent="0.25">
      <c r="A1433">
        <v>65189174</v>
      </c>
      <c r="B1433" t="s">
        <v>55623</v>
      </c>
      <c r="C1433" t="s">
        <v>54090</v>
      </c>
      <c r="D1433" t="s">
        <v>54131</v>
      </c>
      <c r="E1433" t="s">
        <v>54132</v>
      </c>
      <c r="F1433" t="s">
        <v>62</v>
      </c>
      <c r="G1433" t="s">
        <v>34206</v>
      </c>
    </row>
    <row r="1434" spans="1:7" x14ac:dyDescent="0.25">
      <c r="A1434">
        <v>65189172</v>
      </c>
      <c r="B1434" t="s">
        <v>55624</v>
      </c>
      <c r="C1434" t="s">
        <v>54090</v>
      </c>
      <c r="D1434" t="s">
        <v>54431</v>
      </c>
      <c r="E1434" t="s">
        <v>54432</v>
      </c>
      <c r="F1434" t="s">
        <v>62</v>
      </c>
      <c r="G1434" t="s">
        <v>34206</v>
      </c>
    </row>
    <row r="1435" spans="1:7" x14ac:dyDescent="0.25">
      <c r="A1435">
        <v>65189170</v>
      </c>
      <c r="B1435" t="s">
        <v>55625</v>
      </c>
      <c r="C1435" t="s">
        <v>54090</v>
      </c>
      <c r="D1435" t="s">
        <v>54131</v>
      </c>
      <c r="E1435" t="s">
        <v>54132</v>
      </c>
      <c r="F1435" t="s">
        <v>62</v>
      </c>
      <c r="G1435" t="s">
        <v>34206</v>
      </c>
    </row>
    <row r="1436" spans="1:7" x14ac:dyDescent="0.25">
      <c r="A1436">
        <v>65189168</v>
      </c>
      <c r="B1436" t="s">
        <v>55626</v>
      </c>
      <c r="C1436" t="s">
        <v>54090</v>
      </c>
      <c r="D1436" t="s">
        <v>54406</v>
      </c>
      <c r="E1436" t="s">
        <v>54407</v>
      </c>
      <c r="F1436" t="s">
        <v>62</v>
      </c>
      <c r="G1436" t="s">
        <v>34206</v>
      </c>
    </row>
    <row r="1437" spans="1:7" x14ac:dyDescent="0.25">
      <c r="A1437">
        <v>65189046</v>
      </c>
      <c r="B1437" t="s">
        <v>55627</v>
      </c>
      <c r="C1437" t="s">
        <v>54090</v>
      </c>
      <c r="D1437" t="s">
        <v>54094</v>
      </c>
      <c r="E1437" t="s">
        <v>54095</v>
      </c>
      <c r="F1437" t="s">
        <v>62</v>
      </c>
      <c r="G1437" t="s">
        <v>34206</v>
      </c>
    </row>
    <row r="1438" spans="1:7" x14ac:dyDescent="0.25">
      <c r="A1438">
        <v>65189044</v>
      </c>
      <c r="B1438" t="s">
        <v>55628</v>
      </c>
      <c r="C1438" t="s">
        <v>54090</v>
      </c>
      <c r="D1438" t="s">
        <v>54139</v>
      </c>
      <c r="E1438" t="s">
        <v>54140</v>
      </c>
      <c r="F1438" t="s">
        <v>62</v>
      </c>
      <c r="G1438" t="s">
        <v>34206</v>
      </c>
    </row>
    <row r="1439" spans="1:7" x14ac:dyDescent="0.25">
      <c r="A1439">
        <v>65189042</v>
      </c>
      <c r="B1439" t="s">
        <v>55629</v>
      </c>
      <c r="C1439" t="s">
        <v>54090</v>
      </c>
      <c r="D1439" t="s">
        <v>54094</v>
      </c>
      <c r="E1439" t="s">
        <v>54095</v>
      </c>
      <c r="F1439" t="s">
        <v>62</v>
      </c>
      <c r="G1439" t="s">
        <v>34206</v>
      </c>
    </row>
    <row r="1440" spans="1:7" x14ac:dyDescent="0.25">
      <c r="A1440">
        <v>65189040</v>
      </c>
      <c r="B1440" t="s">
        <v>55630</v>
      </c>
      <c r="C1440" t="s">
        <v>54090</v>
      </c>
      <c r="D1440" t="s">
        <v>54094</v>
      </c>
      <c r="E1440" t="s">
        <v>54095</v>
      </c>
      <c r="F1440" t="s">
        <v>62</v>
      </c>
      <c r="G1440" t="s">
        <v>34206</v>
      </c>
    </row>
    <row r="1441" spans="1:7" x14ac:dyDescent="0.25">
      <c r="A1441">
        <v>65188910</v>
      </c>
      <c r="B1441" t="s">
        <v>55631</v>
      </c>
      <c r="C1441" t="s">
        <v>54090</v>
      </c>
      <c r="D1441" t="s">
        <v>54105</v>
      </c>
      <c r="E1441" t="s">
        <v>54106</v>
      </c>
      <c r="F1441" t="s">
        <v>62</v>
      </c>
      <c r="G1441" t="s">
        <v>34206</v>
      </c>
    </row>
    <row r="1442" spans="1:7" x14ac:dyDescent="0.25">
      <c r="A1442">
        <v>65188908</v>
      </c>
      <c r="B1442" t="s">
        <v>55632</v>
      </c>
      <c r="C1442" t="s">
        <v>54090</v>
      </c>
      <c r="D1442" t="s">
        <v>54097</v>
      </c>
      <c r="E1442" t="s">
        <v>54098</v>
      </c>
      <c r="F1442" t="s">
        <v>62</v>
      </c>
      <c r="G1442" t="s">
        <v>34206</v>
      </c>
    </row>
    <row r="1443" spans="1:7" x14ac:dyDescent="0.25">
      <c r="A1443">
        <v>65188906</v>
      </c>
      <c r="B1443" t="s">
        <v>55633</v>
      </c>
      <c r="C1443" t="s">
        <v>54090</v>
      </c>
      <c r="D1443" t="s">
        <v>54105</v>
      </c>
      <c r="E1443" t="s">
        <v>54106</v>
      </c>
      <c r="F1443" t="s">
        <v>62</v>
      </c>
      <c r="G1443" t="s">
        <v>34206</v>
      </c>
    </row>
    <row r="1444" spans="1:7" x14ac:dyDescent="0.25">
      <c r="A1444">
        <v>65188904</v>
      </c>
      <c r="B1444" t="s">
        <v>55634</v>
      </c>
      <c r="C1444" t="s">
        <v>54090</v>
      </c>
      <c r="D1444" t="s">
        <v>54128</v>
      </c>
      <c r="E1444" t="s">
        <v>54129</v>
      </c>
      <c r="F1444" t="s">
        <v>62</v>
      </c>
      <c r="G1444" t="s">
        <v>34206</v>
      </c>
    </row>
    <row r="1445" spans="1:7" x14ac:dyDescent="0.25">
      <c r="A1445">
        <v>65188782</v>
      </c>
      <c r="B1445" t="s">
        <v>55635</v>
      </c>
      <c r="C1445" t="s">
        <v>54090</v>
      </c>
      <c r="D1445" t="s">
        <v>54105</v>
      </c>
      <c r="E1445" t="s">
        <v>54106</v>
      </c>
      <c r="F1445" t="s">
        <v>62</v>
      </c>
      <c r="G1445" t="s">
        <v>34206</v>
      </c>
    </row>
    <row r="1446" spans="1:7" x14ac:dyDescent="0.25">
      <c r="A1446">
        <v>65188780</v>
      </c>
      <c r="B1446" t="s">
        <v>55636</v>
      </c>
      <c r="C1446" t="s">
        <v>54090</v>
      </c>
      <c r="D1446" t="s">
        <v>54131</v>
      </c>
      <c r="E1446" t="s">
        <v>54132</v>
      </c>
      <c r="F1446" t="s">
        <v>62</v>
      </c>
      <c r="G1446" t="s">
        <v>34206</v>
      </c>
    </row>
    <row r="1447" spans="1:7" x14ac:dyDescent="0.25">
      <c r="A1447">
        <v>65188778</v>
      </c>
      <c r="B1447" t="s">
        <v>55637</v>
      </c>
      <c r="C1447" t="s">
        <v>54090</v>
      </c>
      <c r="D1447" t="s">
        <v>54094</v>
      </c>
      <c r="E1447" t="s">
        <v>54095</v>
      </c>
      <c r="F1447" t="s">
        <v>62</v>
      </c>
      <c r="G1447" t="s">
        <v>34206</v>
      </c>
    </row>
    <row r="1448" spans="1:7" x14ac:dyDescent="0.25">
      <c r="A1448">
        <v>65188776</v>
      </c>
      <c r="B1448" t="s">
        <v>55638</v>
      </c>
      <c r="C1448" t="s">
        <v>54090</v>
      </c>
      <c r="D1448" t="s">
        <v>54094</v>
      </c>
      <c r="E1448" t="s">
        <v>54095</v>
      </c>
      <c r="F1448" t="s">
        <v>62</v>
      </c>
      <c r="G1448" t="s">
        <v>34206</v>
      </c>
    </row>
    <row r="1449" spans="1:7" x14ac:dyDescent="0.25">
      <c r="A1449">
        <v>65188654</v>
      </c>
      <c r="B1449" t="s">
        <v>55639</v>
      </c>
      <c r="C1449" t="s">
        <v>54090</v>
      </c>
      <c r="D1449" t="s">
        <v>54105</v>
      </c>
      <c r="E1449" t="s">
        <v>54106</v>
      </c>
      <c r="F1449" t="s">
        <v>62</v>
      </c>
      <c r="G1449" t="s">
        <v>34206</v>
      </c>
    </row>
    <row r="1450" spans="1:7" x14ac:dyDescent="0.25">
      <c r="A1450">
        <v>65188652</v>
      </c>
      <c r="B1450" t="s">
        <v>55640</v>
      </c>
      <c r="C1450" t="s">
        <v>54090</v>
      </c>
      <c r="D1450" t="s">
        <v>54100</v>
      </c>
      <c r="E1450" t="s">
        <v>54101</v>
      </c>
      <c r="F1450" t="s">
        <v>62</v>
      </c>
      <c r="G1450" t="s">
        <v>34206</v>
      </c>
    </row>
    <row r="1451" spans="1:7" x14ac:dyDescent="0.25">
      <c r="A1451">
        <v>65188650</v>
      </c>
      <c r="B1451" t="s">
        <v>55641</v>
      </c>
      <c r="C1451" t="s">
        <v>54090</v>
      </c>
      <c r="D1451" t="s">
        <v>54105</v>
      </c>
      <c r="E1451" t="s">
        <v>54106</v>
      </c>
      <c r="F1451" t="s">
        <v>62</v>
      </c>
      <c r="G1451" t="s">
        <v>34206</v>
      </c>
    </row>
    <row r="1452" spans="1:7" x14ac:dyDescent="0.25">
      <c r="A1452">
        <v>65188648</v>
      </c>
      <c r="B1452" t="s">
        <v>55642</v>
      </c>
      <c r="C1452" t="s">
        <v>54090</v>
      </c>
      <c r="D1452" t="s">
        <v>54105</v>
      </c>
      <c r="E1452" t="s">
        <v>54106</v>
      </c>
      <c r="F1452" t="s">
        <v>62</v>
      </c>
      <c r="G1452" t="s">
        <v>34206</v>
      </c>
    </row>
    <row r="1453" spans="1:7" x14ac:dyDescent="0.25">
      <c r="A1453">
        <v>65188526</v>
      </c>
      <c r="B1453" t="s">
        <v>55643</v>
      </c>
      <c r="C1453" t="s">
        <v>54090</v>
      </c>
      <c r="D1453" t="s">
        <v>54094</v>
      </c>
      <c r="E1453" t="s">
        <v>54095</v>
      </c>
      <c r="F1453" t="s">
        <v>62</v>
      </c>
      <c r="G1453" t="s">
        <v>34206</v>
      </c>
    </row>
    <row r="1454" spans="1:7" x14ac:dyDescent="0.25">
      <c r="A1454">
        <v>65188524</v>
      </c>
      <c r="B1454" t="s">
        <v>55644</v>
      </c>
      <c r="C1454" t="s">
        <v>54090</v>
      </c>
      <c r="D1454" t="s">
        <v>54100</v>
      </c>
      <c r="E1454" t="s">
        <v>54101</v>
      </c>
      <c r="F1454" t="s">
        <v>62</v>
      </c>
      <c r="G1454" t="s">
        <v>34206</v>
      </c>
    </row>
    <row r="1455" spans="1:7" x14ac:dyDescent="0.25">
      <c r="A1455">
        <v>65188522</v>
      </c>
      <c r="B1455" t="s">
        <v>55645</v>
      </c>
      <c r="C1455" t="s">
        <v>54090</v>
      </c>
      <c r="D1455" t="s">
        <v>54094</v>
      </c>
      <c r="E1455" t="s">
        <v>54095</v>
      </c>
      <c r="F1455" t="s">
        <v>62</v>
      </c>
      <c r="G1455" t="s">
        <v>34206</v>
      </c>
    </row>
    <row r="1456" spans="1:7" x14ac:dyDescent="0.25">
      <c r="A1456">
        <v>65188520</v>
      </c>
      <c r="B1456" t="s">
        <v>55646</v>
      </c>
      <c r="C1456" t="s">
        <v>54090</v>
      </c>
      <c r="D1456" t="s">
        <v>54105</v>
      </c>
      <c r="E1456" t="s">
        <v>54106</v>
      </c>
      <c r="F1456" t="s">
        <v>62</v>
      </c>
      <c r="G1456" t="s">
        <v>34206</v>
      </c>
    </row>
    <row r="1457" spans="1:7" x14ac:dyDescent="0.25">
      <c r="A1457">
        <v>65192344</v>
      </c>
      <c r="B1457" t="s">
        <v>55647</v>
      </c>
      <c r="C1457" t="s">
        <v>54090</v>
      </c>
      <c r="D1457" t="s">
        <v>54097</v>
      </c>
      <c r="E1457" t="s">
        <v>54098</v>
      </c>
      <c r="F1457" t="s">
        <v>62</v>
      </c>
      <c r="G1457" t="s">
        <v>34206</v>
      </c>
    </row>
    <row r="1458" spans="1:7" x14ac:dyDescent="0.25">
      <c r="A1458">
        <v>65192342</v>
      </c>
      <c r="B1458" t="s">
        <v>55648</v>
      </c>
      <c r="C1458" t="s">
        <v>54090</v>
      </c>
      <c r="D1458" t="s">
        <v>54094</v>
      </c>
      <c r="E1458" t="s">
        <v>54095</v>
      </c>
      <c r="F1458" t="s">
        <v>62</v>
      </c>
      <c r="G1458" t="s">
        <v>34206</v>
      </c>
    </row>
    <row r="1459" spans="1:7" x14ac:dyDescent="0.25">
      <c r="A1459">
        <v>65192340</v>
      </c>
      <c r="B1459" t="s">
        <v>55649</v>
      </c>
      <c r="C1459" t="s">
        <v>54090</v>
      </c>
      <c r="D1459" t="s">
        <v>54147</v>
      </c>
      <c r="E1459" t="s">
        <v>54148</v>
      </c>
      <c r="F1459" t="s">
        <v>62</v>
      </c>
      <c r="G1459" t="s">
        <v>34206</v>
      </c>
    </row>
    <row r="1460" spans="1:7" x14ac:dyDescent="0.25">
      <c r="A1460">
        <v>65192338</v>
      </c>
      <c r="B1460" t="s">
        <v>55650</v>
      </c>
      <c r="C1460" t="s">
        <v>54090</v>
      </c>
      <c r="D1460" t="s">
        <v>54100</v>
      </c>
      <c r="E1460" t="s">
        <v>54101</v>
      </c>
      <c r="F1460" t="s">
        <v>62</v>
      </c>
      <c r="G1460" t="s">
        <v>34206</v>
      </c>
    </row>
    <row r="1461" spans="1:7" x14ac:dyDescent="0.25">
      <c r="A1461">
        <v>65192216</v>
      </c>
      <c r="B1461" t="s">
        <v>55651</v>
      </c>
      <c r="C1461" t="s">
        <v>54090</v>
      </c>
      <c r="D1461" t="s">
        <v>54105</v>
      </c>
      <c r="E1461" t="s">
        <v>54106</v>
      </c>
      <c r="F1461" t="s">
        <v>62</v>
      </c>
      <c r="G1461" t="s">
        <v>34206</v>
      </c>
    </row>
    <row r="1462" spans="1:7" x14ac:dyDescent="0.25">
      <c r="A1462">
        <v>65192214</v>
      </c>
      <c r="B1462" t="s">
        <v>55652</v>
      </c>
      <c r="C1462" t="s">
        <v>54090</v>
      </c>
      <c r="D1462" t="s">
        <v>54300</v>
      </c>
      <c r="E1462" t="s">
        <v>54301</v>
      </c>
      <c r="F1462" t="s">
        <v>62</v>
      </c>
      <c r="G1462" t="s">
        <v>34206</v>
      </c>
    </row>
    <row r="1463" spans="1:7" x14ac:dyDescent="0.25">
      <c r="A1463">
        <v>65192212</v>
      </c>
      <c r="B1463" t="s">
        <v>55653</v>
      </c>
      <c r="C1463" t="s">
        <v>54090</v>
      </c>
      <c r="D1463" t="s">
        <v>54094</v>
      </c>
      <c r="E1463" t="s">
        <v>54095</v>
      </c>
      <c r="F1463" t="s">
        <v>62</v>
      </c>
      <c r="G1463" t="s">
        <v>34206</v>
      </c>
    </row>
    <row r="1464" spans="1:7" x14ac:dyDescent="0.25">
      <c r="A1464">
        <v>65192210</v>
      </c>
      <c r="B1464" t="s">
        <v>55654</v>
      </c>
      <c r="C1464" t="s">
        <v>54090</v>
      </c>
      <c r="D1464" t="s">
        <v>54136</v>
      </c>
      <c r="E1464" t="s">
        <v>54137</v>
      </c>
      <c r="F1464" t="s">
        <v>62</v>
      </c>
      <c r="G1464" t="s">
        <v>34206</v>
      </c>
    </row>
    <row r="1465" spans="1:7" x14ac:dyDescent="0.25">
      <c r="A1465">
        <v>65192088</v>
      </c>
      <c r="B1465" t="s">
        <v>55655</v>
      </c>
      <c r="C1465" t="s">
        <v>54090</v>
      </c>
      <c r="D1465" t="s">
        <v>54094</v>
      </c>
      <c r="E1465" t="s">
        <v>54095</v>
      </c>
      <c r="F1465" t="s">
        <v>62</v>
      </c>
      <c r="G1465" t="s">
        <v>34206</v>
      </c>
    </row>
    <row r="1466" spans="1:7" x14ac:dyDescent="0.25">
      <c r="A1466">
        <v>65192086</v>
      </c>
      <c r="B1466" t="s">
        <v>55656</v>
      </c>
      <c r="C1466" t="s">
        <v>54090</v>
      </c>
      <c r="D1466" t="s">
        <v>54105</v>
      </c>
      <c r="E1466" t="s">
        <v>54106</v>
      </c>
      <c r="F1466" t="s">
        <v>62</v>
      </c>
      <c r="G1466" t="s">
        <v>34206</v>
      </c>
    </row>
    <row r="1467" spans="1:7" x14ac:dyDescent="0.25">
      <c r="A1467">
        <v>65192084</v>
      </c>
      <c r="B1467" t="s">
        <v>55657</v>
      </c>
      <c r="C1467" t="s">
        <v>54090</v>
      </c>
      <c r="D1467" t="s">
        <v>54105</v>
      </c>
      <c r="E1467" t="s">
        <v>54106</v>
      </c>
      <c r="F1467" t="s">
        <v>62</v>
      </c>
      <c r="G1467" t="s">
        <v>34206</v>
      </c>
    </row>
    <row r="1468" spans="1:7" x14ac:dyDescent="0.25">
      <c r="A1468">
        <v>65192082</v>
      </c>
      <c r="B1468" t="s">
        <v>55658</v>
      </c>
      <c r="C1468" t="s">
        <v>54090</v>
      </c>
      <c r="D1468" t="s">
        <v>54105</v>
      </c>
      <c r="E1468" t="s">
        <v>54106</v>
      </c>
      <c r="F1468" t="s">
        <v>62</v>
      </c>
      <c r="G1468" t="s">
        <v>34206</v>
      </c>
    </row>
    <row r="1469" spans="1:7" x14ac:dyDescent="0.25">
      <c r="A1469">
        <v>65191960</v>
      </c>
      <c r="B1469" t="s">
        <v>55659</v>
      </c>
      <c r="C1469" t="s">
        <v>54090</v>
      </c>
      <c r="D1469" t="s">
        <v>54097</v>
      </c>
      <c r="E1469" t="s">
        <v>54098</v>
      </c>
      <c r="F1469" t="s">
        <v>62</v>
      </c>
      <c r="G1469" t="s">
        <v>34206</v>
      </c>
    </row>
    <row r="1470" spans="1:7" x14ac:dyDescent="0.25">
      <c r="A1470">
        <v>65191958</v>
      </c>
      <c r="B1470" t="s">
        <v>55660</v>
      </c>
      <c r="C1470" t="s">
        <v>54090</v>
      </c>
      <c r="D1470" t="s">
        <v>54094</v>
      </c>
      <c r="E1470" t="s">
        <v>54095</v>
      </c>
      <c r="F1470" t="s">
        <v>62</v>
      </c>
      <c r="G1470" t="s">
        <v>34206</v>
      </c>
    </row>
    <row r="1471" spans="1:7" x14ac:dyDescent="0.25">
      <c r="A1471">
        <v>65191956</v>
      </c>
      <c r="B1471" t="s">
        <v>55661</v>
      </c>
      <c r="C1471" t="s">
        <v>54090</v>
      </c>
      <c r="D1471" t="s">
        <v>54179</v>
      </c>
      <c r="E1471" t="s">
        <v>54180</v>
      </c>
      <c r="F1471" t="s">
        <v>62</v>
      </c>
      <c r="G1471" t="s">
        <v>34206</v>
      </c>
    </row>
    <row r="1472" spans="1:7" x14ac:dyDescent="0.25">
      <c r="A1472">
        <v>65191954</v>
      </c>
      <c r="B1472" t="s">
        <v>55662</v>
      </c>
      <c r="C1472" t="s">
        <v>54090</v>
      </c>
      <c r="D1472" t="s">
        <v>54105</v>
      </c>
      <c r="E1472" t="s">
        <v>54106</v>
      </c>
      <c r="F1472" t="s">
        <v>62</v>
      </c>
      <c r="G1472" t="s">
        <v>34206</v>
      </c>
    </row>
    <row r="1473" spans="1:7" x14ac:dyDescent="0.25">
      <c r="A1473">
        <v>65191832</v>
      </c>
      <c r="B1473" t="s">
        <v>55663</v>
      </c>
      <c r="C1473" t="s">
        <v>54090</v>
      </c>
      <c r="D1473" t="s">
        <v>54105</v>
      </c>
      <c r="E1473" t="s">
        <v>54106</v>
      </c>
      <c r="F1473" t="s">
        <v>62</v>
      </c>
      <c r="G1473" t="s">
        <v>34206</v>
      </c>
    </row>
    <row r="1474" spans="1:7" x14ac:dyDescent="0.25">
      <c r="A1474">
        <v>65191830</v>
      </c>
      <c r="B1474" t="s">
        <v>55664</v>
      </c>
      <c r="C1474" t="s">
        <v>54090</v>
      </c>
      <c r="D1474" t="s">
        <v>54100</v>
      </c>
      <c r="E1474" t="s">
        <v>54101</v>
      </c>
      <c r="F1474" t="s">
        <v>62</v>
      </c>
      <c r="G1474" t="s">
        <v>34206</v>
      </c>
    </row>
    <row r="1475" spans="1:7" x14ac:dyDescent="0.25">
      <c r="A1475">
        <v>65191828</v>
      </c>
      <c r="B1475" t="s">
        <v>55665</v>
      </c>
      <c r="C1475" t="s">
        <v>54090</v>
      </c>
      <c r="D1475" t="s">
        <v>54105</v>
      </c>
      <c r="E1475" t="s">
        <v>54106</v>
      </c>
      <c r="F1475" t="s">
        <v>62</v>
      </c>
      <c r="G1475" t="s">
        <v>34206</v>
      </c>
    </row>
    <row r="1476" spans="1:7" x14ac:dyDescent="0.25">
      <c r="A1476">
        <v>65191826</v>
      </c>
      <c r="B1476" t="s">
        <v>55666</v>
      </c>
      <c r="C1476" t="s">
        <v>54090</v>
      </c>
      <c r="D1476" t="s">
        <v>54147</v>
      </c>
      <c r="E1476" t="s">
        <v>54148</v>
      </c>
      <c r="F1476" t="s">
        <v>62</v>
      </c>
      <c r="G1476" t="s">
        <v>34206</v>
      </c>
    </row>
    <row r="1477" spans="1:7" x14ac:dyDescent="0.25">
      <c r="A1477">
        <v>65191704</v>
      </c>
      <c r="B1477" t="s">
        <v>55667</v>
      </c>
      <c r="C1477" t="s">
        <v>54090</v>
      </c>
      <c r="D1477" t="s">
        <v>54105</v>
      </c>
      <c r="E1477" t="s">
        <v>54106</v>
      </c>
      <c r="F1477" t="s">
        <v>62</v>
      </c>
      <c r="G1477" t="s">
        <v>34206</v>
      </c>
    </row>
    <row r="1478" spans="1:7" x14ac:dyDescent="0.25">
      <c r="A1478">
        <v>65191702</v>
      </c>
      <c r="B1478" t="s">
        <v>55668</v>
      </c>
      <c r="C1478" t="s">
        <v>54090</v>
      </c>
      <c r="D1478" t="s">
        <v>54195</v>
      </c>
      <c r="E1478" t="s">
        <v>54196</v>
      </c>
      <c r="F1478" t="s">
        <v>62</v>
      </c>
      <c r="G1478" t="s">
        <v>34206</v>
      </c>
    </row>
    <row r="1479" spans="1:7" x14ac:dyDescent="0.25">
      <c r="A1479">
        <v>65191700</v>
      </c>
      <c r="B1479" t="s">
        <v>55669</v>
      </c>
      <c r="C1479" t="s">
        <v>54090</v>
      </c>
      <c r="D1479" t="s">
        <v>54094</v>
      </c>
      <c r="E1479" t="s">
        <v>54095</v>
      </c>
      <c r="F1479" t="s">
        <v>62</v>
      </c>
      <c r="G1479" t="s">
        <v>34206</v>
      </c>
    </row>
    <row r="1480" spans="1:7" x14ac:dyDescent="0.25">
      <c r="A1480">
        <v>65191698</v>
      </c>
      <c r="B1480" t="s">
        <v>55670</v>
      </c>
      <c r="C1480" t="s">
        <v>54090</v>
      </c>
      <c r="D1480" t="s">
        <v>54128</v>
      </c>
      <c r="E1480" t="s">
        <v>54129</v>
      </c>
      <c r="F1480" t="s">
        <v>62</v>
      </c>
      <c r="G1480" t="s">
        <v>34206</v>
      </c>
    </row>
    <row r="1481" spans="1:7" x14ac:dyDescent="0.25">
      <c r="A1481">
        <v>65191584</v>
      </c>
      <c r="B1481" t="s">
        <v>55671</v>
      </c>
      <c r="C1481" t="s">
        <v>54090</v>
      </c>
      <c r="D1481" t="s">
        <v>54094</v>
      </c>
      <c r="E1481" t="s">
        <v>54095</v>
      </c>
      <c r="F1481" t="s">
        <v>62</v>
      </c>
      <c r="G1481" t="s">
        <v>34206</v>
      </c>
    </row>
    <row r="1482" spans="1:7" x14ac:dyDescent="0.25">
      <c r="A1482">
        <v>65191582</v>
      </c>
      <c r="B1482" t="s">
        <v>55672</v>
      </c>
      <c r="C1482" t="s">
        <v>54090</v>
      </c>
      <c r="D1482" t="s">
        <v>54195</v>
      </c>
      <c r="E1482" t="s">
        <v>54196</v>
      </c>
      <c r="F1482" t="s">
        <v>62</v>
      </c>
      <c r="G1482" t="s">
        <v>34206</v>
      </c>
    </row>
    <row r="1483" spans="1:7" x14ac:dyDescent="0.25">
      <c r="A1483">
        <v>65191580</v>
      </c>
      <c r="B1483" t="s">
        <v>55673</v>
      </c>
      <c r="C1483" t="s">
        <v>54090</v>
      </c>
      <c r="D1483" t="s">
        <v>54128</v>
      </c>
      <c r="E1483" t="s">
        <v>54129</v>
      </c>
      <c r="F1483" t="s">
        <v>62</v>
      </c>
      <c r="G1483" t="s">
        <v>34206</v>
      </c>
    </row>
    <row r="1484" spans="1:7" x14ac:dyDescent="0.25">
      <c r="A1484">
        <v>65191578</v>
      </c>
      <c r="B1484" t="s">
        <v>55674</v>
      </c>
      <c r="C1484" t="s">
        <v>54090</v>
      </c>
      <c r="D1484" t="s">
        <v>54094</v>
      </c>
      <c r="E1484" t="s">
        <v>54095</v>
      </c>
      <c r="F1484" t="s">
        <v>62</v>
      </c>
      <c r="G1484" t="s">
        <v>34206</v>
      </c>
    </row>
    <row r="1485" spans="1:7" x14ac:dyDescent="0.25">
      <c r="A1485">
        <v>65191472</v>
      </c>
      <c r="B1485" t="s">
        <v>55675</v>
      </c>
      <c r="C1485" t="s">
        <v>54090</v>
      </c>
      <c r="D1485" t="s">
        <v>54105</v>
      </c>
      <c r="E1485" t="s">
        <v>54106</v>
      </c>
      <c r="F1485" t="s">
        <v>62</v>
      </c>
      <c r="G1485" t="s">
        <v>34206</v>
      </c>
    </row>
    <row r="1486" spans="1:7" x14ac:dyDescent="0.25">
      <c r="A1486">
        <v>65191470</v>
      </c>
      <c r="B1486" t="s">
        <v>55676</v>
      </c>
      <c r="C1486" t="s">
        <v>54090</v>
      </c>
      <c r="D1486" t="s">
        <v>54147</v>
      </c>
      <c r="E1486" t="s">
        <v>54148</v>
      </c>
      <c r="F1486" t="s">
        <v>62</v>
      </c>
      <c r="G1486" t="s">
        <v>34206</v>
      </c>
    </row>
    <row r="1487" spans="1:7" x14ac:dyDescent="0.25">
      <c r="A1487">
        <v>65191468</v>
      </c>
      <c r="B1487" t="s">
        <v>55677</v>
      </c>
      <c r="C1487" t="s">
        <v>54090</v>
      </c>
      <c r="D1487" t="s">
        <v>54100</v>
      </c>
      <c r="E1487" t="s">
        <v>54101</v>
      </c>
      <c r="F1487" t="s">
        <v>62</v>
      </c>
      <c r="G1487" t="s">
        <v>34206</v>
      </c>
    </row>
    <row r="1488" spans="1:7" x14ac:dyDescent="0.25">
      <c r="A1488">
        <v>65191466</v>
      </c>
      <c r="B1488" t="s">
        <v>55678</v>
      </c>
      <c r="C1488" t="s">
        <v>54090</v>
      </c>
      <c r="D1488" t="s">
        <v>54094</v>
      </c>
      <c r="E1488" t="s">
        <v>54095</v>
      </c>
      <c r="F1488" t="s">
        <v>62</v>
      </c>
      <c r="G1488" t="s">
        <v>34206</v>
      </c>
    </row>
    <row r="1489" spans="1:7" x14ac:dyDescent="0.25">
      <c r="A1489">
        <v>65191368</v>
      </c>
      <c r="B1489" t="s">
        <v>55679</v>
      </c>
      <c r="C1489" t="s">
        <v>54090</v>
      </c>
      <c r="D1489" t="s">
        <v>54105</v>
      </c>
      <c r="E1489" t="s">
        <v>54106</v>
      </c>
      <c r="F1489" t="s">
        <v>62</v>
      </c>
      <c r="G1489" t="s">
        <v>34206</v>
      </c>
    </row>
    <row r="1490" spans="1:7" x14ac:dyDescent="0.25">
      <c r="A1490">
        <v>65191366</v>
      </c>
      <c r="B1490" t="s">
        <v>55680</v>
      </c>
      <c r="C1490" t="s">
        <v>54090</v>
      </c>
      <c r="D1490" t="s">
        <v>54617</v>
      </c>
      <c r="E1490" t="s">
        <v>54618</v>
      </c>
      <c r="F1490" t="s">
        <v>62</v>
      </c>
      <c r="G1490" t="s">
        <v>34206</v>
      </c>
    </row>
    <row r="1491" spans="1:7" x14ac:dyDescent="0.25">
      <c r="A1491">
        <v>65191364</v>
      </c>
      <c r="B1491" t="s">
        <v>55681</v>
      </c>
      <c r="C1491" t="s">
        <v>54090</v>
      </c>
      <c r="D1491" t="s">
        <v>54094</v>
      </c>
      <c r="E1491" t="s">
        <v>54095</v>
      </c>
      <c r="F1491" t="s">
        <v>62</v>
      </c>
      <c r="G1491" t="s">
        <v>34206</v>
      </c>
    </row>
    <row r="1492" spans="1:7" x14ac:dyDescent="0.25">
      <c r="A1492">
        <v>65191362</v>
      </c>
      <c r="B1492" t="s">
        <v>55682</v>
      </c>
      <c r="C1492" t="s">
        <v>54090</v>
      </c>
      <c r="D1492" t="s">
        <v>54100</v>
      </c>
      <c r="E1492" t="s">
        <v>54101</v>
      </c>
      <c r="F1492" t="s">
        <v>62</v>
      </c>
      <c r="G1492" t="s">
        <v>34206</v>
      </c>
    </row>
    <row r="1493" spans="1:7" x14ac:dyDescent="0.25">
      <c r="A1493">
        <v>65191272</v>
      </c>
      <c r="B1493" t="s">
        <v>55683</v>
      </c>
      <c r="C1493" t="s">
        <v>54090</v>
      </c>
      <c r="D1493" t="s">
        <v>54105</v>
      </c>
      <c r="E1493" t="s">
        <v>54106</v>
      </c>
      <c r="F1493" t="s">
        <v>62</v>
      </c>
      <c r="G1493" t="s">
        <v>34206</v>
      </c>
    </row>
    <row r="1494" spans="1:7" x14ac:dyDescent="0.25">
      <c r="A1494">
        <v>65191270</v>
      </c>
      <c r="B1494" t="s">
        <v>55684</v>
      </c>
      <c r="C1494" t="s">
        <v>54090</v>
      </c>
      <c r="D1494" t="s">
        <v>54105</v>
      </c>
      <c r="E1494" t="s">
        <v>54106</v>
      </c>
      <c r="F1494" t="s">
        <v>62</v>
      </c>
      <c r="G1494" t="s">
        <v>34206</v>
      </c>
    </row>
    <row r="1495" spans="1:7" x14ac:dyDescent="0.25">
      <c r="A1495">
        <v>65191268</v>
      </c>
      <c r="B1495" t="s">
        <v>55685</v>
      </c>
      <c r="C1495" t="s">
        <v>54090</v>
      </c>
      <c r="D1495" t="s">
        <v>54100</v>
      </c>
      <c r="E1495" t="s">
        <v>54101</v>
      </c>
      <c r="F1495" t="s">
        <v>62</v>
      </c>
      <c r="G1495" t="s">
        <v>34206</v>
      </c>
    </row>
    <row r="1496" spans="1:7" x14ac:dyDescent="0.25">
      <c r="A1496">
        <v>65191266</v>
      </c>
      <c r="B1496" t="s">
        <v>55686</v>
      </c>
      <c r="C1496" t="s">
        <v>54090</v>
      </c>
      <c r="D1496" t="s">
        <v>54094</v>
      </c>
      <c r="E1496" t="s">
        <v>54095</v>
      </c>
      <c r="F1496" t="s">
        <v>62</v>
      </c>
      <c r="G1496" t="s">
        <v>34206</v>
      </c>
    </row>
    <row r="1497" spans="1:7" x14ac:dyDescent="0.25">
      <c r="A1497">
        <v>65191184</v>
      </c>
      <c r="B1497" t="s">
        <v>55687</v>
      </c>
      <c r="C1497" t="s">
        <v>54090</v>
      </c>
      <c r="D1497" t="s">
        <v>54094</v>
      </c>
      <c r="E1497" t="s">
        <v>54095</v>
      </c>
      <c r="F1497" t="s">
        <v>62</v>
      </c>
      <c r="G1497" t="s">
        <v>34206</v>
      </c>
    </row>
    <row r="1498" spans="1:7" x14ac:dyDescent="0.25">
      <c r="A1498">
        <v>65191182</v>
      </c>
      <c r="B1498" t="s">
        <v>55688</v>
      </c>
      <c r="C1498" t="s">
        <v>54090</v>
      </c>
      <c r="D1498" t="s">
        <v>54105</v>
      </c>
      <c r="E1498" t="s">
        <v>54106</v>
      </c>
      <c r="F1498" t="s">
        <v>62</v>
      </c>
      <c r="G1498" t="s">
        <v>34206</v>
      </c>
    </row>
    <row r="1499" spans="1:7" x14ac:dyDescent="0.25">
      <c r="A1499">
        <v>65191180</v>
      </c>
      <c r="B1499" t="s">
        <v>55689</v>
      </c>
      <c r="C1499" t="s">
        <v>54090</v>
      </c>
      <c r="D1499" t="s">
        <v>54094</v>
      </c>
      <c r="E1499" t="s">
        <v>54095</v>
      </c>
      <c r="F1499" t="s">
        <v>62</v>
      </c>
      <c r="G1499" t="s">
        <v>34206</v>
      </c>
    </row>
    <row r="1500" spans="1:7" x14ac:dyDescent="0.25">
      <c r="A1500">
        <v>65191178</v>
      </c>
      <c r="B1500" t="s">
        <v>55690</v>
      </c>
      <c r="C1500" t="s">
        <v>54090</v>
      </c>
      <c r="D1500" t="s">
        <v>54094</v>
      </c>
      <c r="E1500" t="s">
        <v>54095</v>
      </c>
      <c r="F1500" t="s">
        <v>62</v>
      </c>
      <c r="G1500" t="s">
        <v>34206</v>
      </c>
    </row>
    <row r="1501" spans="1:7" x14ac:dyDescent="0.25">
      <c r="A1501">
        <v>65191104</v>
      </c>
      <c r="B1501" t="s">
        <v>55691</v>
      </c>
      <c r="C1501" t="s">
        <v>54090</v>
      </c>
      <c r="D1501" t="s">
        <v>54094</v>
      </c>
      <c r="E1501" t="s">
        <v>54095</v>
      </c>
      <c r="F1501" t="s">
        <v>62</v>
      </c>
      <c r="G1501" t="s">
        <v>34206</v>
      </c>
    </row>
    <row r="1502" spans="1:7" x14ac:dyDescent="0.25">
      <c r="A1502">
        <v>65191102</v>
      </c>
      <c r="B1502" t="s">
        <v>55692</v>
      </c>
      <c r="C1502" t="s">
        <v>54090</v>
      </c>
      <c r="D1502" t="s">
        <v>54105</v>
      </c>
      <c r="E1502" t="s">
        <v>54106</v>
      </c>
      <c r="F1502" t="s">
        <v>62</v>
      </c>
      <c r="G1502" t="s">
        <v>34206</v>
      </c>
    </row>
    <row r="1503" spans="1:7" x14ac:dyDescent="0.25">
      <c r="A1503">
        <v>65191100</v>
      </c>
      <c r="B1503" t="s">
        <v>55693</v>
      </c>
      <c r="C1503" t="s">
        <v>54090</v>
      </c>
      <c r="D1503" t="s">
        <v>54105</v>
      </c>
      <c r="E1503" t="s">
        <v>54106</v>
      </c>
      <c r="F1503" t="s">
        <v>62</v>
      </c>
      <c r="G1503" t="s">
        <v>34206</v>
      </c>
    </row>
    <row r="1504" spans="1:7" x14ac:dyDescent="0.25">
      <c r="A1504">
        <v>65191098</v>
      </c>
      <c r="B1504" t="s">
        <v>55694</v>
      </c>
      <c r="C1504" t="s">
        <v>54090</v>
      </c>
      <c r="D1504" t="s">
        <v>54094</v>
      </c>
      <c r="E1504" t="s">
        <v>54095</v>
      </c>
      <c r="F1504" t="s">
        <v>62</v>
      </c>
      <c r="G1504" t="s">
        <v>34206</v>
      </c>
    </row>
    <row r="1505" spans="1:7" x14ac:dyDescent="0.25">
      <c r="A1505">
        <v>65191032</v>
      </c>
      <c r="B1505" t="s">
        <v>55695</v>
      </c>
      <c r="C1505" t="s">
        <v>54090</v>
      </c>
      <c r="D1505" t="s">
        <v>54105</v>
      </c>
      <c r="E1505" t="s">
        <v>54106</v>
      </c>
      <c r="F1505" t="s">
        <v>62</v>
      </c>
      <c r="G1505" t="s">
        <v>34206</v>
      </c>
    </row>
    <row r="1506" spans="1:7" x14ac:dyDescent="0.25">
      <c r="A1506">
        <v>65191030</v>
      </c>
      <c r="B1506" t="s">
        <v>55696</v>
      </c>
      <c r="C1506" t="s">
        <v>54090</v>
      </c>
      <c r="D1506" t="s">
        <v>54105</v>
      </c>
      <c r="E1506" t="s">
        <v>54106</v>
      </c>
      <c r="F1506" t="s">
        <v>62</v>
      </c>
      <c r="G1506" t="s">
        <v>34206</v>
      </c>
    </row>
    <row r="1507" spans="1:7" x14ac:dyDescent="0.25">
      <c r="A1507">
        <v>65191028</v>
      </c>
      <c r="B1507" t="s">
        <v>55697</v>
      </c>
      <c r="C1507" t="s">
        <v>54090</v>
      </c>
      <c r="D1507" t="s">
        <v>54105</v>
      </c>
      <c r="E1507" t="s">
        <v>54106</v>
      </c>
      <c r="F1507" t="s">
        <v>62</v>
      </c>
      <c r="G1507" t="s">
        <v>34206</v>
      </c>
    </row>
    <row r="1508" spans="1:7" x14ac:dyDescent="0.25">
      <c r="A1508">
        <v>65191026</v>
      </c>
      <c r="B1508" t="s">
        <v>55698</v>
      </c>
      <c r="C1508" t="s">
        <v>54090</v>
      </c>
      <c r="D1508" t="s">
        <v>54105</v>
      </c>
      <c r="E1508" t="s">
        <v>54106</v>
      </c>
      <c r="F1508" t="s">
        <v>62</v>
      </c>
      <c r="G1508" t="s">
        <v>34206</v>
      </c>
    </row>
    <row r="1509" spans="1:7" x14ac:dyDescent="0.25">
      <c r="A1509">
        <v>65190968</v>
      </c>
      <c r="B1509" t="s">
        <v>55699</v>
      </c>
      <c r="C1509" t="s">
        <v>54090</v>
      </c>
      <c r="D1509" t="s">
        <v>54094</v>
      </c>
      <c r="E1509" t="s">
        <v>54095</v>
      </c>
      <c r="F1509" t="s">
        <v>62</v>
      </c>
      <c r="G1509" t="s">
        <v>34206</v>
      </c>
    </row>
    <row r="1510" spans="1:7" x14ac:dyDescent="0.25">
      <c r="A1510">
        <v>65190966</v>
      </c>
      <c r="B1510" t="s">
        <v>55700</v>
      </c>
      <c r="C1510" t="s">
        <v>54090</v>
      </c>
      <c r="D1510" t="s">
        <v>54139</v>
      </c>
      <c r="E1510" t="s">
        <v>54140</v>
      </c>
      <c r="F1510" t="s">
        <v>62</v>
      </c>
      <c r="G1510" t="s">
        <v>34206</v>
      </c>
    </row>
    <row r="1511" spans="1:7" x14ac:dyDescent="0.25">
      <c r="A1511">
        <v>65190964</v>
      </c>
      <c r="B1511" t="s">
        <v>55701</v>
      </c>
      <c r="C1511" t="s">
        <v>54090</v>
      </c>
      <c r="D1511" t="s">
        <v>54128</v>
      </c>
      <c r="E1511" t="s">
        <v>54129</v>
      </c>
      <c r="F1511" t="s">
        <v>62</v>
      </c>
      <c r="G1511" t="s">
        <v>34206</v>
      </c>
    </row>
    <row r="1512" spans="1:7" x14ac:dyDescent="0.25">
      <c r="A1512">
        <v>65190962</v>
      </c>
      <c r="B1512" t="s">
        <v>55702</v>
      </c>
      <c r="C1512" t="s">
        <v>54090</v>
      </c>
      <c r="D1512" t="s">
        <v>54094</v>
      </c>
      <c r="E1512" t="s">
        <v>54095</v>
      </c>
      <c r="F1512" t="s">
        <v>62</v>
      </c>
      <c r="G1512" t="s">
        <v>34206</v>
      </c>
    </row>
    <row r="1513" spans="1:7" x14ac:dyDescent="0.25">
      <c r="A1513">
        <v>65190830</v>
      </c>
      <c r="B1513" t="s">
        <v>55703</v>
      </c>
      <c r="C1513" t="s">
        <v>54090</v>
      </c>
      <c r="D1513" t="s">
        <v>54105</v>
      </c>
      <c r="E1513" t="s">
        <v>54106</v>
      </c>
      <c r="F1513" t="s">
        <v>62</v>
      </c>
      <c r="G1513" t="s">
        <v>34206</v>
      </c>
    </row>
    <row r="1514" spans="1:7" x14ac:dyDescent="0.25">
      <c r="A1514">
        <v>65190828</v>
      </c>
      <c r="B1514" t="s">
        <v>55704</v>
      </c>
      <c r="C1514" t="s">
        <v>54090</v>
      </c>
      <c r="D1514" t="s">
        <v>54100</v>
      </c>
      <c r="E1514" t="s">
        <v>54101</v>
      </c>
      <c r="F1514" t="s">
        <v>62</v>
      </c>
      <c r="G1514" t="s">
        <v>34206</v>
      </c>
    </row>
    <row r="1515" spans="1:7" x14ac:dyDescent="0.25">
      <c r="A1515">
        <v>65190826</v>
      </c>
      <c r="B1515" t="s">
        <v>55705</v>
      </c>
      <c r="C1515" t="s">
        <v>54090</v>
      </c>
      <c r="D1515" t="s">
        <v>54139</v>
      </c>
      <c r="E1515" t="s">
        <v>54140</v>
      </c>
      <c r="F1515" t="s">
        <v>62</v>
      </c>
      <c r="G1515" t="s">
        <v>34206</v>
      </c>
    </row>
    <row r="1516" spans="1:7" x14ac:dyDescent="0.25">
      <c r="A1516">
        <v>65190824</v>
      </c>
      <c r="B1516" t="s">
        <v>55706</v>
      </c>
      <c r="C1516" t="s">
        <v>54090</v>
      </c>
      <c r="D1516" t="s">
        <v>54105</v>
      </c>
      <c r="E1516" t="s">
        <v>54106</v>
      </c>
      <c r="F1516" t="s">
        <v>62</v>
      </c>
      <c r="G1516" t="s">
        <v>34206</v>
      </c>
    </row>
    <row r="1517" spans="1:7" x14ac:dyDescent="0.25">
      <c r="A1517">
        <v>65190702</v>
      </c>
      <c r="B1517" t="s">
        <v>55707</v>
      </c>
      <c r="C1517" t="s">
        <v>54090</v>
      </c>
      <c r="D1517" t="s">
        <v>54195</v>
      </c>
      <c r="E1517" t="s">
        <v>54196</v>
      </c>
      <c r="F1517" t="s">
        <v>62</v>
      </c>
      <c r="G1517" t="s">
        <v>34206</v>
      </c>
    </row>
    <row r="1518" spans="1:7" x14ac:dyDescent="0.25">
      <c r="A1518">
        <v>65190700</v>
      </c>
      <c r="B1518" t="s">
        <v>55708</v>
      </c>
      <c r="C1518" t="s">
        <v>54090</v>
      </c>
      <c r="D1518" t="s">
        <v>54094</v>
      </c>
      <c r="E1518" t="s">
        <v>54095</v>
      </c>
      <c r="F1518" t="s">
        <v>62</v>
      </c>
      <c r="G1518" t="s">
        <v>34206</v>
      </c>
    </row>
    <row r="1519" spans="1:7" x14ac:dyDescent="0.25">
      <c r="A1519">
        <v>65190698</v>
      </c>
      <c r="B1519" t="s">
        <v>55709</v>
      </c>
      <c r="C1519" t="s">
        <v>54090</v>
      </c>
      <c r="D1519" t="s">
        <v>54105</v>
      </c>
      <c r="E1519" t="s">
        <v>54106</v>
      </c>
      <c r="F1519" t="s">
        <v>62</v>
      </c>
      <c r="G1519" t="s">
        <v>34206</v>
      </c>
    </row>
    <row r="1520" spans="1:7" x14ac:dyDescent="0.25">
      <c r="A1520">
        <v>65190696</v>
      </c>
      <c r="B1520" t="s">
        <v>55710</v>
      </c>
      <c r="C1520" t="s">
        <v>54090</v>
      </c>
      <c r="D1520" t="s">
        <v>54431</v>
      </c>
      <c r="E1520" t="s">
        <v>54432</v>
      </c>
      <c r="F1520" t="s">
        <v>62</v>
      </c>
      <c r="G1520" t="s">
        <v>34206</v>
      </c>
    </row>
    <row r="1521" spans="1:7" x14ac:dyDescent="0.25">
      <c r="A1521">
        <v>65190574</v>
      </c>
      <c r="B1521" t="s">
        <v>55711</v>
      </c>
      <c r="C1521" t="s">
        <v>54090</v>
      </c>
      <c r="D1521" t="s">
        <v>54246</v>
      </c>
      <c r="E1521" t="s">
        <v>54247</v>
      </c>
      <c r="F1521" t="s">
        <v>62</v>
      </c>
      <c r="G1521" t="s">
        <v>34206</v>
      </c>
    </row>
    <row r="1522" spans="1:7" x14ac:dyDescent="0.25">
      <c r="A1522">
        <v>65190572</v>
      </c>
      <c r="B1522" t="s">
        <v>55712</v>
      </c>
      <c r="C1522" t="s">
        <v>54090</v>
      </c>
      <c r="D1522" t="s">
        <v>54128</v>
      </c>
      <c r="E1522" t="s">
        <v>54129</v>
      </c>
      <c r="F1522" t="s">
        <v>62</v>
      </c>
      <c r="G1522" t="s">
        <v>34206</v>
      </c>
    </row>
    <row r="1523" spans="1:7" x14ac:dyDescent="0.25">
      <c r="A1523">
        <v>65190570</v>
      </c>
      <c r="B1523" t="s">
        <v>55713</v>
      </c>
      <c r="C1523" t="s">
        <v>54090</v>
      </c>
      <c r="D1523" t="s">
        <v>54195</v>
      </c>
      <c r="E1523" t="s">
        <v>54196</v>
      </c>
      <c r="F1523" t="s">
        <v>62</v>
      </c>
      <c r="G1523" t="s">
        <v>34206</v>
      </c>
    </row>
    <row r="1524" spans="1:7" x14ac:dyDescent="0.25">
      <c r="A1524">
        <v>65190568</v>
      </c>
      <c r="B1524" t="s">
        <v>55714</v>
      </c>
      <c r="C1524" t="s">
        <v>54090</v>
      </c>
      <c r="D1524" t="s">
        <v>54100</v>
      </c>
      <c r="E1524" t="s">
        <v>54101</v>
      </c>
      <c r="F1524" t="s">
        <v>62</v>
      </c>
      <c r="G1524" t="s">
        <v>34206</v>
      </c>
    </row>
    <row r="1525" spans="1:7" x14ac:dyDescent="0.25">
      <c r="A1525">
        <v>65190446</v>
      </c>
      <c r="B1525" t="s">
        <v>55715</v>
      </c>
      <c r="C1525" t="s">
        <v>54090</v>
      </c>
      <c r="D1525" t="s">
        <v>54105</v>
      </c>
      <c r="E1525" t="s">
        <v>54106</v>
      </c>
      <c r="F1525" t="s">
        <v>62</v>
      </c>
      <c r="G1525" t="s">
        <v>34206</v>
      </c>
    </row>
    <row r="1526" spans="1:7" x14ac:dyDescent="0.25">
      <c r="A1526">
        <v>65190444</v>
      </c>
      <c r="B1526" t="s">
        <v>55716</v>
      </c>
      <c r="C1526" t="s">
        <v>54090</v>
      </c>
      <c r="D1526" t="s">
        <v>54131</v>
      </c>
      <c r="E1526" t="s">
        <v>54132</v>
      </c>
      <c r="F1526" t="s">
        <v>62</v>
      </c>
      <c r="G1526" t="s">
        <v>34206</v>
      </c>
    </row>
    <row r="1527" spans="1:7" x14ac:dyDescent="0.25">
      <c r="A1527">
        <v>65190442</v>
      </c>
      <c r="B1527" t="s">
        <v>55717</v>
      </c>
      <c r="C1527" t="s">
        <v>54090</v>
      </c>
      <c r="D1527" t="s">
        <v>54131</v>
      </c>
      <c r="E1527" t="s">
        <v>54132</v>
      </c>
      <c r="F1527" t="s">
        <v>62</v>
      </c>
      <c r="G1527" t="s">
        <v>34206</v>
      </c>
    </row>
    <row r="1528" spans="1:7" x14ac:dyDescent="0.25">
      <c r="A1528">
        <v>65190440</v>
      </c>
      <c r="B1528" t="s">
        <v>55718</v>
      </c>
      <c r="C1528" t="s">
        <v>54090</v>
      </c>
      <c r="D1528" t="s">
        <v>54100</v>
      </c>
      <c r="E1528" t="s">
        <v>54101</v>
      </c>
      <c r="F1528" t="s">
        <v>62</v>
      </c>
      <c r="G1528" t="s">
        <v>34206</v>
      </c>
    </row>
    <row r="1529" spans="1:7" x14ac:dyDescent="0.25">
      <c r="A1529">
        <v>65190318</v>
      </c>
      <c r="B1529" t="s">
        <v>55719</v>
      </c>
      <c r="C1529" t="s">
        <v>54090</v>
      </c>
      <c r="D1529" t="s">
        <v>54100</v>
      </c>
      <c r="E1529" t="s">
        <v>54101</v>
      </c>
      <c r="F1529" t="s">
        <v>62</v>
      </c>
      <c r="G1529" t="s">
        <v>34206</v>
      </c>
    </row>
    <row r="1530" spans="1:7" x14ac:dyDescent="0.25">
      <c r="A1530">
        <v>65190316</v>
      </c>
      <c r="B1530" t="s">
        <v>55720</v>
      </c>
      <c r="C1530" t="s">
        <v>54090</v>
      </c>
      <c r="D1530" t="s">
        <v>54094</v>
      </c>
      <c r="E1530" t="s">
        <v>54095</v>
      </c>
      <c r="F1530" t="s">
        <v>62</v>
      </c>
      <c r="G1530" t="s">
        <v>34206</v>
      </c>
    </row>
    <row r="1531" spans="1:7" x14ac:dyDescent="0.25">
      <c r="A1531">
        <v>65190314</v>
      </c>
      <c r="B1531" t="s">
        <v>55721</v>
      </c>
      <c r="C1531" t="s">
        <v>54090</v>
      </c>
      <c r="D1531" t="s">
        <v>54094</v>
      </c>
      <c r="E1531" t="s">
        <v>54095</v>
      </c>
      <c r="F1531" t="s">
        <v>62</v>
      </c>
      <c r="G1531" t="s">
        <v>34206</v>
      </c>
    </row>
    <row r="1532" spans="1:7" x14ac:dyDescent="0.25">
      <c r="A1532">
        <v>65190312</v>
      </c>
      <c r="B1532" t="s">
        <v>55722</v>
      </c>
      <c r="C1532" t="s">
        <v>54090</v>
      </c>
      <c r="D1532" t="s">
        <v>54139</v>
      </c>
      <c r="E1532" t="s">
        <v>54140</v>
      </c>
      <c r="F1532" t="s">
        <v>62</v>
      </c>
      <c r="G1532" t="s">
        <v>34206</v>
      </c>
    </row>
    <row r="1533" spans="1:7" x14ac:dyDescent="0.25">
      <c r="A1533">
        <v>65190190</v>
      </c>
      <c r="B1533" t="s">
        <v>55723</v>
      </c>
      <c r="C1533" t="s">
        <v>54090</v>
      </c>
      <c r="D1533" t="s">
        <v>54116</v>
      </c>
      <c r="E1533" t="s">
        <v>54117</v>
      </c>
      <c r="F1533" t="s">
        <v>62</v>
      </c>
      <c r="G1533" t="s">
        <v>34206</v>
      </c>
    </row>
    <row r="1534" spans="1:7" x14ac:dyDescent="0.25">
      <c r="A1534">
        <v>65190188</v>
      </c>
      <c r="B1534" t="s">
        <v>55724</v>
      </c>
      <c r="C1534" t="s">
        <v>54090</v>
      </c>
      <c r="D1534" t="s">
        <v>54094</v>
      </c>
      <c r="E1534" t="s">
        <v>54095</v>
      </c>
      <c r="F1534" t="s">
        <v>62</v>
      </c>
      <c r="G1534" t="s">
        <v>34206</v>
      </c>
    </row>
    <row r="1535" spans="1:7" x14ac:dyDescent="0.25">
      <c r="A1535">
        <v>65190186</v>
      </c>
      <c r="B1535" t="s">
        <v>55725</v>
      </c>
      <c r="C1535" t="s">
        <v>54090</v>
      </c>
      <c r="D1535" t="s">
        <v>54094</v>
      </c>
      <c r="E1535" t="s">
        <v>54095</v>
      </c>
      <c r="F1535" t="s">
        <v>62</v>
      </c>
      <c r="G1535" t="s">
        <v>34206</v>
      </c>
    </row>
    <row r="1536" spans="1:7" x14ac:dyDescent="0.25">
      <c r="A1536">
        <v>65190184</v>
      </c>
      <c r="B1536" t="s">
        <v>55726</v>
      </c>
      <c r="C1536" t="s">
        <v>54090</v>
      </c>
      <c r="D1536" t="s">
        <v>54176</v>
      </c>
      <c r="E1536" t="s">
        <v>54177</v>
      </c>
      <c r="F1536" t="s">
        <v>62</v>
      </c>
      <c r="G1536" t="s">
        <v>34206</v>
      </c>
    </row>
    <row r="1537" spans="1:7" x14ac:dyDescent="0.25">
      <c r="A1537">
        <v>65190062</v>
      </c>
      <c r="B1537" t="s">
        <v>55727</v>
      </c>
      <c r="C1537" t="s">
        <v>54090</v>
      </c>
      <c r="D1537" t="s">
        <v>54515</v>
      </c>
      <c r="E1537" t="s">
        <v>54516</v>
      </c>
      <c r="F1537" t="s">
        <v>62</v>
      </c>
      <c r="G1537" t="s">
        <v>34206</v>
      </c>
    </row>
    <row r="1538" spans="1:7" x14ac:dyDescent="0.25">
      <c r="A1538">
        <v>65190060</v>
      </c>
      <c r="B1538" t="s">
        <v>55728</v>
      </c>
      <c r="C1538" t="s">
        <v>54090</v>
      </c>
      <c r="D1538" t="s">
        <v>54365</v>
      </c>
      <c r="E1538" t="s">
        <v>54366</v>
      </c>
      <c r="F1538" t="s">
        <v>62</v>
      </c>
      <c r="G1538" t="s">
        <v>34206</v>
      </c>
    </row>
    <row r="1539" spans="1:7" x14ac:dyDescent="0.25">
      <c r="A1539">
        <v>65190058</v>
      </c>
      <c r="B1539" t="s">
        <v>55729</v>
      </c>
      <c r="C1539" t="s">
        <v>54090</v>
      </c>
      <c r="D1539" t="s">
        <v>54131</v>
      </c>
      <c r="E1539" t="s">
        <v>54132</v>
      </c>
      <c r="F1539" t="s">
        <v>62</v>
      </c>
      <c r="G1539" t="s">
        <v>34206</v>
      </c>
    </row>
    <row r="1540" spans="1:7" x14ac:dyDescent="0.25">
      <c r="A1540">
        <v>65190056</v>
      </c>
      <c r="B1540" t="s">
        <v>55730</v>
      </c>
      <c r="C1540" t="s">
        <v>54090</v>
      </c>
      <c r="D1540" t="s">
        <v>54131</v>
      </c>
      <c r="E1540" t="s">
        <v>54132</v>
      </c>
      <c r="F1540" t="s">
        <v>62</v>
      </c>
      <c r="G1540" t="s">
        <v>34206</v>
      </c>
    </row>
    <row r="1541" spans="1:7" x14ac:dyDescent="0.25">
      <c r="A1541">
        <v>65189934</v>
      </c>
      <c r="B1541" t="s">
        <v>55731</v>
      </c>
      <c r="C1541" t="s">
        <v>54090</v>
      </c>
      <c r="D1541" t="s">
        <v>54110</v>
      </c>
      <c r="E1541" t="s">
        <v>54111</v>
      </c>
      <c r="F1541" t="s">
        <v>62</v>
      </c>
      <c r="G1541" t="s">
        <v>34206</v>
      </c>
    </row>
    <row r="1542" spans="1:7" x14ac:dyDescent="0.25">
      <c r="A1542">
        <v>65189932</v>
      </c>
      <c r="B1542" t="s">
        <v>55732</v>
      </c>
      <c r="C1542" t="s">
        <v>54090</v>
      </c>
      <c r="D1542" t="s">
        <v>54105</v>
      </c>
      <c r="E1542" t="s">
        <v>54106</v>
      </c>
      <c r="F1542" t="s">
        <v>62</v>
      </c>
      <c r="G1542" t="s">
        <v>34206</v>
      </c>
    </row>
    <row r="1543" spans="1:7" x14ac:dyDescent="0.25">
      <c r="A1543">
        <v>65189930</v>
      </c>
      <c r="B1543" t="s">
        <v>55733</v>
      </c>
      <c r="C1543" t="s">
        <v>54090</v>
      </c>
      <c r="D1543" t="s">
        <v>54105</v>
      </c>
      <c r="E1543" t="s">
        <v>54106</v>
      </c>
      <c r="F1543" t="s">
        <v>62</v>
      </c>
      <c r="G1543" t="s">
        <v>34206</v>
      </c>
    </row>
    <row r="1544" spans="1:7" x14ac:dyDescent="0.25">
      <c r="A1544">
        <v>65189928</v>
      </c>
      <c r="B1544" t="s">
        <v>55734</v>
      </c>
      <c r="C1544" t="s">
        <v>54090</v>
      </c>
      <c r="D1544" t="s">
        <v>54128</v>
      </c>
      <c r="E1544" t="s">
        <v>54129</v>
      </c>
      <c r="F1544" t="s">
        <v>62</v>
      </c>
      <c r="G1544" t="s">
        <v>34206</v>
      </c>
    </row>
    <row r="1545" spans="1:7" x14ac:dyDescent="0.25">
      <c r="A1545">
        <v>65189806</v>
      </c>
      <c r="B1545" t="s">
        <v>55735</v>
      </c>
      <c r="C1545" t="s">
        <v>54090</v>
      </c>
      <c r="D1545" t="s">
        <v>54105</v>
      </c>
      <c r="E1545" t="s">
        <v>54106</v>
      </c>
      <c r="F1545" t="s">
        <v>62</v>
      </c>
      <c r="G1545" t="s">
        <v>34206</v>
      </c>
    </row>
    <row r="1546" spans="1:7" x14ac:dyDescent="0.25">
      <c r="A1546">
        <v>65189804</v>
      </c>
      <c r="B1546" t="s">
        <v>55736</v>
      </c>
      <c r="C1546" t="s">
        <v>54090</v>
      </c>
      <c r="D1546" t="s">
        <v>54100</v>
      </c>
      <c r="E1546" t="s">
        <v>54101</v>
      </c>
      <c r="F1546" t="s">
        <v>62</v>
      </c>
      <c r="G1546" t="s">
        <v>34206</v>
      </c>
    </row>
    <row r="1547" spans="1:7" x14ac:dyDescent="0.25">
      <c r="A1547">
        <v>65189802</v>
      </c>
      <c r="B1547" t="s">
        <v>55737</v>
      </c>
      <c r="C1547" t="s">
        <v>54090</v>
      </c>
      <c r="D1547" t="s">
        <v>54309</v>
      </c>
      <c r="E1547" t="s">
        <v>54310</v>
      </c>
      <c r="F1547" t="s">
        <v>62</v>
      </c>
      <c r="G1547" t="s">
        <v>34206</v>
      </c>
    </row>
    <row r="1548" spans="1:7" x14ac:dyDescent="0.25">
      <c r="A1548">
        <v>65189800</v>
      </c>
      <c r="B1548" t="s">
        <v>55738</v>
      </c>
      <c r="C1548" t="s">
        <v>54090</v>
      </c>
      <c r="D1548" t="s">
        <v>54105</v>
      </c>
      <c r="E1548" t="s">
        <v>54106</v>
      </c>
      <c r="F1548" t="s">
        <v>62</v>
      </c>
      <c r="G1548" t="s">
        <v>34206</v>
      </c>
    </row>
    <row r="1549" spans="1:7" x14ac:dyDescent="0.25">
      <c r="A1549">
        <v>65189678</v>
      </c>
      <c r="B1549" t="s">
        <v>55739</v>
      </c>
      <c r="C1549" t="s">
        <v>54090</v>
      </c>
      <c r="D1549" t="s">
        <v>54105</v>
      </c>
      <c r="E1549" t="s">
        <v>54106</v>
      </c>
      <c r="F1549" t="s">
        <v>62</v>
      </c>
      <c r="G1549" t="s">
        <v>34206</v>
      </c>
    </row>
    <row r="1550" spans="1:7" x14ac:dyDescent="0.25">
      <c r="A1550">
        <v>65189676</v>
      </c>
      <c r="B1550" t="s">
        <v>55740</v>
      </c>
      <c r="C1550" t="s">
        <v>54090</v>
      </c>
      <c r="D1550" t="s">
        <v>54147</v>
      </c>
      <c r="E1550" t="s">
        <v>54148</v>
      </c>
      <c r="F1550" t="s">
        <v>62</v>
      </c>
      <c r="G1550" t="s">
        <v>34206</v>
      </c>
    </row>
    <row r="1551" spans="1:7" x14ac:dyDescent="0.25">
      <c r="A1551">
        <v>65189674</v>
      </c>
      <c r="B1551" t="s">
        <v>55741</v>
      </c>
      <c r="C1551" t="s">
        <v>54090</v>
      </c>
      <c r="D1551" t="s">
        <v>54094</v>
      </c>
      <c r="E1551" t="s">
        <v>54095</v>
      </c>
      <c r="F1551" t="s">
        <v>62</v>
      </c>
      <c r="G1551" t="s">
        <v>34206</v>
      </c>
    </row>
    <row r="1552" spans="1:7" x14ac:dyDescent="0.25">
      <c r="A1552">
        <v>65189672</v>
      </c>
      <c r="B1552" t="s">
        <v>55742</v>
      </c>
      <c r="C1552" t="s">
        <v>54090</v>
      </c>
      <c r="D1552" t="s">
        <v>54105</v>
      </c>
      <c r="E1552" t="s">
        <v>54106</v>
      </c>
      <c r="F1552" t="s">
        <v>62</v>
      </c>
      <c r="G1552" t="s">
        <v>34206</v>
      </c>
    </row>
    <row r="1553" spans="1:7" x14ac:dyDescent="0.25">
      <c r="A1553">
        <v>65189550</v>
      </c>
      <c r="B1553" t="s">
        <v>55743</v>
      </c>
      <c r="C1553" t="s">
        <v>54090</v>
      </c>
      <c r="D1553" t="s">
        <v>54136</v>
      </c>
      <c r="E1553" t="s">
        <v>54137</v>
      </c>
      <c r="F1553" t="s">
        <v>62</v>
      </c>
      <c r="G1553" t="s">
        <v>34206</v>
      </c>
    </row>
    <row r="1554" spans="1:7" x14ac:dyDescent="0.25">
      <c r="A1554">
        <v>65189548</v>
      </c>
      <c r="B1554" t="s">
        <v>55744</v>
      </c>
      <c r="C1554" t="s">
        <v>54090</v>
      </c>
      <c r="D1554" t="s">
        <v>54105</v>
      </c>
      <c r="E1554" t="s">
        <v>54106</v>
      </c>
      <c r="F1554" t="s">
        <v>62</v>
      </c>
      <c r="G1554" t="s">
        <v>34206</v>
      </c>
    </row>
    <row r="1555" spans="1:7" x14ac:dyDescent="0.25">
      <c r="A1555">
        <v>65189546</v>
      </c>
      <c r="B1555" t="s">
        <v>55745</v>
      </c>
      <c r="C1555" t="s">
        <v>54090</v>
      </c>
      <c r="D1555" t="s">
        <v>54441</v>
      </c>
      <c r="E1555" t="s">
        <v>54442</v>
      </c>
      <c r="F1555" t="s">
        <v>62</v>
      </c>
      <c r="G1555" t="s">
        <v>34206</v>
      </c>
    </row>
    <row r="1556" spans="1:7" x14ac:dyDescent="0.25">
      <c r="A1556">
        <v>65189544</v>
      </c>
      <c r="B1556" t="s">
        <v>55746</v>
      </c>
      <c r="C1556" t="s">
        <v>54090</v>
      </c>
      <c r="D1556" t="s">
        <v>54365</v>
      </c>
      <c r="E1556" t="s">
        <v>54366</v>
      </c>
      <c r="F1556" t="s">
        <v>62</v>
      </c>
      <c r="G1556" t="s">
        <v>34206</v>
      </c>
    </row>
    <row r="1557" spans="1:7" x14ac:dyDescent="0.25">
      <c r="A1557">
        <v>65189422</v>
      </c>
      <c r="B1557" t="s">
        <v>55747</v>
      </c>
      <c r="C1557" t="s">
        <v>54090</v>
      </c>
      <c r="D1557" t="s">
        <v>54105</v>
      </c>
      <c r="E1557" t="s">
        <v>54106</v>
      </c>
      <c r="F1557" t="s">
        <v>62</v>
      </c>
      <c r="G1557" t="s">
        <v>34206</v>
      </c>
    </row>
    <row r="1558" spans="1:7" x14ac:dyDescent="0.25">
      <c r="A1558">
        <v>65189420</v>
      </c>
      <c r="B1558" t="s">
        <v>55748</v>
      </c>
      <c r="C1558" t="s">
        <v>54090</v>
      </c>
      <c r="D1558" t="s">
        <v>54464</v>
      </c>
      <c r="E1558" t="s">
        <v>54465</v>
      </c>
      <c r="F1558" t="s">
        <v>62</v>
      </c>
      <c r="G1558" t="s">
        <v>34206</v>
      </c>
    </row>
    <row r="1559" spans="1:7" x14ac:dyDescent="0.25">
      <c r="A1559">
        <v>65189418</v>
      </c>
      <c r="B1559" t="s">
        <v>55749</v>
      </c>
      <c r="C1559" t="s">
        <v>54090</v>
      </c>
      <c r="D1559" t="s">
        <v>54100</v>
      </c>
      <c r="E1559" t="s">
        <v>54101</v>
      </c>
      <c r="F1559" t="s">
        <v>62</v>
      </c>
      <c r="G1559" t="s">
        <v>34206</v>
      </c>
    </row>
    <row r="1560" spans="1:7" x14ac:dyDescent="0.25">
      <c r="A1560">
        <v>65189416</v>
      </c>
      <c r="B1560" t="s">
        <v>55750</v>
      </c>
      <c r="C1560" t="s">
        <v>54090</v>
      </c>
      <c r="D1560" t="s">
        <v>54360</v>
      </c>
      <c r="E1560" t="s">
        <v>54361</v>
      </c>
      <c r="F1560" t="s">
        <v>62</v>
      </c>
      <c r="G1560" t="s">
        <v>34206</v>
      </c>
    </row>
    <row r="1561" spans="1:7" x14ac:dyDescent="0.25">
      <c r="A1561">
        <v>65189294</v>
      </c>
      <c r="B1561" t="s">
        <v>55751</v>
      </c>
      <c r="C1561" t="s">
        <v>54090</v>
      </c>
      <c r="D1561" t="s">
        <v>54100</v>
      </c>
      <c r="E1561" t="s">
        <v>54101</v>
      </c>
      <c r="F1561" t="s">
        <v>62</v>
      </c>
      <c r="G1561" t="s">
        <v>34206</v>
      </c>
    </row>
    <row r="1562" spans="1:7" x14ac:dyDescent="0.25">
      <c r="A1562">
        <v>65189292</v>
      </c>
      <c r="B1562" t="s">
        <v>55752</v>
      </c>
      <c r="C1562" t="s">
        <v>54090</v>
      </c>
      <c r="D1562" t="s">
        <v>54116</v>
      </c>
      <c r="E1562" t="s">
        <v>54117</v>
      </c>
      <c r="F1562" t="s">
        <v>62</v>
      </c>
      <c r="G1562" t="s">
        <v>34206</v>
      </c>
    </row>
    <row r="1563" spans="1:7" x14ac:dyDescent="0.25">
      <c r="A1563">
        <v>65189290</v>
      </c>
      <c r="B1563" t="s">
        <v>55753</v>
      </c>
      <c r="C1563" t="s">
        <v>54090</v>
      </c>
      <c r="D1563" t="s">
        <v>54100</v>
      </c>
      <c r="E1563" t="s">
        <v>54101</v>
      </c>
      <c r="F1563" t="s">
        <v>62</v>
      </c>
      <c r="G1563" t="s">
        <v>34206</v>
      </c>
    </row>
    <row r="1564" spans="1:7" x14ac:dyDescent="0.25">
      <c r="A1564">
        <v>65189288</v>
      </c>
      <c r="B1564" t="s">
        <v>55754</v>
      </c>
      <c r="C1564" t="s">
        <v>54090</v>
      </c>
      <c r="D1564" t="s">
        <v>54116</v>
      </c>
      <c r="E1564" t="s">
        <v>54117</v>
      </c>
      <c r="F1564" t="s">
        <v>62</v>
      </c>
      <c r="G1564" t="s">
        <v>34206</v>
      </c>
    </row>
    <row r="1565" spans="1:7" x14ac:dyDescent="0.25">
      <c r="A1565">
        <v>65189166</v>
      </c>
      <c r="B1565" t="s">
        <v>55755</v>
      </c>
      <c r="C1565" t="s">
        <v>54090</v>
      </c>
      <c r="D1565" t="s">
        <v>54105</v>
      </c>
      <c r="E1565" t="s">
        <v>54106</v>
      </c>
      <c r="F1565" t="s">
        <v>62</v>
      </c>
      <c r="G1565" t="s">
        <v>34206</v>
      </c>
    </row>
    <row r="1566" spans="1:7" x14ac:dyDescent="0.25">
      <c r="A1566">
        <v>65189164</v>
      </c>
      <c r="B1566" t="s">
        <v>55756</v>
      </c>
      <c r="C1566" t="s">
        <v>54090</v>
      </c>
      <c r="D1566" t="s">
        <v>54139</v>
      </c>
      <c r="E1566" t="s">
        <v>54140</v>
      </c>
      <c r="F1566" t="s">
        <v>62</v>
      </c>
      <c r="G1566" t="s">
        <v>34206</v>
      </c>
    </row>
    <row r="1567" spans="1:7" x14ac:dyDescent="0.25">
      <c r="A1567">
        <v>65189162</v>
      </c>
      <c r="B1567" t="s">
        <v>55757</v>
      </c>
      <c r="C1567" t="s">
        <v>54090</v>
      </c>
      <c r="D1567" t="s">
        <v>54094</v>
      </c>
      <c r="E1567" t="s">
        <v>54095</v>
      </c>
      <c r="F1567" t="s">
        <v>62</v>
      </c>
      <c r="G1567" t="s">
        <v>34206</v>
      </c>
    </row>
    <row r="1568" spans="1:7" x14ac:dyDescent="0.25">
      <c r="A1568">
        <v>65189160</v>
      </c>
      <c r="B1568" t="s">
        <v>55758</v>
      </c>
      <c r="C1568" t="s">
        <v>54090</v>
      </c>
      <c r="D1568" t="s">
        <v>54139</v>
      </c>
      <c r="E1568" t="s">
        <v>54140</v>
      </c>
      <c r="F1568" t="s">
        <v>62</v>
      </c>
      <c r="G1568" t="s">
        <v>34206</v>
      </c>
    </row>
    <row r="1569" spans="1:7" x14ac:dyDescent="0.25">
      <c r="A1569">
        <v>65189038</v>
      </c>
      <c r="B1569" t="s">
        <v>55759</v>
      </c>
      <c r="C1569" t="s">
        <v>54090</v>
      </c>
      <c r="D1569" t="s">
        <v>54094</v>
      </c>
      <c r="E1569" t="s">
        <v>54095</v>
      </c>
      <c r="F1569" t="s">
        <v>62</v>
      </c>
      <c r="G1569" t="s">
        <v>34206</v>
      </c>
    </row>
    <row r="1570" spans="1:7" x14ac:dyDescent="0.25">
      <c r="A1570">
        <v>65189036</v>
      </c>
      <c r="B1570" t="s">
        <v>55760</v>
      </c>
      <c r="C1570" t="s">
        <v>54090</v>
      </c>
      <c r="D1570" t="s">
        <v>54406</v>
      </c>
      <c r="E1570" t="s">
        <v>54407</v>
      </c>
      <c r="F1570" t="s">
        <v>62</v>
      </c>
      <c r="G1570" t="s">
        <v>34206</v>
      </c>
    </row>
    <row r="1571" spans="1:7" x14ac:dyDescent="0.25">
      <c r="A1571">
        <v>65189034</v>
      </c>
      <c r="B1571" t="s">
        <v>55761</v>
      </c>
      <c r="C1571" t="s">
        <v>54090</v>
      </c>
      <c r="D1571" t="s">
        <v>54105</v>
      </c>
      <c r="E1571" t="s">
        <v>54106</v>
      </c>
      <c r="F1571" t="s">
        <v>62</v>
      </c>
      <c r="G1571" t="s">
        <v>34206</v>
      </c>
    </row>
    <row r="1572" spans="1:7" x14ac:dyDescent="0.25">
      <c r="A1572">
        <v>65189032</v>
      </c>
      <c r="B1572" t="s">
        <v>55762</v>
      </c>
      <c r="C1572" t="s">
        <v>54090</v>
      </c>
      <c r="D1572" t="s">
        <v>54110</v>
      </c>
      <c r="E1572" t="s">
        <v>54111</v>
      </c>
      <c r="F1572" t="s">
        <v>62</v>
      </c>
      <c r="G1572" t="s">
        <v>34206</v>
      </c>
    </row>
    <row r="1573" spans="1:7" x14ac:dyDescent="0.25">
      <c r="A1573">
        <v>65188902</v>
      </c>
      <c r="B1573" t="s">
        <v>55763</v>
      </c>
      <c r="C1573" t="s">
        <v>54090</v>
      </c>
      <c r="D1573" t="s">
        <v>54110</v>
      </c>
      <c r="E1573" t="s">
        <v>54111</v>
      </c>
      <c r="F1573" t="s">
        <v>62</v>
      </c>
      <c r="G1573" t="s">
        <v>34206</v>
      </c>
    </row>
    <row r="1574" spans="1:7" x14ac:dyDescent="0.25">
      <c r="A1574">
        <v>65188900</v>
      </c>
      <c r="B1574" t="s">
        <v>55764</v>
      </c>
      <c r="C1574" t="s">
        <v>54090</v>
      </c>
      <c r="D1574" t="s">
        <v>54105</v>
      </c>
      <c r="E1574" t="s">
        <v>54106</v>
      </c>
      <c r="F1574" t="s">
        <v>62</v>
      </c>
      <c r="G1574" t="s">
        <v>34206</v>
      </c>
    </row>
    <row r="1575" spans="1:7" x14ac:dyDescent="0.25">
      <c r="A1575">
        <v>65188898</v>
      </c>
      <c r="B1575" t="s">
        <v>55765</v>
      </c>
      <c r="C1575" t="s">
        <v>54090</v>
      </c>
      <c r="D1575" t="s">
        <v>54094</v>
      </c>
      <c r="E1575" t="s">
        <v>54095</v>
      </c>
      <c r="F1575" t="s">
        <v>62</v>
      </c>
      <c r="G1575" t="s">
        <v>34206</v>
      </c>
    </row>
    <row r="1576" spans="1:7" x14ac:dyDescent="0.25">
      <c r="A1576">
        <v>65188896</v>
      </c>
      <c r="B1576" t="s">
        <v>55766</v>
      </c>
      <c r="C1576" t="s">
        <v>54090</v>
      </c>
      <c r="D1576" t="s">
        <v>54131</v>
      </c>
      <c r="E1576" t="s">
        <v>54132</v>
      </c>
      <c r="F1576" t="s">
        <v>62</v>
      </c>
      <c r="G1576" t="s">
        <v>34206</v>
      </c>
    </row>
    <row r="1577" spans="1:7" x14ac:dyDescent="0.25">
      <c r="A1577">
        <v>65188774</v>
      </c>
      <c r="B1577" t="s">
        <v>55767</v>
      </c>
      <c r="C1577" t="s">
        <v>54090</v>
      </c>
      <c r="D1577" t="s">
        <v>54105</v>
      </c>
      <c r="E1577" t="s">
        <v>54106</v>
      </c>
      <c r="F1577" t="s">
        <v>62</v>
      </c>
      <c r="G1577" t="s">
        <v>34206</v>
      </c>
    </row>
    <row r="1578" spans="1:7" x14ac:dyDescent="0.25">
      <c r="A1578">
        <v>65188772</v>
      </c>
      <c r="B1578" t="s">
        <v>55768</v>
      </c>
      <c r="C1578" t="s">
        <v>54090</v>
      </c>
      <c r="D1578" t="s">
        <v>54094</v>
      </c>
      <c r="E1578" t="s">
        <v>54095</v>
      </c>
      <c r="F1578" t="s">
        <v>62</v>
      </c>
      <c r="G1578" t="s">
        <v>34206</v>
      </c>
    </row>
    <row r="1579" spans="1:7" x14ac:dyDescent="0.25">
      <c r="A1579">
        <v>65188770</v>
      </c>
      <c r="B1579" t="s">
        <v>55769</v>
      </c>
      <c r="C1579" t="s">
        <v>54090</v>
      </c>
      <c r="D1579" t="s">
        <v>54105</v>
      </c>
      <c r="E1579" t="s">
        <v>54106</v>
      </c>
      <c r="F1579" t="s">
        <v>62</v>
      </c>
      <c r="G1579" t="s">
        <v>34206</v>
      </c>
    </row>
    <row r="1580" spans="1:7" x14ac:dyDescent="0.25">
      <c r="A1580">
        <v>65188768</v>
      </c>
      <c r="B1580" t="s">
        <v>55770</v>
      </c>
      <c r="C1580" t="s">
        <v>54090</v>
      </c>
      <c r="D1580" t="s">
        <v>54147</v>
      </c>
      <c r="E1580" t="s">
        <v>54148</v>
      </c>
      <c r="F1580" t="s">
        <v>62</v>
      </c>
      <c r="G1580" t="s">
        <v>34206</v>
      </c>
    </row>
    <row r="1581" spans="1:7" x14ac:dyDescent="0.25">
      <c r="A1581">
        <v>65188646</v>
      </c>
      <c r="B1581" t="s">
        <v>55771</v>
      </c>
      <c r="C1581" t="s">
        <v>54090</v>
      </c>
      <c r="D1581" t="s">
        <v>54105</v>
      </c>
      <c r="E1581" t="s">
        <v>54106</v>
      </c>
      <c r="F1581" t="s">
        <v>62</v>
      </c>
      <c r="G1581" t="s">
        <v>34206</v>
      </c>
    </row>
    <row r="1582" spans="1:7" x14ac:dyDescent="0.25">
      <c r="A1582">
        <v>65188644</v>
      </c>
      <c r="B1582" t="s">
        <v>55772</v>
      </c>
      <c r="C1582" t="s">
        <v>54090</v>
      </c>
      <c r="D1582" t="s">
        <v>54105</v>
      </c>
      <c r="E1582" t="s">
        <v>54106</v>
      </c>
      <c r="F1582" t="s">
        <v>62</v>
      </c>
      <c r="G1582" t="s">
        <v>34206</v>
      </c>
    </row>
    <row r="1583" spans="1:7" x14ac:dyDescent="0.25">
      <c r="A1583">
        <v>65188642</v>
      </c>
      <c r="B1583" t="s">
        <v>55773</v>
      </c>
      <c r="C1583" t="s">
        <v>54090</v>
      </c>
      <c r="D1583" t="s">
        <v>54105</v>
      </c>
      <c r="E1583" t="s">
        <v>54106</v>
      </c>
      <c r="F1583" t="s">
        <v>62</v>
      </c>
      <c r="G1583" t="s">
        <v>34206</v>
      </c>
    </row>
    <row r="1584" spans="1:7" x14ac:dyDescent="0.25">
      <c r="A1584">
        <v>65188640</v>
      </c>
      <c r="B1584" t="s">
        <v>55774</v>
      </c>
      <c r="C1584" t="s">
        <v>54090</v>
      </c>
      <c r="D1584" t="s">
        <v>54094</v>
      </c>
      <c r="E1584" t="s">
        <v>54095</v>
      </c>
      <c r="F1584" t="s">
        <v>62</v>
      </c>
      <c r="G1584" t="s">
        <v>34206</v>
      </c>
    </row>
    <row r="1585" spans="1:7" x14ac:dyDescent="0.25">
      <c r="A1585">
        <v>65188518</v>
      </c>
      <c r="B1585" t="s">
        <v>55775</v>
      </c>
      <c r="C1585" t="s">
        <v>54090</v>
      </c>
      <c r="D1585" t="s">
        <v>55776</v>
      </c>
      <c r="E1585" t="s">
        <v>55777</v>
      </c>
      <c r="F1585" t="s">
        <v>62</v>
      </c>
      <c r="G1585" t="s">
        <v>34206</v>
      </c>
    </row>
    <row r="1586" spans="1:7" x14ac:dyDescent="0.25">
      <c r="A1586">
        <v>65188516</v>
      </c>
      <c r="B1586" t="s">
        <v>55778</v>
      </c>
      <c r="C1586" t="s">
        <v>54090</v>
      </c>
      <c r="D1586" t="s">
        <v>54128</v>
      </c>
      <c r="E1586" t="s">
        <v>54129</v>
      </c>
      <c r="F1586" t="s">
        <v>62</v>
      </c>
      <c r="G1586" t="s">
        <v>34206</v>
      </c>
    </row>
    <row r="1587" spans="1:7" x14ac:dyDescent="0.25">
      <c r="A1587">
        <v>65188514</v>
      </c>
      <c r="B1587" t="s">
        <v>55779</v>
      </c>
      <c r="C1587" t="s">
        <v>54090</v>
      </c>
      <c r="D1587" t="s">
        <v>54128</v>
      </c>
      <c r="E1587" t="s">
        <v>54129</v>
      </c>
      <c r="F1587" t="s">
        <v>62</v>
      </c>
      <c r="G1587" t="s">
        <v>34206</v>
      </c>
    </row>
    <row r="1588" spans="1:7" x14ac:dyDescent="0.25">
      <c r="A1588">
        <v>65188512</v>
      </c>
      <c r="B1588" t="s">
        <v>55780</v>
      </c>
      <c r="C1588" t="s">
        <v>54090</v>
      </c>
      <c r="D1588" t="s">
        <v>54094</v>
      </c>
      <c r="E1588" t="s">
        <v>54095</v>
      </c>
      <c r="F1588" t="s">
        <v>62</v>
      </c>
      <c r="G1588" t="s">
        <v>34206</v>
      </c>
    </row>
    <row r="1589" spans="1:7" x14ac:dyDescent="0.25">
      <c r="A1589">
        <v>65192336</v>
      </c>
      <c r="B1589" t="s">
        <v>55781</v>
      </c>
      <c r="C1589" t="s">
        <v>54090</v>
      </c>
      <c r="D1589" t="s">
        <v>54100</v>
      </c>
      <c r="E1589" t="s">
        <v>54101</v>
      </c>
      <c r="F1589" t="s">
        <v>62</v>
      </c>
      <c r="G1589" t="s">
        <v>34206</v>
      </c>
    </row>
    <row r="1590" spans="1:7" x14ac:dyDescent="0.25">
      <c r="A1590">
        <v>65192334</v>
      </c>
      <c r="B1590" t="s">
        <v>55782</v>
      </c>
      <c r="C1590" t="s">
        <v>54090</v>
      </c>
      <c r="D1590" t="s">
        <v>54105</v>
      </c>
      <c r="E1590" t="s">
        <v>54106</v>
      </c>
      <c r="F1590" t="s">
        <v>62</v>
      </c>
      <c r="G1590" t="s">
        <v>34206</v>
      </c>
    </row>
    <row r="1591" spans="1:7" x14ac:dyDescent="0.25">
      <c r="A1591">
        <v>65192332</v>
      </c>
      <c r="B1591" t="s">
        <v>55783</v>
      </c>
      <c r="C1591" t="s">
        <v>54090</v>
      </c>
      <c r="D1591" t="s">
        <v>54105</v>
      </c>
      <c r="E1591" t="s">
        <v>54106</v>
      </c>
      <c r="F1591" t="s">
        <v>62</v>
      </c>
      <c r="G1591" t="s">
        <v>34206</v>
      </c>
    </row>
    <row r="1592" spans="1:7" x14ac:dyDescent="0.25">
      <c r="A1592">
        <v>65192330</v>
      </c>
      <c r="B1592" t="s">
        <v>55784</v>
      </c>
      <c r="C1592" t="s">
        <v>54090</v>
      </c>
      <c r="D1592" t="s">
        <v>54365</v>
      </c>
      <c r="E1592" t="s">
        <v>54366</v>
      </c>
      <c r="F1592" t="s">
        <v>62</v>
      </c>
      <c r="G1592" t="s">
        <v>34206</v>
      </c>
    </row>
    <row r="1593" spans="1:7" x14ac:dyDescent="0.25">
      <c r="A1593">
        <v>65192208</v>
      </c>
      <c r="B1593" t="s">
        <v>55785</v>
      </c>
      <c r="C1593" t="s">
        <v>54090</v>
      </c>
      <c r="D1593" t="s">
        <v>54094</v>
      </c>
      <c r="E1593" t="s">
        <v>54095</v>
      </c>
      <c r="F1593" t="s">
        <v>62</v>
      </c>
      <c r="G1593" t="s">
        <v>34206</v>
      </c>
    </row>
    <row r="1594" spans="1:7" x14ac:dyDescent="0.25">
      <c r="A1594">
        <v>65192206</v>
      </c>
      <c r="B1594" t="s">
        <v>55786</v>
      </c>
      <c r="C1594" t="s">
        <v>54090</v>
      </c>
      <c r="D1594" t="s">
        <v>54100</v>
      </c>
      <c r="E1594" t="s">
        <v>54101</v>
      </c>
      <c r="F1594" t="s">
        <v>62</v>
      </c>
      <c r="G1594" t="s">
        <v>34206</v>
      </c>
    </row>
    <row r="1595" spans="1:7" x14ac:dyDescent="0.25">
      <c r="A1595">
        <v>65192204</v>
      </c>
      <c r="B1595" t="s">
        <v>55787</v>
      </c>
      <c r="C1595" t="s">
        <v>54090</v>
      </c>
      <c r="D1595" t="s">
        <v>54147</v>
      </c>
      <c r="E1595" t="s">
        <v>54148</v>
      </c>
      <c r="F1595" t="s">
        <v>62</v>
      </c>
      <c r="G1595" t="s">
        <v>34206</v>
      </c>
    </row>
    <row r="1596" spans="1:7" x14ac:dyDescent="0.25">
      <c r="A1596">
        <v>65192202</v>
      </c>
      <c r="B1596" t="s">
        <v>55788</v>
      </c>
      <c r="C1596" t="s">
        <v>54090</v>
      </c>
      <c r="D1596" t="s">
        <v>54105</v>
      </c>
      <c r="E1596" t="s">
        <v>54106</v>
      </c>
      <c r="F1596" t="s">
        <v>62</v>
      </c>
      <c r="G1596" t="s">
        <v>34206</v>
      </c>
    </row>
    <row r="1597" spans="1:7" x14ac:dyDescent="0.25">
      <c r="A1597">
        <v>65192080</v>
      </c>
      <c r="B1597" t="s">
        <v>55789</v>
      </c>
      <c r="C1597" t="s">
        <v>54090</v>
      </c>
      <c r="D1597" t="s">
        <v>54147</v>
      </c>
      <c r="E1597" t="s">
        <v>54148</v>
      </c>
      <c r="F1597" t="s">
        <v>62</v>
      </c>
      <c r="G1597" t="s">
        <v>34206</v>
      </c>
    </row>
    <row r="1598" spans="1:7" x14ac:dyDescent="0.25">
      <c r="A1598">
        <v>65192078</v>
      </c>
      <c r="B1598" t="s">
        <v>55790</v>
      </c>
      <c r="C1598" t="s">
        <v>54090</v>
      </c>
      <c r="D1598" t="s">
        <v>54360</v>
      </c>
      <c r="E1598" t="s">
        <v>54361</v>
      </c>
      <c r="F1598" t="s">
        <v>62</v>
      </c>
      <c r="G1598" t="s">
        <v>34206</v>
      </c>
    </row>
    <row r="1599" spans="1:7" x14ac:dyDescent="0.25">
      <c r="A1599">
        <v>65192076</v>
      </c>
      <c r="B1599" t="s">
        <v>55791</v>
      </c>
      <c r="C1599" t="s">
        <v>54090</v>
      </c>
      <c r="D1599" t="s">
        <v>54105</v>
      </c>
      <c r="E1599" t="s">
        <v>54106</v>
      </c>
      <c r="F1599" t="s">
        <v>62</v>
      </c>
      <c r="G1599" t="s">
        <v>34206</v>
      </c>
    </row>
    <row r="1600" spans="1:7" x14ac:dyDescent="0.25">
      <c r="A1600">
        <v>65192074</v>
      </c>
      <c r="B1600" t="s">
        <v>55792</v>
      </c>
      <c r="C1600" t="s">
        <v>54090</v>
      </c>
      <c r="D1600" t="s">
        <v>54105</v>
      </c>
      <c r="E1600" t="s">
        <v>54106</v>
      </c>
      <c r="F1600" t="s">
        <v>62</v>
      </c>
      <c r="G1600" t="s">
        <v>34206</v>
      </c>
    </row>
    <row r="1601" spans="1:7" x14ac:dyDescent="0.25">
      <c r="A1601">
        <v>65191952</v>
      </c>
      <c r="B1601" t="s">
        <v>55793</v>
      </c>
      <c r="C1601" t="s">
        <v>54090</v>
      </c>
      <c r="D1601" t="s">
        <v>54100</v>
      </c>
      <c r="E1601" t="s">
        <v>54101</v>
      </c>
      <c r="F1601" t="s">
        <v>62</v>
      </c>
      <c r="G1601" t="s">
        <v>34206</v>
      </c>
    </row>
    <row r="1602" spans="1:7" x14ac:dyDescent="0.25">
      <c r="A1602">
        <v>65191950</v>
      </c>
      <c r="B1602" t="s">
        <v>55794</v>
      </c>
      <c r="C1602" t="s">
        <v>54090</v>
      </c>
      <c r="D1602" t="s">
        <v>54110</v>
      </c>
      <c r="E1602" t="s">
        <v>54111</v>
      </c>
      <c r="F1602" t="s">
        <v>62</v>
      </c>
      <c r="G1602" t="s">
        <v>34206</v>
      </c>
    </row>
    <row r="1603" spans="1:7" x14ac:dyDescent="0.25">
      <c r="A1603">
        <v>65191948</v>
      </c>
      <c r="B1603" t="s">
        <v>55795</v>
      </c>
      <c r="C1603" t="s">
        <v>54090</v>
      </c>
      <c r="D1603" t="s">
        <v>54147</v>
      </c>
      <c r="E1603" t="s">
        <v>54148</v>
      </c>
      <c r="F1603" t="s">
        <v>62</v>
      </c>
      <c r="G1603" t="s">
        <v>34206</v>
      </c>
    </row>
    <row r="1604" spans="1:7" x14ac:dyDescent="0.25">
      <c r="A1604">
        <v>65191946</v>
      </c>
      <c r="B1604" t="s">
        <v>55796</v>
      </c>
      <c r="C1604" t="s">
        <v>54090</v>
      </c>
      <c r="D1604" t="s">
        <v>54105</v>
      </c>
      <c r="E1604" t="s">
        <v>54106</v>
      </c>
      <c r="F1604" t="s">
        <v>62</v>
      </c>
      <c r="G1604" t="s">
        <v>34206</v>
      </c>
    </row>
    <row r="1605" spans="1:7" x14ac:dyDescent="0.25">
      <c r="A1605">
        <v>65191824</v>
      </c>
      <c r="B1605" t="s">
        <v>55797</v>
      </c>
      <c r="C1605" t="s">
        <v>54090</v>
      </c>
      <c r="D1605" t="s">
        <v>55420</v>
      </c>
      <c r="E1605" t="s">
        <v>55421</v>
      </c>
      <c r="F1605" t="s">
        <v>62</v>
      </c>
      <c r="G1605" t="s">
        <v>34206</v>
      </c>
    </row>
    <row r="1606" spans="1:7" x14ac:dyDescent="0.25">
      <c r="A1606">
        <v>65191822</v>
      </c>
      <c r="B1606" t="s">
        <v>55798</v>
      </c>
      <c r="C1606" t="s">
        <v>54090</v>
      </c>
      <c r="D1606" t="s">
        <v>54105</v>
      </c>
      <c r="E1606" t="s">
        <v>54106</v>
      </c>
      <c r="F1606" t="s">
        <v>62</v>
      </c>
      <c r="G1606" t="s">
        <v>34206</v>
      </c>
    </row>
    <row r="1607" spans="1:7" x14ac:dyDescent="0.25">
      <c r="A1607">
        <v>65191820</v>
      </c>
      <c r="B1607" t="s">
        <v>55799</v>
      </c>
      <c r="C1607" t="s">
        <v>54090</v>
      </c>
      <c r="D1607" t="s">
        <v>54105</v>
      </c>
      <c r="E1607" t="s">
        <v>54106</v>
      </c>
      <c r="F1607" t="s">
        <v>62</v>
      </c>
      <c r="G1607" t="s">
        <v>34206</v>
      </c>
    </row>
    <row r="1608" spans="1:7" x14ac:dyDescent="0.25">
      <c r="A1608">
        <v>65191818</v>
      </c>
      <c r="B1608" t="s">
        <v>55800</v>
      </c>
      <c r="C1608" t="s">
        <v>54090</v>
      </c>
      <c r="D1608" t="s">
        <v>54105</v>
      </c>
      <c r="E1608" t="s">
        <v>54106</v>
      </c>
      <c r="F1608" t="s">
        <v>62</v>
      </c>
      <c r="G1608" t="s">
        <v>34206</v>
      </c>
    </row>
    <row r="1609" spans="1:7" x14ac:dyDescent="0.25">
      <c r="A1609">
        <v>65191696</v>
      </c>
      <c r="B1609" t="s">
        <v>55801</v>
      </c>
      <c r="C1609" t="s">
        <v>54090</v>
      </c>
      <c r="D1609" t="s">
        <v>54094</v>
      </c>
      <c r="E1609" t="s">
        <v>54095</v>
      </c>
      <c r="F1609" t="s">
        <v>62</v>
      </c>
      <c r="G1609" t="s">
        <v>34206</v>
      </c>
    </row>
    <row r="1610" spans="1:7" x14ac:dyDescent="0.25">
      <c r="A1610">
        <v>65191694</v>
      </c>
      <c r="B1610" t="s">
        <v>55802</v>
      </c>
      <c r="C1610" t="s">
        <v>54090</v>
      </c>
      <c r="D1610" t="s">
        <v>54100</v>
      </c>
      <c r="E1610" t="s">
        <v>54101</v>
      </c>
      <c r="F1610" t="s">
        <v>62</v>
      </c>
      <c r="G1610" t="s">
        <v>34206</v>
      </c>
    </row>
    <row r="1611" spans="1:7" x14ac:dyDescent="0.25">
      <c r="A1611">
        <v>65191692</v>
      </c>
      <c r="B1611" t="s">
        <v>55803</v>
      </c>
      <c r="C1611" t="s">
        <v>54090</v>
      </c>
      <c r="D1611" t="s">
        <v>54365</v>
      </c>
      <c r="E1611" t="s">
        <v>54366</v>
      </c>
      <c r="F1611" t="s">
        <v>62</v>
      </c>
      <c r="G1611" t="s">
        <v>34206</v>
      </c>
    </row>
    <row r="1612" spans="1:7" x14ac:dyDescent="0.25">
      <c r="A1612">
        <v>65191690</v>
      </c>
      <c r="B1612" t="s">
        <v>55804</v>
      </c>
      <c r="C1612" t="s">
        <v>54090</v>
      </c>
      <c r="D1612" t="s">
        <v>54195</v>
      </c>
      <c r="E1612" t="s">
        <v>54196</v>
      </c>
      <c r="F1612" t="s">
        <v>62</v>
      </c>
      <c r="G1612" t="s">
        <v>34206</v>
      </c>
    </row>
    <row r="1613" spans="1:7" x14ac:dyDescent="0.25">
      <c r="A1613">
        <v>65191576</v>
      </c>
      <c r="B1613" t="s">
        <v>55805</v>
      </c>
      <c r="C1613" t="s">
        <v>54090</v>
      </c>
      <c r="D1613" t="s">
        <v>54094</v>
      </c>
      <c r="E1613" t="s">
        <v>54095</v>
      </c>
      <c r="F1613" t="s">
        <v>62</v>
      </c>
      <c r="G1613" t="s">
        <v>34206</v>
      </c>
    </row>
    <row r="1614" spans="1:7" x14ac:dyDescent="0.25">
      <c r="A1614">
        <v>65191574</v>
      </c>
      <c r="B1614" t="s">
        <v>55806</v>
      </c>
      <c r="C1614" t="s">
        <v>54090</v>
      </c>
      <c r="D1614" t="s">
        <v>54100</v>
      </c>
      <c r="E1614" t="s">
        <v>54101</v>
      </c>
      <c r="F1614" t="s">
        <v>62</v>
      </c>
      <c r="G1614" t="s">
        <v>34206</v>
      </c>
    </row>
    <row r="1615" spans="1:7" x14ac:dyDescent="0.25">
      <c r="A1615">
        <v>65191572</v>
      </c>
      <c r="B1615" t="s">
        <v>55807</v>
      </c>
      <c r="C1615" t="s">
        <v>54090</v>
      </c>
      <c r="D1615" t="s">
        <v>55364</v>
      </c>
      <c r="E1615" t="s">
        <v>55365</v>
      </c>
      <c r="F1615" t="s">
        <v>62</v>
      </c>
      <c r="G1615" t="s">
        <v>34206</v>
      </c>
    </row>
    <row r="1616" spans="1:7" x14ac:dyDescent="0.25">
      <c r="A1616">
        <v>65191570</v>
      </c>
      <c r="B1616" t="s">
        <v>55808</v>
      </c>
      <c r="C1616" t="s">
        <v>54090</v>
      </c>
      <c r="D1616" t="s">
        <v>54094</v>
      </c>
      <c r="E1616" t="s">
        <v>54095</v>
      </c>
      <c r="F1616" t="s">
        <v>62</v>
      </c>
      <c r="G1616" t="s">
        <v>34206</v>
      </c>
    </row>
    <row r="1617" spans="1:7" x14ac:dyDescent="0.25">
      <c r="A1617">
        <v>65191464</v>
      </c>
      <c r="B1617" t="s">
        <v>55809</v>
      </c>
      <c r="C1617" t="s">
        <v>54090</v>
      </c>
      <c r="D1617" t="s">
        <v>54105</v>
      </c>
      <c r="E1617" t="s">
        <v>54106</v>
      </c>
      <c r="F1617" t="s">
        <v>62</v>
      </c>
      <c r="G1617" t="s">
        <v>34206</v>
      </c>
    </row>
    <row r="1618" spans="1:7" x14ac:dyDescent="0.25">
      <c r="A1618">
        <v>65191462</v>
      </c>
      <c r="B1618" t="s">
        <v>55810</v>
      </c>
      <c r="C1618" t="s">
        <v>54090</v>
      </c>
      <c r="D1618" t="s">
        <v>54094</v>
      </c>
      <c r="E1618" t="s">
        <v>54095</v>
      </c>
      <c r="F1618" t="s">
        <v>62</v>
      </c>
      <c r="G1618" t="s">
        <v>34206</v>
      </c>
    </row>
    <row r="1619" spans="1:7" x14ac:dyDescent="0.25">
      <c r="A1619">
        <v>65191460</v>
      </c>
      <c r="B1619" t="s">
        <v>55811</v>
      </c>
      <c r="C1619" t="s">
        <v>54090</v>
      </c>
      <c r="D1619" t="s">
        <v>54105</v>
      </c>
      <c r="E1619" t="s">
        <v>54106</v>
      </c>
      <c r="F1619" t="s">
        <v>62</v>
      </c>
      <c r="G1619" t="s">
        <v>34206</v>
      </c>
    </row>
    <row r="1620" spans="1:7" x14ac:dyDescent="0.25">
      <c r="A1620">
        <v>65191458</v>
      </c>
      <c r="B1620" t="s">
        <v>55812</v>
      </c>
      <c r="C1620" t="s">
        <v>54090</v>
      </c>
      <c r="D1620" t="s">
        <v>54105</v>
      </c>
      <c r="E1620" t="s">
        <v>54106</v>
      </c>
      <c r="F1620" t="s">
        <v>62</v>
      </c>
      <c r="G1620" t="s">
        <v>34206</v>
      </c>
    </row>
    <row r="1621" spans="1:7" x14ac:dyDescent="0.25">
      <c r="A1621">
        <v>65191360</v>
      </c>
      <c r="B1621" t="s">
        <v>55813</v>
      </c>
      <c r="C1621" t="s">
        <v>54090</v>
      </c>
      <c r="D1621" t="s">
        <v>54128</v>
      </c>
      <c r="E1621" t="s">
        <v>54129</v>
      </c>
      <c r="F1621" t="s">
        <v>62</v>
      </c>
      <c r="G1621" t="s">
        <v>34206</v>
      </c>
    </row>
    <row r="1622" spans="1:7" x14ac:dyDescent="0.25">
      <c r="A1622">
        <v>65191358</v>
      </c>
      <c r="B1622" t="s">
        <v>55814</v>
      </c>
      <c r="C1622" t="s">
        <v>54090</v>
      </c>
      <c r="D1622" t="s">
        <v>54105</v>
      </c>
      <c r="E1622" t="s">
        <v>54106</v>
      </c>
      <c r="F1622" t="s">
        <v>62</v>
      </c>
      <c r="G1622" t="s">
        <v>34206</v>
      </c>
    </row>
    <row r="1623" spans="1:7" x14ac:dyDescent="0.25">
      <c r="A1623">
        <v>65191356</v>
      </c>
      <c r="B1623" t="s">
        <v>55815</v>
      </c>
      <c r="C1623" t="s">
        <v>54090</v>
      </c>
      <c r="D1623" t="s">
        <v>54105</v>
      </c>
      <c r="E1623" t="s">
        <v>54106</v>
      </c>
      <c r="F1623" t="s">
        <v>62</v>
      </c>
      <c r="G1623" t="s">
        <v>34206</v>
      </c>
    </row>
    <row r="1624" spans="1:7" x14ac:dyDescent="0.25">
      <c r="A1624">
        <v>65191354</v>
      </c>
      <c r="B1624" t="s">
        <v>55816</v>
      </c>
      <c r="C1624" t="s">
        <v>54090</v>
      </c>
      <c r="D1624" t="s">
        <v>54094</v>
      </c>
      <c r="E1624" t="s">
        <v>54095</v>
      </c>
      <c r="F1624" t="s">
        <v>62</v>
      </c>
      <c r="G1624" t="s">
        <v>34206</v>
      </c>
    </row>
    <row r="1625" spans="1:7" x14ac:dyDescent="0.25">
      <c r="A1625">
        <v>65191264</v>
      </c>
      <c r="B1625" t="s">
        <v>55817</v>
      </c>
      <c r="C1625" t="s">
        <v>54090</v>
      </c>
      <c r="D1625" t="s">
        <v>54094</v>
      </c>
      <c r="E1625" t="s">
        <v>54095</v>
      </c>
      <c r="F1625" t="s">
        <v>62</v>
      </c>
      <c r="G1625" t="s">
        <v>34206</v>
      </c>
    </row>
    <row r="1626" spans="1:7" x14ac:dyDescent="0.25">
      <c r="A1626">
        <v>65191262</v>
      </c>
      <c r="B1626" t="s">
        <v>55818</v>
      </c>
      <c r="C1626" t="s">
        <v>54090</v>
      </c>
      <c r="D1626" t="s">
        <v>54131</v>
      </c>
      <c r="E1626" t="s">
        <v>54132</v>
      </c>
      <c r="F1626" t="s">
        <v>62</v>
      </c>
      <c r="G1626" t="s">
        <v>34206</v>
      </c>
    </row>
    <row r="1627" spans="1:7" x14ac:dyDescent="0.25">
      <c r="A1627">
        <v>65191260</v>
      </c>
      <c r="B1627" t="s">
        <v>55819</v>
      </c>
      <c r="C1627" t="s">
        <v>54090</v>
      </c>
      <c r="D1627" t="s">
        <v>54131</v>
      </c>
      <c r="E1627" t="s">
        <v>54132</v>
      </c>
      <c r="F1627" t="s">
        <v>62</v>
      </c>
      <c r="G1627" t="s">
        <v>34206</v>
      </c>
    </row>
    <row r="1628" spans="1:7" x14ac:dyDescent="0.25">
      <c r="A1628">
        <v>65191258</v>
      </c>
      <c r="B1628" t="s">
        <v>55820</v>
      </c>
      <c r="C1628" t="s">
        <v>54090</v>
      </c>
      <c r="D1628" t="s">
        <v>54131</v>
      </c>
      <c r="E1628" t="s">
        <v>54132</v>
      </c>
      <c r="F1628" t="s">
        <v>62</v>
      </c>
      <c r="G1628" t="s">
        <v>34206</v>
      </c>
    </row>
    <row r="1629" spans="1:7" x14ac:dyDescent="0.25">
      <c r="A1629">
        <v>65191176</v>
      </c>
      <c r="B1629" t="s">
        <v>55821</v>
      </c>
      <c r="C1629" t="s">
        <v>54090</v>
      </c>
      <c r="D1629" t="s">
        <v>54100</v>
      </c>
      <c r="E1629" t="s">
        <v>54101</v>
      </c>
      <c r="F1629" t="s">
        <v>62</v>
      </c>
      <c r="G1629" t="s">
        <v>34206</v>
      </c>
    </row>
    <row r="1630" spans="1:7" x14ac:dyDescent="0.25">
      <c r="A1630">
        <v>65191174</v>
      </c>
      <c r="B1630" t="s">
        <v>55822</v>
      </c>
      <c r="C1630" t="s">
        <v>54090</v>
      </c>
      <c r="D1630" t="s">
        <v>54131</v>
      </c>
      <c r="E1630" t="s">
        <v>54132</v>
      </c>
      <c r="F1630" t="s">
        <v>62</v>
      </c>
      <c r="G1630" t="s">
        <v>34206</v>
      </c>
    </row>
    <row r="1631" spans="1:7" x14ac:dyDescent="0.25">
      <c r="A1631">
        <v>65191172</v>
      </c>
      <c r="B1631" t="s">
        <v>55823</v>
      </c>
      <c r="C1631" t="s">
        <v>54090</v>
      </c>
      <c r="D1631" t="s">
        <v>54128</v>
      </c>
      <c r="E1631" t="s">
        <v>54129</v>
      </c>
      <c r="F1631" t="s">
        <v>62</v>
      </c>
      <c r="G1631" t="s">
        <v>34206</v>
      </c>
    </row>
    <row r="1632" spans="1:7" x14ac:dyDescent="0.25">
      <c r="A1632">
        <v>65191170</v>
      </c>
      <c r="B1632" t="s">
        <v>55824</v>
      </c>
      <c r="C1632" t="s">
        <v>54090</v>
      </c>
      <c r="D1632" t="s">
        <v>54105</v>
      </c>
      <c r="E1632" t="s">
        <v>54106</v>
      </c>
      <c r="F1632" t="s">
        <v>62</v>
      </c>
      <c r="G1632" t="s">
        <v>34206</v>
      </c>
    </row>
    <row r="1633" spans="1:7" x14ac:dyDescent="0.25">
      <c r="A1633">
        <v>65191096</v>
      </c>
      <c r="B1633" t="s">
        <v>55825</v>
      </c>
      <c r="C1633" t="s">
        <v>54090</v>
      </c>
      <c r="D1633" t="s">
        <v>54094</v>
      </c>
      <c r="E1633" t="s">
        <v>54095</v>
      </c>
      <c r="F1633" t="s">
        <v>62</v>
      </c>
      <c r="G1633" t="s">
        <v>34206</v>
      </c>
    </row>
    <row r="1634" spans="1:7" x14ac:dyDescent="0.25">
      <c r="A1634">
        <v>65191094</v>
      </c>
      <c r="B1634" t="s">
        <v>55826</v>
      </c>
      <c r="C1634" t="s">
        <v>54090</v>
      </c>
      <c r="D1634" t="s">
        <v>54105</v>
      </c>
      <c r="E1634" t="s">
        <v>54106</v>
      </c>
      <c r="F1634" t="s">
        <v>62</v>
      </c>
      <c r="G1634" t="s">
        <v>34206</v>
      </c>
    </row>
    <row r="1635" spans="1:7" x14ac:dyDescent="0.25">
      <c r="A1635">
        <v>65191092</v>
      </c>
      <c r="B1635" t="s">
        <v>55827</v>
      </c>
      <c r="C1635" t="s">
        <v>54090</v>
      </c>
      <c r="D1635" t="s">
        <v>54147</v>
      </c>
      <c r="E1635" t="s">
        <v>54148</v>
      </c>
      <c r="F1635" t="s">
        <v>62</v>
      </c>
      <c r="G1635" t="s">
        <v>34206</v>
      </c>
    </row>
    <row r="1636" spans="1:7" x14ac:dyDescent="0.25">
      <c r="A1636">
        <v>65191090</v>
      </c>
      <c r="B1636" t="s">
        <v>55828</v>
      </c>
      <c r="C1636" t="s">
        <v>54090</v>
      </c>
      <c r="D1636" t="s">
        <v>54105</v>
      </c>
      <c r="E1636" t="s">
        <v>54106</v>
      </c>
      <c r="F1636" t="s">
        <v>62</v>
      </c>
      <c r="G1636" t="s">
        <v>34206</v>
      </c>
    </row>
    <row r="1637" spans="1:7" x14ac:dyDescent="0.25">
      <c r="A1637">
        <v>65191024</v>
      </c>
      <c r="B1637" t="s">
        <v>55829</v>
      </c>
      <c r="C1637" t="s">
        <v>54090</v>
      </c>
      <c r="D1637" t="s">
        <v>54105</v>
      </c>
      <c r="E1637" t="s">
        <v>54106</v>
      </c>
      <c r="F1637" t="s">
        <v>62</v>
      </c>
      <c r="G1637" t="s">
        <v>34206</v>
      </c>
    </row>
    <row r="1638" spans="1:7" x14ac:dyDescent="0.25">
      <c r="A1638">
        <v>65191022</v>
      </c>
      <c r="B1638" t="s">
        <v>55830</v>
      </c>
      <c r="C1638" t="s">
        <v>54090</v>
      </c>
      <c r="D1638" t="s">
        <v>54105</v>
      </c>
      <c r="E1638" t="s">
        <v>54106</v>
      </c>
      <c r="F1638" t="s">
        <v>62</v>
      </c>
      <c r="G1638" t="s">
        <v>34206</v>
      </c>
    </row>
    <row r="1639" spans="1:7" x14ac:dyDescent="0.25">
      <c r="A1639">
        <v>65191020</v>
      </c>
      <c r="B1639" t="s">
        <v>55831</v>
      </c>
      <c r="C1639" t="s">
        <v>54090</v>
      </c>
      <c r="D1639" t="s">
        <v>54094</v>
      </c>
      <c r="E1639" t="s">
        <v>54095</v>
      </c>
      <c r="F1639" t="s">
        <v>62</v>
      </c>
      <c r="G1639" t="s">
        <v>34206</v>
      </c>
    </row>
    <row r="1640" spans="1:7" x14ac:dyDescent="0.25">
      <c r="A1640">
        <v>65191018</v>
      </c>
      <c r="B1640" t="s">
        <v>55832</v>
      </c>
      <c r="C1640" t="s">
        <v>54090</v>
      </c>
      <c r="D1640" t="s">
        <v>54105</v>
      </c>
      <c r="E1640" t="s">
        <v>54106</v>
      </c>
      <c r="F1640" t="s">
        <v>62</v>
      </c>
      <c r="G1640" t="s">
        <v>34206</v>
      </c>
    </row>
    <row r="1641" spans="1:7" x14ac:dyDescent="0.25">
      <c r="A1641">
        <v>65190960</v>
      </c>
      <c r="B1641" t="s">
        <v>55833</v>
      </c>
      <c r="C1641" t="s">
        <v>54090</v>
      </c>
      <c r="D1641" t="s">
        <v>54105</v>
      </c>
      <c r="E1641" t="s">
        <v>54106</v>
      </c>
      <c r="F1641" t="s">
        <v>62</v>
      </c>
      <c r="G1641" t="s">
        <v>34206</v>
      </c>
    </row>
    <row r="1642" spans="1:7" x14ac:dyDescent="0.25">
      <c r="A1642">
        <v>65190958</v>
      </c>
      <c r="B1642" t="s">
        <v>55834</v>
      </c>
      <c r="C1642" t="s">
        <v>54090</v>
      </c>
      <c r="D1642" t="s">
        <v>54094</v>
      </c>
      <c r="E1642" t="s">
        <v>54095</v>
      </c>
      <c r="F1642" t="s">
        <v>62</v>
      </c>
      <c r="G1642" t="s">
        <v>34206</v>
      </c>
    </row>
    <row r="1643" spans="1:7" x14ac:dyDescent="0.25">
      <c r="A1643">
        <v>65190956</v>
      </c>
      <c r="B1643" t="s">
        <v>55835</v>
      </c>
      <c r="C1643" t="s">
        <v>54090</v>
      </c>
      <c r="D1643" t="s">
        <v>54105</v>
      </c>
      <c r="E1643" t="s">
        <v>54106</v>
      </c>
      <c r="F1643" t="s">
        <v>62</v>
      </c>
      <c r="G1643" t="s">
        <v>34206</v>
      </c>
    </row>
    <row r="1644" spans="1:7" x14ac:dyDescent="0.25">
      <c r="A1644">
        <v>65190954</v>
      </c>
      <c r="B1644" t="s">
        <v>55836</v>
      </c>
      <c r="C1644" t="s">
        <v>54090</v>
      </c>
      <c r="D1644" t="s">
        <v>54100</v>
      </c>
      <c r="E1644" t="s">
        <v>54101</v>
      </c>
      <c r="F1644" t="s">
        <v>62</v>
      </c>
      <c r="G1644" t="s">
        <v>34206</v>
      </c>
    </row>
    <row r="1645" spans="1:7" x14ac:dyDescent="0.25">
      <c r="A1645">
        <v>65190822</v>
      </c>
      <c r="B1645" t="s">
        <v>55837</v>
      </c>
      <c r="C1645" t="s">
        <v>54090</v>
      </c>
      <c r="D1645" t="s">
        <v>54195</v>
      </c>
      <c r="E1645" t="s">
        <v>54196</v>
      </c>
      <c r="F1645" t="s">
        <v>62</v>
      </c>
      <c r="G1645" t="s">
        <v>34206</v>
      </c>
    </row>
    <row r="1646" spans="1:7" x14ac:dyDescent="0.25">
      <c r="A1646">
        <v>65190820</v>
      </c>
      <c r="B1646" t="s">
        <v>55838</v>
      </c>
      <c r="C1646" t="s">
        <v>54090</v>
      </c>
      <c r="D1646" t="s">
        <v>54110</v>
      </c>
      <c r="E1646" t="s">
        <v>54111</v>
      </c>
      <c r="F1646" t="s">
        <v>62</v>
      </c>
      <c r="G1646" t="s">
        <v>34206</v>
      </c>
    </row>
    <row r="1647" spans="1:7" x14ac:dyDescent="0.25">
      <c r="A1647">
        <v>65190818</v>
      </c>
      <c r="B1647" t="s">
        <v>55839</v>
      </c>
      <c r="C1647" t="s">
        <v>54090</v>
      </c>
      <c r="D1647" t="s">
        <v>54105</v>
      </c>
      <c r="E1647" t="s">
        <v>54106</v>
      </c>
      <c r="F1647" t="s">
        <v>62</v>
      </c>
      <c r="G1647" t="s">
        <v>34206</v>
      </c>
    </row>
    <row r="1648" spans="1:7" x14ac:dyDescent="0.25">
      <c r="A1648">
        <v>65190816</v>
      </c>
      <c r="B1648" t="s">
        <v>55840</v>
      </c>
      <c r="C1648" t="s">
        <v>54090</v>
      </c>
      <c r="D1648" t="s">
        <v>54105</v>
      </c>
      <c r="E1648" t="s">
        <v>54106</v>
      </c>
      <c r="F1648" t="s">
        <v>62</v>
      </c>
      <c r="G1648" t="s">
        <v>34206</v>
      </c>
    </row>
    <row r="1649" spans="1:7" x14ac:dyDescent="0.25">
      <c r="A1649">
        <v>65190694</v>
      </c>
      <c r="B1649" t="s">
        <v>55841</v>
      </c>
      <c r="C1649" t="s">
        <v>54090</v>
      </c>
      <c r="D1649" t="s">
        <v>54139</v>
      </c>
      <c r="E1649" t="s">
        <v>54140</v>
      </c>
      <c r="F1649" t="s">
        <v>62</v>
      </c>
      <c r="G1649" t="s">
        <v>34206</v>
      </c>
    </row>
    <row r="1650" spans="1:7" x14ac:dyDescent="0.25">
      <c r="A1650">
        <v>65190692</v>
      </c>
      <c r="B1650" t="s">
        <v>55842</v>
      </c>
      <c r="C1650" t="s">
        <v>54090</v>
      </c>
      <c r="D1650" t="s">
        <v>54147</v>
      </c>
      <c r="E1650" t="s">
        <v>54148</v>
      </c>
      <c r="F1650" t="s">
        <v>62</v>
      </c>
      <c r="G1650" t="s">
        <v>34206</v>
      </c>
    </row>
    <row r="1651" spans="1:7" x14ac:dyDescent="0.25">
      <c r="A1651">
        <v>65190690</v>
      </c>
      <c r="B1651" t="s">
        <v>55843</v>
      </c>
      <c r="C1651" t="s">
        <v>54090</v>
      </c>
      <c r="D1651" t="s">
        <v>54110</v>
      </c>
      <c r="E1651" t="s">
        <v>54111</v>
      </c>
      <c r="F1651" t="s">
        <v>62</v>
      </c>
      <c r="G1651" t="s">
        <v>34206</v>
      </c>
    </row>
    <row r="1652" spans="1:7" x14ac:dyDescent="0.25">
      <c r="A1652">
        <v>65190688</v>
      </c>
      <c r="B1652" t="s">
        <v>55844</v>
      </c>
      <c r="C1652" t="s">
        <v>54090</v>
      </c>
      <c r="D1652" t="s">
        <v>54105</v>
      </c>
      <c r="E1652" t="s">
        <v>54106</v>
      </c>
      <c r="F1652" t="s">
        <v>62</v>
      </c>
      <c r="G1652" t="s">
        <v>34206</v>
      </c>
    </row>
    <row r="1653" spans="1:7" x14ac:dyDescent="0.25">
      <c r="A1653">
        <v>65190566</v>
      </c>
      <c r="B1653" t="s">
        <v>55845</v>
      </c>
      <c r="C1653" t="s">
        <v>54090</v>
      </c>
      <c r="D1653" t="s">
        <v>54105</v>
      </c>
      <c r="E1653" t="s">
        <v>54106</v>
      </c>
      <c r="F1653" t="s">
        <v>62</v>
      </c>
      <c r="G1653" t="s">
        <v>34206</v>
      </c>
    </row>
    <row r="1654" spans="1:7" x14ac:dyDescent="0.25">
      <c r="A1654">
        <v>65190564</v>
      </c>
      <c r="B1654" t="s">
        <v>55846</v>
      </c>
      <c r="C1654" t="s">
        <v>54090</v>
      </c>
      <c r="D1654" t="s">
        <v>54139</v>
      </c>
      <c r="E1654" t="s">
        <v>54140</v>
      </c>
      <c r="F1654" t="s">
        <v>62</v>
      </c>
      <c r="G1654" t="s">
        <v>34206</v>
      </c>
    </row>
    <row r="1655" spans="1:7" x14ac:dyDescent="0.25">
      <c r="A1655">
        <v>65190562</v>
      </c>
      <c r="B1655" t="s">
        <v>55847</v>
      </c>
      <c r="C1655" t="s">
        <v>54090</v>
      </c>
      <c r="D1655" t="s">
        <v>54110</v>
      </c>
      <c r="E1655" t="s">
        <v>54111</v>
      </c>
      <c r="F1655" t="s">
        <v>62</v>
      </c>
      <c r="G1655" t="s">
        <v>34206</v>
      </c>
    </row>
    <row r="1656" spans="1:7" x14ac:dyDescent="0.25">
      <c r="A1656">
        <v>65190560</v>
      </c>
      <c r="B1656" t="s">
        <v>55848</v>
      </c>
      <c r="C1656" t="s">
        <v>54090</v>
      </c>
      <c r="D1656" t="s">
        <v>54105</v>
      </c>
      <c r="E1656" t="s">
        <v>54106</v>
      </c>
      <c r="F1656" t="s">
        <v>62</v>
      </c>
      <c r="G1656" t="s">
        <v>34206</v>
      </c>
    </row>
    <row r="1657" spans="1:7" x14ac:dyDescent="0.25">
      <c r="A1657">
        <v>65190438</v>
      </c>
      <c r="B1657" t="s">
        <v>55849</v>
      </c>
      <c r="C1657" t="s">
        <v>54090</v>
      </c>
      <c r="D1657" t="s">
        <v>54406</v>
      </c>
      <c r="E1657" t="s">
        <v>54407</v>
      </c>
      <c r="F1657" t="s">
        <v>62</v>
      </c>
      <c r="G1657" t="s">
        <v>34206</v>
      </c>
    </row>
    <row r="1658" spans="1:7" x14ac:dyDescent="0.25">
      <c r="A1658">
        <v>65190436</v>
      </c>
      <c r="B1658" t="s">
        <v>55850</v>
      </c>
      <c r="C1658" t="s">
        <v>54090</v>
      </c>
      <c r="D1658" t="s">
        <v>54100</v>
      </c>
      <c r="E1658" t="s">
        <v>54101</v>
      </c>
      <c r="F1658" t="s">
        <v>62</v>
      </c>
      <c r="G1658" t="s">
        <v>34206</v>
      </c>
    </row>
    <row r="1659" spans="1:7" x14ac:dyDescent="0.25">
      <c r="A1659">
        <v>65190434</v>
      </c>
      <c r="B1659" t="s">
        <v>55851</v>
      </c>
      <c r="C1659" t="s">
        <v>54090</v>
      </c>
      <c r="D1659" t="s">
        <v>54105</v>
      </c>
      <c r="E1659" t="s">
        <v>54106</v>
      </c>
      <c r="F1659" t="s">
        <v>62</v>
      </c>
      <c r="G1659" t="s">
        <v>34206</v>
      </c>
    </row>
    <row r="1660" spans="1:7" x14ac:dyDescent="0.25">
      <c r="A1660">
        <v>65190432</v>
      </c>
      <c r="B1660" t="s">
        <v>55852</v>
      </c>
      <c r="C1660" t="s">
        <v>54090</v>
      </c>
      <c r="D1660" t="s">
        <v>54195</v>
      </c>
      <c r="E1660" t="s">
        <v>54196</v>
      </c>
      <c r="F1660" t="s">
        <v>62</v>
      </c>
      <c r="G1660" t="s">
        <v>34206</v>
      </c>
    </row>
    <row r="1661" spans="1:7" x14ac:dyDescent="0.25">
      <c r="A1661">
        <v>65190310</v>
      </c>
      <c r="B1661" t="s">
        <v>55853</v>
      </c>
      <c r="C1661" t="s">
        <v>54090</v>
      </c>
      <c r="D1661" t="s">
        <v>54094</v>
      </c>
      <c r="E1661" t="s">
        <v>54095</v>
      </c>
      <c r="F1661" t="s">
        <v>62</v>
      </c>
      <c r="G1661" t="s">
        <v>34206</v>
      </c>
    </row>
    <row r="1662" spans="1:7" x14ac:dyDescent="0.25">
      <c r="A1662">
        <v>65190308</v>
      </c>
      <c r="B1662" t="s">
        <v>55854</v>
      </c>
      <c r="C1662" t="s">
        <v>54090</v>
      </c>
      <c r="D1662" t="s">
        <v>54094</v>
      </c>
      <c r="E1662" t="s">
        <v>54095</v>
      </c>
      <c r="F1662" t="s">
        <v>62</v>
      </c>
      <c r="G1662" t="s">
        <v>34206</v>
      </c>
    </row>
    <row r="1663" spans="1:7" x14ac:dyDescent="0.25">
      <c r="A1663">
        <v>65190306</v>
      </c>
      <c r="B1663" t="s">
        <v>55855</v>
      </c>
      <c r="C1663" t="s">
        <v>54090</v>
      </c>
      <c r="D1663" t="s">
        <v>54094</v>
      </c>
      <c r="E1663" t="s">
        <v>54095</v>
      </c>
      <c r="F1663" t="s">
        <v>62</v>
      </c>
      <c r="G1663" t="s">
        <v>34206</v>
      </c>
    </row>
    <row r="1664" spans="1:7" x14ac:dyDescent="0.25">
      <c r="A1664">
        <v>65190304</v>
      </c>
      <c r="B1664" t="s">
        <v>55856</v>
      </c>
      <c r="C1664" t="s">
        <v>54090</v>
      </c>
      <c r="D1664" t="s">
        <v>54147</v>
      </c>
      <c r="E1664" t="s">
        <v>54148</v>
      </c>
      <c r="F1664" t="s">
        <v>62</v>
      </c>
      <c r="G1664" t="s">
        <v>34206</v>
      </c>
    </row>
    <row r="1665" spans="1:7" x14ac:dyDescent="0.25">
      <c r="A1665">
        <v>65190182</v>
      </c>
      <c r="B1665" t="s">
        <v>55857</v>
      </c>
      <c r="C1665" t="s">
        <v>54090</v>
      </c>
      <c r="D1665" t="s">
        <v>54100</v>
      </c>
      <c r="E1665" t="s">
        <v>54101</v>
      </c>
      <c r="F1665" t="s">
        <v>62</v>
      </c>
      <c r="G1665" t="s">
        <v>34206</v>
      </c>
    </row>
    <row r="1666" spans="1:7" x14ac:dyDescent="0.25">
      <c r="A1666">
        <v>65190180</v>
      </c>
      <c r="B1666" t="s">
        <v>55858</v>
      </c>
      <c r="C1666" t="s">
        <v>54090</v>
      </c>
      <c r="D1666" t="s">
        <v>54094</v>
      </c>
      <c r="E1666" t="s">
        <v>54095</v>
      </c>
      <c r="F1666" t="s">
        <v>62</v>
      </c>
      <c r="G1666" t="s">
        <v>34206</v>
      </c>
    </row>
    <row r="1667" spans="1:7" x14ac:dyDescent="0.25">
      <c r="A1667">
        <v>65190178</v>
      </c>
      <c r="B1667" t="s">
        <v>55859</v>
      </c>
      <c r="C1667" t="s">
        <v>54090</v>
      </c>
      <c r="D1667" t="s">
        <v>54097</v>
      </c>
      <c r="E1667" t="s">
        <v>54098</v>
      </c>
      <c r="F1667" t="s">
        <v>62</v>
      </c>
      <c r="G1667" t="s">
        <v>34206</v>
      </c>
    </row>
    <row r="1668" spans="1:7" x14ac:dyDescent="0.25">
      <c r="A1668">
        <v>65190176</v>
      </c>
      <c r="B1668" t="s">
        <v>55860</v>
      </c>
      <c r="C1668" t="s">
        <v>54090</v>
      </c>
      <c r="D1668" t="s">
        <v>54105</v>
      </c>
      <c r="E1668" t="s">
        <v>54106</v>
      </c>
      <c r="F1668" t="s">
        <v>62</v>
      </c>
      <c r="G1668" t="s">
        <v>34206</v>
      </c>
    </row>
    <row r="1669" spans="1:7" x14ac:dyDescent="0.25">
      <c r="A1669">
        <v>65190054</v>
      </c>
      <c r="B1669" t="s">
        <v>55861</v>
      </c>
      <c r="C1669" t="s">
        <v>54090</v>
      </c>
      <c r="D1669" t="s">
        <v>54100</v>
      </c>
      <c r="E1669" t="s">
        <v>54101</v>
      </c>
      <c r="F1669" t="s">
        <v>62</v>
      </c>
      <c r="G1669" t="s">
        <v>34206</v>
      </c>
    </row>
    <row r="1670" spans="1:7" x14ac:dyDescent="0.25">
      <c r="A1670">
        <v>65190052</v>
      </c>
      <c r="B1670" t="s">
        <v>55862</v>
      </c>
      <c r="C1670" t="s">
        <v>54090</v>
      </c>
      <c r="D1670" t="s">
        <v>54309</v>
      </c>
      <c r="E1670" t="s">
        <v>54310</v>
      </c>
      <c r="F1670" t="s">
        <v>62</v>
      </c>
      <c r="G1670" t="s">
        <v>34206</v>
      </c>
    </row>
    <row r="1671" spans="1:7" x14ac:dyDescent="0.25">
      <c r="A1671">
        <v>65190050</v>
      </c>
      <c r="B1671" t="s">
        <v>55863</v>
      </c>
      <c r="C1671" t="s">
        <v>54090</v>
      </c>
      <c r="D1671" t="s">
        <v>54094</v>
      </c>
      <c r="E1671" t="s">
        <v>54095</v>
      </c>
      <c r="F1671" t="s">
        <v>62</v>
      </c>
      <c r="G1671" t="s">
        <v>34206</v>
      </c>
    </row>
    <row r="1672" spans="1:7" x14ac:dyDescent="0.25">
      <c r="A1672">
        <v>65190048</v>
      </c>
      <c r="B1672" t="s">
        <v>55864</v>
      </c>
      <c r="C1672" t="s">
        <v>54090</v>
      </c>
      <c r="D1672" t="s">
        <v>54105</v>
      </c>
      <c r="E1672" t="s">
        <v>54106</v>
      </c>
      <c r="F1672" t="s">
        <v>62</v>
      </c>
      <c r="G1672" t="s">
        <v>34206</v>
      </c>
    </row>
    <row r="1673" spans="1:7" x14ac:dyDescent="0.25">
      <c r="A1673">
        <v>65189926</v>
      </c>
      <c r="B1673" t="s">
        <v>55865</v>
      </c>
      <c r="C1673" t="s">
        <v>54090</v>
      </c>
      <c r="D1673" t="s">
        <v>54110</v>
      </c>
      <c r="E1673" t="s">
        <v>54111</v>
      </c>
      <c r="F1673" t="s">
        <v>62</v>
      </c>
      <c r="G1673" t="s">
        <v>34206</v>
      </c>
    </row>
    <row r="1674" spans="1:7" x14ac:dyDescent="0.25">
      <c r="A1674">
        <v>65189924</v>
      </c>
      <c r="B1674" t="s">
        <v>55866</v>
      </c>
      <c r="C1674" t="s">
        <v>54090</v>
      </c>
      <c r="D1674" t="s">
        <v>54100</v>
      </c>
      <c r="E1674" t="s">
        <v>54101</v>
      </c>
      <c r="F1674" t="s">
        <v>62</v>
      </c>
      <c r="G1674" t="s">
        <v>34206</v>
      </c>
    </row>
    <row r="1675" spans="1:7" x14ac:dyDescent="0.25">
      <c r="A1675">
        <v>65189922</v>
      </c>
      <c r="B1675" t="s">
        <v>55867</v>
      </c>
      <c r="C1675" t="s">
        <v>54090</v>
      </c>
      <c r="D1675" t="s">
        <v>54116</v>
      </c>
      <c r="E1675" t="s">
        <v>54117</v>
      </c>
      <c r="F1675" t="s">
        <v>62</v>
      </c>
      <c r="G1675" t="s">
        <v>34206</v>
      </c>
    </row>
    <row r="1676" spans="1:7" x14ac:dyDescent="0.25">
      <c r="A1676">
        <v>65189920</v>
      </c>
      <c r="B1676" t="s">
        <v>55868</v>
      </c>
      <c r="C1676" t="s">
        <v>54090</v>
      </c>
      <c r="D1676" t="s">
        <v>54100</v>
      </c>
      <c r="E1676" t="s">
        <v>54101</v>
      </c>
      <c r="F1676" t="s">
        <v>62</v>
      </c>
      <c r="G1676" t="s">
        <v>34206</v>
      </c>
    </row>
    <row r="1677" spans="1:7" x14ac:dyDescent="0.25">
      <c r="A1677">
        <v>65189798</v>
      </c>
      <c r="B1677" t="s">
        <v>55869</v>
      </c>
      <c r="C1677" t="s">
        <v>54090</v>
      </c>
      <c r="D1677" t="s">
        <v>54094</v>
      </c>
      <c r="E1677" t="s">
        <v>54095</v>
      </c>
      <c r="F1677" t="s">
        <v>62</v>
      </c>
      <c r="G1677" t="s">
        <v>34206</v>
      </c>
    </row>
    <row r="1678" spans="1:7" x14ac:dyDescent="0.25">
      <c r="A1678">
        <v>65189796</v>
      </c>
      <c r="B1678" t="s">
        <v>55870</v>
      </c>
      <c r="C1678" t="s">
        <v>54090</v>
      </c>
      <c r="D1678" t="s">
        <v>54105</v>
      </c>
      <c r="E1678" t="s">
        <v>54106</v>
      </c>
      <c r="F1678" t="s">
        <v>62</v>
      </c>
      <c r="G1678" t="s">
        <v>34206</v>
      </c>
    </row>
    <row r="1679" spans="1:7" x14ac:dyDescent="0.25">
      <c r="A1679">
        <v>65189794</v>
      </c>
      <c r="B1679" t="s">
        <v>55871</v>
      </c>
      <c r="C1679" t="s">
        <v>54090</v>
      </c>
      <c r="D1679" t="s">
        <v>54105</v>
      </c>
      <c r="E1679" t="s">
        <v>54106</v>
      </c>
      <c r="F1679" t="s">
        <v>62</v>
      </c>
      <c r="G1679" t="s">
        <v>34206</v>
      </c>
    </row>
    <row r="1680" spans="1:7" x14ac:dyDescent="0.25">
      <c r="A1680">
        <v>65189792</v>
      </c>
      <c r="B1680" t="s">
        <v>55872</v>
      </c>
      <c r="C1680" t="s">
        <v>54090</v>
      </c>
      <c r="D1680" t="s">
        <v>54128</v>
      </c>
      <c r="E1680" t="s">
        <v>54129</v>
      </c>
      <c r="F1680" t="s">
        <v>62</v>
      </c>
      <c r="G1680" t="s">
        <v>34206</v>
      </c>
    </row>
    <row r="1681" spans="1:7" x14ac:dyDescent="0.25">
      <c r="A1681">
        <v>65189670</v>
      </c>
      <c r="B1681" t="s">
        <v>55873</v>
      </c>
      <c r="C1681" t="s">
        <v>54090</v>
      </c>
      <c r="D1681" t="s">
        <v>54100</v>
      </c>
      <c r="E1681" t="s">
        <v>54101</v>
      </c>
      <c r="F1681" t="s">
        <v>62</v>
      </c>
      <c r="G1681" t="s">
        <v>34206</v>
      </c>
    </row>
    <row r="1682" spans="1:7" x14ac:dyDescent="0.25">
      <c r="A1682">
        <v>65189668</v>
      </c>
      <c r="B1682" t="s">
        <v>55874</v>
      </c>
      <c r="C1682" t="s">
        <v>54090</v>
      </c>
      <c r="D1682" t="s">
        <v>54105</v>
      </c>
      <c r="E1682" t="s">
        <v>54106</v>
      </c>
      <c r="F1682" t="s">
        <v>62</v>
      </c>
      <c r="G1682" t="s">
        <v>34206</v>
      </c>
    </row>
    <row r="1683" spans="1:7" x14ac:dyDescent="0.25">
      <c r="A1683">
        <v>65189666</v>
      </c>
      <c r="B1683" t="s">
        <v>55875</v>
      </c>
      <c r="C1683" t="s">
        <v>54090</v>
      </c>
      <c r="D1683" t="s">
        <v>54147</v>
      </c>
      <c r="E1683" t="s">
        <v>54148</v>
      </c>
      <c r="F1683" t="s">
        <v>62</v>
      </c>
      <c r="G1683" t="s">
        <v>34206</v>
      </c>
    </row>
    <row r="1684" spans="1:7" x14ac:dyDescent="0.25">
      <c r="A1684">
        <v>65189664</v>
      </c>
      <c r="B1684" t="s">
        <v>55876</v>
      </c>
      <c r="C1684" t="s">
        <v>54090</v>
      </c>
      <c r="D1684" t="s">
        <v>54094</v>
      </c>
      <c r="E1684" t="s">
        <v>54095</v>
      </c>
      <c r="F1684" t="s">
        <v>62</v>
      </c>
      <c r="G1684" t="s">
        <v>34206</v>
      </c>
    </row>
    <row r="1685" spans="1:7" x14ac:dyDescent="0.25">
      <c r="A1685">
        <v>65189542</v>
      </c>
      <c r="B1685" t="s">
        <v>55877</v>
      </c>
      <c r="C1685" t="s">
        <v>54090</v>
      </c>
      <c r="D1685" t="s">
        <v>54131</v>
      </c>
      <c r="E1685" t="s">
        <v>54132</v>
      </c>
      <c r="F1685" t="s">
        <v>62</v>
      </c>
      <c r="G1685" t="s">
        <v>34206</v>
      </c>
    </row>
    <row r="1686" spans="1:7" x14ac:dyDescent="0.25">
      <c r="A1686">
        <v>65189540</v>
      </c>
      <c r="B1686" t="s">
        <v>55878</v>
      </c>
      <c r="C1686" t="s">
        <v>54090</v>
      </c>
      <c r="D1686" t="s">
        <v>54131</v>
      </c>
      <c r="E1686" t="s">
        <v>54132</v>
      </c>
      <c r="F1686" t="s">
        <v>62</v>
      </c>
      <c r="G1686" t="s">
        <v>34206</v>
      </c>
    </row>
    <row r="1687" spans="1:7" x14ac:dyDescent="0.25">
      <c r="A1687">
        <v>65189538</v>
      </c>
      <c r="B1687" t="s">
        <v>55879</v>
      </c>
      <c r="C1687" t="s">
        <v>54090</v>
      </c>
      <c r="D1687" t="s">
        <v>54094</v>
      </c>
      <c r="E1687" t="s">
        <v>54095</v>
      </c>
      <c r="F1687" t="s">
        <v>62</v>
      </c>
      <c r="G1687" t="s">
        <v>34206</v>
      </c>
    </row>
    <row r="1688" spans="1:7" x14ac:dyDescent="0.25">
      <c r="A1688">
        <v>65189536</v>
      </c>
      <c r="B1688" t="s">
        <v>55880</v>
      </c>
      <c r="C1688" t="s">
        <v>54090</v>
      </c>
      <c r="D1688" t="s">
        <v>54131</v>
      </c>
      <c r="E1688" t="s">
        <v>54132</v>
      </c>
      <c r="F1688" t="s">
        <v>62</v>
      </c>
      <c r="G1688" t="s">
        <v>34206</v>
      </c>
    </row>
    <row r="1689" spans="1:7" x14ac:dyDescent="0.25">
      <c r="A1689">
        <v>65189414</v>
      </c>
      <c r="B1689" t="s">
        <v>55881</v>
      </c>
      <c r="C1689" t="s">
        <v>54090</v>
      </c>
      <c r="D1689" t="s">
        <v>54094</v>
      </c>
      <c r="E1689" t="s">
        <v>54095</v>
      </c>
      <c r="F1689" t="s">
        <v>62</v>
      </c>
      <c r="G1689" t="s">
        <v>34206</v>
      </c>
    </row>
    <row r="1690" spans="1:7" x14ac:dyDescent="0.25">
      <c r="A1690">
        <v>65189412</v>
      </c>
      <c r="B1690" t="s">
        <v>55882</v>
      </c>
      <c r="C1690" t="s">
        <v>54090</v>
      </c>
      <c r="D1690" t="s">
        <v>54139</v>
      </c>
      <c r="E1690" t="s">
        <v>54140</v>
      </c>
      <c r="F1690" t="s">
        <v>62</v>
      </c>
      <c r="G1690" t="s">
        <v>34206</v>
      </c>
    </row>
    <row r="1691" spans="1:7" x14ac:dyDescent="0.25">
      <c r="A1691">
        <v>65189410</v>
      </c>
      <c r="B1691" t="s">
        <v>55883</v>
      </c>
      <c r="C1691" t="s">
        <v>54090</v>
      </c>
      <c r="D1691" t="s">
        <v>54094</v>
      </c>
      <c r="E1691" t="s">
        <v>54095</v>
      </c>
      <c r="F1691" t="s">
        <v>62</v>
      </c>
      <c r="G1691" t="s">
        <v>34206</v>
      </c>
    </row>
    <row r="1692" spans="1:7" x14ac:dyDescent="0.25">
      <c r="A1692">
        <v>65189408</v>
      </c>
      <c r="B1692" t="s">
        <v>55884</v>
      </c>
      <c r="C1692" t="s">
        <v>54090</v>
      </c>
      <c r="D1692" t="s">
        <v>54100</v>
      </c>
      <c r="E1692" t="s">
        <v>54101</v>
      </c>
      <c r="F1692" t="s">
        <v>62</v>
      </c>
      <c r="G1692" t="s">
        <v>34206</v>
      </c>
    </row>
    <row r="1693" spans="1:7" x14ac:dyDescent="0.25">
      <c r="A1693">
        <v>65189286</v>
      </c>
      <c r="B1693" t="s">
        <v>55885</v>
      </c>
      <c r="C1693" t="s">
        <v>54090</v>
      </c>
      <c r="D1693" t="s">
        <v>54094</v>
      </c>
      <c r="E1693" t="s">
        <v>54095</v>
      </c>
      <c r="F1693" t="s">
        <v>62</v>
      </c>
      <c r="G1693" t="s">
        <v>34206</v>
      </c>
    </row>
    <row r="1694" spans="1:7" x14ac:dyDescent="0.25">
      <c r="A1694">
        <v>65189284</v>
      </c>
      <c r="B1694" t="s">
        <v>55886</v>
      </c>
      <c r="C1694" t="s">
        <v>54090</v>
      </c>
      <c r="D1694" t="s">
        <v>54105</v>
      </c>
      <c r="E1694" t="s">
        <v>54106</v>
      </c>
      <c r="F1694" t="s">
        <v>62</v>
      </c>
      <c r="G1694" t="s">
        <v>34206</v>
      </c>
    </row>
    <row r="1695" spans="1:7" x14ac:dyDescent="0.25">
      <c r="A1695">
        <v>65189282</v>
      </c>
      <c r="B1695" t="s">
        <v>55887</v>
      </c>
      <c r="C1695" t="s">
        <v>54090</v>
      </c>
      <c r="D1695" t="s">
        <v>54094</v>
      </c>
      <c r="E1695" t="s">
        <v>54095</v>
      </c>
      <c r="F1695" t="s">
        <v>62</v>
      </c>
      <c r="G1695" t="s">
        <v>34206</v>
      </c>
    </row>
    <row r="1696" spans="1:7" x14ac:dyDescent="0.25">
      <c r="A1696">
        <v>65189280</v>
      </c>
      <c r="B1696" t="s">
        <v>55888</v>
      </c>
      <c r="C1696" t="s">
        <v>54090</v>
      </c>
      <c r="D1696" t="s">
        <v>54131</v>
      </c>
      <c r="E1696" t="s">
        <v>54132</v>
      </c>
      <c r="F1696" t="s">
        <v>62</v>
      </c>
      <c r="G1696" t="s">
        <v>34206</v>
      </c>
    </row>
    <row r="1697" spans="1:7" x14ac:dyDescent="0.25">
      <c r="A1697">
        <v>65189158</v>
      </c>
      <c r="B1697" t="s">
        <v>55889</v>
      </c>
      <c r="C1697" t="s">
        <v>54090</v>
      </c>
      <c r="D1697" t="s">
        <v>54105</v>
      </c>
      <c r="E1697" t="s">
        <v>54106</v>
      </c>
      <c r="F1697" t="s">
        <v>62</v>
      </c>
      <c r="G1697" t="s">
        <v>34206</v>
      </c>
    </row>
    <row r="1698" spans="1:7" x14ac:dyDescent="0.25">
      <c r="A1698">
        <v>65189156</v>
      </c>
      <c r="B1698" t="s">
        <v>55890</v>
      </c>
      <c r="C1698" t="s">
        <v>54090</v>
      </c>
      <c r="D1698" t="s">
        <v>54105</v>
      </c>
      <c r="E1698" t="s">
        <v>54106</v>
      </c>
      <c r="F1698" t="s">
        <v>62</v>
      </c>
      <c r="G1698" t="s">
        <v>34206</v>
      </c>
    </row>
    <row r="1699" spans="1:7" x14ac:dyDescent="0.25">
      <c r="A1699">
        <v>65189154</v>
      </c>
      <c r="B1699" t="s">
        <v>55891</v>
      </c>
      <c r="C1699" t="s">
        <v>54090</v>
      </c>
      <c r="D1699" t="s">
        <v>54406</v>
      </c>
      <c r="E1699" t="s">
        <v>54407</v>
      </c>
      <c r="F1699" t="s">
        <v>62</v>
      </c>
      <c r="G1699" t="s">
        <v>34206</v>
      </c>
    </row>
    <row r="1700" spans="1:7" x14ac:dyDescent="0.25">
      <c r="A1700">
        <v>65189152</v>
      </c>
      <c r="B1700" t="s">
        <v>55892</v>
      </c>
      <c r="C1700" t="s">
        <v>54090</v>
      </c>
      <c r="D1700" t="s">
        <v>54128</v>
      </c>
      <c r="E1700" t="s">
        <v>54129</v>
      </c>
      <c r="F1700" t="s">
        <v>62</v>
      </c>
      <c r="G1700" t="s">
        <v>34206</v>
      </c>
    </row>
    <row r="1701" spans="1:7" x14ac:dyDescent="0.25">
      <c r="A1701">
        <v>65189030</v>
      </c>
      <c r="B1701" t="s">
        <v>55893</v>
      </c>
      <c r="C1701" t="s">
        <v>54090</v>
      </c>
      <c r="D1701" t="s">
        <v>54376</v>
      </c>
      <c r="E1701" t="s">
        <v>54377</v>
      </c>
      <c r="F1701" t="s">
        <v>62</v>
      </c>
      <c r="G1701" t="s">
        <v>34206</v>
      </c>
    </row>
    <row r="1702" spans="1:7" x14ac:dyDescent="0.25">
      <c r="A1702">
        <v>65189028</v>
      </c>
      <c r="B1702" t="s">
        <v>55894</v>
      </c>
      <c r="C1702" t="s">
        <v>54090</v>
      </c>
      <c r="D1702" t="s">
        <v>54100</v>
      </c>
      <c r="E1702" t="s">
        <v>54101</v>
      </c>
      <c r="F1702" t="s">
        <v>62</v>
      </c>
      <c r="G1702" t="s">
        <v>34206</v>
      </c>
    </row>
    <row r="1703" spans="1:7" x14ac:dyDescent="0.25">
      <c r="A1703">
        <v>65189026</v>
      </c>
      <c r="B1703" t="s">
        <v>55895</v>
      </c>
      <c r="C1703" t="s">
        <v>54090</v>
      </c>
      <c r="D1703" t="s">
        <v>54110</v>
      </c>
      <c r="E1703" t="s">
        <v>54111</v>
      </c>
      <c r="F1703" t="s">
        <v>62</v>
      </c>
      <c r="G1703" t="s">
        <v>34206</v>
      </c>
    </row>
    <row r="1704" spans="1:7" x14ac:dyDescent="0.25">
      <c r="A1704">
        <v>65189024</v>
      </c>
      <c r="B1704" t="s">
        <v>55896</v>
      </c>
      <c r="C1704" t="s">
        <v>54090</v>
      </c>
      <c r="D1704" t="s">
        <v>54094</v>
      </c>
      <c r="E1704" t="s">
        <v>54095</v>
      </c>
      <c r="F1704" t="s">
        <v>62</v>
      </c>
      <c r="G1704" t="s">
        <v>34206</v>
      </c>
    </row>
    <row r="1705" spans="1:7" x14ac:dyDescent="0.25">
      <c r="A1705">
        <v>65188894</v>
      </c>
      <c r="B1705" t="s">
        <v>55897</v>
      </c>
      <c r="C1705" t="s">
        <v>54090</v>
      </c>
      <c r="D1705" t="s">
        <v>54105</v>
      </c>
      <c r="E1705" t="s">
        <v>54106</v>
      </c>
      <c r="F1705" t="s">
        <v>62</v>
      </c>
      <c r="G1705" t="s">
        <v>34206</v>
      </c>
    </row>
    <row r="1706" spans="1:7" x14ac:dyDescent="0.25">
      <c r="A1706">
        <v>65188892</v>
      </c>
      <c r="B1706" t="s">
        <v>55898</v>
      </c>
      <c r="C1706" t="s">
        <v>54090</v>
      </c>
      <c r="D1706" t="s">
        <v>54094</v>
      </c>
      <c r="E1706" t="s">
        <v>54095</v>
      </c>
      <c r="F1706" t="s">
        <v>62</v>
      </c>
      <c r="G1706" t="s">
        <v>34206</v>
      </c>
    </row>
    <row r="1707" spans="1:7" x14ac:dyDescent="0.25">
      <c r="A1707">
        <v>65188890</v>
      </c>
      <c r="B1707" t="s">
        <v>55899</v>
      </c>
      <c r="C1707" t="s">
        <v>54090</v>
      </c>
      <c r="D1707" t="s">
        <v>54100</v>
      </c>
      <c r="E1707" t="s">
        <v>54101</v>
      </c>
      <c r="F1707" t="s">
        <v>62</v>
      </c>
      <c r="G1707" t="s">
        <v>34206</v>
      </c>
    </row>
    <row r="1708" spans="1:7" x14ac:dyDescent="0.25">
      <c r="A1708">
        <v>65188888</v>
      </c>
      <c r="B1708" t="s">
        <v>55900</v>
      </c>
      <c r="C1708" t="s">
        <v>54090</v>
      </c>
      <c r="D1708" t="s">
        <v>54110</v>
      </c>
      <c r="E1708" t="s">
        <v>54111</v>
      </c>
      <c r="F1708" t="s">
        <v>62</v>
      </c>
      <c r="G1708" t="s">
        <v>34206</v>
      </c>
    </row>
    <row r="1709" spans="1:7" x14ac:dyDescent="0.25">
      <c r="A1709">
        <v>65188766</v>
      </c>
      <c r="B1709" t="s">
        <v>55901</v>
      </c>
      <c r="C1709" t="s">
        <v>54090</v>
      </c>
      <c r="D1709" t="s">
        <v>55527</v>
      </c>
      <c r="E1709" t="s">
        <v>55528</v>
      </c>
      <c r="F1709" t="s">
        <v>62</v>
      </c>
      <c r="G1709" t="s">
        <v>34206</v>
      </c>
    </row>
    <row r="1710" spans="1:7" x14ac:dyDescent="0.25">
      <c r="A1710">
        <v>65188764</v>
      </c>
      <c r="B1710" t="s">
        <v>55902</v>
      </c>
      <c r="C1710" t="s">
        <v>54090</v>
      </c>
      <c r="D1710" t="s">
        <v>54105</v>
      </c>
      <c r="E1710" t="s">
        <v>54106</v>
      </c>
      <c r="F1710" t="s">
        <v>62</v>
      </c>
      <c r="G1710" t="s">
        <v>34206</v>
      </c>
    </row>
    <row r="1711" spans="1:7" x14ac:dyDescent="0.25">
      <c r="A1711">
        <v>65188762</v>
      </c>
      <c r="B1711" t="s">
        <v>55903</v>
      </c>
      <c r="C1711" t="s">
        <v>54090</v>
      </c>
      <c r="D1711" t="s">
        <v>54365</v>
      </c>
      <c r="E1711" t="s">
        <v>54366</v>
      </c>
      <c r="F1711" t="s">
        <v>62</v>
      </c>
      <c r="G1711" t="s">
        <v>34206</v>
      </c>
    </row>
    <row r="1712" spans="1:7" x14ac:dyDescent="0.25">
      <c r="A1712">
        <v>65188760</v>
      </c>
      <c r="B1712" t="s">
        <v>55904</v>
      </c>
      <c r="C1712" t="s">
        <v>54090</v>
      </c>
      <c r="D1712" t="s">
        <v>54147</v>
      </c>
      <c r="E1712" t="s">
        <v>54148</v>
      </c>
      <c r="F1712" t="s">
        <v>62</v>
      </c>
      <c r="G1712" t="s">
        <v>34206</v>
      </c>
    </row>
    <row r="1713" spans="1:7" x14ac:dyDescent="0.25">
      <c r="A1713">
        <v>65188638</v>
      </c>
      <c r="B1713" t="s">
        <v>55905</v>
      </c>
      <c r="C1713" t="s">
        <v>54090</v>
      </c>
      <c r="D1713" t="s">
        <v>54094</v>
      </c>
      <c r="E1713" t="s">
        <v>54095</v>
      </c>
      <c r="F1713" t="s">
        <v>62</v>
      </c>
      <c r="G1713" t="s">
        <v>34206</v>
      </c>
    </row>
    <row r="1714" spans="1:7" x14ac:dyDescent="0.25">
      <c r="A1714">
        <v>65188636</v>
      </c>
      <c r="B1714" t="s">
        <v>55906</v>
      </c>
      <c r="C1714" t="s">
        <v>54090</v>
      </c>
      <c r="D1714" t="s">
        <v>54105</v>
      </c>
      <c r="E1714" t="s">
        <v>54106</v>
      </c>
      <c r="F1714" t="s">
        <v>62</v>
      </c>
      <c r="G1714" t="s">
        <v>34206</v>
      </c>
    </row>
    <row r="1715" spans="1:7" x14ac:dyDescent="0.25">
      <c r="A1715">
        <v>65188634</v>
      </c>
      <c r="B1715" t="s">
        <v>55907</v>
      </c>
      <c r="C1715" t="s">
        <v>54090</v>
      </c>
      <c r="D1715" t="s">
        <v>54100</v>
      </c>
      <c r="E1715" t="s">
        <v>54101</v>
      </c>
      <c r="F1715" t="s">
        <v>62</v>
      </c>
      <c r="G1715" t="s">
        <v>34206</v>
      </c>
    </row>
    <row r="1716" spans="1:7" x14ac:dyDescent="0.25">
      <c r="A1716">
        <v>65188632</v>
      </c>
      <c r="B1716" t="s">
        <v>55908</v>
      </c>
      <c r="C1716" t="s">
        <v>54090</v>
      </c>
      <c r="D1716" t="s">
        <v>54139</v>
      </c>
      <c r="E1716" t="s">
        <v>54140</v>
      </c>
      <c r="F1716" t="s">
        <v>62</v>
      </c>
      <c r="G1716" t="s">
        <v>34206</v>
      </c>
    </row>
    <row r="1717" spans="1:7" x14ac:dyDescent="0.25">
      <c r="A1717">
        <v>65188510</v>
      </c>
      <c r="B1717" t="s">
        <v>55909</v>
      </c>
      <c r="C1717" t="s">
        <v>54090</v>
      </c>
      <c r="D1717" t="s">
        <v>54110</v>
      </c>
      <c r="E1717" t="s">
        <v>54111</v>
      </c>
      <c r="F1717" t="s">
        <v>62</v>
      </c>
      <c r="G1717" t="s">
        <v>34206</v>
      </c>
    </row>
    <row r="1718" spans="1:7" x14ac:dyDescent="0.25">
      <c r="A1718">
        <v>65188508</v>
      </c>
      <c r="B1718" t="s">
        <v>55910</v>
      </c>
      <c r="C1718" t="s">
        <v>54090</v>
      </c>
      <c r="D1718" t="s">
        <v>54139</v>
      </c>
      <c r="E1718" t="s">
        <v>54140</v>
      </c>
      <c r="F1718" t="s">
        <v>62</v>
      </c>
      <c r="G1718" t="s">
        <v>34206</v>
      </c>
    </row>
    <row r="1719" spans="1:7" x14ac:dyDescent="0.25">
      <c r="A1719">
        <v>65188506</v>
      </c>
      <c r="B1719" t="s">
        <v>55911</v>
      </c>
      <c r="C1719" t="s">
        <v>54090</v>
      </c>
      <c r="D1719" t="s">
        <v>54128</v>
      </c>
      <c r="E1719" t="s">
        <v>54129</v>
      </c>
      <c r="F1719" t="s">
        <v>62</v>
      </c>
      <c r="G1719" t="s">
        <v>34206</v>
      </c>
    </row>
    <row r="1720" spans="1:7" x14ac:dyDescent="0.25">
      <c r="A1720">
        <v>65188504</v>
      </c>
      <c r="B1720" t="s">
        <v>55912</v>
      </c>
      <c r="C1720" t="s">
        <v>54090</v>
      </c>
      <c r="D1720" t="s">
        <v>54572</v>
      </c>
      <c r="E1720" t="s">
        <v>54573</v>
      </c>
      <c r="F1720" t="s">
        <v>62</v>
      </c>
      <c r="G1720" t="s">
        <v>34206</v>
      </c>
    </row>
    <row r="1721" spans="1:7" x14ac:dyDescent="0.25">
      <c r="A1721">
        <v>65192328</v>
      </c>
      <c r="B1721" t="s">
        <v>55913</v>
      </c>
      <c r="C1721" t="s">
        <v>54090</v>
      </c>
      <c r="D1721" t="s">
        <v>54094</v>
      </c>
      <c r="E1721" t="s">
        <v>54095</v>
      </c>
      <c r="F1721" t="s">
        <v>62</v>
      </c>
      <c r="G1721" t="s">
        <v>34206</v>
      </c>
    </row>
    <row r="1722" spans="1:7" x14ac:dyDescent="0.25">
      <c r="A1722">
        <v>65192326</v>
      </c>
      <c r="B1722" t="s">
        <v>55914</v>
      </c>
      <c r="C1722" t="s">
        <v>54090</v>
      </c>
      <c r="D1722" t="s">
        <v>54094</v>
      </c>
      <c r="E1722" t="s">
        <v>54095</v>
      </c>
      <c r="F1722" t="s">
        <v>62</v>
      </c>
      <c r="G1722" t="s">
        <v>34206</v>
      </c>
    </row>
    <row r="1723" spans="1:7" x14ac:dyDescent="0.25">
      <c r="A1723">
        <v>65192324</v>
      </c>
      <c r="B1723" t="s">
        <v>55915</v>
      </c>
      <c r="C1723" t="s">
        <v>54090</v>
      </c>
      <c r="D1723" t="s">
        <v>54094</v>
      </c>
      <c r="E1723" t="s">
        <v>54095</v>
      </c>
      <c r="F1723" t="s">
        <v>62</v>
      </c>
      <c r="G1723" t="s">
        <v>34206</v>
      </c>
    </row>
    <row r="1724" spans="1:7" x14ac:dyDescent="0.25">
      <c r="A1724">
        <v>65192322</v>
      </c>
      <c r="B1724" t="s">
        <v>55916</v>
      </c>
      <c r="C1724" t="s">
        <v>54090</v>
      </c>
      <c r="D1724" t="s">
        <v>54195</v>
      </c>
      <c r="E1724" t="s">
        <v>54196</v>
      </c>
      <c r="F1724" t="s">
        <v>62</v>
      </c>
      <c r="G1724" t="s">
        <v>34206</v>
      </c>
    </row>
    <row r="1725" spans="1:7" x14ac:dyDescent="0.25">
      <c r="A1725">
        <v>65192200</v>
      </c>
      <c r="B1725" t="s">
        <v>55917</v>
      </c>
      <c r="C1725" t="s">
        <v>54090</v>
      </c>
      <c r="D1725" t="s">
        <v>54195</v>
      </c>
      <c r="E1725" t="s">
        <v>54196</v>
      </c>
      <c r="F1725" t="s">
        <v>62</v>
      </c>
      <c r="G1725" t="s">
        <v>34206</v>
      </c>
    </row>
    <row r="1726" spans="1:7" x14ac:dyDescent="0.25">
      <c r="A1726">
        <v>65192198</v>
      </c>
      <c r="B1726" t="s">
        <v>55918</v>
      </c>
      <c r="C1726" t="s">
        <v>54090</v>
      </c>
      <c r="D1726" t="s">
        <v>54131</v>
      </c>
      <c r="E1726" t="s">
        <v>54132</v>
      </c>
      <c r="F1726" t="s">
        <v>62</v>
      </c>
      <c r="G1726" t="s">
        <v>34206</v>
      </c>
    </row>
    <row r="1727" spans="1:7" x14ac:dyDescent="0.25">
      <c r="A1727">
        <v>65192196</v>
      </c>
      <c r="B1727" t="s">
        <v>55919</v>
      </c>
      <c r="C1727" t="s">
        <v>54090</v>
      </c>
      <c r="D1727" t="s">
        <v>54431</v>
      </c>
      <c r="E1727" t="s">
        <v>54432</v>
      </c>
      <c r="F1727" t="s">
        <v>62</v>
      </c>
      <c r="G1727" t="s">
        <v>34206</v>
      </c>
    </row>
    <row r="1728" spans="1:7" x14ac:dyDescent="0.25">
      <c r="A1728">
        <v>65192194</v>
      </c>
      <c r="B1728" t="s">
        <v>55920</v>
      </c>
      <c r="C1728" t="s">
        <v>54090</v>
      </c>
      <c r="D1728" t="s">
        <v>54094</v>
      </c>
      <c r="E1728" t="s">
        <v>54095</v>
      </c>
      <c r="F1728" t="s">
        <v>62</v>
      </c>
      <c r="G1728" t="s">
        <v>34206</v>
      </c>
    </row>
    <row r="1729" spans="1:7" x14ac:dyDescent="0.25">
      <c r="A1729">
        <v>65192072</v>
      </c>
      <c r="B1729" t="s">
        <v>55921</v>
      </c>
      <c r="C1729" t="s">
        <v>54090</v>
      </c>
      <c r="D1729" t="s">
        <v>54110</v>
      </c>
      <c r="E1729" t="s">
        <v>54111</v>
      </c>
      <c r="F1729" t="s">
        <v>62</v>
      </c>
      <c r="G1729" t="s">
        <v>34206</v>
      </c>
    </row>
    <row r="1730" spans="1:7" x14ac:dyDescent="0.25">
      <c r="A1730">
        <v>65192070</v>
      </c>
      <c r="B1730" t="s">
        <v>55922</v>
      </c>
      <c r="C1730" t="s">
        <v>54090</v>
      </c>
      <c r="D1730" t="s">
        <v>54105</v>
      </c>
      <c r="E1730" t="s">
        <v>54106</v>
      </c>
      <c r="F1730" t="s">
        <v>62</v>
      </c>
      <c r="G1730" t="s">
        <v>34206</v>
      </c>
    </row>
    <row r="1731" spans="1:7" x14ac:dyDescent="0.25">
      <c r="A1731">
        <v>65192068</v>
      </c>
      <c r="B1731" t="s">
        <v>55923</v>
      </c>
      <c r="C1731" t="s">
        <v>54090</v>
      </c>
      <c r="D1731" t="s">
        <v>54131</v>
      </c>
      <c r="E1731" t="s">
        <v>54132</v>
      </c>
      <c r="F1731" t="s">
        <v>62</v>
      </c>
      <c r="G1731" t="s">
        <v>34206</v>
      </c>
    </row>
    <row r="1732" spans="1:7" x14ac:dyDescent="0.25">
      <c r="A1732">
        <v>65192066</v>
      </c>
      <c r="B1732" t="s">
        <v>55924</v>
      </c>
      <c r="C1732" t="s">
        <v>54090</v>
      </c>
      <c r="D1732" t="s">
        <v>54105</v>
      </c>
      <c r="E1732" t="s">
        <v>54106</v>
      </c>
      <c r="F1732" t="s">
        <v>62</v>
      </c>
      <c r="G1732" t="s">
        <v>34206</v>
      </c>
    </row>
    <row r="1733" spans="1:7" x14ac:dyDescent="0.25">
      <c r="A1733">
        <v>65191944</v>
      </c>
      <c r="B1733" t="s">
        <v>55925</v>
      </c>
      <c r="C1733" t="s">
        <v>54090</v>
      </c>
      <c r="D1733" t="s">
        <v>54128</v>
      </c>
      <c r="E1733" t="s">
        <v>54129</v>
      </c>
      <c r="F1733" t="s">
        <v>62</v>
      </c>
      <c r="G1733" t="s">
        <v>34206</v>
      </c>
    </row>
    <row r="1734" spans="1:7" x14ac:dyDescent="0.25">
      <c r="A1734">
        <v>65191942</v>
      </c>
      <c r="B1734" t="s">
        <v>55926</v>
      </c>
      <c r="C1734" t="s">
        <v>54090</v>
      </c>
      <c r="D1734" t="s">
        <v>54441</v>
      </c>
      <c r="E1734" t="s">
        <v>54442</v>
      </c>
      <c r="F1734" t="s">
        <v>62</v>
      </c>
      <c r="G1734" t="s">
        <v>34206</v>
      </c>
    </row>
    <row r="1735" spans="1:7" x14ac:dyDescent="0.25">
      <c r="A1735">
        <v>65191940</v>
      </c>
      <c r="B1735" t="s">
        <v>55927</v>
      </c>
      <c r="C1735" t="s">
        <v>54090</v>
      </c>
      <c r="D1735" t="s">
        <v>54444</v>
      </c>
      <c r="E1735" t="s">
        <v>54445</v>
      </c>
      <c r="F1735" t="s">
        <v>62</v>
      </c>
      <c r="G1735" t="s">
        <v>34206</v>
      </c>
    </row>
    <row r="1736" spans="1:7" x14ac:dyDescent="0.25">
      <c r="A1736">
        <v>65191938</v>
      </c>
      <c r="B1736" t="s">
        <v>55928</v>
      </c>
      <c r="C1736" t="s">
        <v>54090</v>
      </c>
      <c r="D1736" t="s">
        <v>54105</v>
      </c>
      <c r="E1736" t="s">
        <v>54106</v>
      </c>
      <c r="F1736" t="s">
        <v>62</v>
      </c>
      <c r="G1736" t="s">
        <v>34206</v>
      </c>
    </row>
    <row r="1737" spans="1:7" x14ac:dyDescent="0.25">
      <c r="A1737">
        <v>65191816</v>
      </c>
      <c r="B1737" t="s">
        <v>55929</v>
      </c>
      <c r="C1737" t="s">
        <v>54090</v>
      </c>
      <c r="D1737" t="s">
        <v>54195</v>
      </c>
      <c r="E1737" t="s">
        <v>54196</v>
      </c>
      <c r="F1737" t="s">
        <v>62</v>
      </c>
      <c r="G1737" t="s">
        <v>34206</v>
      </c>
    </row>
    <row r="1738" spans="1:7" x14ac:dyDescent="0.25">
      <c r="A1738">
        <v>65191814</v>
      </c>
      <c r="B1738" t="s">
        <v>55930</v>
      </c>
      <c r="C1738" t="s">
        <v>54090</v>
      </c>
      <c r="D1738" t="s">
        <v>54105</v>
      </c>
      <c r="E1738" t="s">
        <v>54106</v>
      </c>
      <c r="F1738" t="s">
        <v>62</v>
      </c>
      <c r="G1738" t="s">
        <v>34206</v>
      </c>
    </row>
    <row r="1739" spans="1:7" x14ac:dyDescent="0.25">
      <c r="A1739">
        <v>65191812</v>
      </c>
      <c r="B1739" t="s">
        <v>55931</v>
      </c>
      <c r="C1739" t="s">
        <v>54090</v>
      </c>
      <c r="D1739" t="s">
        <v>54195</v>
      </c>
      <c r="E1739" t="s">
        <v>54196</v>
      </c>
      <c r="F1739" t="s">
        <v>62</v>
      </c>
      <c r="G1739" t="s">
        <v>34206</v>
      </c>
    </row>
    <row r="1740" spans="1:7" x14ac:dyDescent="0.25">
      <c r="A1740">
        <v>65191810</v>
      </c>
      <c r="B1740" t="s">
        <v>55932</v>
      </c>
      <c r="C1740" t="s">
        <v>54090</v>
      </c>
      <c r="D1740" t="s">
        <v>54116</v>
      </c>
      <c r="E1740" t="s">
        <v>54117</v>
      </c>
      <c r="F1740" t="s">
        <v>62</v>
      </c>
      <c r="G1740" t="s">
        <v>34206</v>
      </c>
    </row>
    <row r="1741" spans="1:7" x14ac:dyDescent="0.25">
      <c r="A1741">
        <v>65191688</v>
      </c>
      <c r="B1741" t="s">
        <v>55933</v>
      </c>
      <c r="C1741" t="s">
        <v>54090</v>
      </c>
      <c r="D1741" t="s">
        <v>54572</v>
      </c>
      <c r="E1741" t="s">
        <v>54573</v>
      </c>
      <c r="F1741" t="s">
        <v>62</v>
      </c>
      <c r="G1741" t="s">
        <v>34206</v>
      </c>
    </row>
    <row r="1742" spans="1:7" x14ac:dyDescent="0.25">
      <c r="A1742">
        <v>65191686</v>
      </c>
      <c r="B1742" t="s">
        <v>55934</v>
      </c>
      <c r="C1742" t="s">
        <v>54090</v>
      </c>
      <c r="D1742" t="s">
        <v>54105</v>
      </c>
      <c r="E1742" t="s">
        <v>54106</v>
      </c>
      <c r="F1742" t="s">
        <v>62</v>
      </c>
      <c r="G1742" t="s">
        <v>34206</v>
      </c>
    </row>
    <row r="1743" spans="1:7" x14ac:dyDescent="0.25">
      <c r="A1743">
        <v>65191684</v>
      </c>
      <c r="B1743" t="s">
        <v>55935</v>
      </c>
      <c r="C1743" t="s">
        <v>54090</v>
      </c>
      <c r="D1743" t="s">
        <v>54110</v>
      </c>
      <c r="E1743" t="s">
        <v>54111</v>
      </c>
      <c r="F1743" t="s">
        <v>62</v>
      </c>
      <c r="G1743" t="s">
        <v>34206</v>
      </c>
    </row>
    <row r="1744" spans="1:7" x14ac:dyDescent="0.25">
      <c r="A1744">
        <v>65191682</v>
      </c>
      <c r="B1744" t="s">
        <v>55936</v>
      </c>
      <c r="C1744" t="s">
        <v>54090</v>
      </c>
      <c r="D1744" t="s">
        <v>54119</v>
      </c>
      <c r="E1744" t="s">
        <v>54120</v>
      </c>
      <c r="F1744" t="s">
        <v>62</v>
      </c>
      <c r="G1744" t="s">
        <v>34206</v>
      </c>
    </row>
    <row r="1745" spans="1:7" x14ac:dyDescent="0.25">
      <c r="A1745">
        <v>65191568</v>
      </c>
      <c r="B1745" t="s">
        <v>55937</v>
      </c>
      <c r="C1745" t="s">
        <v>54090</v>
      </c>
      <c r="D1745" t="s">
        <v>54565</v>
      </c>
      <c r="E1745" t="s">
        <v>54566</v>
      </c>
      <c r="F1745" t="s">
        <v>62</v>
      </c>
      <c r="G1745" t="s">
        <v>34206</v>
      </c>
    </row>
    <row r="1746" spans="1:7" x14ac:dyDescent="0.25">
      <c r="A1746">
        <v>65191566</v>
      </c>
      <c r="B1746" t="s">
        <v>55938</v>
      </c>
      <c r="C1746" t="s">
        <v>54090</v>
      </c>
      <c r="D1746" t="s">
        <v>54100</v>
      </c>
      <c r="E1746" t="s">
        <v>54101</v>
      </c>
      <c r="F1746" t="s">
        <v>62</v>
      </c>
      <c r="G1746" t="s">
        <v>34206</v>
      </c>
    </row>
    <row r="1747" spans="1:7" x14ac:dyDescent="0.25">
      <c r="A1747">
        <v>65191564</v>
      </c>
      <c r="B1747" t="s">
        <v>55939</v>
      </c>
      <c r="C1747" t="s">
        <v>54090</v>
      </c>
      <c r="D1747" t="s">
        <v>54139</v>
      </c>
      <c r="E1747" t="s">
        <v>54140</v>
      </c>
      <c r="F1747" t="s">
        <v>62</v>
      </c>
      <c r="G1747" t="s">
        <v>34206</v>
      </c>
    </row>
    <row r="1748" spans="1:7" x14ac:dyDescent="0.25">
      <c r="A1748">
        <v>65191562</v>
      </c>
      <c r="B1748" t="s">
        <v>55940</v>
      </c>
      <c r="C1748" t="s">
        <v>54090</v>
      </c>
      <c r="D1748" t="s">
        <v>54094</v>
      </c>
      <c r="E1748" t="s">
        <v>54095</v>
      </c>
      <c r="F1748" t="s">
        <v>62</v>
      </c>
      <c r="G1748" t="s">
        <v>34206</v>
      </c>
    </row>
    <row r="1749" spans="1:7" x14ac:dyDescent="0.25">
      <c r="A1749">
        <v>65191456</v>
      </c>
      <c r="B1749" t="s">
        <v>55941</v>
      </c>
      <c r="C1749" t="s">
        <v>54090</v>
      </c>
      <c r="D1749" t="s">
        <v>54105</v>
      </c>
      <c r="E1749" t="s">
        <v>54106</v>
      </c>
      <c r="F1749" t="s">
        <v>62</v>
      </c>
      <c r="G1749" t="s">
        <v>34206</v>
      </c>
    </row>
    <row r="1750" spans="1:7" x14ac:dyDescent="0.25">
      <c r="A1750">
        <v>65191454</v>
      </c>
      <c r="B1750" t="s">
        <v>55942</v>
      </c>
      <c r="C1750" t="s">
        <v>54090</v>
      </c>
      <c r="D1750" t="s">
        <v>54094</v>
      </c>
      <c r="E1750" t="s">
        <v>54095</v>
      </c>
      <c r="F1750" t="s">
        <v>62</v>
      </c>
      <c r="G1750" t="s">
        <v>34206</v>
      </c>
    </row>
    <row r="1751" spans="1:7" x14ac:dyDescent="0.25">
      <c r="A1751">
        <v>65191452</v>
      </c>
      <c r="B1751" t="s">
        <v>55943</v>
      </c>
      <c r="C1751" t="s">
        <v>54090</v>
      </c>
      <c r="D1751" t="s">
        <v>54131</v>
      </c>
      <c r="E1751" t="s">
        <v>54132</v>
      </c>
      <c r="F1751" t="s">
        <v>62</v>
      </c>
      <c r="G1751" t="s">
        <v>34206</v>
      </c>
    </row>
    <row r="1752" spans="1:7" x14ac:dyDescent="0.25">
      <c r="A1752">
        <v>65191450</v>
      </c>
      <c r="B1752" t="s">
        <v>55944</v>
      </c>
      <c r="C1752" t="s">
        <v>54090</v>
      </c>
      <c r="D1752" t="s">
        <v>54105</v>
      </c>
      <c r="E1752" t="s">
        <v>54106</v>
      </c>
      <c r="F1752" t="s">
        <v>62</v>
      </c>
      <c r="G1752" t="s">
        <v>34206</v>
      </c>
    </row>
    <row r="1753" spans="1:7" x14ac:dyDescent="0.25">
      <c r="A1753">
        <v>65191352</v>
      </c>
      <c r="B1753" t="s">
        <v>55945</v>
      </c>
      <c r="C1753" t="s">
        <v>54090</v>
      </c>
      <c r="D1753" t="s">
        <v>54094</v>
      </c>
      <c r="E1753" t="s">
        <v>54095</v>
      </c>
      <c r="F1753" t="s">
        <v>62</v>
      </c>
      <c r="G1753" t="s">
        <v>34206</v>
      </c>
    </row>
    <row r="1754" spans="1:7" x14ac:dyDescent="0.25">
      <c r="A1754">
        <v>65191350</v>
      </c>
      <c r="B1754" t="s">
        <v>55946</v>
      </c>
      <c r="C1754" t="s">
        <v>54090</v>
      </c>
      <c r="D1754" t="s">
        <v>54105</v>
      </c>
      <c r="E1754" t="s">
        <v>54106</v>
      </c>
      <c r="F1754" t="s">
        <v>62</v>
      </c>
      <c r="G1754" t="s">
        <v>34206</v>
      </c>
    </row>
    <row r="1755" spans="1:7" x14ac:dyDescent="0.25">
      <c r="A1755">
        <v>65191348</v>
      </c>
      <c r="B1755" t="s">
        <v>55947</v>
      </c>
      <c r="C1755" t="s">
        <v>54090</v>
      </c>
      <c r="D1755" t="s">
        <v>54406</v>
      </c>
      <c r="E1755" t="s">
        <v>54407</v>
      </c>
      <c r="F1755" t="s">
        <v>62</v>
      </c>
      <c r="G1755" t="s">
        <v>34206</v>
      </c>
    </row>
    <row r="1756" spans="1:7" x14ac:dyDescent="0.25">
      <c r="A1756">
        <v>65191346</v>
      </c>
      <c r="B1756" t="s">
        <v>55948</v>
      </c>
      <c r="C1756" t="s">
        <v>54090</v>
      </c>
      <c r="D1756" t="s">
        <v>54094</v>
      </c>
      <c r="E1756" t="s">
        <v>54095</v>
      </c>
      <c r="F1756" t="s">
        <v>62</v>
      </c>
      <c r="G1756" t="s">
        <v>34206</v>
      </c>
    </row>
    <row r="1757" spans="1:7" x14ac:dyDescent="0.25">
      <c r="A1757">
        <v>65191256</v>
      </c>
      <c r="B1757" t="s">
        <v>55949</v>
      </c>
      <c r="C1757" t="s">
        <v>54090</v>
      </c>
      <c r="D1757" t="s">
        <v>54360</v>
      </c>
      <c r="E1757" t="s">
        <v>54361</v>
      </c>
      <c r="F1757" t="s">
        <v>62</v>
      </c>
      <c r="G1757" t="s">
        <v>34206</v>
      </c>
    </row>
    <row r="1758" spans="1:7" x14ac:dyDescent="0.25">
      <c r="A1758">
        <v>65191254</v>
      </c>
      <c r="B1758" t="s">
        <v>55950</v>
      </c>
      <c r="C1758" t="s">
        <v>54090</v>
      </c>
      <c r="D1758" t="s">
        <v>54091</v>
      </c>
      <c r="E1758" t="s">
        <v>54092</v>
      </c>
      <c r="F1758" t="s">
        <v>62</v>
      </c>
      <c r="G1758" t="s">
        <v>34206</v>
      </c>
    </row>
    <row r="1759" spans="1:7" x14ac:dyDescent="0.25">
      <c r="A1759">
        <v>65191252</v>
      </c>
      <c r="B1759" t="s">
        <v>55951</v>
      </c>
      <c r="C1759" t="s">
        <v>54090</v>
      </c>
      <c r="D1759" t="s">
        <v>54100</v>
      </c>
      <c r="E1759" t="s">
        <v>54101</v>
      </c>
      <c r="F1759" t="s">
        <v>62</v>
      </c>
      <c r="G1759" t="s">
        <v>34206</v>
      </c>
    </row>
    <row r="1760" spans="1:7" x14ac:dyDescent="0.25">
      <c r="A1760">
        <v>65191250</v>
      </c>
      <c r="B1760" t="s">
        <v>55952</v>
      </c>
      <c r="C1760" t="s">
        <v>54090</v>
      </c>
      <c r="D1760" t="s">
        <v>54195</v>
      </c>
      <c r="E1760" t="s">
        <v>54196</v>
      </c>
      <c r="F1760" t="s">
        <v>62</v>
      </c>
      <c r="G1760" t="s">
        <v>34206</v>
      </c>
    </row>
    <row r="1761" spans="1:7" x14ac:dyDescent="0.25">
      <c r="A1761">
        <v>65191168</v>
      </c>
      <c r="B1761" t="s">
        <v>55953</v>
      </c>
      <c r="C1761" t="s">
        <v>54090</v>
      </c>
      <c r="D1761" t="s">
        <v>54110</v>
      </c>
      <c r="E1761" t="s">
        <v>54111</v>
      </c>
      <c r="F1761" t="s">
        <v>62</v>
      </c>
      <c r="G1761" t="s">
        <v>34206</v>
      </c>
    </row>
    <row r="1762" spans="1:7" x14ac:dyDescent="0.25">
      <c r="A1762">
        <v>65191166</v>
      </c>
      <c r="B1762" t="s">
        <v>55954</v>
      </c>
      <c r="C1762" t="s">
        <v>54090</v>
      </c>
      <c r="D1762" t="s">
        <v>54365</v>
      </c>
      <c r="E1762" t="s">
        <v>54366</v>
      </c>
      <c r="F1762" t="s">
        <v>62</v>
      </c>
      <c r="G1762" t="s">
        <v>34206</v>
      </c>
    </row>
    <row r="1763" spans="1:7" x14ac:dyDescent="0.25">
      <c r="A1763">
        <v>65191164</v>
      </c>
      <c r="B1763" t="s">
        <v>55955</v>
      </c>
      <c r="C1763" t="s">
        <v>54090</v>
      </c>
      <c r="D1763" t="s">
        <v>54094</v>
      </c>
      <c r="E1763" t="s">
        <v>54095</v>
      </c>
      <c r="F1763" t="s">
        <v>62</v>
      </c>
      <c r="G1763" t="s">
        <v>34206</v>
      </c>
    </row>
    <row r="1764" spans="1:7" x14ac:dyDescent="0.25">
      <c r="A1764">
        <v>65191162</v>
      </c>
      <c r="B1764" t="s">
        <v>55956</v>
      </c>
      <c r="C1764" t="s">
        <v>54090</v>
      </c>
      <c r="D1764" t="s">
        <v>54105</v>
      </c>
      <c r="E1764" t="s">
        <v>54106</v>
      </c>
      <c r="F1764" t="s">
        <v>62</v>
      </c>
      <c r="G1764" t="s">
        <v>34206</v>
      </c>
    </row>
    <row r="1765" spans="1:7" x14ac:dyDescent="0.25">
      <c r="A1765">
        <v>65191088</v>
      </c>
      <c r="B1765" t="s">
        <v>55957</v>
      </c>
      <c r="C1765" t="s">
        <v>54090</v>
      </c>
      <c r="D1765" t="s">
        <v>54147</v>
      </c>
      <c r="E1765" t="s">
        <v>54148</v>
      </c>
      <c r="F1765" t="s">
        <v>62</v>
      </c>
      <c r="G1765" t="s">
        <v>34206</v>
      </c>
    </row>
    <row r="1766" spans="1:7" x14ac:dyDescent="0.25">
      <c r="A1766">
        <v>65191086</v>
      </c>
      <c r="B1766" t="s">
        <v>55958</v>
      </c>
      <c r="C1766" t="s">
        <v>54090</v>
      </c>
      <c r="D1766" t="s">
        <v>54105</v>
      </c>
      <c r="E1766" t="s">
        <v>54106</v>
      </c>
      <c r="F1766" t="s">
        <v>62</v>
      </c>
      <c r="G1766" t="s">
        <v>34206</v>
      </c>
    </row>
    <row r="1767" spans="1:7" x14ac:dyDescent="0.25">
      <c r="A1767">
        <v>65191084</v>
      </c>
      <c r="B1767" t="s">
        <v>55959</v>
      </c>
      <c r="C1767" t="s">
        <v>54090</v>
      </c>
      <c r="D1767" t="s">
        <v>54105</v>
      </c>
      <c r="E1767" t="s">
        <v>54106</v>
      </c>
      <c r="F1767" t="s">
        <v>62</v>
      </c>
      <c r="G1767" t="s">
        <v>34206</v>
      </c>
    </row>
    <row r="1768" spans="1:7" x14ac:dyDescent="0.25">
      <c r="A1768">
        <v>65191082</v>
      </c>
      <c r="B1768" t="s">
        <v>55960</v>
      </c>
      <c r="C1768" t="s">
        <v>54090</v>
      </c>
      <c r="D1768" t="s">
        <v>54094</v>
      </c>
      <c r="E1768" t="s">
        <v>54095</v>
      </c>
      <c r="F1768" t="s">
        <v>62</v>
      </c>
      <c r="G1768" t="s">
        <v>34206</v>
      </c>
    </row>
    <row r="1769" spans="1:7" x14ac:dyDescent="0.25">
      <c r="A1769">
        <v>65191016</v>
      </c>
      <c r="B1769" t="s">
        <v>55961</v>
      </c>
      <c r="C1769" t="s">
        <v>54090</v>
      </c>
      <c r="D1769" t="s">
        <v>54105</v>
      </c>
      <c r="E1769" t="s">
        <v>54106</v>
      </c>
      <c r="F1769" t="s">
        <v>62</v>
      </c>
      <c r="G1769" t="s">
        <v>34206</v>
      </c>
    </row>
    <row r="1770" spans="1:7" x14ac:dyDescent="0.25">
      <c r="A1770">
        <v>65191014</v>
      </c>
      <c r="B1770" t="s">
        <v>55962</v>
      </c>
      <c r="C1770" t="s">
        <v>54090</v>
      </c>
      <c r="D1770" t="s">
        <v>55963</v>
      </c>
      <c r="E1770" t="s">
        <v>55964</v>
      </c>
      <c r="F1770" t="s">
        <v>62</v>
      </c>
      <c r="G1770" t="s">
        <v>34206</v>
      </c>
    </row>
    <row r="1771" spans="1:7" x14ac:dyDescent="0.25">
      <c r="A1771">
        <v>65191012</v>
      </c>
      <c r="B1771" t="s">
        <v>55965</v>
      </c>
      <c r="C1771" t="s">
        <v>54090</v>
      </c>
      <c r="D1771" t="s">
        <v>54105</v>
      </c>
      <c r="E1771" t="s">
        <v>54106</v>
      </c>
      <c r="F1771" t="s">
        <v>62</v>
      </c>
      <c r="G1771" t="s">
        <v>34206</v>
      </c>
    </row>
    <row r="1772" spans="1:7" x14ac:dyDescent="0.25">
      <c r="A1772">
        <v>65191010</v>
      </c>
      <c r="B1772" t="s">
        <v>55966</v>
      </c>
      <c r="C1772" t="s">
        <v>54090</v>
      </c>
      <c r="D1772" t="s">
        <v>54105</v>
      </c>
      <c r="E1772" t="s">
        <v>54106</v>
      </c>
      <c r="F1772" t="s">
        <v>62</v>
      </c>
      <c r="G1772" t="s">
        <v>34206</v>
      </c>
    </row>
    <row r="1773" spans="1:7" x14ac:dyDescent="0.25">
      <c r="A1773">
        <v>65190952</v>
      </c>
      <c r="B1773" t="s">
        <v>55967</v>
      </c>
      <c r="C1773" t="s">
        <v>54090</v>
      </c>
      <c r="D1773" t="s">
        <v>54105</v>
      </c>
      <c r="E1773" t="s">
        <v>54106</v>
      </c>
      <c r="F1773" t="s">
        <v>62</v>
      </c>
      <c r="G1773" t="s">
        <v>34206</v>
      </c>
    </row>
    <row r="1774" spans="1:7" x14ac:dyDescent="0.25">
      <c r="A1774">
        <v>65190950</v>
      </c>
      <c r="B1774" t="s">
        <v>55968</v>
      </c>
      <c r="C1774" t="s">
        <v>54090</v>
      </c>
      <c r="D1774" t="s">
        <v>54105</v>
      </c>
      <c r="E1774" t="s">
        <v>54106</v>
      </c>
      <c r="F1774" t="s">
        <v>62</v>
      </c>
      <c r="G1774" t="s">
        <v>34206</v>
      </c>
    </row>
    <row r="1775" spans="1:7" x14ac:dyDescent="0.25">
      <c r="A1775">
        <v>65190948</v>
      </c>
      <c r="B1775" t="s">
        <v>55969</v>
      </c>
      <c r="C1775" t="s">
        <v>54090</v>
      </c>
      <c r="D1775" t="s">
        <v>54100</v>
      </c>
      <c r="E1775" t="s">
        <v>54101</v>
      </c>
      <c r="F1775" t="s">
        <v>62</v>
      </c>
      <c r="G1775" t="s">
        <v>34206</v>
      </c>
    </row>
    <row r="1776" spans="1:7" x14ac:dyDescent="0.25">
      <c r="A1776">
        <v>65190946</v>
      </c>
      <c r="B1776" t="s">
        <v>55970</v>
      </c>
      <c r="C1776" t="s">
        <v>54090</v>
      </c>
      <c r="D1776" t="s">
        <v>54105</v>
      </c>
      <c r="E1776" t="s">
        <v>54106</v>
      </c>
      <c r="F1776" t="s">
        <v>62</v>
      </c>
      <c r="G1776" t="s">
        <v>34206</v>
      </c>
    </row>
    <row r="1777" spans="1:7" x14ac:dyDescent="0.25">
      <c r="A1777">
        <v>65190936</v>
      </c>
      <c r="B1777" t="s">
        <v>55971</v>
      </c>
      <c r="C1777" t="s">
        <v>54090</v>
      </c>
      <c r="D1777" t="s">
        <v>54131</v>
      </c>
      <c r="E1777" t="s">
        <v>54132</v>
      </c>
      <c r="F1777" t="s">
        <v>62</v>
      </c>
      <c r="G1777" t="s">
        <v>34206</v>
      </c>
    </row>
    <row r="1778" spans="1:7" x14ac:dyDescent="0.25">
      <c r="A1778">
        <v>65190814</v>
      </c>
      <c r="B1778" t="s">
        <v>55972</v>
      </c>
      <c r="C1778" t="s">
        <v>54090</v>
      </c>
      <c r="D1778" t="s">
        <v>54105</v>
      </c>
      <c r="E1778" t="s">
        <v>54106</v>
      </c>
      <c r="F1778" t="s">
        <v>62</v>
      </c>
      <c r="G1778" t="s">
        <v>34206</v>
      </c>
    </row>
    <row r="1779" spans="1:7" x14ac:dyDescent="0.25">
      <c r="A1779">
        <v>65190812</v>
      </c>
      <c r="B1779" t="s">
        <v>55973</v>
      </c>
      <c r="C1779" t="s">
        <v>54090</v>
      </c>
      <c r="D1779" t="s">
        <v>54105</v>
      </c>
      <c r="E1779" t="s">
        <v>54106</v>
      </c>
      <c r="F1779" t="s">
        <v>62</v>
      </c>
      <c r="G1779" t="s">
        <v>34206</v>
      </c>
    </row>
    <row r="1780" spans="1:7" x14ac:dyDescent="0.25">
      <c r="A1780">
        <v>65190810</v>
      </c>
      <c r="B1780" t="s">
        <v>55974</v>
      </c>
      <c r="C1780" t="s">
        <v>54090</v>
      </c>
      <c r="D1780" t="s">
        <v>54105</v>
      </c>
      <c r="E1780" t="s">
        <v>54106</v>
      </c>
      <c r="F1780" t="s">
        <v>62</v>
      </c>
      <c r="G1780" t="s">
        <v>34206</v>
      </c>
    </row>
    <row r="1781" spans="1:7" x14ac:dyDescent="0.25">
      <c r="A1781">
        <v>65190808</v>
      </c>
      <c r="B1781" t="s">
        <v>55975</v>
      </c>
      <c r="C1781" t="s">
        <v>54090</v>
      </c>
      <c r="D1781" t="s">
        <v>54105</v>
      </c>
      <c r="E1781" t="s">
        <v>54106</v>
      </c>
      <c r="F1781" t="s">
        <v>62</v>
      </c>
      <c r="G1781" t="s">
        <v>34206</v>
      </c>
    </row>
    <row r="1782" spans="1:7" x14ac:dyDescent="0.25">
      <c r="A1782">
        <v>65190686</v>
      </c>
      <c r="B1782" t="s">
        <v>55976</v>
      </c>
      <c r="C1782" t="s">
        <v>54090</v>
      </c>
      <c r="D1782" t="s">
        <v>54131</v>
      </c>
      <c r="E1782" t="s">
        <v>54132</v>
      </c>
      <c r="F1782" t="s">
        <v>62</v>
      </c>
      <c r="G1782" t="s">
        <v>34206</v>
      </c>
    </row>
    <row r="1783" spans="1:7" x14ac:dyDescent="0.25">
      <c r="A1783">
        <v>65190684</v>
      </c>
      <c r="B1783" t="s">
        <v>55977</v>
      </c>
      <c r="C1783" t="s">
        <v>54090</v>
      </c>
      <c r="D1783" t="s">
        <v>54097</v>
      </c>
      <c r="E1783" t="s">
        <v>54098</v>
      </c>
      <c r="F1783" t="s">
        <v>62</v>
      </c>
      <c r="G1783" t="s">
        <v>34206</v>
      </c>
    </row>
    <row r="1784" spans="1:7" x14ac:dyDescent="0.25">
      <c r="A1784">
        <v>65190682</v>
      </c>
      <c r="B1784" t="s">
        <v>55978</v>
      </c>
      <c r="C1784" t="s">
        <v>54090</v>
      </c>
      <c r="D1784" t="s">
        <v>54486</v>
      </c>
      <c r="E1784" t="s">
        <v>54487</v>
      </c>
      <c r="F1784" t="s">
        <v>62</v>
      </c>
      <c r="G1784" t="s">
        <v>34206</v>
      </c>
    </row>
    <row r="1785" spans="1:7" x14ac:dyDescent="0.25">
      <c r="A1785">
        <v>65190680</v>
      </c>
      <c r="B1785" t="s">
        <v>55979</v>
      </c>
      <c r="C1785" t="s">
        <v>54090</v>
      </c>
      <c r="D1785" t="s">
        <v>54110</v>
      </c>
      <c r="E1785" t="s">
        <v>54111</v>
      </c>
      <c r="F1785" t="s">
        <v>62</v>
      </c>
      <c r="G1785" t="s">
        <v>34206</v>
      </c>
    </row>
    <row r="1786" spans="1:7" x14ac:dyDescent="0.25">
      <c r="A1786">
        <v>65190558</v>
      </c>
      <c r="B1786" t="s">
        <v>55980</v>
      </c>
      <c r="C1786" t="s">
        <v>54090</v>
      </c>
      <c r="D1786" t="s">
        <v>54131</v>
      </c>
      <c r="E1786" t="s">
        <v>54132</v>
      </c>
      <c r="F1786" t="s">
        <v>62</v>
      </c>
      <c r="G1786" t="s">
        <v>34206</v>
      </c>
    </row>
    <row r="1787" spans="1:7" x14ac:dyDescent="0.25">
      <c r="A1787">
        <v>65190556</v>
      </c>
      <c r="B1787" t="s">
        <v>55981</v>
      </c>
      <c r="C1787" t="s">
        <v>54090</v>
      </c>
      <c r="D1787" t="s">
        <v>54105</v>
      </c>
      <c r="E1787" t="s">
        <v>54106</v>
      </c>
      <c r="F1787" t="s">
        <v>62</v>
      </c>
      <c r="G1787" t="s">
        <v>34206</v>
      </c>
    </row>
    <row r="1788" spans="1:7" x14ac:dyDescent="0.25">
      <c r="A1788">
        <v>65190554</v>
      </c>
      <c r="B1788" t="s">
        <v>55982</v>
      </c>
      <c r="C1788" t="s">
        <v>54090</v>
      </c>
      <c r="D1788" t="s">
        <v>54444</v>
      </c>
      <c r="E1788" t="s">
        <v>54445</v>
      </c>
      <c r="F1788" t="s">
        <v>62</v>
      </c>
      <c r="G1788" t="s">
        <v>34206</v>
      </c>
    </row>
    <row r="1789" spans="1:7" x14ac:dyDescent="0.25">
      <c r="A1789">
        <v>65190552</v>
      </c>
      <c r="B1789" t="s">
        <v>55983</v>
      </c>
      <c r="C1789" t="s">
        <v>54090</v>
      </c>
      <c r="D1789" t="s">
        <v>54110</v>
      </c>
      <c r="E1789" t="s">
        <v>54111</v>
      </c>
      <c r="F1789" t="s">
        <v>62</v>
      </c>
      <c r="G1789" t="s">
        <v>34206</v>
      </c>
    </row>
    <row r="1790" spans="1:7" x14ac:dyDescent="0.25">
      <c r="A1790">
        <v>65190430</v>
      </c>
      <c r="B1790" t="s">
        <v>55984</v>
      </c>
      <c r="C1790" t="s">
        <v>54090</v>
      </c>
      <c r="D1790" t="s">
        <v>54100</v>
      </c>
      <c r="E1790" t="s">
        <v>54101</v>
      </c>
      <c r="F1790" t="s">
        <v>62</v>
      </c>
      <c r="G1790" t="s">
        <v>34206</v>
      </c>
    </row>
    <row r="1791" spans="1:7" x14ac:dyDescent="0.25">
      <c r="A1791">
        <v>65190428</v>
      </c>
      <c r="B1791" t="s">
        <v>55985</v>
      </c>
      <c r="C1791" t="s">
        <v>54090</v>
      </c>
      <c r="D1791" t="s">
        <v>54110</v>
      </c>
      <c r="E1791" t="s">
        <v>54111</v>
      </c>
      <c r="F1791" t="s">
        <v>62</v>
      </c>
      <c r="G1791" t="s">
        <v>34206</v>
      </c>
    </row>
    <row r="1792" spans="1:7" x14ac:dyDescent="0.25">
      <c r="A1792">
        <v>65190426</v>
      </c>
      <c r="B1792" t="s">
        <v>55986</v>
      </c>
      <c r="C1792" t="s">
        <v>54090</v>
      </c>
      <c r="D1792" t="s">
        <v>54105</v>
      </c>
      <c r="E1792" t="s">
        <v>54106</v>
      </c>
      <c r="F1792" t="s">
        <v>62</v>
      </c>
      <c r="G1792" t="s">
        <v>34206</v>
      </c>
    </row>
    <row r="1793" spans="1:7" x14ac:dyDescent="0.25">
      <c r="A1793">
        <v>65190424</v>
      </c>
      <c r="B1793" t="s">
        <v>55987</v>
      </c>
      <c r="C1793" t="s">
        <v>54090</v>
      </c>
      <c r="D1793" t="s">
        <v>54105</v>
      </c>
      <c r="E1793" t="s">
        <v>54106</v>
      </c>
      <c r="F1793" t="s">
        <v>62</v>
      </c>
      <c r="G1793" t="s">
        <v>34206</v>
      </c>
    </row>
    <row r="1794" spans="1:7" x14ac:dyDescent="0.25">
      <c r="A1794">
        <v>65190302</v>
      </c>
      <c r="B1794" t="s">
        <v>55988</v>
      </c>
      <c r="C1794" t="s">
        <v>54090</v>
      </c>
      <c r="D1794" t="s">
        <v>54365</v>
      </c>
      <c r="E1794" t="s">
        <v>54366</v>
      </c>
      <c r="F1794" t="s">
        <v>62</v>
      </c>
      <c r="G1794" t="s">
        <v>34206</v>
      </c>
    </row>
    <row r="1795" spans="1:7" x14ac:dyDescent="0.25">
      <c r="A1795">
        <v>65190300</v>
      </c>
      <c r="B1795" t="s">
        <v>55989</v>
      </c>
      <c r="C1795" t="s">
        <v>54090</v>
      </c>
      <c r="D1795" t="s">
        <v>54195</v>
      </c>
      <c r="E1795" t="s">
        <v>54196</v>
      </c>
      <c r="F1795" t="s">
        <v>62</v>
      </c>
      <c r="G1795" t="s">
        <v>34206</v>
      </c>
    </row>
    <row r="1796" spans="1:7" x14ac:dyDescent="0.25">
      <c r="A1796">
        <v>65190298</v>
      </c>
      <c r="B1796" t="s">
        <v>55990</v>
      </c>
      <c r="C1796" t="s">
        <v>54090</v>
      </c>
      <c r="D1796" t="s">
        <v>54105</v>
      </c>
      <c r="E1796" t="s">
        <v>54106</v>
      </c>
      <c r="F1796" t="s">
        <v>62</v>
      </c>
      <c r="G1796" t="s">
        <v>34206</v>
      </c>
    </row>
    <row r="1797" spans="1:7" x14ac:dyDescent="0.25">
      <c r="A1797">
        <v>65190296</v>
      </c>
      <c r="B1797" t="s">
        <v>55991</v>
      </c>
      <c r="C1797" t="s">
        <v>54090</v>
      </c>
      <c r="D1797" t="s">
        <v>54105</v>
      </c>
      <c r="E1797" t="s">
        <v>54106</v>
      </c>
      <c r="F1797" t="s">
        <v>62</v>
      </c>
      <c r="G1797" t="s">
        <v>34206</v>
      </c>
    </row>
    <row r="1798" spans="1:7" x14ac:dyDescent="0.25">
      <c r="A1798">
        <v>65190174</v>
      </c>
      <c r="B1798" t="s">
        <v>55992</v>
      </c>
      <c r="C1798" t="s">
        <v>54090</v>
      </c>
      <c r="D1798" t="s">
        <v>54094</v>
      </c>
      <c r="E1798" t="s">
        <v>54095</v>
      </c>
      <c r="F1798" t="s">
        <v>62</v>
      </c>
      <c r="G1798" t="s">
        <v>34206</v>
      </c>
    </row>
    <row r="1799" spans="1:7" x14ac:dyDescent="0.25">
      <c r="A1799">
        <v>65190172</v>
      </c>
      <c r="B1799" t="s">
        <v>55993</v>
      </c>
      <c r="C1799" t="s">
        <v>54090</v>
      </c>
      <c r="D1799" t="s">
        <v>54128</v>
      </c>
      <c r="E1799" t="s">
        <v>54129</v>
      </c>
      <c r="F1799" t="s">
        <v>62</v>
      </c>
      <c r="G1799" t="s">
        <v>34206</v>
      </c>
    </row>
    <row r="1800" spans="1:7" x14ac:dyDescent="0.25">
      <c r="A1800">
        <v>65190170</v>
      </c>
      <c r="B1800" t="s">
        <v>55994</v>
      </c>
      <c r="C1800" t="s">
        <v>54090</v>
      </c>
      <c r="D1800" t="s">
        <v>54094</v>
      </c>
      <c r="E1800" t="s">
        <v>54095</v>
      </c>
      <c r="F1800" t="s">
        <v>62</v>
      </c>
      <c r="G1800" t="s">
        <v>34206</v>
      </c>
    </row>
    <row r="1801" spans="1:7" x14ac:dyDescent="0.25">
      <c r="A1801">
        <v>65190168</v>
      </c>
      <c r="B1801" t="s">
        <v>55995</v>
      </c>
      <c r="C1801" t="s">
        <v>54090</v>
      </c>
      <c r="D1801" t="s">
        <v>54094</v>
      </c>
      <c r="E1801" t="s">
        <v>54095</v>
      </c>
      <c r="F1801" t="s">
        <v>62</v>
      </c>
      <c r="G1801" t="s">
        <v>34206</v>
      </c>
    </row>
    <row r="1802" spans="1:7" x14ac:dyDescent="0.25">
      <c r="A1802">
        <v>65190046</v>
      </c>
      <c r="B1802" t="s">
        <v>55996</v>
      </c>
      <c r="C1802" t="s">
        <v>54090</v>
      </c>
      <c r="D1802" t="s">
        <v>54105</v>
      </c>
      <c r="E1802" t="s">
        <v>54106</v>
      </c>
      <c r="F1802" t="s">
        <v>62</v>
      </c>
      <c r="G1802" t="s">
        <v>34206</v>
      </c>
    </row>
    <row r="1803" spans="1:7" x14ac:dyDescent="0.25">
      <c r="A1803">
        <v>65190044</v>
      </c>
      <c r="B1803" t="s">
        <v>55997</v>
      </c>
      <c r="C1803" t="s">
        <v>54090</v>
      </c>
      <c r="D1803" t="s">
        <v>54105</v>
      </c>
      <c r="E1803" t="s">
        <v>54106</v>
      </c>
      <c r="F1803" t="s">
        <v>62</v>
      </c>
      <c r="G1803" t="s">
        <v>34206</v>
      </c>
    </row>
    <row r="1804" spans="1:7" x14ac:dyDescent="0.25">
      <c r="A1804">
        <v>65190042</v>
      </c>
      <c r="B1804" t="s">
        <v>55998</v>
      </c>
      <c r="C1804" t="s">
        <v>54090</v>
      </c>
      <c r="D1804" t="s">
        <v>54105</v>
      </c>
      <c r="E1804" t="s">
        <v>54106</v>
      </c>
      <c r="F1804" t="s">
        <v>62</v>
      </c>
      <c r="G1804" t="s">
        <v>34206</v>
      </c>
    </row>
    <row r="1805" spans="1:7" x14ac:dyDescent="0.25">
      <c r="A1805">
        <v>65190040</v>
      </c>
      <c r="B1805" t="s">
        <v>55999</v>
      </c>
      <c r="C1805" t="s">
        <v>54090</v>
      </c>
      <c r="D1805" t="s">
        <v>54094</v>
      </c>
      <c r="E1805" t="s">
        <v>54095</v>
      </c>
      <c r="F1805" t="s">
        <v>62</v>
      </c>
      <c r="G1805" t="s">
        <v>34206</v>
      </c>
    </row>
    <row r="1806" spans="1:7" x14ac:dyDescent="0.25">
      <c r="A1806">
        <v>65189918</v>
      </c>
      <c r="B1806" t="s">
        <v>56000</v>
      </c>
      <c r="C1806" t="s">
        <v>54090</v>
      </c>
      <c r="D1806" t="s">
        <v>54246</v>
      </c>
      <c r="E1806" t="s">
        <v>54247</v>
      </c>
      <c r="F1806" t="s">
        <v>62</v>
      </c>
      <c r="G1806" t="s">
        <v>34206</v>
      </c>
    </row>
    <row r="1807" spans="1:7" x14ac:dyDescent="0.25">
      <c r="A1807">
        <v>65189916</v>
      </c>
      <c r="B1807" t="s">
        <v>56001</v>
      </c>
      <c r="C1807" t="s">
        <v>54090</v>
      </c>
      <c r="D1807" t="s">
        <v>54128</v>
      </c>
      <c r="E1807" t="s">
        <v>54129</v>
      </c>
      <c r="F1807" t="s">
        <v>62</v>
      </c>
      <c r="G1807" t="s">
        <v>34206</v>
      </c>
    </row>
    <row r="1808" spans="1:7" x14ac:dyDescent="0.25">
      <c r="A1808">
        <v>65189914</v>
      </c>
      <c r="B1808" t="s">
        <v>56002</v>
      </c>
      <c r="C1808" t="s">
        <v>54090</v>
      </c>
      <c r="D1808" t="s">
        <v>54731</v>
      </c>
      <c r="E1808" t="s">
        <v>54732</v>
      </c>
      <c r="F1808" t="s">
        <v>62</v>
      </c>
      <c r="G1808" t="s">
        <v>34206</v>
      </c>
    </row>
    <row r="1809" spans="1:7" x14ac:dyDescent="0.25">
      <c r="A1809">
        <v>65189912</v>
      </c>
      <c r="B1809" t="s">
        <v>56003</v>
      </c>
      <c r="C1809" t="s">
        <v>54090</v>
      </c>
      <c r="D1809" t="s">
        <v>54094</v>
      </c>
      <c r="E1809" t="s">
        <v>54095</v>
      </c>
      <c r="F1809" t="s">
        <v>62</v>
      </c>
      <c r="G1809" t="s">
        <v>34206</v>
      </c>
    </row>
    <row r="1810" spans="1:7" x14ac:dyDescent="0.25">
      <c r="A1810">
        <v>65189790</v>
      </c>
      <c r="B1810" t="s">
        <v>56004</v>
      </c>
      <c r="C1810" t="s">
        <v>54090</v>
      </c>
      <c r="D1810" t="s">
        <v>54100</v>
      </c>
      <c r="E1810" t="s">
        <v>54101</v>
      </c>
      <c r="F1810" t="s">
        <v>62</v>
      </c>
      <c r="G1810" t="s">
        <v>34206</v>
      </c>
    </row>
    <row r="1811" spans="1:7" x14ac:dyDescent="0.25">
      <c r="A1811">
        <v>65189788</v>
      </c>
      <c r="B1811" t="s">
        <v>56005</v>
      </c>
      <c r="C1811" t="s">
        <v>54090</v>
      </c>
      <c r="D1811" t="s">
        <v>54094</v>
      </c>
      <c r="E1811" t="s">
        <v>54095</v>
      </c>
      <c r="F1811" t="s">
        <v>62</v>
      </c>
      <c r="G1811" t="s">
        <v>34206</v>
      </c>
    </row>
    <row r="1812" spans="1:7" x14ac:dyDescent="0.25">
      <c r="A1812">
        <v>65189786</v>
      </c>
      <c r="B1812" t="s">
        <v>56006</v>
      </c>
      <c r="C1812" t="s">
        <v>54090</v>
      </c>
      <c r="D1812" t="s">
        <v>54147</v>
      </c>
      <c r="E1812" t="s">
        <v>54148</v>
      </c>
      <c r="F1812" t="s">
        <v>62</v>
      </c>
      <c r="G1812" t="s">
        <v>34206</v>
      </c>
    </row>
    <row r="1813" spans="1:7" x14ac:dyDescent="0.25">
      <c r="A1813">
        <v>65189784</v>
      </c>
      <c r="B1813" t="s">
        <v>56007</v>
      </c>
      <c r="C1813" t="s">
        <v>54090</v>
      </c>
      <c r="D1813" t="s">
        <v>54105</v>
      </c>
      <c r="E1813" t="s">
        <v>54106</v>
      </c>
      <c r="F1813" t="s">
        <v>62</v>
      </c>
      <c r="G1813" t="s">
        <v>34206</v>
      </c>
    </row>
    <row r="1814" spans="1:7" x14ac:dyDescent="0.25">
      <c r="A1814">
        <v>65189662</v>
      </c>
      <c r="B1814" t="s">
        <v>56008</v>
      </c>
      <c r="C1814" t="s">
        <v>54090</v>
      </c>
      <c r="D1814" t="s">
        <v>54094</v>
      </c>
      <c r="E1814" t="s">
        <v>54095</v>
      </c>
      <c r="F1814" t="s">
        <v>62</v>
      </c>
      <c r="G1814" t="s">
        <v>34206</v>
      </c>
    </row>
    <row r="1815" spans="1:7" x14ac:dyDescent="0.25">
      <c r="A1815">
        <v>65189660</v>
      </c>
      <c r="B1815" t="s">
        <v>56009</v>
      </c>
      <c r="C1815" t="s">
        <v>54090</v>
      </c>
      <c r="D1815" t="s">
        <v>54105</v>
      </c>
      <c r="E1815" t="s">
        <v>54106</v>
      </c>
      <c r="F1815" t="s">
        <v>62</v>
      </c>
      <c r="G1815" t="s">
        <v>34206</v>
      </c>
    </row>
    <row r="1816" spans="1:7" x14ac:dyDescent="0.25">
      <c r="A1816">
        <v>65189658</v>
      </c>
      <c r="B1816" t="s">
        <v>56010</v>
      </c>
      <c r="C1816" t="s">
        <v>54090</v>
      </c>
      <c r="D1816" t="s">
        <v>54105</v>
      </c>
      <c r="E1816" t="s">
        <v>54106</v>
      </c>
      <c r="F1816" t="s">
        <v>62</v>
      </c>
      <c r="G1816" t="s">
        <v>34206</v>
      </c>
    </row>
    <row r="1817" spans="1:7" x14ac:dyDescent="0.25">
      <c r="A1817">
        <v>65189656</v>
      </c>
      <c r="B1817" t="s">
        <v>56011</v>
      </c>
      <c r="C1817" t="s">
        <v>54090</v>
      </c>
      <c r="D1817" t="s">
        <v>54179</v>
      </c>
      <c r="E1817" t="s">
        <v>54180</v>
      </c>
      <c r="F1817" t="s">
        <v>62</v>
      </c>
      <c r="G1817" t="s">
        <v>34206</v>
      </c>
    </row>
    <row r="1818" spans="1:7" x14ac:dyDescent="0.25">
      <c r="A1818">
        <v>65189534</v>
      </c>
      <c r="B1818" t="s">
        <v>56012</v>
      </c>
      <c r="C1818" t="s">
        <v>54090</v>
      </c>
      <c r="D1818" t="s">
        <v>54128</v>
      </c>
      <c r="E1818" t="s">
        <v>54129</v>
      </c>
      <c r="F1818" t="s">
        <v>62</v>
      </c>
      <c r="G1818" t="s">
        <v>34206</v>
      </c>
    </row>
    <row r="1819" spans="1:7" x14ac:dyDescent="0.25">
      <c r="A1819">
        <v>65189532</v>
      </c>
      <c r="B1819" t="s">
        <v>56013</v>
      </c>
      <c r="C1819" t="s">
        <v>54090</v>
      </c>
      <c r="D1819" t="s">
        <v>54105</v>
      </c>
      <c r="E1819" t="s">
        <v>54106</v>
      </c>
      <c r="F1819" t="s">
        <v>62</v>
      </c>
      <c r="G1819" t="s">
        <v>34206</v>
      </c>
    </row>
    <row r="1820" spans="1:7" x14ac:dyDescent="0.25">
      <c r="A1820">
        <v>65189530</v>
      </c>
      <c r="B1820" t="s">
        <v>56014</v>
      </c>
      <c r="C1820" t="s">
        <v>54090</v>
      </c>
      <c r="D1820" t="s">
        <v>54139</v>
      </c>
      <c r="E1820" t="s">
        <v>54140</v>
      </c>
      <c r="F1820" t="s">
        <v>62</v>
      </c>
      <c r="G1820" t="s">
        <v>34206</v>
      </c>
    </row>
    <row r="1821" spans="1:7" x14ac:dyDescent="0.25">
      <c r="A1821">
        <v>65189528</v>
      </c>
      <c r="B1821" t="s">
        <v>56015</v>
      </c>
      <c r="C1821" t="s">
        <v>54090</v>
      </c>
      <c r="D1821" t="s">
        <v>54195</v>
      </c>
      <c r="E1821" t="s">
        <v>54196</v>
      </c>
      <c r="F1821" t="s">
        <v>62</v>
      </c>
      <c r="G1821" t="s">
        <v>34206</v>
      </c>
    </row>
    <row r="1822" spans="1:7" x14ac:dyDescent="0.25">
      <c r="A1822">
        <v>65189406</v>
      </c>
      <c r="B1822" t="s">
        <v>56016</v>
      </c>
      <c r="C1822" t="s">
        <v>54090</v>
      </c>
      <c r="D1822" t="s">
        <v>54105</v>
      </c>
      <c r="E1822" t="s">
        <v>54106</v>
      </c>
      <c r="F1822" t="s">
        <v>62</v>
      </c>
      <c r="G1822" t="s">
        <v>34206</v>
      </c>
    </row>
    <row r="1823" spans="1:7" x14ac:dyDescent="0.25">
      <c r="A1823">
        <v>65189404</v>
      </c>
      <c r="B1823" t="s">
        <v>56017</v>
      </c>
      <c r="C1823" t="s">
        <v>54090</v>
      </c>
      <c r="D1823" t="s">
        <v>54105</v>
      </c>
      <c r="E1823" t="s">
        <v>54106</v>
      </c>
      <c r="F1823" t="s">
        <v>62</v>
      </c>
      <c r="G1823" t="s">
        <v>34206</v>
      </c>
    </row>
    <row r="1824" spans="1:7" x14ac:dyDescent="0.25">
      <c r="A1824">
        <v>65189402</v>
      </c>
      <c r="B1824" t="s">
        <v>56018</v>
      </c>
      <c r="C1824" t="s">
        <v>54090</v>
      </c>
      <c r="D1824" t="s">
        <v>54225</v>
      </c>
      <c r="E1824" t="s">
        <v>54226</v>
      </c>
      <c r="F1824" t="s">
        <v>62</v>
      </c>
      <c r="G1824" t="s">
        <v>34206</v>
      </c>
    </row>
    <row r="1825" spans="1:7" x14ac:dyDescent="0.25">
      <c r="A1825">
        <v>65189400</v>
      </c>
      <c r="B1825" t="s">
        <v>56019</v>
      </c>
      <c r="C1825" t="s">
        <v>54090</v>
      </c>
      <c r="D1825" t="s">
        <v>54128</v>
      </c>
      <c r="E1825" t="s">
        <v>54129</v>
      </c>
      <c r="F1825" t="s">
        <v>62</v>
      </c>
      <c r="G1825" t="s">
        <v>34206</v>
      </c>
    </row>
    <row r="1826" spans="1:7" x14ac:dyDescent="0.25">
      <c r="A1826">
        <v>65189278</v>
      </c>
      <c r="B1826" t="s">
        <v>56020</v>
      </c>
      <c r="C1826" t="s">
        <v>54090</v>
      </c>
      <c r="D1826" t="s">
        <v>54094</v>
      </c>
      <c r="E1826" t="s">
        <v>54095</v>
      </c>
      <c r="F1826" t="s">
        <v>62</v>
      </c>
      <c r="G1826" t="s">
        <v>34206</v>
      </c>
    </row>
    <row r="1827" spans="1:7" x14ac:dyDescent="0.25">
      <c r="A1827">
        <v>65189276</v>
      </c>
      <c r="B1827" t="s">
        <v>56021</v>
      </c>
      <c r="C1827" t="s">
        <v>54090</v>
      </c>
      <c r="D1827" t="s">
        <v>54094</v>
      </c>
      <c r="E1827" t="s">
        <v>54095</v>
      </c>
      <c r="F1827" t="s">
        <v>62</v>
      </c>
      <c r="G1827" t="s">
        <v>34206</v>
      </c>
    </row>
    <row r="1828" spans="1:7" x14ac:dyDescent="0.25">
      <c r="A1828">
        <v>65189274</v>
      </c>
      <c r="B1828" t="s">
        <v>56022</v>
      </c>
      <c r="C1828" t="s">
        <v>54090</v>
      </c>
      <c r="D1828" t="s">
        <v>54094</v>
      </c>
      <c r="E1828" t="s">
        <v>54095</v>
      </c>
      <c r="F1828" t="s">
        <v>62</v>
      </c>
      <c r="G1828" t="s">
        <v>34206</v>
      </c>
    </row>
    <row r="1829" spans="1:7" x14ac:dyDescent="0.25">
      <c r="A1829">
        <v>65189272</v>
      </c>
      <c r="B1829" t="s">
        <v>56023</v>
      </c>
      <c r="C1829" t="s">
        <v>54090</v>
      </c>
      <c r="D1829" t="s">
        <v>54097</v>
      </c>
      <c r="E1829" t="s">
        <v>54098</v>
      </c>
      <c r="F1829" t="s">
        <v>62</v>
      </c>
      <c r="G1829" t="s">
        <v>34206</v>
      </c>
    </row>
    <row r="1830" spans="1:7" x14ac:dyDescent="0.25">
      <c r="A1830">
        <v>65189150</v>
      </c>
      <c r="B1830" t="s">
        <v>56024</v>
      </c>
      <c r="C1830" t="s">
        <v>54090</v>
      </c>
      <c r="D1830" t="s">
        <v>54139</v>
      </c>
      <c r="E1830" t="s">
        <v>54140</v>
      </c>
      <c r="F1830" t="s">
        <v>62</v>
      </c>
      <c r="G1830" t="s">
        <v>34206</v>
      </c>
    </row>
    <row r="1831" spans="1:7" x14ac:dyDescent="0.25">
      <c r="A1831">
        <v>65189148</v>
      </c>
      <c r="B1831" t="s">
        <v>56025</v>
      </c>
      <c r="C1831" t="s">
        <v>54090</v>
      </c>
      <c r="D1831" t="s">
        <v>54122</v>
      </c>
      <c r="E1831" t="s">
        <v>54123</v>
      </c>
      <c r="F1831" t="s">
        <v>62</v>
      </c>
      <c r="G1831" t="s">
        <v>34206</v>
      </c>
    </row>
    <row r="1832" spans="1:7" x14ac:dyDescent="0.25">
      <c r="A1832">
        <v>65189146</v>
      </c>
      <c r="B1832" t="s">
        <v>56026</v>
      </c>
      <c r="C1832" t="s">
        <v>54090</v>
      </c>
      <c r="D1832" t="s">
        <v>54154</v>
      </c>
      <c r="E1832" t="s">
        <v>54155</v>
      </c>
      <c r="F1832" t="s">
        <v>62</v>
      </c>
      <c r="G1832" t="s">
        <v>34206</v>
      </c>
    </row>
    <row r="1833" spans="1:7" x14ac:dyDescent="0.25">
      <c r="A1833">
        <v>65189144</v>
      </c>
      <c r="B1833" t="s">
        <v>56027</v>
      </c>
      <c r="C1833" t="s">
        <v>54090</v>
      </c>
      <c r="D1833" t="s">
        <v>54105</v>
      </c>
      <c r="E1833" t="s">
        <v>54106</v>
      </c>
      <c r="F1833" t="s">
        <v>62</v>
      </c>
      <c r="G1833" t="s">
        <v>34206</v>
      </c>
    </row>
    <row r="1834" spans="1:7" x14ac:dyDescent="0.25">
      <c r="A1834">
        <v>65189022</v>
      </c>
      <c r="B1834" t="s">
        <v>56028</v>
      </c>
      <c r="C1834" t="s">
        <v>54090</v>
      </c>
      <c r="D1834" t="s">
        <v>54094</v>
      </c>
      <c r="E1834" t="s">
        <v>54095</v>
      </c>
      <c r="F1834" t="s">
        <v>62</v>
      </c>
      <c r="G1834" t="s">
        <v>34206</v>
      </c>
    </row>
    <row r="1835" spans="1:7" x14ac:dyDescent="0.25">
      <c r="A1835">
        <v>65189020</v>
      </c>
      <c r="B1835" t="s">
        <v>56029</v>
      </c>
      <c r="C1835" t="s">
        <v>54090</v>
      </c>
      <c r="D1835" t="s">
        <v>54309</v>
      </c>
      <c r="E1835" t="s">
        <v>54310</v>
      </c>
      <c r="F1835" t="s">
        <v>62</v>
      </c>
      <c r="G1835" t="s">
        <v>34206</v>
      </c>
    </row>
    <row r="1836" spans="1:7" x14ac:dyDescent="0.25">
      <c r="A1836">
        <v>65189018</v>
      </c>
      <c r="B1836" t="s">
        <v>56030</v>
      </c>
      <c r="C1836" t="s">
        <v>54090</v>
      </c>
      <c r="D1836" t="s">
        <v>54094</v>
      </c>
      <c r="E1836" t="s">
        <v>54095</v>
      </c>
      <c r="F1836" t="s">
        <v>62</v>
      </c>
      <c r="G1836" t="s">
        <v>34206</v>
      </c>
    </row>
    <row r="1837" spans="1:7" x14ac:dyDescent="0.25">
      <c r="A1837">
        <v>65189016</v>
      </c>
      <c r="B1837" t="s">
        <v>56031</v>
      </c>
      <c r="C1837" t="s">
        <v>54090</v>
      </c>
      <c r="D1837" t="s">
        <v>54100</v>
      </c>
      <c r="E1837" t="s">
        <v>54101</v>
      </c>
      <c r="F1837" t="s">
        <v>62</v>
      </c>
      <c r="G1837" t="s">
        <v>34206</v>
      </c>
    </row>
    <row r="1838" spans="1:7" x14ac:dyDescent="0.25">
      <c r="A1838">
        <v>65188886</v>
      </c>
      <c r="B1838" t="s">
        <v>56032</v>
      </c>
      <c r="C1838" t="s">
        <v>54090</v>
      </c>
      <c r="D1838" t="s">
        <v>54139</v>
      </c>
      <c r="E1838" t="s">
        <v>54140</v>
      </c>
      <c r="F1838" t="s">
        <v>62</v>
      </c>
      <c r="G1838" t="s">
        <v>34206</v>
      </c>
    </row>
    <row r="1839" spans="1:7" x14ac:dyDescent="0.25">
      <c r="A1839">
        <v>65188884</v>
      </c>
      <c r="B1839" t="s">
        <v>56033</v>
      </c>
      <c r="C1839" t="s">
        <v>54090</v>
      </c>
      <c r="D1839" t="s">
        <v>54094</v>
      </c>
      <c r="E1839" t="s">
        <v>54095</v>
      </c>
      <c r="F1839" t="s">
        <v>62</v>
      </c>
      <c r="G1839" t="s">
        <v>34206</v>
      </c>
    </row>
    <row r="1840" spans="1:7" x14ac:dyDescent="0.25">
      <c r="A1840">
        <v>65188882</v>
      </c>
      <c r="B1840" t="s">
        <v>56034</v>
      </c>
      <c r="C1840" t="s">
        <v>54090</v>
      </c>
      <c r="D1840" t="s">
        <v>54147</v>
      </c>
      <c r="E1840" t="s">
        <v>54148</v>
      </c>
      <c r="F1840" t="s">
        <v>62</v>
      </c>
      <c r="G1840" t="s">
        <v>34206</v>
      </c>
    </row>
    <row r="1841" spans="1:7" x14ac:dyDescent="0.25">
      <c r="A1841">
        <v>65188880</v>
      </c>
      <c r="B1841" t="s">
        <v>56035</v>
      </c>
      <c r="C1841" t="s">
        <v>54090</v>
      </c>
      <c r="D1841" t="s">
        <v>54105</v>
      </c>
      <c r="E1841" t="s">
        <v>54106</v>
      </c>
      <c r="F1841" t="s">
        <v>62</v>
      </c>
      <c r="G1841" t="s">
        <v>34206</v>
      </c>
    </row>
    <row r="1842" spans="1:7" x14ac:dyDescent="0.25">
      <c r="A1842">
        <v>65188758</v>
      </c>
      <c r="B1842" t="s">
        <v>56036</v>
      </c>
      <c r="C1842" t="s">
        <v>54090</v>
      </c>
      <c r="D1842" t="s">
        <v>54094</v>
      </c>
      <c r="E1842" t="s">
        <v>54095</v>
      </c>
      <c r="F1842" t="s">
        <v>62</v>
      </c>
      <c r="G1842" t="s">
        <v>34206</v>
      </c>
    </row>
    <row r="1843" spans="1:7" x14ac:dyDescent="0.25">
      <c r="A1843">
        <v>65188756</v>
      </c>
      <c r="B1843" t="s">
        <v>56037</v>
      </c>
      <c r="C1843" t="s">
        <v>54090</v>
      </c>
      <c r="D1843" t="s">
        <v>54444</v>
      </c>
      <c r="E1843" t="s">
        <v>54445</v>
      </c>
      <c r="F1843" t="s">
        <v>62</v>
      </c>
      <c r="G1843" t="s">
        <v>34206</v>
      </c>
    </row>
    <row r="1844" spans="1:7" x14ac:dyDescent="0.25">
      <c r="A1844">
        <v>65188754</v>
      </c>
      <c r="B1844" t="s">
        <v>56038</v>
      </c>
      <c r="C1844" t="s">
        <v>54090</v>
      </c>
      <c r="D1844" t="s">
        <v>54116</v>
      </c>
      <c r="E1844" t="s">
        <v>54117</v>
      </c>
      <c r="F1844" t="s">
        <v>62</v>
      </c>
      <c r="G1844" t="s">
        <v>34206</v>
      </c>
    </row>
    <row r="1845" spans="1:7" x14ac:dyDescent="0.25">
      <c r="A1845">
        <v>65188752</v>
      </c>
      <c r="B1845" t="s">
        <v>56039</v>
      </c>
      <c r="C1845" t="s">
        <v>54090</v>
      </c>
      <c r="D1845" t="s">
        <v>54139</v>
      </c>
      <c r="E1845" t="s">
        <v>54140</v>
      </c>
      <c r="F1845" t="s">
        <v>62</v>
      </c>
      <c r="G1845" t="s">
        <v>34206</v>
      </c>
    </row>
    <row r="1846" spans="1:7" x14ac:dyDescent="0.25">
      <c r="A1846">
        <v>65188630</v>
      </c>
      <c r="B1846" t="s">
        <v>56040</v>
      </c>
      <c r="C1846" t="s">
        <v>54090</v>
      </c>
      <c r="D1846" t="s">
        <v>54110</v>
      </c>
      <c r="E1846" t="s">
        <v>54111</v>
      </c>
      <c r="F1846" t="s">
        <v>62</v>
      </c>
      <c r="G1846" t="s">
        <v>34206</v>
      </c>
    </row>
    <row r="1847" spans="1:7" x14ac:dyDescent="0.25">
      <c r="A1847">
        <v>65188628</v>
      </c>
      <c r="B1847" t="s">
        <v>56041</v>
      </c>
      <c r="C1847" t="s">
        <v>54090</v>
      </c>
      <c r="D1847" t="s">
        <v>54147</v>
      </c>
      <c r="E1847" t="s">
        <v>54148</v>
      </c>
      <c r="F1847" t="s">
        <v>62</v>
      </c>
      <c r="G1847" t="s">
        <v>34206</v>
      </c>
    </row>
    <row r="1848" spans="1:7" x14ac:dyDescent="0.25">
      <c r="A1848">
        <v>65188626</v>
      </c>
      <c r="B1848" t="s">
        <v>56042</v>
      </c>
      <c r="C1848" t="s">
        <v>54090</v>
      </c>
      <c r="D1848" t="s">
        <v>54147</v>
      </c>
      <c r="E1848" t="s">
        <v>54148</v>
      </c>
      <c r="F1848" t="s">
        <v>62</v>
      </c>
      <c r="G1848" t="s">
        <v>34206</v>
      </c>
    </row>
    <row r="1849" spans="1:7" x14ac:dyDescent="0.25">
      <c r="A1849">
        <v>65188624</v>
      </c>
      <c r="B1849" t="s">
        <v>56043</v>
      </c>
      <c r="C1849" t="s">
        <v>54090</v>
      </c>
      <c r="D1849" t="s">
        <v>54100</v>
      </c>
      <c r="E1849" t="s">
        <v>54101</v>
      </c>
      <c r="F1849" t="s">
        <v>62</v>
      </c>
      <c r="G1849" t="s">
        <v>34206</v>
      </c>
    </row>
    <row r="1850" spans="1:7" x14ac:dyDescent="0.25">
      <c r="A1850">
        <v>65188502</v>
      </c>
      <c r="B1850" t="s">
        <v>56044</v>
      </c>
      <c r="C1850" t="s">
        <v>54090</v>
      </c>
      <c r="D1850" t="s">
        <v>54406</v>
      </c>
      <c r="E1850" t="s">
        <v>54407</v>
      </c>
      <c r="F1850" t="s">
        <v>62</v>
      </c>
      <c r="G1850" t="s">
        <v>34206</v>
      </c>
    </row>
    <row r="1851" spans="1:7" x14ac:dyDescent="0.25">
      <c r="A1851">
        <v>65188500</v>
      </c>
      <c r="B1851" t="s">
        <v>56045</v>
      </c>
      <c r="C1851" t="s">
        <v>54090</v>
      </c>
      <c r="D1851" t="s">
        <v>54105</v>
      </c>
      <c r="E1851" t="s">
        <v>54106</v>
      </c>
      <c r="F1851" t="s">
        <v>62</v>
      </c>
      <c r="G1851" t="s">
        <v>34206</v>
      </c>
    </row>
    <row r="1852" spans="1:7" x14ac:dyDescent="0.25">
      <c r="A1852">
        <v>65188498</v>
      </c>
      <c r="B1852" t="s">
        <v>56046</v>
      </c>
      <c r="C1852" t="s">
        <v>54090</v>
      </c>
      <c r="D1852" t="s">
        <v>54105</v>
      </c>
      <c r="E1852" t="s">
        <v>54106</v>
      </c>
      <c r="F1852" t="s">
        <v>62</v>
      </c>
      <c r="G1852" t="s">
        <v>34206</v>
      </c>
    </row>
    <row r="1853" spans="1:7" x14ac:dyDescent="0.25">
      <c r="A1853">
        <v>65188496</v>
      </c>
      <c r="B1853" t="s">
        <v>56047</v>
      </c>
      <c r="C1853" t="s">
        <v>54090</v>
      </c>
      <c r="D1853" t="s">
        <v>54094</v>
      </c>
      <c r="E1853" t="s">
        <v>54095</v>
      </c>
      <c r="F1853" t="s">
        <v>62</v>
      </c>
      <c r="G1853" t="s">
        <v>34206</v>
      </c>
    </row>
    <row r="1854" spans="1:7" x14ac:dyDescent="0.25">
      <c r="A1854">
        <v>65192320</v>
      </c>
      <c r="B1854" t="s">
        <v>56048</v>
      </c>
      <c r="C1854" t="s">
        <v>54090</v>
      </c>
      <c r="D1854" t="s">
        <v>54147</v>
      </c>
      <c r="E1854" t="s">
        <v>54148</v>
      </c>
      <c r="F1854" t="s">
        <v>62</v>
      </c>
      <c r="G1854" t="s">
        <v>34206</v>
      </c>
    </row>
    <row r="1855" spans="1:7" x14ac:dyDescent="0.25">
      <c r="A1855">
        <v>65192318</v>
      </c>
      <c r="B1855" t="s">
        <v>56049</v>
      </c>
      <c r="C1855" t="s">
        <v>54090</v>
      </c>
      <c r="D1855" t="s">
        <v>54406</v>
      </c>
      <c r="E1855" t="s">
        <v>54407</v>
      </c>
      <c r="F1855" t="s">
        <v>62</v>
      </c>
      <c r="G1855" t="s">
        <v>34206</v>
      </c>
    </row>
    <row r="1856" spans="1:7" x14ac:dyDescent="0.25">
      <c r="A1856">
        <v>65192316</v>
      </c>
      <c r="B1856" t="s">
        <v>56050</v>
      </c>
      <c r="C1856" t="s">
        <v>54090</v>
      </c>
      <c r="D1856" t="s">
        <v>54094</v>
      </c>
      <c r="E1856" t="s">
        <v>54095</v>
      </c>
      <c r="F1856" t="s">
        <v>62</v>
      </c>
      <c r="G1856" t="s">
        <v>34206</v>
      </c>
    </row>
    <row r="1857" spans="1:7" x14ac:dyDescent="0.25">
      <c r="A1857">
        <v>65192314</v>
      </c>
      <c r="B1857" t="s">
        <v>56051</v>
      </c>
      <c r="C1857" t="s">
        <v>54090</v>
      </c>
      <c r="D1857" t="s">
        <v>54094</v>
      </c>
      <c r="E1857" t="s">
        <v>54095</v>
      </c>
      <c r="F1857" t="s">
        <v>62</v>
      </c>
      <c r="G1857" t="s">
        <v>34206</v>
      </c>
    </row>
    <row r="1858" spans="1:7" x14ac:dyDescent="0.25">
      <c r="A1858">
        <v>65192192</v>
      </c>
      <c r="B1858" t="s">
        <v>56052</v>
      </c>
      <c r="C1858" t="s">
        <v>54090</v>
      </c>
      <c r="D1858" t="s">
        <v>54105</v>
      </c>
      <c r="E1858" t="s">
        <v>54106</v>
      </c>
      <c r="F1858" t="s">
        <v>62</v>
      </c>
      <c r="G1858" t="s">
        <v>34206</v>
      </c>
    </row>
    <row r="1859" spans="1:7" x14ac:dyDescent="0.25">
      <c r="A1859">
        <v>65192190</v>
      </c>
      <c r="B1859" t="s">
        <v>56053</v>
      </c>
      <c r="C1859" t="s">
        <v>54090</v>
      </c>
      <c r="D1859" t="s">
        <v>54100</v>
      </c>
      <c r="E1859" t="s">
        <v>54101</v>
      </c>
      <c r="F1859" t="s">
        <v>62</v>
      </c>
      <c r="G1859" t="s">
        <v>34206</v>
      </c>
    </row>
    <row r="1860" spans="1:7" x14ac:dyDescent="0.25">
      <c r="A1860">
        <v>65192188</v>
      </c>
      <c r="B1860" t="s">
        <v>56054</v>
      </c>
      <c r="C1860" t="s">
        <v>54090</v>
      </c>
      <c r="D1860" t="s">
        <v>54094</v>
      </c>
      <c r="E1860" t="s">
        <v>54095</v>
      </c>
      <c r="F1860" t="s">
        <v>62</v>
      </c>
      <c r="G1860" t="s">
        <v>34206</v>
      </c>
    </row>
    <row r="1861" spans="1:7" x14ac:dyDescent="0.25">
      <c r="A1861">
        <v>65192186</v>
      </c>
      <c r="B1861" t="s">
        <v>56055</v>
      </c>
      <c r="C1861" t="s">
        <v>54090</v>
      </c>
      <c r="D1861" t="s">
        <v>54094</v>
      </c>
      <c r="E1861" t="s">
        <v>54095</v>
      </c>
      <c r="F1861" t="s">
        <v>62</v>
      </c>
      <c r="G1861" t="s">
        <v>34206</v>
      </c>
    </row>
    <row r="1862" spans="1:7" x14ac:dyDescent="0.25">
      <c r="A1862">
        <v>65192064</v>
      </c>
      <c r="B1862" t="s">
        <v>56056</v>
      </c>
      <c r="C1862" t="s">
        <v>54090</v>
      </c>
      <c r="D1862" t="s">
        <v>54094</v>
      </c>
      <c r="E1862" t="s">
        <v>54095</v>
      </c>
      <c r="F1862" t="s">
        <v>62</v>
      </c>
      <c r="G1862" t="s">
        <v>34206</v>
      </c>
    </row>
    <row r="1863" spans="1:7" x14ac:dyDescent="0.25">
      <c r="A1863">
        <v>65192062</v>
      </c>
      <c r="B1863" t="s">
        <v>56057</v>
      </c>
      <c r="C1863" t="s">
        <v>54090</v>
      </c>
      <c r="D1863" t="s">
        <v>54431</v>
      </c>
      <c r="E1863" t="s">
        <v>54432</v>
      </c>
      <c r="F1863" t="s">
        <v>62</v>
      </c>
      <c r="G1863" t="s">
        <v>34206</v>
      </c>
    </row>
    <row r="1864" spans="1:7" x14ac:dyDescent="0.25">
      <c r="A1864">
        <v>65192060</v>
      </c>
      <c r="B1864" t="s">
        <v>56058</v>
      </c>
      <c r="C1864" t="s">
        <v>54090</v>
      </c>
      <c r="D1864" t="s">
        <v>54406</v>
      </c>
      <c r="E1864" t="s">
        <v>54407</v>
      </c>
      <c r="F1864" t="s">
        <v>62</v>
      </c>
      <c r="G1864" t="s">
        <v>34206</v>
      </c>
    </row>
    <row r="1865" spans="1:7" x14ac:dyDescent="0.25">
      <c r="A1865">
        <v>65192058</v>
      </c>
      <c r="B1865" t="s">
        <v>56059</v>
      </c>
      <c r="C1865" t="s">
        <v>54090</v>
      </c>
      <c r="D1865" t="s">
        <v>54097</v>
      </c>
      <c r="E1865" t="s">
        <v>54098</v>
      </c>
      <c r="F1865" t="s">
        <v>62</v>
      </c>
      <c r="G1865" t="s">
        <v>34206</v>
      </c>
    </row>
    <row r="1866" spans="1:7" x14ac:dyDescent="0.25">
      <c r="A1866">
        <v>65191936</v>
      </c>
      <c r="B1866" t="s">
        <v>56060</v>
      </c>
      <c r="C1866" t="s">
        <v>54090</v>
      </c>
      <c r="D1866" t="s">
        <v>54105</v>
      </c>
      <c r="E1866" t="s">
        <v>54106</v>
      </c>
      <c r="F1866" t="s">
        <v>62</v>
      </c>
      <c r="G1866" t="s">
        <v>34206</v>
      </c>
    </row>
    <row r="1867" spans="1:7" x14ac:dyDescent="0.25">
      <c r="A1867">
        <v>65191934</v>
      </c>
      <c r="B1867" t="s">
        <v>56061</v>
      </c>
      <c r="C1867" t="s">
        <v>54090</v>
      </c>
      <c r="D1867" t="s">
        <v>54139</v>
      </c>
      <c r="E1867" t="s">
        <v>54140</v>
      </c>
      <c r="F1867" t="s">
        <v>62</v>
      </c>
      <c r="G1867" t="s">
        <v>34206</v>
      </c>
    </row>
    <row r="1868" spans="1:7" x14ac:dyDescent="0.25">
      <c r="A1868">
        <v>65191932</v>
      </c>
      <c r="B1868" t="s">
        <v>56062</v>
      </c>
      <c r="C1868" t="s">
        <v>54090</v>
      </c>
      <c r="D1868" t="s">
        <v>54131</v>
      </c>
      <c r="E1868" t="s">
        <v>54132</v>
      </c>
      <c r="F1868" t="s">
        <v>62</v>
      </c>
      <c r="G1868" t="s">
        <v>34206</v>
      </c>
    </row>
    <row r="1869" spans="1:7" x14ac:dyDescent="0.25">
      <c r="A1869">
        <v>65191930</v>
      </c>
      <c r="B1869" t="s">
        <v>56063</v>
      </c>
      <c r="C1869" t="s">
        <v>54090</v>
      </c>
      <c r="D1869" t="s">
        <v>54105</v>
      </c>
      <c r="E1869" t="s">
        <v>54106</v>
      </c>
      <c r="F1869" t="s">
        <v>62</v>
      </c>
      <c r="G1869" t="s">
        <v>34206</v>
      </c>
    </row>
    <row r="1870" spans="1:7" x14ac:dyDescent="0.25">
      <c r="A1870">
        <v>65191808</v>
      </c>
      <c r="B1870" t="s">
        <v>56064</v>
      </c>
      <c r="C1870" t="s">
        <v>54090</v>
      </c>
      <c r="D1870" t="s">
        <v>54406</v>
      </c>
      <c r="E1870" t="s">
        <v>54407</v>
      </c>
      <c r="F1870" t="s">
        <v>62</v>
      </c>
      <c r="G1870" t="s">
        <v>34206</v>
      </c>
    </row>
    <row r="1871" spans="1:7" x14ac:dyDescent="0.25">
      <c r="A1871">
        <v>65191806</v>
      </c>
      <c r="B1871" t="s">
        <v>56065</v>
      </c>
      <c r="C1871" t="s">
        <v>54090</v>
      </c>
      <c r="D1871" t="s">
        <v>54100</v>
      </c>
      <c r="E1871" t="s">
        <v>54101</v>
      </c>
      <c r="F1871" t="s">
        <v>62</v>
      </c>
      <c r="G1871" t="s">
        <v>34206</v>
      </c>
    </row>
    <row r="1872" spans="1:7" x14ac:dyDescent="0.25">
      <c r="A1872">
        <v>65191804</v>
      </c>
      <c r="B1872" t="s">
        <v>56066</v>
      </c>
      <c r="C1872" t="s">
        <v>54090</v>
      </c>
      <c r="D1872" t="s">
        <v>54094</v>
      </c>
      <c r="E1872" t="s">
        <v>54095</v>
      </c>
      <c r="F1872" t="s">
        <v>62</v>
      </c>
      <c r="G1872" t="s">
        <v>34206</v>
      </c>
    </row>
    <row r="1873" spans="1:7" x14ac:dyDescent="0.25">
      <c r="A1873">
        <v>65191802</v>
      </c>
      <c r="B1873" t="s">
        <v>56067</v>
      </c>
      <c r="C1873" t="s">
        <v>54090</v>
      </c>
      <c r="D1873" t="s">
        <v>54105</v>
      </c>
      <c r="E1873" t="s">
        <v>54106</v>
      </c>
      <c r="F1873" t="s">
        <v>62</v>
      </c>
      <c r="G1873" t="s">
        <v>34206</v>
      </c>
    </row>
    <row r="1874" spans="1:7" x14ac:dyDescent="0.25">
      <c r="A1874">
        <v>65191680</v>
      </c>
      <c r="B1874" t="s">
        <v>56068</v>
      </c>
      <c r="C1874" t="s">
        <v>54090</v>
      </c>
      <c r="D1874" t="s">
        <v>54128</v>
      </c>
      <c r="E1874" t="s">
        <v>54129</v>
      </c>
      <c r="F1874" t="s">
        <v>62</v>
      </c>
      <c r="G1874" t="s">
        <v>34206</v>
      </c>
    </row>
    <row r="1875" spans="1:7" x14ac:dyDescent="0.25">
      <c r="A1875">
        <v>65191678</v>
      </c>
      <c r="B1875" t="s">
        <v>56069</v>
      </c>
      <c r="C1875" t="s">
        <v>54090</v>
      </c>
      <c r="D1875" t="s">
        <v>54110</v>
      </c>
      <c r="E1875" t="s">
        <v>54111</v>
      </c>
      <c r="F1875" t="s">
        <v>62</v>
      </c>
      <c r="G1875" t="s">
        <v>34206</v>
      </c>
    </row>
    <row r="1876" spans="1:7" x14ac:dyDescent="0.25">
      <c r="A1876">
        <v>65191676</v>
      </c>
      <c r="B1876" t="s">
        <v>56070</v>
      </c>
      <c r="C1876" t="s">
        <v>54090</v>
      </c>
      <c r="D1876" t="s">
        <v>54105</v>
      </c>
      <c r="E1876" t="s">
        <v>54106</v>
      </c>
      <c r="F1876" t="s">
        <v>62</v>
      </c>
      <c r="G1876" t="s">
        <v>34206</v>
      </c>
    </row>
    <row r="1877" spans="1:7" x14ac:dyDescent="0.25">
      <c r="A1877">
        <v>65191674</v>
      </c>
      <c r="B1877" t="s">
        <v>56071</v>
      </c>
      <c r="C1877" t="s">
        <v>54090</v>
      </c>
      <c r="D1877" t="s">
        <v>54128</v>
      </c>
      <c r="E1877" t="s">
        <v>54129</v>
      </c>
      <c r="F1877" t="s">
        <v>62</v>
      </c>
      <c r="G1877" t="s">
        <v>34206</v>
      </c>
    </row>
    <row r="1878" spans="1:7" x14ac:dyDescent="0.25">
      <c r="A1878">
        <v>65191560</v>
      </c>
      <c r="B1878" t="s">
        <v>56072</v>
      </c>
      <c r="C1878" t="s">
        <v>54090</v>
      </c>
      <c r="D1878" t="s">
        <v>54100</v>
      </c>
      <c r="E1878" t="s">
        <v>54101</v>
      </c>
      <c r="F1878" t="s">
        <v>62</v>
      </c>
      <c r="G1878" t="s">
        <v>34206</v>
      </c>
    </row>
    <row r="1879" spans="1:7" x14ac:dyDescent="0.25">
      <c r="A1879">
        <v>65191558</v>
      </c>
      <c r="B1879" t="s">
        <v>56073</v>
      </c>
      <c r="C1879" t="s">
        <v>54090</v>
      </c>
      <c r="D1879" t="s">
        <v>54100</v>
      </c>
      <c r="E1879" t="s">
        <v>54101</v>
      </c>
      <c r="F1879" t="s">
        <v>62</v>
      </c>
      <c r="G1879" t="s">
        <v>34206</v>
      </c>
    </row>
    <row r="1880" spans="1:7" x14ac:dyDescent="0.25">
      <c r="A1880">
        <v>65191556</v>
      </c>
      <c r="B1880" t="s">
        <v>56074</v>
      </c>
      <c r="C1880" t="s">
        <v>54090</v>
      </c>
      <c r="D1880" t="s">
        <v>54100</v>
      </c>
      <c r="E1880" t="s">
        <v>54101</v>
      </c>
      <c r="F1880" t="s">
        <v>62</v>
      </c>
      <c r="G1880" t="s">
        <v>34206</v>
      </c>
    </row>
    <row r="1881" spans="1:7" x14ac:dyDescent="0.25">
      <c r="A1881">
        <v>65191554</v>
      </c>
      <c r="B1881" t="s">
        <v>56075</v>
      </c>
      <c r="C1881" t="s">
        <v>54090</v>
      </c>
      <c r="D1881" t="s">
        <v>54105</v>
      </c>
      <c r="E1881" t="s">
        <v>54106</v>
      </c>
      <c r="F1881" t="s">
        <v>62</v>
      </c>
      <c r="G1881" t="s">
        <v>34206</v>
      </c>
    </row>
    <row r="1882" spans="1:7" x14ac:dyDescent="0.25">
      <c r="A1882">
        <v>65191448</v>
      </c>
      <c r="B1882" t="s">
        <v>56076</v>
      </c>
      <c r="C1882" t="s">
        <v>54090</v>
      </c>
      <c r="D1882" t="s">
        <v>54147</v>
      </c>
      <c r="E1882" t="s">
        <v>54148</v>
      </c>
      <c r="F1882" t="s">
        <v>62</v>
      </c>
      <c r="G1882" t="s">
        <v>34206</v>
      </c>
    </row>
    <row r="1883" spans="1:7" x14ac:dyDescent="0.25">
      <c r="A1883">
        <v>65191446</v>
      </c>
      <c r="B1883" t="s">
        <v>56077</v>
      </c>
      <c r="C1883" t="s">
        <v>54090</v>
      </c>
      <c r="D1883" t="s">
        <v>54195</v>
      </c>
      <c r="E1883" t="s">
        <v>54196</v>
      </c>
      <c r="F1883" t="s">
        <v>62</v>
      </c>
      <c r="G1883" t="s">
        <v>34206</v>
      </c>
    </row>
    <row r="1884" spans="1:7" x14ac:dyDescent="0.25">
      <c r="A1884">
        <v>65191444</v>
      </c>
      <c r="B1884" t="s">
        <v>56078</v>
      </c>
      <c r="C1884" t="s">
        <v>54090</v>
      </c>
      <c r="D1884" t="s">
        <v>54094</v>
      </c>
      <c r="E1884" t="s">
        <v>54095</v>
      </c>
      <c r="F1884" t="s">
        <v>62</v>
      </c>
      <c r="G1884" t="s">
        <v>34206</v>
      </c>
    </row>
    <row r="1885" spans="1:7" x14ac:dyDescent="0.25">
      <c r="A1885">
        <v>65191442</v>
      </c>
      <c r="B1885" t="s">
        <v>56079</v>
      </c>
      <c r="C1885" t="s">
        <v>54090</v>
      </c>
      <c r="D1885" t="s">
        <v>54100</v>
      </c>
      <c r="E1885" t="s">
        <v>54101</v>
      </c>
      <c r="F1885" t="s">
        <v>62</v>
      </c>
      <c r="G1885" t="s">
        <v>34206</v>
      </c>
    </row>
    <row r="1886" spans="1:7" x14ac:dyDescent="0.25">
      <c r="A1886">
        <v>65191344</v>
      </c>
      <c r="B1886" t="s">
        <v>56080</v>
      </c>
      <c r="C1886" t="s">
        <v>54090</v>
      </c>
      <c r="D1886" t="s">
        <v>54128</v>
      </c>
      <c r="E1886" t="s">
        <v>54129</v>
      </c>
      <c r="F1886" t="s">
        <v>62</v>
      </c>
      <c r="G1886" t="s">
        <v>34206</v>
      </c>
    </row>
    <row r="1887" spans="1:7" x14ac:dyDescent="0.25">
      <c r="A1887">
        <v>65191342</v>
      </c>
      <c r="B1887" t="s">
        <v>56081</v>
      </c>
      <c r="C1887" t="s">
        <v>54090</v>
      </c>
      <c r="D1887" t="s">
        <v>56082</v>
      </c>
      <c r="E1887" t="s">
        <v>56083</v>
      </c>
      <c r="F1887" t="s">
        <v>62</v>
      </c>
      <c r="G1887" t="s">
        <v>34206</v>
      </c>
    </row>
    <row r="1888" spans="1:7" x14ac:dyDescent="0.25">
      <c r="A1888">
        <v>65191340</v>
      </c>
      <c r="B1888" t="s">
        <v>56084</v>
      </c>
      <c r="C1888" t="s">
        <v>54090</v>
      </c>
      <c r="D1888" t="s">
        <v>54105</v>
      </c>
      <c r="E1888" t="s">
        <v>54106</v>
      </c>
      <c r="F1888" t="s">
        <v>62</v>
      </c>
      <c r="G1888" t="s">
        <v>34206</v>
      </c>
    </row>
    <row r="1889" spans="1:7" x14ac:dyDescent="0.25">
      <c r="A1889">
        <v>65191338</v>
      </c>
      <c r="B1889" t="s">
        <v>56085</v>
      </c>
      <c r="C1889" t="s">
        <v>54090</v>
      </c>
      <c r="D1889" t="s">
        <v>54431</v>
      </c>
      <c r="E1889" t="s">
        <v>54432</v>
      </c>
      <c r="F1889" t="s">
        <v>62</v>
      </c>
      <c r="G1889" t="s">
        <v>34206</v>
      </c>
    </row>
    <row r="1890" spans="1:7" x14ac:dyDescent="0.25">
      <c r="A1890">
        <v>65191248</v>
      </c>
      <c r="B1890" t="s">
        <v>56086</v>
      </c>
      <c r="C1890" t="s">
        <v>54090</v>
      </c>
      <c r="D1890" t="s">
        <v>54131</v>
      </c>
      <c r="E1890" t="s">
        <v>54132</v>
      </c>
      <c r="F1890" t="s">
        <v>62</v>
      </c>
      <c r="G1890" t="s">
        <v>34206</v>
      </c>
    </row>
    <row r="1891" spans="1:7" x14ac:dyDescent="0.25">
      <c r="A1891">
        <v>65191246</v>
      </c>
      <c r="B1891" t="s">
        <v>56087</v>
      </c>
      <c r="C1891" t="s">
        <v>54090</v>
      </c>
      <c r="D1891" t="s">
        <v>54105</v>
      </c>
      <c r="E1891" t="s">
        <v>54106</v>
      </c>
      <c r="F1891" t="s">
        <v>62</v>
      </c>
      <c r="G1891" t="s">
        <v>34206</v>
      </c>
    </row>
    <row r="1892" spans="1:7" x14ac:dyDescent="0.25">
      <c r="A1892">
        <v>65191244</v>
      </c>
      <c r="B1892" t="s">
        <v>56088</v>
      </c>
      <c r="C1892" t="s">
        <v>54090</v>
      </c>
      <c r="D1892" t="s">
        <v>56089</v>
      </c>
      <c r="E1892" t="s">
        <v>56090</v>
      </c>
      <c r="F1892" t="s">
        <v>62</v>
      </c>
      <c r="G1892" t="s">
        <v>34206</v>
      </c>
    </row>
    <row r="1893" spans="1:7" x14ac:dyDescent="0.25">
      <c r="A1893">
        <v>65191242</v>
      </c>
      <c r="B1893" t="s">
        <v>56091</v>
      </c>
      <c r="C1893" t="s">
        <v>54090</v>
      </c>
      <c r="D1893" t="s">
        <v>54100</v>
      </c>
      <c r="E1893" t="s">
        <v>54101</v>
      </c>
      <c r="F1893" t="s">
        <v>62</v>
      </c>
      <c r="G1893" t="s">
        <v>34206</v>
      </c>
    </row>
    <row r="1894" spans="1:7" x14ac:dyDescent="0.25">
      <c r="A1894">
        <v>65191160</v>
      </c>
      <c r="B1894" t="s">
        <v>56092</v>
      </c>
      <c r="C1894" t="s">
        <v>54090</v>
      </c>
      <c r="D1894" t="s">
        <v>54094</v>
      </c>
      <c r="E1894" t="s">
        <v>54095</v>
      </c>
      <c r="F1894" t="s">
        <v>62</v>
      </c>
      <c r="G1894" t="s">
        <v>34206</v>
      </c>
    </row>
    <row r="1895" spans="1:7" x14ac:dyDescent="0.25">
      <c r="A1895">
        <v>65191158</v>
      </c>
      <c r="B1895" t="s">
        <v>56093</v>
      </c>
      <c r="C1895" t="s">
        <v>54090</v>
      </c>
      <c r="D1895" t="s">
        <v>54094</v>
      </c>
      <c r="E1895" t="s">
        <v>54095</v>
      </c>
      <c r="F1895" t="s">
        <v>62</v>
      </c>
      <c r="G1895" t="s">
        <v>34206</v>
      </c>
    </row>
    <row r="1896" spans="1:7" x14ac:dyDescent="0.25">
      <c r="A1896">
        <v>65191156</v>
      </c>
      <c r="B1896" t="s">
        <v>56094</v>
      </c>
      <c r="C1896" t="s">
        <v>54090</v>
      </c>
      <c r="D1896" t="s">
        <v>54105</v>
      </c>
      <c r="E1896" t="s">
        <v>54106</v>
      </c>
      <c r="F1896" t="s">
        <v>62</v>
      </c>
      <c r="G1896" t="s">
        <v>34206</v>
      </c>
    </row>
    <row r="1897" spans="1:7" x14ac:dyDescent="0.25">
      <c r="A1897">
        <v>65191154</v>
      </c>
      <c r="B1897" t="s">
        <v>56095</v>
      </c>
      <c r="C1897" t="s">
        <v>54090</v>
      </c>
      <c r="D1897" t="s">
        <v>54105</v>
      </c>
      <c r="E1897" t="s">
        <v>54106</v>
      </c>
      <c r="F1897" t="s">
        <v>62</v>
      </c>
      <c r="G1897" t="s">
        <v>34206</v>
      </c>
    </row>
    <row r="1898" spans="1:7" x14ac:dyDescent="0.25">
      <c r="A1898">
        <v>65191080</v>
      </c>
      <c r="B1898" t="s">
        <v>56096</v>
      </c>
      <c r="C1898" t="s">
        <v>54090</v>
      </c>
      <c r="D1898" t="s">
        <v>54176</v>
      </c>
      <c r="E1898" t="s">
        <v>54177</v>
      </c>
      <c r="F1898" t="s">
        <v>62</v>
      </c>
      <c r="G1898" t="s">
        <v>34206</v>
      </c>
    </row>
    <row r="1899" spans="1:7" x14ac:dyDescent="0.25">
      <c r="A1899">
        <v>65191078</v>
      </c>
      <c r="B1899" t="s">
        <v>56097</v>
      </c>
      <c r="C1899" t="s">
        <v>54090</v>
      </c>
      <c r="D1899" t="s">
        <v>54097</v>
      </c>
      <c r="E1899" t="s">
        <v>54098</v>
      </c>
      <c r="F1899" t="s">
        <v>62</v>
      </c>
      <c r="G1899" t="s">
        <v>34206</v>
      </c>
    </row>
    <row r="1900" spans="1:7" x14ac:dyDescent="0.25">
      <c r="A1900">
        <v>65191076</v>
      </c>
      <c r="B1900" t="s">
        <v>56098</v>
      </c>
      <c r="C1900" t="s">
        <v>54090</v>
      </c>
      <c r="D1900" t="s">
        <v>56099</v>
      </c>
      <c r="E1900" t="s">
        <v>56100</v>
      </c>
      <c r="F1900" t="s">
        <v>62</v>
      </c>
      <c r="G1900" t="s">
        <v>34206</v>
      </c>
    </row>
    <row r="1901" spans="1:7" x14ac:dyDescent="0.25">
      <c r="A1901">
        <v>65191074</v>
      </c>
      <c r="B1901" t="s">
        <v>56101</v>
      </c>
      <c r="C1901" t="s">
        <v>54090</v>
      </c>
      <c r="D1901" t="s">
        <v>54105</v>
      </c>
      <c r="E1901" t="s">
        <v>54106</v>
      </c>
      <c r="F1901" t="s">
        <v>62</v>
      </c>
      <c r="G1901" t="s">
        <v>34206</v>
      </c>
    </row>
    <row r="1902" spans="1:7" x14ac:dyDescent="0.25">
      <c r="A1902">
        <v>65191008</v>
      </c>
      <c r="B1902" t="s">
        <v>56102</v>
      </c>
      <c r="C1902" t="s">
        <v>54090</v>
      </c>
      <c r="D1902" t="s">
        <v>54100</v>
      </c>
      <c r="E1902" t="s">
        <v>54101</v>
      </c>
      <c r="F1902" t="s">
        <v>62</v>
      </c>
      <c r="G1902" t="s">
        <v>34206</v>
      </c>
    </row>
    <row r="1903" spans="1:7" x14ac:dyDescent="0.25">
      <c r="A1903">
        <v>65191006</v>
      </c>
      <c r="B1903" t="s">
        <v>56103</v>
      </c>
      <c r="C1903" t="s">
        <v>54090</v>
      </c>
      <c r="D1903" t="s">
        <v>54176</v>
      </c>
      <c r="E1903" t="s">
        <v>54177</v>
      </c>
      <c r="F1903" t="s">
        <v>62</v>
      </c>
      <c r="G1903" t="s">
        <v>34206</v>
      </c>
    </row>
    <row r="1904" spans="1:7" x14ac:dyDescent="0.25">
      <c r="A1904">
        <v>65191004</v>
      </c>
      <c r="B1904" t="s">
        <v>56104</v>
      </c>
      <c r="C1904" t="s">
        <v>54090</v>
      </c>
      <c r="D1904" t="s">
        <v>54365</v>
      </c>
      <c r="E1904" t="s">
        <v>54366</v>
      </c>
      <c r="F1904" t="s">
        <v>62</v>
      </c>
      <c r="G1904" t="s">
        <v>34206</v>
      </c>
    </row>
    <row r="1905" spans="1:7" x14ac:dyDescent="0.25">
      <c r="A1905">
        <v>65191002</v>
      </c>
      <c r="B1905" t="s">
        <v>56105</v>
      </c>
      <c r="C1905" t="s">
        <v>54090</v>
      </c>
      <c r="D1905" t="s">
        <v>54094</v>
      </c>
      <c r="E1905" t="s">
        <v>54095</v>
      </c>
      <c r="F1905" t="s">
        <v>62</v>
      </c>
      <c r="G1905" t="s">
        <v>34206</v>
      </c>
    </row>
    <row r="1906" spans="1:7" x14ac:dyDescent="0.25">
      <c r="A1906">
        <v>65190944</v>
      </c>
      <c r="B1906" t="s">
        <v>56106</v>
      </c>
      <c r="C1906" t="s">
        <v>54090</v>
      </c>
      <c r="D1906" t="s">
        <v>54105</v>
      </c>
      <c r="E1906" t="s">
        <v>54106</v>
      </c>
      <c r="F1906" t="s">
        <v>62</v>
      </c>
      <c r="G1906" t="s">
        <v>34206</v>
      </c>
    </row>
    <row r="1907" spans="1:7" x14ac:dyDescent="0.25">
      <c r="A1907">
        <v>65190942</v>
      </c>
      <c r="B1907" t="s">
        <v>56107</v>
      </c>
      <c r="C1907" t="s">
        <v>54090</v>
      </c>
      <c r="D1907" t="s">
        <v>54100</v>
      </c>
      <c r="E1907" t="s">
        <v>54101</v>
      </c>
      <c r="F1907" t="s">
        <v>62</v>
      </c>
      <c r="G1907" t="s">
        <v>34206</v>
      </c>
    </row>
    <row r="1908" spans="1:7" x14ac:dyDescent="0.25">
      <c r="A1908">
        <v>65190940</v>
      </c>
      <c r="B1908" t="s">
        <v>56108</v>
      </c>
      <c r="C1908" t="s">
        <v>54090</v>
      </c>
      <c r="D1908" t="s">
        <v>54139</v>
      </c>
      <c r="E1908" t="s">
        <v>54140</v>
      </c>
      <c r="F1908" t="s">
        <v>62</v>
      </c>
      <c r="G1908" t="s">
        <v>34206</v>
      </c>
    </row>
    <row r="1909" spans="1:7" x14ac:dyDescent="0.25">
      <c r="A1909">
        <v>65190938</v>
      </c>
      <c r="B1909" t="s">
        <v>56109</v>
      </c>
      <c r="C1909" t="s">
        <v>54090</v>
      </c>
      <c r="D1909" t="s">
        <v>54406</v>
      </c>
      <c r="E1909" t="s">
        <v>54407</v>
      </c>
      <c r="F1909" t="s">
        <v>62</v>
      </c>
      <c r="G1909" t="s">
        <v>34206</v>
      </c>
    </row>
    <row r="1910" spans="1:7" x14ac:dyDescent="0.25">
      <c r="A1910">
        <v>65190934</v>
      </c>
      <c r="B1910" t="s">
        <v>56110</v>
      </c>
      <c r="C1910" t="s">
        <v>54090</v>
      </c>
      <c r="D1910" t="s">
        <v>54128</v>
      </c>
      <c r="E1910" t="s">
        <v>54129</v>
      </c>
      <c r="F1910" t="s">
        <v>62</v>
      </c>
      <c r="G1910" t="s">
        <v>34206</v>
      </c>
    </row>
    <row r="1911" spans="1:7" x14ac:dyDescent="0.25">
      <c r="A1911">
        <v>65190932</v>
      </c>
      <c r="B1911" t="s">
        <v>56111</v>
      </c>
      <c r="C1911" t="s">
        <v>54090</v>
      </c>
      <c r="D1911" t="s">
        <v>56089</v>
      </c>
      <c r="E1911" t="s">
        <v>56090</v>
      </c>
      <c r="F1911" t="s">
        <v>62</v>
      </c>
      <c r="G1911" t="s">
        <v>34206</v>
      </c>
    </row>
    <row r="1912" spans="1:7" x14ac:dyDescent="0.25">
      <c r="A1912">
        <v>65190930</v>
      </c>
      <c r="B1912" t="s">
        <v>56112</v>
      </c>
      <c r="C1912" t="s">
        <v>54090</v>
      </c>
      <c r="D1912" t="s">
        <v>54110</v>
      </c>
      <c r="E1912" t="s">
        <v>54111</v>
      </c>
      <c r="F1912" t="s">
        <v>62</v>
      </c>
      <c r="G1912" t="s">
        <v>34206</v>
      </c>
    </row>
    <row r="1913" spans="1:7" x14ac:dyDescent="0.25">
      <c r="A1913">
        <v>65190928</v>
      </c>
      <c r="B1913" t="s">
        <v>56113</v>
      </c>
      <c r="C1913" t="s">
        <v>54090</v>
      </c>
      <c r="D1913" t="s">
        <v>54105</v>
      </c>
      <c r="E1913" t="s">
        <v>54106</v>
      </c>
      <c r="F1913" t="s">
        <v>62</v>
      </c>
      <c r="G1913" t="s">
        <v>34206</v>
      </c>
    </row>
    <row r="1914" spans="1:7" x14ac:dyDescent="0.25">
      <c r="A1914">
        <v>65190806</v>
      </c>
      <c r="B1914" t="s">
        <v>56114</v>
      </c>
      <c r="C1914" t="s">
        <v>54090</v>
      </c>
      <c r="D1914" t="s">
        <v>54110</v>
      </c>
      <c r="E1914" t="s">
        <v>54111</v>
      </c>
      <c r="F1914" t="s">
        <v>62</v>
      </c>
      <c r="G1914" t="s">
        <v>34206</v>
      </c>
    </row>
    <row r="1915" spans="1:7" x14ac:dyDescent="0.25">
      <c r="A1915">
        <v>65190804</v>
      </c>
      <c r="B1915" t="s">
        <v>56115</v>
      </c>
      <c r="C1915" t="s">
        <v>54090</v>
      </c>
      <c r="D1915" t="s">
        <v>54464</v>
      </c>
      <c r="E1915" t="s">
        <v>54465</v>
      </c>
      <c r="F1915" t="s">
        <v>62</v>
      </c>
      <c r="G1915" t="s">
        <v>34206</v>
      </c>
    </row>
    <row r="1916" spans="1:7" x14ac:dyDescent="0.25">
      <c r="A1916">
        <v>65190802</v>
      </c>
      <c r="B1916" t="s">
        <v>56116</v>
      </c>
      <c r="C1916" t="s">
        <v>54090</v>
      </c>
      <c r="D1916" t="s">
        <v>54094</v>
      </c>
      <c r="E1916" t="s">
        <v>54095</v>
      </c>
      <c r="F1916" t="s">
        <v>62</v>
      </c>
      <c r="G1916" t="s">
        <v>34206</v>
      </c>
    </row>
    <row r="1917" spans="1:7" x14ac:dyDescent="0.25">
      <c r="A1917">
        <v>65190800</v>
      </c>
      <c r="B1917" t="s">
        <v>56117</v>
      </c>
      <c r="C1917" t="s">
        <v>54090</v>
      </c>
      <c r="D1917" t="s">
        <v>54360</v>
      </c>
      <c r="E1917" t="s">
        <v>54361</v>
      </c>
      <c r="F1917" t="s">
        <v>62</v>
      </c>
      <c r="G1917" t="s">
        <v>34206</v>
      </c>
    </row>
    <row r="1918" spans="1:7" x14ac:dyDescent="0.25">
      <c r="A1918">
        <v>65190678</v>
      </c>
      <c r="B1918" t="s">
        <v>56118</v>
      </c>
      <c r="C1918" t="s">
        <v>54090</v>
      </c>
      <c r="D1918" t="s">
        <v>54100</v>
      </c>
      <c r="E1918" t="s">
        <v>54101</v>
      </c>
      <c r="F1918" t="s">
        <v>62</v>
      </c>
      <c r="G1918" t="s">
        <v>34206</v>
      </c>
    </row>
    <row r="1919" spans="1:7" x14ac:dyDescent="0.25">
      <c r="A1919">
        <v>65190676</v>
      </c>
      <c r="B1919" t="s">
        <v>56119</v>
      </c>
      <c r="C1919" t="s">
        <v>54090</v>
      </c>
      <c r="D1919" t="s">
        <v>54094</v>
      </c>
      <c r="E1919" t="s">
        <v>54095</v>
      </c>
      <c r="F1919" t="s">
        <v>62</v>
      </c>
      <c r="G1919" t="s">
        <v>34206</v>
      </c>
    </row>
    <row r="1920" spans="1:7" x14ac:dyDescent="0.25">
      <c r="A1920">
        <v>65190674</v>
      </c>
      <c r="B1920" t="s">
        <v>56120</v>
      </c>
      <c r="C1920" t="s">
        <v>54090</v>
      </c>
      <c r="D1920" t="s">
        <v>54094</v>
      </c>
      <c r="E1920" t="s">
        <v>54095</v>
      </c>
      <c r="F1920" t="s">
        <v>62</v>
      </c>
      <c r="G1920" t="s">
        <v>34206</v>
      </c>
    </row>
    <row r="1921" spans="1:7" x14ac:dyDescent="0.25">
      <c r="A1921">
        <v>65190672</v>
      </c>
      <c r="B1921" t="s">
        <v>56121</v>
      </c>
      <c r="C1921" t="s">
        <v>54090</v>
      </c>
      <c r="D1921" t="s">
        <v>54100</v>
      </c>
      <c r="E1921" t="s">
        <v>54101</v>
      </c>
      <c r="F1921" t="s">
        <v>62</v>
      </c>
      <c r="G1921" t="s">
        <v>34206</v>
      </c>
    </row>
    <row r="1922" spans="1:7" x14ac:dyDescent="0.25">
      <c r="A1922">
        <v>65190550</v>
      </c>
      <c r="B1922" t="s">
        <v>56122</v>
      </c>
      <c r="C1922" t="s">
        <v>54090</v>
      </c>
      <c r="D1922" t="s">
        <v>54094</v>
      </c>
      <c r="E1922" t="s">
        <v>54095</v>
      </c>
      <c r="F1922" t="s">
        <v>62</v>
      </c>
      <c r="G1922" t="s">
        <v>34206</v>
      </c>
    </row>
    <row r="1923" spans="1:7" x14ac:dyDescent="0.25">
      <c r="A1923">
        <v>65190548</v>
      </c>
      <c r="B1923" t="s">
        <v>56123</v>
      </c>
      <c r="C1923" t="s">
        <v>54090</v>
      </c>
      <c r="D1923" t="s">
        <v>54128</v>
      </c>
      <c r="E1923" t="s">
        <v>54129</v>
      </c>
      <c r="F1923" t="s">
        <v>62</v>
      </c>
      <c r="G1923" t="s">
        <v>34206</v>
      </c>
    </row>
    <row r="1924" spans="1:7" x14ac:dyDescent="0.25">
      <c r="A1924">
        <v>65190546</v>
      </c>
      <c r="B1924" t="s">
        <v>56124</v>
      </c>
      <c r="C1924" t="s">
        <v>54090</v>
      </c>
      <c r="D1924" t="s">
        <v>54110</v>
      </c>
      <c r="E1924" t="s">
        <v>54111</v>
      </c>
      <c r="F1924" t="s">
        <v>62</v>
      </c>
      <c r="G1924" t="s">
        <v>34206</v>
      </c>
    </row>
    <row r="1925" spans="1:7" x14ac:dyDescent="0.25">
      <c r="A1925">
        <v>65190544</v>
      </c>
      <c r="B1925" t="s">
        <v>56125</v>
      </c>
      <c r="C1925" t="s">
        <v>54090</v>
      </c>
      <c r="D1925" t="s">
        <v>54105</v>
      </c>
      <c r="E1925" t="s">
        <v>54106</v>
      </c>
      <c r="F1925" t="s">
        <v>62</v>
      </c>
      <c r="G1925" t="s">
        <v>34206</v>
      </c>
    </row>
    <row r="1926" spans="1:7" x14ac:dyDescent="0.25">
      <c r="A1926">
        <v>65190422</v>
      </c>
      <c r="B1926" t="s">
        <v>56126</v>
      </c>
      <c r="C1926" t="s">
        <v>54090</v>
      </c>
      <c r="D1926" t="s">
        <v>54100</v>
      </c>
      <c r="E1926" t="s">
        <v>54101</v>
      </c>
      <c r="F1926" t="s">
        <v>62</v>
      </c>
      <c r="G1926" t="s">
        <v>34206</v>
      </c>
    </row>
    <row r="1927" spans="1:7" x14ac:dyDescent="0.25">
      <c r="A1927">
        <v>65190420</v>
      </c>
      <c r="B1927" t="s">
        <v>56127</v>
      </c>
      <c r="C1927" t="s">
        <v>54090</v>
      </c>
      <c r="D1927" t="s">
        <v>54105</v>
      </c>
      <c r="E1927" t="s">
        <v>54106</v>
      </c>
      <c r="F1927" t="s">
        <v>62</v>
      </c>
      <c r="G1927" t="s">
        <v>34206</v>
      </c>
    </row>
    <row r="1928" spans="1:7" x14ac:dyDescent="0.25">
      <c r="A1928">
        <v>65190418</v>
      </c>
      <c r="B1928" t="s">
        <v>56128</v>
      </c>
      <c r="C1928" t="s">
        <v>54090</v>
      </c>
      <c r="D1928" t="s">
        <v>54105</v>
      </c>
      <c r="E1928" t="s">
        <v>54106</v>
      </c>
      <c r="F1928" t="s">
        <v>62</v>
      </c>
      <c r="G1928" t="s">
        <v>34206</v>
      </c>
    </row>
    <row r="1929" spans="1:7" x14ac:dyDescent="0.25">
      <c r="A1929">
        <v>65190416</v>
      </c>
      <c r="B1929" t="s">
        <v>56129</v>
      </c>
      <c r="C1929" t="s">
        <v>54090</v>
      </c>
      <c r="D1929" t="s">
        <v>54105</v>
      </c>
      <c r="E1929" t="s">
        <v>54106</v>
      </c>
      <c r="F1929" t="s">
        <v>62</v>
      </c>
      <c r="G1929" t="s">
        <v>34206</v>
      </c>
    </row>
    <row r="1930" spans="1:7" x14ac:dyDescent="0.25">
      <c r="A1930">
        <v>65190294</v>
      </c>
      <c r="B1930" t="s">
        <v>56130</v>
      </c>
      <c r="C1930" t="s">
        <v>54090</v>
      </c>
      <c r="D1930" t="s">
        <v>54195</v>
      </c>
      <c r="E1930" t="s">
        <v>54196</v>
      </c>
      <c r="F1930" t="s">
        <v>62</v>
      </c>
      <c r="G1930" t="s">
        <v>34206</v>
      </c>
    </row>
    <row r="1931" spans="1:7" x14ac:dyDescent="0.25">
      <c r="A1931">
        <v>65190292</v>
      </c>
      <c r="B1931" t="s">
        <v>56131</v>
      </c>
      <c r="C1931" t="s">
        <v>54090</v>
      </c>
      <c r="D1931" t="s">
        <v>54431</v>
      </c>
      <c r="E1931" t="s">
        <v>54432</v>
      </c>
      <c r="F1931" t="s">
        <v>62</v>
      </c>
      <c r="G1931" t="s">
        <v>34206</v>
      </c>
    </row>
    <row r="1932" spans="1:7" x14ac:dyDescent="0.25">
      <c r="A1932">
        <v>65190290</v>
      </c>
      <c r="B1932" t="s">
        <v>56132</v>
      </c>
      <c r="C1932" t="s">
        <v>54090</v>
      </c>
      <c r="D1932" t="s">
        <v>54128</v>
      </c>
      <c r="E1932" t="s">
        <v>54129</v>
      </c>
      <c r="F1932" t="s">
        <v>62</v>
      </c>
      <c r="G1932" t="s">
        <v>34206</v>
      </c>
    </row>
    <row r="1933" spans="1:7" x14ac:dyDescent="0.25">
      <c r="A1933">
        <v>65190288</v>
      </c>
      <c r="B1933" t="s">
        <v>56133</v>
      </c>
      <c r="C1933" t="s">
        <v>54090</v>
      </c>
      <c r="D1933" t="s">
        <v>54100</v>
      </c>
      <c r="E1933" t="s">
        <v>54101</v>
      </c>
      <c r="F1933" t="s">
        <v>62</v>
      </c>
      <c r="G1933" t="s">
        <v>34206</v>
      </c>
    </row>
    <row r="1934" spans="1:7" x14ac:dyDescent="0.25">
      <c r="A1934">
        <v>65190166</v>
      </c>
      <c r="B1934" t="s">
        <v>56134</v>
      </c>
      <c r="C1934" t="s">
        <v>54090</v>
      </c>
      <c r="D1934" t="s">
        <v>54097</v>
      </c>
      <c r="E1934" t="s">
        <v>54098</v>
      </c>
      <c r="F1934" t="s">
        <v>62</v>
      </c>
      <c r="G1934" t="s">
        <v>34206</v>
      </c>
    </row>
    <row r="1935" spans="1:7" x14ac:dyDescent="0.25">
      <c r="A1935">
        <v>65190164</v>
      </c>
      <c r="B1935" t="s">
        <v>56135</v>
      </c>
      <c r="C1935" t="s">
        <v>54090</v>
      </c>
      <c r="D1935" t="s">
        <v>54110</v>
      </c>
      <c r="E1935" t="s">
        <v>54111</v>
      </c>
      <c r="F1935" t="s">
        <v>62</v>
      </c>
      <c r="G1935" t="s">
        <v>34206</v>
      </c>
    </row>
    <row r="1936" spans="1:7" x14ac:dyDescent="0.25">
      <c r="A1936">
        <v>65190162</v>
      </c>
      <c r="B1936" t="s">
        <v>56136</v>
      </c>
      <c r="C1936" t="s">
        <v>54090</v>
      </c>
      <c r="D1936" t="s">
        <v>54441</v>
      </c>
      <c r="E1936" t="s">
        <v>54442</v>
      </c>
      <c r="F1936" t="s">
        <v>62</v>
      </c>
      <c r="G1936" t="s">
        <v>34206</v>
      </c>
    </row>
    <row r="1937" spans="1:7" x14ac:dyDescent="0.25">
      <c r="A1937">
        <v>65190160</v>
      </c>
      <c r="B1937" t="s">
        <v>56137</v>
      </c>
      <c r="C1937" t="s">
        <v>54090</v>
      </c>
      <c r="D1937" t="s">
        <v>54105</v>
      </c>
      <c r="E1937" t="s">
        <v>54106</v>
      </c>
      <c r="F1937" t="s">
        <v>62</v>
      </c>
      <c r="G1937" t="s">
        <v>34206</v>
      </c>
    </row>
    <row r="1938" spans="1:7" x14ac:dyDescent="0.25">
      <c r="A1938">
        <v>65190038</v>
      </c>
      <c r="B1938" t="s">
        <v>56138</v>
      </c>
      <c r="C1938" t="s">
        <v>54090</v>
      </c>
      <c r="D1938" t="s">
        <v>54131</v>
      </c>
      <c r="E1938" t="s">
        <v>54132</v>
      </c>
      <c r="F1938" t="s">
        <v>62</v>
      </c>
      <c r="G1938" t="s">
        <v>34206</v>
      </c>
    </row>
    <row r="1939" spans="1:7" x14ac:dyDescent="0.25">
      <c r="A1939">
        <v>65190036</v>
      </c>
      <c r="B1939" t="s">
        <v>56139</v>
      </c>
      <c r="C1939" t="s">
        <v>54090</v>
      </c>
      <c r="D1939" t="s">
        <v>54365</v>
      </c>
      <c r="E1939" t="s">
        <v>54366</v>
      </c>
      <c r="F1939" t="s">
        <v>62</v>
      </c>
      <c r="G1939" t="s">
        <v>34206</v>
      </c>
    </row>
    <row r="1940" spans="1:7" x14ac:dyDescent="0.25">
      <c r="A1940">
        <v>65190034</v>
      </c>
      <c r="B1940" t="s">
        <v>56140</v>
      </c>
      <c r="C1940" t="s">
        <v>54090</v>
      </c>
      <c r="D1940" t="s">
        <v>54100</v>
      </c>
      <c r="E1940" t="s">
        <v>54101</v>
      </c>
      <c r="F1940" t="s">
        <v>62</v>
      </c>
      <c r="G1940" t="s">
        <v>34206</v>
      </c>
    </row>
    <row r="1941" spans="1:7" x14ac:dyDescent="0.25">
      <c r="A1941">
        <v>65190032</v>
      </c>
      <c r="B1941" t="s">
        <v>56141</v>
      </c>
      <c r="C1941" t="s">
        <v>54090</v>
      </c>
      <c r="D1941" t="s">
        <v>54094</v>
      </c>
      <c r="E1941" t="s">
        <v>54095</v>
      </c>
      <c r="F1941" t="s">
        <v>62</v>
      </c>
      <c r="G1941" t="s">
        <v>34206</v>
      </c>
    </row>
    <row r="1942" spans="1:7" x14ac:dyDescent="0.25">
      <c r="A1942">
        <v>65189910</v>
      </c>
      <c r="B1942" t="s">
        <v>56142</v>
      </c>
      <c r="C1942" t="s">
        <v>54090</v>
      </c>
      <c r="D1942" t="s">
        <v>54094</v>
      </c>
      <c r="E1942" t="s">
        <v>54095</v>
      </c>
      <c r="F1942" t="s">
        <v>62</v>
      </c>
      <c r="G1942" t="s">
        <v>34206</v>
      </c>
    </row>
    <row r="1943" spans="1:7" x14ac:dyDescent="0.25">
      <c r="A1943">
        <v>65189908</v>
      </c>
      <c r="B1943" t="s">
        <v>56143</v>
      </c>
      <c r="C1943" t="s">
        <v>54090</v>
      </c>
      <c r="D1943" t="s">
        <v>54105</v>
      </c>
      <c r="E1943" t="s">
        <v>54106</v>
      </c>
      <c r="F1943" t="s">
        <v>62</v>
      </c>
      <c r="G1943" t="s">
        <v>34206</v>
      </c>
    </row>
    <row r="1944" spans="1:7" x14ac:dyDescent="0.25">
      <c r="A1944">
        <v>65189906</v>
      </c>
      <c r="B1944" t="s">
        <v>56144</v>
      </c>
      <c r="C1944" t="s">
        <v>54090</v>
      </c>
      <c r="D1944" t="s">
        <v>54100</v>
      </c>
      <c r="E1944" t="s">
        <v>54101</v>
      </c>
      <c r="F1944" t="s">
        <v>62</v>
      </c>
      <c r="G1944" t="s">
        <v>34206</v>
      </c>
    </row>
    <row r="1945" spans="1:7" x14ac:dyDescent="0.25">
      <c r="A1945">
        <v>65189904</v>
      </c>
      <c r="B1945" t="s">
        <v>56145</v>
      </c>
      <c r="C1945" t="s">
        <v>54090</v>
      </c>
      <c r="D1945" t="s">
        <v>54105</v>
      </c>
      <c r="E1945" t="s">
        <v>54106</v>
      </c>
      <c r="F1945" t="s">
        <v>62</v>
      </c>
      <c r="G1945" t="s">
        <v>34206</v>
      </c>
    </row>
    <row r="1946" spans="1:7" x14ac:dyDescent="0.25">
      <c r="A1946">
        <v>65189782</v>
      </c>
      <c r="B1946" t="s">
        <v>56146</v>
      </c>
      <c r="C1946" t="s">
        <v>54090</v>
      </c>
      <c r="D1946" t="s">
        <v>54097</v>
      </c>
      <c r="E1946" t="s">
        <v>54098</v>
      </c>
      <c r="F1946" t="s">
        <v>62</v>
      </c>
      <c r="G1946" t="s">
        <v>34206</v>
      </c>
    </row>
    <row r="1947" spans="1:7" x14ac:dyDescent="0.25">
      <c r="A1947">
        <v>65189780</v>
      </c>
      <c r="B1947" t="s">
        <v>56147</v>
      </c>
      <c r="C1947" t="s">
        <v>54090</v>
      </c>
      <c r="D1947" t="s">
        <v>54365</v>
      </c>
      <c r="E1947" t="s">
        <v>54366</v>
      </c>
      <c r="F1947" t="s">
        <v>62</v>
      </c>
      <c r="G1947" t="s">
        <v>34206</v>
      </c>
    </row>
    <row r="1948" spans="1:7" x14ac:dyDescent="0.25">
      <c r="A1948">
        <v>65189778</v>
      </c>
      <c r="B1948" t="s">
        <v>56148</v>
      </c>
      <c r="C1948" t="s">
        <v>54090</v>
      </c>
      <c r="D1948" t="s">
        <v>54128</v>
      </c>
      <c r="E1948" t="s">
        <v>54129</v>
      </c>
      <c r="F1948" t="s">
        <v>62</v>
      </c>
      <c r="G1948" t="s">
        <v>34206</v>
      </c>
    </row>
    <row r="1949" spans="1:7" x14ac:dyDescent="0.25">
      <c r="A1949">
        <v>65189776</v>
      </c>
      <c r="B1949" t="s">
        <v>56149</v>
      </c>
      <c r="C1949" t="s">
        <v>54090</v>
      </c>
      <c r="D1949" t="s">
        <v>54502</v>
      </c>
      <c r="E1949" t="s">
        <v>54503</v>
      </c>
      <c r="F1949" t="s">
        <v>62</v>
      </c>
      <c r="G1949" t="s">
        <v>34206</v>
      </c>
    </row>
    <row r="1950" spans="1:7" x14ac:dyDescent="0.25">
      <c r="A1950">
        <v>65189654</v>
      </c>
      <c r="B1950" t="s">
        <v>56150</v>
      </c>
      <c r="C1950" t="s">
        <v>54090</v>
      </c>
      <c r="D1950" t="s">
        <v>54105</v>
      </c>
      <c r="E1950" t="s">
        <v>54106</v>
      </c>
      <c r="F1950" t="s">
        <v>62</v>
      </c>
      <c r="G1950" t="s">
        <v>34206</v>
      </c>
    </row>
    <row r="1951" spans="1:7" x14ac:dyDescent="0.25">
      <c r="A1951">
        <v>65189652</v>
      </c>
      <c r="B1951" t="s">
        <v>56151</v>
      </c>
      <c r="C1951" t="s">
        <v>54090</v>
      </c>
      <c r="D1951" t="s">
        <v>54502</v>
      </c>
      <c r="E1951" t="s">
        <v>54503</v>
      </c>
      <c r="F1951" t="s">
        <v>62</v>
      </c>
      <c r="G1951" t="s">
        <v>34206</v>
      </c>
    </row>
    <row r="1952" spans="1:7" x14ac:dyDescent="0.25">
      <c r="A1952">
        <v>65189650</v>
      </c>
      <c r="B1952" t="s">
        <v>56152</v>
      </c>
      <c r="C1952" t="s">
        <v>54090</v>
      </c>
      <c r="D1952" t="s">
        <v>54094</v>
      </c>
      <c r="E1952" t="s">
        <v>54095</v>
      </c>
      <c r="F1952" t="s">
        <v>62</v>
      </c>
      <c r="G1952" t="s">
        <v>34206</v>
      </c>
    </row>
    <row r="1953" spans="1:7" x14ac:dyDescent="0.25">
      <c r="A1953">
        <v>65189648</v>
      </c>
      <c r="B1953" t="s">
        <v>56153</v>
      </c>
      <c r="C1953" t="s">
        <v>54090</v>
      </c>
      <c r="D1953" t="s">
        <v>54105</v>
      </c>
      <c r="E1953" t="s">
        <v>54106</v>
      </c>
      <c r="F1953" t="s">
        <v>62</v>
      </c>
      <c r="G1953" t="s">
        <v>34206</v>
      </c>
    </row>
    <row r="1954" spans="1:7" x14ac:dyDescent="0.25">
      <c r="A1954">
        <v>65189526</v>
      </c>
      <c r="B1954" t="s">
        <v>56154</v>
      </c>
      <c r="C1954" t="s">
        <v>54090</v>
      </c>
      <c r="D1954" t="s">
        <v>54105</v>
      </c>
      <c r="E1954" t="s">
        <v>54106</v>
      </c>
      <c r="F1954" t="s">
        <v>62</v>
      </c>
      <c r="G1954" t="s">
        <v>34206</v>
      </c>
    </row>
    <row r="1955" spans="1:7" x14ac:dyDescent="0.25">
      <c r="A1955">
        <v>65189524</v>
      </c>
      <c r="B1955" t="s">
        <v>56155</v>
      </c>
      <c r="C1955" t="s">
        <v>54090</v>
      </c>
      <c r="D1955" t="s">
        <v>54100</v>
      </c>
      <c r="E1955" t="s">
        <v>54101</v>
      </c>
      <c r="F1955" t="s">
        <v>62</v>
      </c>
      <c r="G1955" t="s">
        <v>34206</v>
      </c>
    </row>
    <row r="1956" spans="1:7" x14ac:dyDescent="0.25">
      <c r="A1956">
        <v>65189522</v>
      </c>
      <c r="B1956" t="s">
        <v>56156</v>
      </c>
      <c r="C1956" t="s">
        <v>54090</v>
      </c>
      <c r="D1956" t="s">
        <v>54094</v>
      </c>
      <c r="E1956" t="s">
        <v>54095</v>
      </c>
      <c r="F1956" t="s">
        <v>62</v>
      </c>
      <c r="G1956" t="s">
        <v>34206</v>
      </c>
    </row>
    <row r="1957" spans="1:7" x14ac:dyDescent="0.25">
      <c r="A1957">
        <v>65189520</v>
      </c>
      <c r="B1957" t="s">
        <v>56157</v>
      </c>
      <c r="C1957" t="s">
        <v>54090</v>
      </c>
      <c r="D1957" t="s">
        <v>54225</v>
      </c>
      <c r="E1957" t="s">
        <v>54226</v>
      </c>
      <c r="F1957" t="s">
        <v>62</v>
      </c>
      <c r="G1957" t="s">
        <v>34206</v>
      </c>
    </row>
    <row r="1958" spans="1:7" x14ac:dyDescent="0.25">
      <c r="A1958">
        <v>65189398</v>
      </c>
      <c r="B1958" t="s">
        <v>56158</v>
      </c>
      <c r="C1958" t="s">
        <v>54090</v>
      </c>
      <c r="D1958" t="s">
        <v>54097</v>
      </c>
      <c r="E1958" t="s">
        <v>54098</v>
      </c>
      <c r="F1958" t="s">
        <v>62</v>
      </c>
      <c r="G1958" t="s">
        <v>34206</v>
      </c>
    </row>
    <row r="1959" spans="1:7" x14ac:dyDescent="0.25">
      <c r="A1959">
        <v>65189396</v>
      </c>
      <c r="B1959" t="s">
        <v>56159</v>
      </c>
      <c r="C1959" t="s">
        <v>54090</v>
      </c>
      <c r="D1959" t="s">
        <v>54094</v>
      </c>
      <c r="E1959" t="s">
        <v>54095</v>
      </c>
      <c r="F1959" t="s">
        <v>62</v>
      </c>
      <c r="G1959" t="s">
        <v>34206</v>
      </c>
    </row>
    <row r="1960" spans="1:7" x14ac:dyDescent="0.25">
      <c r="A1960">
        <v>65189394</v>
      </c>
      <c r="B1960" t="s">
        <v>56160</v>
      </c>
      <c r="C1960" t="s">
        <v>54090</v>
      </c>
      <c r="D1960" t="s">
        <v>54617</v>
      </c>
      <c r="E1960" t="s">
        <v>54618</v>
      </c>
      <c r="F1960" t="s">
        <v>62</v>
      </c>
      <c r="G1960" t="s">
        <v>34206</v>
      </c>
    </row>
    <row r="1961" spans="1:7" x14ac:dyDescent="0.25">
      <c r="A1961">
        <v>65189392</v>
      </c>
      <c r="B1961" t="s">
        <v>56161</v>
      </c>
      <c r="C1961" t="s">
        <v>54090</v>
      </c>
      <c r="D1961" t="s">
        <v>54136</v>
      </c>
      <c r="E1961" t="s">
        <v>54137</v>
      </c>
      <c r="F1961" t="s">
        <v>62</v>
      </c>
      <c r="G1961" t="s">
        <v>34206</v>
      </c>
    </row>
    <row r="1962" spans="1:7" x14ac:dyDescent="0.25">
      <c r="A1962">
        <v>65189270</v>
      </c>
      <c r="B1962" t="s">
        <v>56162</v>
      </c>
      <c r="C1962" t="s">
        <v>54090</v>
      </c>
      <c r="D1962" t="s">
        <v>54094</v>
      </c>
      <c r="E1962" t="s">
        <v>54095</v>
      </c>
      <c r="F1962" t="s">
        <v>62</v>
      </c>
      <c r="G1962" t="s">
        <v>34206</v>
      </c>
    </row>
    <row r="1963" spans="1:7" x14ac:dyDescent="0.25">
      <c r="A1963">
        <v>65189268</v>
      </c>
      <c r="B1963" t="s">
        <v>56163</v>
      </c>
      <c r="C1963" t="s">
        <v>54090</v>
      </c>
      <c r="D1963" t="s">
        <v>54179</v>
      </c>
      <c r="E1963" t="s">
        <v>54180</v>
      </c>
      <c r="F1963" t="s">
        <v>62</v>
      </c>
      <c r="G1963" t="s">
        <v>34206</v>
      </c>
    </row>
    <row r="1964" spans="1:7" x14ac:dyDescent="0.25">
      <c r="A1964">
        <v>65189266</v>
      </c>
      <c r="B1964" t="s">
        <v>56164</v>
      </c>
      <c r="C1964" t="s">
        <v>54090</v>
      </c>
      <c r="D1964" t="s">
        <v>54147</v>
      </c>
      <c r="E1964" t="s">
        <v>54148</v>
      </c>
      <c r="F1964" t="s">
        <v>62</v>
      </c>
      <c r="G1964" t="s">
        <v>34206</v>
      </c>
    </row>
    <row r="1965" spans="1:7" x14ac:dyDescent="0.25">
      <c r="A1965">
        <v>65189264</v>
      </c>
      <c r="B1965" t="s">
        <v>56165</v>
      </c>
      <c r="C1965" t="s">
        <v>54090</v>
      </c>
      <c r="D1965" t="s">
        <v>54128</v>
      </c>
      <c r="E1965" t="s">
        <v>54129</v>
      </c>
      <c r="F1965" t="s">
        <v>62</v>
      </c>
      <c r="G1965" t="s">
        <v>34206</v>
      </c>
    </row>
    <row r="1966" spans="1:7" x14ac:dyDescent="0.25">
      <c r="A1966">
        <v>65189142</v>
      </c>
      <c r="B1966" t="s">
        <v>56166</v>
      </c>
      <c r="C1966" t="s">
        <v>54090</v>
      </c>
      <c r="D1966" t="s">
        <v>54105</v>
      </c>
      <c r="E1966" t="s">
        <v>54106</v>
      </c>
      <c r="F1966" t="s">
        <v>62</v>
      </c>
      <c r="G1966" t="s">
        <v>34206</v>
      </c>
    </row>
    <row r="1967" spans="1:7" x14ac:dyDescent="0.25">
      <c r="A1967">
        <v>65189140</v>
      </c>
      <c r="B1967" t="s">
        <v>56167</v>
      </c>
      <c r="C1967" t="s">
        <v>54090</v>
      </c>
      <c r="D1967" t="s">
        <v>54094</v>
      </c>
      <c r="E1967" t="s">
        <v>54095</v>
      </c>
      <c r="F1967" t="s">
        <v>62</v>
      </c>
      <c r="G1967" t="s">
        <v>34206</v>
      </c>
    </row>
    <row r="1968" spans="1:7" x14ac:dyDescent="0.25">
      <c r="A1968">
        <v>65189138</v>
      </c>
      <c r="B1968" t="s">
        <v>56168</v>
      </c>
      <c r="C1968" t="s">
        <v>54090</v>
      </c>
      <c r="D1968" t="s">
        <v>54195</v>
      </c>
      <c r="E1968" t="s">
        <v>54196</v>
      </c>
      <c r="F1968" t="s">
        <v>62</v>
      </c>
      <c r="G1968" t="s">
        <v>34206</v>
      </c>
    </row>
    <row r="1969" spans="1:7" x14ac:dyDescent="0.25">
      <c r="A1969">
        <v>65189136</v>
      </c>
      <c r="B1969" t="s">
        <v>56169</v>
      </c>
      <c r="C1969" t="s">
        <v>54090</v>
      </c>
      <c r="D1969" t="s">
        <v>54128</v>
      </c>
      <c r="E1969" t="s">
        <v>54129</v>
      </c>
      <c r="F1969" t="s">
        <v>62</v>
      </c>
      <c r="G1969" t="s">
        <v>34206</v>
      </c>
    </row>
    <row r="1970" spans="1:7" x14ac:dyDescent="0.25">
      <c r="A1970">
        <v>65189014</v>
      </c>
      <c r="B1970" t="s">
        <v>56170</v>
      </c>
      <c r="C1970" t="s">
        <v>54090</v>
      </c>
      <c r="D1970" t="s">
        <v>54105</v>
      </c>
      <c r="E1970" t="s">
        <v>54106</v>
      </c>
      <c r="F1970" t="s">
        <v>62</v>
      </c>
      <c r="G1970" t="s">
        <v>34206</v>
      </c>
    </row>
    <row r="1971" spans="1:7" x14ac:dyDescent="0.25">
      <c r="A1971">
        <v>65189012</v>
      </c>
      <c r="B1971" t="s">
        <v>56171</v>
      </c>
      <c r="C1971" t="s">
        <v>54090</v>
      </c>
      <c r="D1971" t="s">
        <v>54119</v>
      </c>
      <c r="E1971" t="s">
        <v>54120</v>
      </c>
      <c r="F1971" t="s">
        <v>62</v>
      </c>
      <c r="G1971" t="s">
        <v>34206</v>
      </c>
    </row>
    <row r="1972" spans="1:7" x14ac:dyDescent="0.25">
      <c r="A1972">
        <v>65189010</v>
      </c>
      <c r="B1972" t="s">
        <v>56172</v>
      </c>
      <c r="C1972" t="s">
        <v>54090</v>
      </c>
      <c r="D1972" t="s">
        <v>54128</v>
      </c>
      <c r="E1972" t="s">
        <v>54129</v>
      </c>
      <c r="F1972" t="s">
        <v>62</v>
      </c>
      <c r="G1972" t="s">
        <v>34206</v>
      </c>
    </row>
    <row r="1973" spans="1:7" x14ac:dyDescent="0.25">
      <c r="A1973">
        <v>63469182</v>
      </c>
      <c r="B1973" t="s">
        <v>56173</v>
      </c>
      <c r="C1973" t="s">
        <v>54090</v>
      </c>
      <c r="D1973" t="s">
        <v>56174</v>
      </c>
      <c r="E1973" t="s">
        <v>56175</v>
      </c>
      <c r="F1973" t="s">
        <v>62</v>
      </c>
      <c r="G1973" t="s">
        <v>34206</v>
      </c>
    </row>
    <row r="1974" spans="1:7" x14ac:dyDescent="0.25">
      <c r="A1974">
        <v>63469184</v>
      </c>
      <c r="B1974" t="s">
        <v>56176</v>
      </c>
      <c r="C1974" t="s">
        <v>54090</v>
      </c>
      <c r="D1974" t="s">
        <v>56177</v>
      </c>
      <c r="E1974" t="s">
        <v>56178</v>
      </c>
      <c r="F1974" t="s">
        <v>62</v>
      </c>
      <c r="G1974" t="s">
        <v>34206</v>
      </c>
    </row>
    <row r="1975" spans="1:7" x14ac:dyDescent="0.25">
      <c r="A1975">
        <v>63469186</v>
      </c>
      <c r="B1975" t="s">
        <v>56179</v>
      </c>
      <c r="C1975" t="s">
        <v>54090</v>
      </c>
      <c r="D1975" t="s">
        <v>56177</v>
      </c>
      <c r="E1975" t="s">
        <v>56178</v>
      </c>
      <c r="F1975" t="s">
        <v>62</v>
      </c>
      <c r="G1975" t="s">
        <v>34206</v>
      </c>
    </row>
    <row r="1976" spans="1:7" x14ac:dyDescent="0.25">
      <c r="A1976">
        <v>63469188</v>
      </c>
      <c r="B1976" t="s">
        <v>56180</v>
      </c>
      <c r="C1976" t="s">
        <v>54090</v>
      </c>
      <c r="D1976" t="s">
        <v>56181</v>
      </c>
      <c r="E1976" t="s">
        <v>56182</v>
      </c>
      <c r="F1976" t="s">
        <v>62</v>
      </c>
      <c r="G1976" t="s">
        <v>34206</v>
      </c>
    </row>
    <row r="1977" spans="1:7" x14ac:dyDescent="0.25">
      <c r="A1977">
        <v>63469190</v>
      </c>
      <c r="B1977" t="s">
        <v>56183</v>
      </c>
      <c r="C1977" t="s">
        <v>54090</v>
      </c>
      <c r="D1977" t="s">
        <v>56184</v>
      </c>
      <c r="E1977" t="s">
        <v>56185</v>
      </c>
      <c r="F1977" t="s">
        <v>62</v>
      </c>
      <c r="G1977" t="s">
        <v>34206</v>
      </c>
    </row>
    <row r="1978" spans="1:7" x14ac:dyDescent="0.25">
      <c r="A1978">
        <v>63469340</v>
      </c>
      <c r="B1978" t="s">
        <v>56186</v>
      </c>
      <c r="C1978" t="s">
        <v>54090</v>
      </c>
      <c r="D1978" t="s">
        <v>56187</v>
      </c>
      <c r="E1978" t="s">
        <v>56188</v>
      </c>
      <c r="F1978" t="s">
        <v>62</v>
      </c>
      <c r="G1978" t="s">
        <v>34206</v>
      </c>
    </row>
    <row r="1979" spans="1:7" x14ac:dyDescent="0.25">
      <c r="A1979">
        <v>63469342</v>
      </c>
      <c r="B1979" t="s">
        <v>56189</v>
      </c>
      <c r="C1979" t="s">
        <v>54090</v>
      </c>
      <c r="D1979" t="s">
        <v>56177</v>
      </c>
      <c r="E1979" t="s">
        <v>56178</v>
      </c>
      <c r="F1979" t="s">
        <v>62</v>
      </c>
      <c r="G1979" t="s">
        <v>34206</v>
      </c>
    </row>
    <row r="1980" spans="1:7" x14ac:dyDescent="0.25">
      <c r="A1980">
        <v>63469344</v>
      </c>
      <c r="B1980" t="s">
        <v>56190</v>
      </c>
      <c r="C1980" t="s">
        <v>54090</v>
      </c>
      <c r="D1980" t="s">
        <v>56191</v>
      </c>
      <c r="E1980" t="s">
        <v>56192</v>
      </c>
      <c r="F1980" t="s">
        <v>62</v>
      </c>
      <c r="G1980" t="s">
        <v>34206</v>
      </c>
    </row>
    <row r="1981" spans="1:7" x14ac:dyDescent="0.25">
      <c r="A1981">
        <v>63469346</v>
      </c>
      <c r="B1981" t="s">
        <v>56193</v>
      </c>
      <c r="C1981" t="s">
        <v>54090</v>
      </c>
      <c r="D1981" t="s">
        <v>56194</v>
      </c>
      <c r="E1981" t="s">
        <v>56195</v>
      </c>
      <c r="F1981" t="s">
        <v>62</v>
      </c>
      <c r="G1981" t="s">
        <v>34206</v>
      </c>
    </row>
    <row r="1982" spans="1:7" x14ac:dyDescent="0.25">
      <c r="A1982">
        <v>63469348</v>
      </c>
      <c r="B1982" t="s">
        <v>56196</v>
      </c>
      <c r="C1982" t="s">
        <v>54090</v>
      </c>
      <c r="D1982" t="s">
        <v>56197</v>
      </c>
      <c r="E1982" t="s">
        <v>56198</v>
      </c>
      <c r="F1982" t="s">
        <v>62</v>
      </c>
      <c r="G1982" t="s">
        <v>34206</v>
      </c>
    </row>
    <row r="1983" spans="1:7" x14ac:dyDescent="0.25">
      <c r="A1983">
        <v>63469500</v>
      </c>
      <c r="B1983" t="s">
        <v>56199</v>
      </c>
      <c r="C1983" t="s">
        <v>54090</v>
      </c>
      <c r="D1983" t="s">
        <v>56177</v>
      </c>
      <c r="E1983" t="s">
        <v>56178</v>
      </c>
      <c r="F1983" t="s">
        <v>62</v>
      </c>
      <c r="G1983" t="s">
        <v>34206</v>
      </c>
    </row>
    <row r="1984" spans="1:7" x14ac:dyDescent="0.25">
      <c r="A1984">
        <v>63469502</v>
      </c>
      <c r="B1984" t="s">
        <v>56200</v>
      </c>
      <c r="C1984" t="s">
        <v>54090</v>
      </c>
      <c r="D1984" t="s">
        <v>56177</v>
      </c>
      <c r="E1984" t="s">
        <v>56178</v>
      </c>
      <c r="F1984" t="s">
        <v>62</v>
      </c>
      <c r="G1984" t="s">
        <v>34206</v>
      </c>
    </row>
    <row r="1985" spans="1:7" x14ac:dyDescent="0.25">
      <c r="A1985">
        <v>63469504</v>
      </c>
      <c r="B1985" t="s">
        <v>56201</v>
      </c>
      <c r="C1985" t="s">
        <v>54090</v>
      </c>
      <c r="D1985" t="s">
        <v>56177</v>
      </c>
      <c r="E1985" t="s">
        <v>56178</v>
      </c>
      <c r="F1985" t="s">
        <v>62</v>
      </c>
      <c r="G1985" t="s">
        <v>34206</v>
      </c>
    </row>
    <row r="1986" spans="1:7" x14ac:dyDescent="0.25">
      <c r="A1986">
        <v>63469506</v>
      </c>
      <c r="B1986" t="s">
        <v>56202</v>
      </c>
      <c r="C1986" t="s">
        <v>54090</v>
      </c>
      <c r="D1986" t="s">
        <v>56191</v>
      </c>
      <c r="E1986" t="s">
        <v>56192</v>
      </c>
      <c r="F1986" t="s">
        <v>62</v>
      </c>
      <c r="G1986" t="s">
        <v>34206</v>
      </c>
    </row>
    <row r="1987" spans="1:7" x14ac:dyDescent="0.25">
      <c r="A1987">
        <v>63469508</v>
      </c>
      <c r="B1987" t="s">
        <v>56203</v>
      </c>
      <c r="C1987" t="s">
        <v>54090</v>
      </c>
      <c r="D1987" t="s">
        <v>56204</v>
      </c>
      <c r="E1987" t="s">
        <v>56205</v>
      </c>
      <c r="F1987" t="s">
        <v>62</v>
      </c>
      <c r="G1987" t="s">
        <v>34206</v>
      </c>
    </row>
    <row r="1988" spans="1:7" x14ac:dyDescent="0.25">
      <c r="A1988">
        <v>63469634</v>
      </c>
      <c r="B1988" t="s">
        <v>56206</v>
      </c>
      <c r="C1988" t="s">
        <v>54090</v>
      </c>
      <c r="D1988" t="s">
        <v>56207</v>
      </c>
      <c r="E1988" t="s">
        <v>56208</v>
      </c>
      <c r="F1988" t="s">
        <v>62</v>
      </c>
      <c r="G1988" t="s">
        <v>34206</v>
      </c>
    </row>
    <row r="1989" spans="1:7" x14ac:dyDescent="0.25">
      <c r="A1989">
        <v>63469636</v>
      </c>
      <c r="B1989" t="s">
        <v>56209</v>
      </c>
      <c r="C1989" t="s">
        <v>54090</v>
      </c>
      <c r="D1989" t="s">
        <v>56204</v>
      </c>
      <c r="E1989" t="s">
        <v>56205</v>
      </c>
      <c r="F1989" t="s">
        <v>62</v>
      </c>
      <c r="G1989" t="s">
        <v>34206</v>
      </c>
    </row>
    <row r="1990" spans="1:7" x14ac:dyDescent="0.25">
      <c r="A1990">
        <v>63469638</v>
      </c>
      <c r="B1990" t="s">
        <v>56210</v>
      </c>
      <c r="C1990" t="s">
        <v>54090</v>
      </c>
      <c r="D1990" t="s">
        <v>56211</v>
      </c>
      <c r="E1990" t="s">
        <v>56212</v>
      </c>
      <c r="F1990" t="s">
        <v>62</v>
      </c>
      <c r="G1990" t="s">
        <v>34206</v>
      </c>
    </row>
    <row r="1991" spans="1:7" x14ac:dyDescent="0.25">
      <c r="A1991">
        <v>63469640</v>
      </c>
      <c r="B1991" t="s">
        <v>56213</v>
      </c>
      <c r="C1991" t="s">
        <v>54090</v>
      </c>
      <c r="D1991" t="s">
        <v>56181</v>
      </c>
      <c r="E1991" t="s">
        <v>56182</v>
      </c>
      <c r="F1991" t="s">
        <v>62</v>
      </c>
      <c r="G1991" t="s">
        <v>34206</v>
      </c>
    </row>
    <row r="1992" spans="1:7" x14ac:dyDescent="0.25">
      <c r="A1992">
        <v>63469642</v>
      </c>
      <c r="B1992" t="s">
        <v>56214</v>
      </c>
      <c r="C1992" t="s">
        <v>54090</v>
      </c>
      <c r="D1992" t="s">
        <v>56215</v>
      </c>
      <c r="E1992" t="s">
        <v>56216</v>
      </c>
      <c r="F1992" t="s">
        <v>62</v>
      </c>
      <c r="G1992" t="s">
        <v>34206</v>
      </c>
    </row>
    <row r="1993" spans="1:7" x14ac:dyDescent="0.25">
      <c r="A1993">
        <v>63469794</v>
      </c>
      <c r="B1993" t="s">
        <v>56217</v>
      </c>
      <c r="C1993" t="s">
        <v>54090</v>
      </c>
      <c r="D1993" t="s">
        <v>56218</v>
      </c>
      <c r="E1993" t="s">
        <v>56219</v>
      </c>
      <c r="F1993" t="s">
        <v>62</v>
      </c>
      <c r="G1993" t="s">
        <v>34206</v>
      </c>
    </row>
    <row r="1994" spans="1:7" x14ac:dyDescent="0.25">
      <c r="A1994">
        <v>63469796</v>
      </c>
      <c r="B1994" t="s">
        <v>56220</v>
      </c>
      <c r="C1994" t="s">
        <v>54090</v>
      </c>
      <c r="D1994" t="s">
        <v>56177</v>
      </c>
      <c r="E1994" t="s">
        <v>56178</v>
      </c>
      <c r="F1994" t="s">
        <v>62</v>
      </c>
      <c r="G1994" t="s">
        <v>34206</v>
      </c>
    </row>
    <row r="1995" spans="1:7" x14ac:dyDescent="0.25">
      <c r="A1995">
        <v>63469798</v>
      </c>
      <c r="B1995" t="s">
        <v>56221</v>
      </c>
      <c r="C1995" t="s">
        <v>54090</v>
      </c>
      <c r="D1995" t="s">
        <v>56222</v>
      </c>
      <c r="E1995" t="s">
        <v>56223</v>
      </c>
      <c r="F1995" t="s">
        <v>62</v>
      </c>
      <c r="G1995" t="s">
        <v>34206</v>
      </c>
    </row>
    <row r="1996" spans="1:7" x14ac:dyDescent="0.25">
      <c r="A1996">
        <v>63469800</v>
      </c>
      <c r="B1996" t="s">
        <v>56224</v>
      </c>
      <c r="C1996" t="s">
        <v>54090</v>
      </c>
      <c r="D1996" t="s">
        <v>56194</v>
      </c>
      <c r="E1996" t="s">
        <v>56195</v>
      </c>
      <c r="F1996" t="s">
        <v>62</v>
      </c>
      <c r="G1996" t="s">
        <v>34206</v>
      </c>
    </row>
    <row r="1997" spans="1:7" x14ac:dyDescent="0.25">
      <c r="A1997">
        <v>63469802</v>
      </c>
      <c r="B1997" t="s">
        <v>56225</v>
      </c>
      <c r="C1997" t="s">
        <v>54090</v>
      </c>
      <c r="D1997" t="s">
        <v>56226</v>
      </c>
      <c r="E1997" t="s">
        <v>56227</v>
      </c>
      <c r="F1997" t="s">
        <v>62</v>
      </c>
      <c r="G1997" t="s">
        <v>34206</v>
      </c>
    </row>
    <row r="1998" spans="1:7" x14ac:dyDescent="0.25">
      <c r="A1998">
        <v>63469954</v>
      </c>
      <c r="B1998" t="s">
        <v>56228</v>
      </c>
      <c r="C1998" t="s">
        <v>54090</v>
      </c>
      <c r="D1998" t="s">
        <v>56229</v>
      </c>
      <c r="E1998" t="s">
        <v>56230</v>
      </c>
      <c r="F1998" t="s">
        <v>62</v>
      </c>
      <c r="G1998" t="s">
        <v>34206</v>
      </c>
    </row>
    <row r="1999" spans="1:7" x14ac:dyDescent="0.25">
      <c r="A1999">
        <v>63469956</v>
      </c>
      <c r="B1999" t="s">
        <v>56231</v>
      </c>
      <c r="C1999" t="s">
        <v>54090</v>
      </c>
      <c r="D1999" t="s">
        <v>56232</v>
      </c>
      <c r="E1999" t="s">
        <v>56233</v>
      </c>
      <c r="F1999" t="s">
        <v>62</v>
      </c>
      <c r="G1999" t="s">
        <v>34206</v>
      </c>
    </row>
    <row r="2000" spans="1:7" x14ac:dyDescent="0.25">
      <c r="A2000">
        <v>63469958</v>
      </c>
      <c r="B2000" t="s">
        <v>56234</v>
      </c>
      <c r="C2000" t="s">
        <v>54090</v>
      </c>
      <c r="D2000" t="s">
        <v>56235</v>
      </c>
      <c r="E2000" t="s">
        <v>56236</v>
      </c>
      <c r="F2000" t="s">
        <v>62</v>
      </c>
      <c r="G2000" t="s">
        <v>34206</v>
      </c>
    </row>
    <row r="2001" spans="1:7" x14ac:dyDescent="0.25">
      <c r="A2001">
        <v>63469960</v>
      </c>
      <c r="B2001" t="s">
        <v>56237</v>
      </c>
      <c r="C2001" t="s">
        <v>54090</v>
      </c>
      <c r="D2001" t="s">
        <v>56238</v>
      </c>
      <c r="E2001" t="s">
        <v>56239</v>
      </c>
      <c r="F2001" t="s">
        <v>62</v>
      </c>
      <c r="G2001" t="s">
        <v>34206</v>
      </c>
    </row>
    <row r="2002" spans="1:7" x14ac:dyDescent="0.25">
      <c r="A2002">
        <v>63469962</v>
      </c>
      <c r="B2002" t="s">
        <v>56240</v>
      </c>
      <c r="C2002" t="s">
        <v>54090</v>
      </c>
      <c r="D2002" t="s">
        <v>56241</v>
      </c>
      <c r="E2002" t="s">
        <v>56242</v>
      </c>
      <c r="F2002" t="s">
        <v>62</v>
      </c>
      <c r="G2002" t="s">
        <v>34206</v>
      </c>
    </row>
    <row r="2003" spans="1:7" x14ac:dyDescent="0.25">
      <c r="A2003">
        <v>63470110</v>
      </c>
      <c r="B2003" t="s">
        <v>56243</v>
      </c>
      <c r="C2003" t="s">
        <v>54090</v>
      </c>
      <c r="D2003" t="s">
        <v>56191</v>
      </c>
      <c r="E2003" t="s">
        <v>56192</v>
      </c>
      <c r="F2003" t="s">
        <v>62</v>
      </c>
      <c r="G2003" t="s">
        <v>34206</v>
      </c>
    </row>
    <row r="2004" spans="1:7" x14ac:dyDescent="0.25">
      <c r="A2004">
        <v>63470112</v>
      </c>
      <c r="B2004" t="s">
        <v>56244</v>
      </c>
      <c r="C2004" t="s">
        <v>54090</v>
      </c>
      <c r="D2004" t="s">
        <v>56204</v>
      </c>
      <c r="E2004" t="s">
        <v>56205</v>
      </c>
      <c r="F2004" t="s">
        <v>62</v>
      </c>
      <c r="G2004" t="s">
        <v>34206</v>
      </c>
    </row>
    <row r="2005" spans="1:7" x14ac:dyDescent="0.25">
      <c r="A2005">
        <v>63470114</v>
      </c>
      <c r="B2005" t="s">
        <v>56245</v>
      </c>
      <c r="C2005" t="s">
        <v>54090</v>
      </c>
      <c r="D2005" t="s">
        <v>56204</v>
      </c>
      <c r="E2005" t="s">
        <v>56205</v>
      </c>
      <c r="F2005" t="s">
        <v>62</v>
      </c>
      <c r="G2005" t="s">
        <v>34206</v>
      </c>
    </row>
    <row r="2006" spans="1:7" x14ac:dyDescent="0.25">
      <c r="A2006">
        <v>63470116</v>
      </c>
      <c r="B2006" t="s">
        <v>56246</v>
      </c>
      <c r="C2006" t="s">
        <v>54090</v>
      </c>
      <c r="D2006" t="s">
        <v>56241</v>
      </c>
      <c r="E2006" t="s">
        <v>56242</v>
      </c>
      <c r="F2006" t="s">
        <v>62</v>
      </c>
      <c r="G2006" t="s">
        <v>34206</v>
      </c>
    </row>
    <row r="2007" spans="1:7" x14ac:dyDescent="0.25">
      <c r="A2007">
        <v>63470118</v>
      </c>
      <c r="B2007" t="s">
        <v>56247</v>
      </c>
      <c r="C2007" t="s">
        <v>54090</v>
      </c>
      <c r="D2007" t="s">
        <v>56177</v>
      </c>
      <c r="E2007" t="s">
        <v>56178</v>
      </c>
      <c r="F2007" t="s">
        <v>62</v>
      </c>
      <c r="G2007" t="s">
        <v>34206</v>
      </c>
    </row>
    <row r="2008" spans="1:7" x14ac:dyDescent="0.25">
      <c r="A2008">
        <v>63470270</v>
      </c>
      <c r="B2008" t="s">
        <v>56248</v>
      </c>
      <c r="C2008" t="s">
        <v>54090</v>
      </c>
      <c r="D2008" t="s">
        <v>56177</v>
      </c>
      <c r="E2008" t="s">
        <v>56178</v>
      </c>
      <c r="F2008" t="s">
        <v>62</v>
      </c>
      <c r="G2008" t="s">
        <v>34206</v>
      </c>
    </row>
    <row r="2009" spans="1:7" x14ac:dyDescent="0.25">
      <c r="A2009">
        <v>63470272</v>
      </c>
      <c r="B2009" t="s">
        <v>56249</v>
      </c>
      <c r="C2009" t="s">
        <v>54090</v>
      </c>
      <c r="D2009" t="s">
        <v>56204</v>
      </c>
      <c r="E2009" t="s">
        <v>56205</v>
      </c>
      <c r="F2009" t="s">
        <v>62</v>
      </c>
      <c r="G2009" t="s">
        <v>34206</v>
      </c>
    </row>
    <row r="2010" spans="1:7" x14ac:dyDescent="0.25">
      <c r="A2010">
        <v>63470274</v>
      </c>
      <c r="B2010" t="s">
        <v>56250</v>
      </c>
      <c r="C2010" t="s">
        <v>54090</v>
      </c>
      <c r="D2010" t="s">
        <v>56177</v>
      </c>
      <c r="E2010" t="s">
        <v>56178</v>
      </c>
      <c r="F2010" t="s">
        <v>62</v>
      </c>
      <c r="G2010" t="s">
        <v>34206</v>
      </c>
    </row>
    <row r="2011" spans="1:7" x14ac:dyDescent="0.25">
      <c r="A2011">
        <v>63470276</v>
      </c>
      <c r="B2011" t="s">
        <v>56251</v>
      </c>
      <c r="C2011" t="s">
        <v>54090</v>
      </c>
      <c r="D2011" t="s">
        <v>56204</v>
      </c>
      <c r="E2011" t="s">
        <v>56205</v>
      </c>
      <c r="F2011" t="s">
        <v>62</v>
      </c>
      <c r="G2011" t="s">
        <v>34206</v>
      </c>
    </row>
    <row r="2012" spans="1:7" x14ac:dyDescent="0.25">
      <c r="A2012">
        <v>63470278</v>
      </c>
      <c r="B2012" t="s">
        <v>56252</v>
      </c>
      <c r="C2012" t="s">
        <v>54090</v>
      </c>
      <c r="D2012" t="s">
        <v>56253</v>
      </c>
      <c r="E2012" t="s">
        <v>56254</v>
      </c>
      <c r="F2012" t="s">
        <v>62</v>
      </c>
      <c r="G2012" t="s">
        <v>34206</v>
      </c>
    </row>
    <row r="2013" spans="1:7" x14ac:dyDescent="0.25">
      <c r="A2013">
        <v>63470428</v>
      </c>
      <c r="B2013" t="s">
        <v>56255</v>
      </c>
      <c r="C2013" t="s">
        <v>54090</v>
      </c>
      <c r="D2013" t="s">
        <v>56256</v>
      </c>
      <c r="E2013" t="s">
        <v>56257</v>
      </c>
      <c r="F2013" t="s">
        <v>62</v>
      </c>
      <c r="G2013" t="s">
        <v>34206</v>
      </c>
    </row>
    <row r="2014" spans="1:7" x14ac:dyDescent="0.25">
      <c r="A2014">
        <v>63470430</v>
      </c>
      <c r="B2014" t="s">
        <v>56258</v>
      </c>
      <c r="C2014" t="s">
        <v>54090</v>
      </c>
      <c r="D2014" t="s">
        <v>56181</v>
      </c>
      <c r="E2014" t="s">
        <v>56182</v>
      </c>
      <c r="F2014" t="s">
        <v>62</v>
      </c>
      <c r="G2014" t="s">
        <v>34206</v>
      </c>
    </row>
    <row r="2015" spans="1:7" x14ac:dyDescent="0.25">
      <c r="A2015">
        <v>63470432</v>
      </c>
      <c r="B2015" t="s">
        <v>56259</v>
      </c>
      <c r="C2015" t="s">
        <v>54090</v>
      </c>
      <c r="D2015" t="s">
        <v>56177</v>
      </c>
      <c r="E2015" t="s">
        <v>56178</v>
      </c>
      <c r="F2015" t="s">
        <v>62</v>
      </c>
      <c r="G2015" t="s">
        <v>34206</v>
      </c>
    </row>
    <row r="2016" spans="1:7" x14ac:dyDescent="0.25">
      <c r="A2016">
        <v>63470434</v>
      </c>
      <c r="B2016" t="s">
        <v>56260</v>
      </c>
      <c r="C2016" t="s">
        <v>54090</v>
      </c>
      <c r="D2016" t="s">
        <v>56235</v>
      </c>
      <c r="E2016" t="s">
        <v>56236</v>
      </c>
      <c r="F2016" t="s">
        <v>62</v>
      </c>
      <c r="G2016" t="s">
        <v>34206</v>
      </c>
    </row>
    <row r="2017" spans="1:7" x14ac:dyDescent="0.25">
      <c r="A2017">
        <v>63470436</v>
      </c>
      <c r="B2017" t="s">
        <v>56261</v>
      </c>
      <c r="C2017" t="s">
        <v>54090</v>
      </c>
      <c r="D2017" t="s">
        <v>56262</v>
      </c>
      <c r="E2017" t="s">
        <v>56263</v>
      </c>
      <c r="F2017" t="s">
        <v>62</v>
      </c>
      <c r="G2017" t="s">
        <v>34206</v>
      </c>
    </row>
    <row r="2018" spans="1:7" x14ac:dyDescent="0.25">
      <c r="A2018">
        <v>63470582</v>
      </c>
      <c r="B2018" t="s">
        <v>56264</v>
      </c>
      <c r="C2018" t="s">
        <v>54090</v>
      </c>
      <c r="D2018" t="s">
        <v>56204</v>
      </c>
      <c r="E2018" t="s">
        <v>56205</v>
      </c>
      <c r="F2018" t="s">
        <v>62</v>
      </c>
      <c r="G2018" t="s">
        <v>34206</v>
      </c>
    </row>
    <row r="2019" spans="1:7" x14ac:dyDescent="0.25">
      <c r="A2019">
        <v>63470584</v>
      </c>
      <c r="B2019" t="s">
        <v>56265</v>
      </c>
      <c r="C2019" t="s">
        <v>54090</v>
      </c>
      <c r="D2019" t="s">
        <v>56177</v>
      </c>
      <c r="E2019" t="s">
        <v>56178</v>
      </c>
      <c r="F2019" t="s">
        <v>62</v>
      </c>
      <c r="G2019" t="s">
        <v>34206</v>
      </c>
    </row>
    <row r="2020" spans="1:7" x14ac:dyDescent="0.25">
      <c r="A2020">
        <v>63470586</v>
      </c>
      <c r="B2020" t="s">
        <v>56266</v>
      </c>
      <c r="C2020" t="s">
        <v>54090</v>
      </c>
      <c r="D2020" t="s">
        <v>56218</v>
      </c>
      <c r="E2020" t="s">
        <v>56219</v>
      </c>
      <c r="F2020" t="s">
        <v>62</v>
      </c>
      <c r="G2020" t="s">
        <v>34206</v>
      </c>
    </row>
    <row r="2021" spans="1:7" x14ac:dyDescent="0.25">
      <c r="A2021">
        <v>63470588</v>
      </c>
      <c r="B2021" t="s">
        <v>56267</v>
      </c>
      <c r="C2021" t="s">
        <v>54090</v>
      </c>
      <c r="D2021" t="s">
        <v>56204</v>
      </c>
      <c r="E2021" t="s">
        <v>56205</v>
      </c>
      <c r="F2021" t="s">
        <v>62</v>
      </c>
      <c r="G2021" t="s">
        <v>34206</v>
      </c>
    </row>
    <row r="2022" spans="1:7" x14ac:dyDescent="0.25">
      <c r="A2022">
        <v>63470590</v>
      </c>
      <c r="B2022" t="s">
        <v>56268</v>
      </c>
      <c r="C2022" t="s">
        <v>54090</v>
      </c>
      <c r="D2022" t="s">
        <v>56269</v>
      </c>
      <c r="E2022" t="s">
        <v>56270</v>
      </c>
      <c r="F2022" t="s">
        <v>62</v>
      </c>
      <c r="G2022" t="s">
        <v>34206</v>
      </c>
    </row>
    <row r="2023" spans="1:7" x14ac:dyDescent="0.25">
      <c r="A2023">
        <v>63470742</v>
      </c>
      <c r="B2023" t="s">
        <v>56271</v>
      </c>
      <c r="C2023" t="s">
        <v>54090</v>
      </c>
      <c r="D2023" t="s">
        <v>56238</v>
      </c>
      <c r="E2023" t="s">
        <v>56239</v>
      </c>
      <c r="F2023" t="s">
        <v>62</v>
      </c>
      <c r="G2023" t="s">
        <v>34206</v>
      </c>
    </row>
    <row r="2024" spans="1:7" x14ac:dyDescent="0.25">
      <c r="A2024">
        <v>63470744</v>
      </c>
      <c r="B2024" t="s">
        <v>56272</v>
      </c>
      <c r="C2024" t="s">
        <v>54090</v>
      </c>
      <c r="D2024" t="s">
        <v>56177</v>
      </c>
      <c r="E2024" t="s">
        <v>56178</v>
      </c>
      <c r="F2024" t="s">
        <v>62</v>
      </c>
      <c r="G2024" t="s">
        <v>34206</v>
      </c>
    </row>
    <row r="2025" spans="1:7" x14ac:dyDescent="0.25">
      <c r="A2025">
        <v>63470746</v>
      </c>
      <c r="B2025" t="s">
        <v>56273</v>
      </c>
      <c r="C2025" t="s">
        <v>54090</v>
      </c>
      <c r="D2025" t="s">
        <v>56191</v>
      </c>
      <c r="E2025" t="s">
        <v>56192</v>
      </c>
      <c r="F2025" t="s">
        <v>62</v>
      </c>
      <c r="G2025" t="s">
        <v>34206</v>
      </c>
    </row>
    <row r="2026" spans="1:7" x14ac:dyDescent="0.25">
      <c r="A2026">
        <v>63470748</v>
      </c>
      <c r="B2026" t="s">
        <v>56274</v>
      </c>
      <c r="C2026" t="s">
        <v>54090</v>
      </c>
      <c r="D2026" t="s">
        <v>56204</v>
      </c>
      <c r="E2026" t="s">
        <v>56205</v>
      </c>
      <c r="F2026" t="s">
        <v>62</v>
      </c>
      <c r="G2026" t="s">
        <v>34206</v>
      </c>
    </row>
    <row r="2027" spans="1:7" x14ac:dyDescent="0.25">
      <c r="A2027">
        <v>63470750</v>
      </c>
      <c r="B2027" t="s">
        <v>56275</v>
      </c>
      <c r="C2027" t="s">
        <v>54090</v>
      </c>
      <c r="D2027" t="s">
        <v>56204</v>
      </c>
      <c r="E2027" t="s">
        <v>56205</v>
      </c>
      <c r="F2027" t="s">
        <v>62</v>
      </c>
      <c r="G2027" t="s">
        <v>34206</v>
      </c>
    </row>
    <row r="2028" spans="1:7" x14ac:dyDescent="0.25">
      <c r="A2028">
        <v>63470902</v>
      </c>
      <c r="B2028" t="s">
        <v>56276</v>
      </c>
      <c r="C2028" t="s">
        <v>54090</v>
      </c>
      <c r="D2028" t="s">
        <v>56181</v>
      </c>
      <c r="E2028" t="s">
        <v>56182</v>
      </c>
      <c r="F2028" t="s">
        <v>62</v>
      </c>
      <c r="G2028" t="s">
        <v>34206</v>
      </c>
    </row>
    <row r="2029" spans="1:7" x14ac:dyDescent="0.25">
      <c r="A2029">
        <v>63470904</v>
      </c>
      <c r="B2029" t="s">
        <v>56277</v>
      </c>
      <c r="C2029" t="s">
        <v>54090</v>
      </c>
      <c r="D2029" t="s">
        <v>56191</v>
      </c>
      <c r="E2029" t="s">
        <v>56192</v>
      </c>
      <c r="F2029" t="s">
        <v>62</v>
      </c>
      <c r="G2029" t="s">
        <v>34206</v>
      </c>
    </row>
    <row r="2030" spans="1:7" x14ac:dyDescent="0.25">
      <c r="A2030">
        <v>63470906</v>
      </c>
      <c r="B2030" t="s">
        <v>56278</v>
      </c>
      <c r="C2030" t="s">
        <v>54090</v>
      </c>
      <c r="D2030" t="s">
        <v>56177</v>
      </c>
      <c r="E2030" t="s">
        <v>56178</v>
      </c>
      <c r="F2030" t="s">
        <v>62</v>
      </c>
      <c r="G2030" t="s">
        <v>34206</v>
      </c>
    </row>
    <row r="2031" spans="1:7" x14ac:dyDescent="0.25">
      <c r="A2031">
        <v>63470908</v>
      </c>
      <c r="B2031" t="s">
        <v>56279</v>
      </c>
      <c r="C2031" t="s">
        <v>54090</v>
      </c>
      <c r="D2031" t="s">
        <v>56207</v>
      </c>
      <c r="E2031" t="s">
        <v>56208</v>
      </c>
      <c r="F2031" t="s">
        <v>62</v>
      </c>
      <c r="G2031" t="s">
        <v>34206</v>
      </c>
    </row>
    <row r="2032" spans="1:7" x14ac:dyDescent="0.25">
      <c r="A2032">
        <v>63470910</v>
      </c>
      <c r="B2032" t="s">
        <v>56280</v>
      </c>
      <c r="C2032" t="s">
        <v>54090</v>
      </c>
      <c r="D2032" t="s">
        <v>56191</v>
      </c>
      <c r="E2032" t="s">
        <v>56192</v>
      </c>
      <c r="F2032" t="s">
        <v>62</v>
      </c>
      <c r="G2032" t="s">
        <v>34206</v>
      </c>
    </row>
    <row r="2033" spans="1:7" x14ac:dyDescent="0.25">
      <c r="A2033">
        <v>63471060</v>
      </c>
      <c r="B2033" t="s">
        <v>56281</v>
      </c>
      <c r="C2033" t="s">
        <v>54090</v>
      </c>
      <c r="D2033" t="s">
        <v>56194</v>
      </c>
      <c r="E2033" t="s">
        <v>56195</v>
      </c>
      <c r="F2033" t="s">
        <v>62</v>
      </c>
      <c r="G2033" t="s">
        <v>34206</v>
      </c>
    </row>
    <row r="2034" spans="1:7" x14ac:dyDescent="0.25">
      <c r="A2034">
        <v>63471062</v>
      </c>
      <c r="B2034" t="s">
        <v>56282</v>
      </c>
      <c r="C2034" t="s">
        <v>54090</v>
      </c>
      <c r="D2034" t="s">
        <v>56194</v>
      </c>
      <c r="E2034" t="s">
        <v>56195</v>
      </c>
      <c r="F2034" t="s">
        <v>62</v>
      </c>
      <c r="G2034" t="s">
        <v>34206</v>
      </c>
    </row>
    <row r="2035" spans="1:7" x14ac:dyDescent="0.25">
      <c r="A2035">
        <v>63471064</v>
      </c>
      <c r="B2035" t="s">
        <v>56283</v>
      </c>
      <c r="C2035" t="s">
        <v>54090</v>
      </c>
      <c r="D2035" t="s">
        <v>56177</v>
      </c>
      <c r="E2035" t="s">
        <v>56178</v>
      </c>
      <c r="F2035" t="s">
        <v>62</v>
      </c>
      <c r="G2035" t="s">
        <v>34206</v>
      </c>
    </row>
    <row r="2036" spans="1:7" x14ac:dyDescent="0.25">
      <c r="A2036">
        <v>63471066</v>
      </c>
      <c r="B2036" t="s">
        <v>56284</v>
      </c>
      <c r="C2036" t="s">
        <v>54090</v>
      </c>
      <c r="D2036" t="s">
        <v>56204</v>
      </c>
      <c r="E2036" t="s">
        <v>56205</v>
      </c>
      <c r="F2036" t="s">
        <v>62</v>
      </c>
      <c r="G2036" t="s">
        <v>34206</v>
      </c>
    </row>
    <row r="2037" spans="1:7" x14ac:dyDescent="0.25">
      <c r="A2037">
        <v>63471068</v>
      </c>
      <c r="B2037" t="s">
        <v>56285</v>
      </c>
      <c r="C2037" t="s">
        <v>54090</v>
      </c>
      <c r="D2037" t="s">
        <v>56204</v>
      </c>
      <c r="E2037" t="s">
        <v>56205</v>
      </c>
      <c r="F2037" t="s">
        <v>62</v>
      </c>
      <c r="G2037" t="s">
        <v>34206</v>
      </c>
    </row>
    <row r="2038" spans="1:7" x14ac:dyDescent="0.25">
      <c r="A2038">
        <v>63471218</v>
      </c>
      <c r="B2038" t="s">
        <v>56286</v>
      </c>
      <c r="C2038" t="s">
        <v>54090</v>
      </c>
      <c r="D2038" t="s">
        <v>56204</v>
      </c>
      <c r="E2038" t="s">
        <v>56205</v>
      </c>
      <c r="F2038" t="s">
        <v>62</v>
      </c>
      <c r="G2038" t="s">
        <v>34206</v>
      </c>
    </row>
    <row r="2039" spans="1:7" x14ac:dyDescent="0.25">
      <c r="A2039">
        <v>63471220</v>
      </c>
      <c r="B2039" t="s">
        <v>56287</v>
      </c>
      <c r="C2039" t="s">
        <v>54090</v>
      </c>
      <c r="D2039" t="s">
        <v>56204</v>
      </c>
      <c r="E2039" t="s">
        <v>56205</v>
      </c>
      <c r="F2039" t="s">
        <v>62</v>
      </c>
      <c r="G2039" t="s">
        <v>34206</v>
      </c>
    </row>
    <row r="2040" spans="1:7" x14ac:dyDescent="0.25">
      <c r="A2040">
        <v>63471222</v>
      </c>
      <c r="B2040" t="s">
        <v>56288</v>
      </c>
      <c r="C2040" t="s">
        <v>54090</v>
      </c>
      <c r="D2040" t="s">
        <v>56191</v>
      </c>
      <c r="E2040" t="s">
        <v>56192</v>
      </c>
      <c r="F2040" t="s">
        <v>62</v>
      </c>
      <c r="G2040" t="s">
        <v>34206</v>
      </c>
    </row>
    <row r="2041" spans="1:7" x14ac:dyDescent="0.25">
      <c r="A2041">
        <v>63471224</v>
      </c>
      <c r="B2041" t="s">
        <v>56289</v>
      </c>
      <c r="C2041" t="s">
        <v>54090</v>
      </c>
      <c r="D2041" t="s">
        <v>56204</v>
      </c>
      <c r="E2041" t="s">
        <v>56205</v>
      </c>
      <c r="F2041" t="s">
        <v>62</v>
      </c>
      <c r="G2041" t="s">
        <v>34206</v>
      </c>
    </row>
    <row r="2042" spans="1:7" x14ac:dyDescent="0.25">
      <c r="A2042">
        <v>63471226</v>
      </c>
      <c r="B2042" t="s">
        <v>56290</v>
      </c>
      <c r="C2042" t="s">
        <v>54090</v>
      </c>
      <c r="D2042" t="s">
        <v>56204</v>
      </c>
      <c r="E2042" t="s">
        <v>56205</v>
      </c>
      <c r="F2042" t="s">
        <v>62</v>
      </c>
      <c r="G2042" t="s">
        <v>34206</v>
      </c>
    </row>
    <row r="2043" spans="1:7" x14ac:dyDescent="0.25">
      <c r="A2043">
        <v>63471378</v>
      </c>
      <c r="B2043" t="s">
        <v>56291</v>
      </c>
      <c r="C2043" t="s">
        <v>54090</v>
      </c>
      <c r="D2043" t="s">
        <v>56191</v>
      </c>
      <c r="E2043" t="s">
        <v>56192</v>
      </c>
      <c r="F2043" t="s">
        <v>62</v>
      </c>
      <c r="G2043" t="s">
        <v>34206</v>
      </c>
    </row>
    <row r="2044" spans="1:7" x14ac:dyDescent="0.25">
      <c r="A2044">
        <v>63471380</v>
      </c>
      <c r="B2044" t="s">
        <v>56292</v>
      </c>
      <c r="C2044" t="s">
        <v>54090</v>
      </c>
      <c r="D2044" t="s">
        <v>56177</v>
      </c>
      <c r="E2044" t="s">
        <v>56178</v>
      </c>
      <c r="F2044" t="s">
        <v>62</v>
      </c>
      <c r="G2044" t="s">
        <v>34206</v>
      </c>
    </row>
    <row r="2045" spans="1:7" x14ac:dyDescent="0.25">
      <c r="A2045">
        <v>63471382</v>
      </c>
      <c r="B2045" t="s">
        <v>56293</v>
      </c>
      <c r="C2045" t="s">
        <v>54090</v>
      </c>
      <c r="D2045" t="s">
        <v>56232</v>
      </c>
      <c r="E2045" t="s">
        <v>56233</v>
      </c>
      <c r="F2045" t="s">
        <v>62</v>
      </c>
      <c r="G2045" t="s">
        <v>34206</v>
      </c>
    </row>
    <row r="2046" spans="1:7" x14ac:dyDescent="0.25">
      <c r="A2046">
        <v>63471384</v>
      </c>
      <c r="B2046" t="s">
        <v>56294</v>
      </c>
      <c r="C2046" t="s">
        <v>54090</v>
      </c>
      <c r="D2046" t="s">
        <v>56295</v>
      </c>
      <c r="E2046" t="s">
        <v>56296</v>
      </c>
      <c r="F2046" t="s">
        <v>62</v>
      </c>
      <c r="G2046" t="s">
        <v>34206</v>
      </c>
    </row>
    <row r="2047" spans="1:7" x14ac:dyDescent="0.25">
      <c r="A2047">
        <v>63471386</v>
      </c>
      <c r="B2047" t="s">
        <v>56297</v>
      </c>
      <c r="C2047" t="s">
        <v>54090</v>
      </c>
      <c r="D2047" t="s">
        <v>56177</v>
      </c>
      <c r="E2047" t="s">
        <v>56178</v>
      </c>
      <c r="F2047" t="s">
        <v>62</v>
      </c>
      <c r="G2047" t="s">
        <v>34206</v>
      </c>
    </row>
    <row r="2048" spans="1:7" x14ac:dyDescent="0.25">
      <c r="A2048">
        <v>63471538</v>
      </c>
      <c r="B2048" t="s">
        <v>56298</v>
      </c>
      <c r="C2048" t="s">
        <v>54090</v>
      </c>
      <c r="D2048" t="s">
        <v>56181</v>
      </c>
      <c r="E2048" t="s">
        <v>56182</v>
      </c>
      <c r="F2048" t="s">
        <v>62</v>
      </c>
      <c r="G2048" t="s">
        <v>34206</v>
      </c>
    </row>
    <row r="2049" spans="1:7" x14ac:dyDescent="0.25">
      <c r="A2049">
        <v>63471540</v>
      </c>
      <c r="B2049" t="s">
        <v>56299</v>
      </c>
      <c r="C2049" t="s">
        <v>54090</v>
      </c>
      <c r="D2049" t="s">
        <v>56218</v>
      </c>
      <c r="E2049" t="s">
        <v>56219</v>
      </c>
      <c r="F2049" t="s">
        <v>62</v>
      </c>
      <c r="G2049" t="s">
        <v>34206</v>
      </c>
    </row>
    <row r="2050" spans="1:7" x14ac:dyDescent="0.25">
      <c r="A2050">
        <v>63471542</v>
      </c>
      <c r="B2050" t="s">
        <v>56300</v>
      </c>
      <c r="C2050" t="s">
        <v>54090</v>
      </c>
      <c r="D2050" t="s">
        <v>56204</v>
      </c>
      <c r="E2050" t="s">
        <v>56205</v>
      </c>
      <c r="F2050" t="s">
        <v>62</v>
      </c>
      <c r="G2050" t="s">
        <v>34206</v>
      </c>
    </row>
    <row r="2051" spans="1:7" x14ac:dyDescent="0.25">
      <c r="A2051">
        <v>63471544</v>
      </c>
      <c r="B2051" t="s">
        <v>56301</v>
      </c>
      <c r="C2051" t="s">
        <v>54090</v>
      </c>
      <c r="D2051" t="s">
        <v>56235</v>
      </c>
      <c r="E2051" t="s">
        <v>56236</v>
      </c>
      <c r="F2051" t="s">
        <v>62</v>
      </c>
      <c r="G2051" t="s">
        <v>34206</v>
      </c>
    </row>
    <row r="2052" spans="1:7" x14ac:dyDescent="0.25">
      <c r="A2052">
        <v>63471546</v>
      </c>
      <c r="B2052" t="s">
        <v>56302</v>
      </c>
      <c r="C2052" t="s">
        <v>54090</v>
      </c>
      <c r="D2052" t="s">
        <v>56204</v>
      </c>
      <c r="E2052" t="s">
        <v>56205</v>
      </c>
      <c r="F2052" t="s">
        <v>62</v>
      </c>
      <c r="G2052" t="s">
        <v>34206</v>
      </c>
    </row>
    <row r="2053" spans="1:7" x14ac:dyDescent="0.25">
      <c r="A2053">
        <v>63471704</v>
      </c>
      <c r="B2053" t="s">
        <v>56303</v>
      </c>
      <c r="C2053" t="s">
        <v>54090</v>
      </c>
      <c r="D2053" t="s">
        <v>56177</v>
      </c>
      <c r="E2053" t="s">
        <v>56178</v>
      </c>
      <c r="F2053" t="s">
        <v>62</v>
      </c>
      <c r="G2053" t="s">
        <v>34206</v>
      </c>
    </row>
    <row r="2054" spans="1:7" x14ac:dyDescent="0.25">
      <c r="A2054">
        <v>63471706</v>
      </c>
      <c r="B2054" t="s">
        <v>56304</v>
      </c>
      <c r="C2054" t="s">
        <v>54090</v>
      </c>
      <c r="D2054" t="s">
        <v>56204</v>
      </c>
      <c r="E2054" t="s">
        <v>56205</v>
      </c>
      <c r="F2054" t="s">
        <v>62</v>
      </c>
      <c r="G2054" t="s">
        <v>34206</v>
      </c>
    </row>
    <row r="2055" spans="1:7" x14ac:dyDescent="0.25">
      <c r="A2055">
        <v>63471708</v>
      </c>
      <c r="B2055" t="s">
        <v>56305</v>
      </c>
      <c r="C2055" t="s">
        <v>54090</v>
      </c>
      <c r="D2055" t="s">
        <v>56197</v>
      </c>
      <c r="E2055" t="s">
        <v>56198</v>
      </c>
      <c r="F2055" t="s">
        <v>62</v>
      </c>
      <c r="G2055" t="s">
        <v>34206</v>
      </c>
    </row>
    <row r="2056" spans="1:7" x14ac:dyDescent="0.25">
      <c r="A2056">
        <v>63471710</v>
      </c>
      <c r="B2056" t="s">
        <v>56306</v>
      </c>
      <c r="C2056" t="s">
        <v>54090</v>
      </c>
      <c r="D2056" t="s">
        <v>56177</v>
      </c>
      <c r="E2056" t="s">
        <v>56178</v>
      </c>
      <c r="F2056" t="s">
        <v>62</v>
      </c>
      <c r="G2056" t="s">
        <v>34206</v>
      </c>
    </row>
    <row r="2057" spans="1:7" x14ac:dyDescent="0.25">
      <c r="A2057">
        <v>63471712</v>
      </c>
      <c r="B2057" t="s">
        <v>56307</v>
      </c>
      <c r="C2057" t="s">
        <v>54090</v>
      </c>
      <c r="D2057" t="s">
        <v>56197</v>
      </c>
      <c r="E2057" t="s">
        <v>56198</v>
      </c>
      <c r="F2057" t="s">
        <v>62</v>
      </c>
      <c r="G2057" t="s">
        <v>34206</v>
      </c>
    </row>
    <row r="2058" spans="1:7" x14ac:dyDescent="0.25">
      <c r="A2058">
        <v>63471864</v>
      </c>
      <c r="B2058" t="s">
        <v>56308</v>
      </c>
      <c r="C2058" t="s">
        <v>54090</v>
      </c>
      <c r="D2058" t="s">
        <v>56191</v>
      </c>
      <c r="E2058" t="s">
        <v>56192</v>
      </c>
      <c r="F2058" t="s">
        <v>62</v>
      </c>
      <c r="G2058" t="s">
        <v>34206</v>
      </c>
    </row>
    <row r="2059" spans="1:7" x14ac:dyDescent="0.25">
      <c r="A2059">
        <v>63471866</v>
      </c>
      <c r="B2059" t="s">
        <v>56309</v>
      </c>
      <c r="C2059" t="s">
        <v>54090</v>
      </c>
      <c r="D2059" t="s">
        <v>56310</v>
      </c>
      <c r="E2059" t="s">
        <v>56311</v>
      </c>
      <c r="F2059" t="s">
        <v>62</v>
      </c>
      <c r="G2059" t="s">
        <v>34206</v>
      </c>
    </row>
    <row r="2060" spans="1:7" x14ac:dyDescent="0.25">
      <c r="A2060">
        <v>63471868</v>
      </c>
      <c r="B2060" t="s">
        <v>56312</v>
      </c>
      <c r="C2060" t="s">
        <v>54090</v>
      </c>
      <c r="D2060" t="s">
        <v>56313</v>
      </c>
      <c r="E2060" t="s">
        <v>56314</v>
      </c>
      <c r="F2060" t="s">
        <v>62</v>
      </c>
      <c r="G2060" t="s">
        <v>34206</v>
      </c>
    </row>
    <row r="2061" spans="1:7" x14ac:dyDescent="0.25">
      <c r="A2061">
        <v>63471870</v>
      </c>
      <c r="B2061" t="s">
        <v>56315</v>
      </c>
      <c r="C2061" t="s">
        <v>54090</v>
      </c>
      <c r="D2061" t="s">
        <v>56316</v>
      </c>
      <c r="E2061" t="s">
        <v>56317</v>
      </c>
      <c r="F2061" t="s">
        <v>62</v>
      </c>
      <c r="G2061" t="s">
        <v>34206</v>
      </c>
    </row>
    <row r="2062" spans="1:7" x14ac:dyDescent="0.25">
      <c r="A2062">
        <v>63471872</v>
      </c>
      <c r="B2062" t="s">
        <v>56318</v>
      </c>
      <c r="C2062" t="s">
        <v>54090</v>
      </c>
      <c r="D2062" t="s">
        <v>56194</v>
      </c>
      <c r="E2062" t="s">
        <v>56195</v>
      </c>
      <c r="F2062" t="s">
        <v>62</v>
      </c>
      <c r="G2062" t="s">
        <v>34206</v>
      </c>
    </row>
    <row r="2063" spans="1:7" x14ac:dyDescent="0.25">
      <c r="A2063">
        <v>63472024</v>
      </c>
      <c r="B2063" t="s">
        <v>56319</v>
      </c>
      <c r="C2063" t="s">
        <v>54090</v>
      </c>
      <c r="D2063" t="s">
        <v>56191</v>
      </c>
      <c r="E2063" t="s">
        <v>56192</v>
      </c>
      <c r="F2063" t="s">
        <v>62</v>
      </c>
      <c r="G2063" t="s">
        <v>34206</v>
      </c>
    </row>
    <row r="2064" spans="1:7" x14ac:dyDescent="0.25">
      <c r="A2064">
        <v>63472026</v>
      </c>
      <c r="B2064" t="s">
        <v>56320</v>
      </c>
      <c r="C2064" t="s">
        <v>54090</v>
      </c>
      <c r="D2064" t="s">
        <v>56197</v>
      </c>
      <c r="E2064" t="s">
        <v>56198</v>
      </c>
      <c r="F2064" t="s">
        <v>62</v>
      </c>
      <c r="G2064" t="s">
        <v>34206</v>
      </c>
    </row>
    <row r="2065" spans="1:7" x14ac:dyDescent="0.25">
      <c r="A2065">
        <v>63472028</v>
      </c>
      <c r="B2065" t="s">
        <v>56321</v>
      </c>
      <c r="C2065" t="s">
        <v>54090</v>
      </c>
      <c r="D2065" t="s">
        <v>56322</v>
      </c>
      <c r="E2065" t="s">
        <v>56323</v>
      </c>
      <c r="F2065" t="s">
        <v>62</v>
      </c>
      <c r="G2065" t="s">
        <v>34206</v>
      </c>
    </row>
    <row r="2066" spans="1:7" x14ac:dyDescent="0.25">
      <c r="A2066">
        <v>63472030</v>
      </c>
      <c r="B2066" t="s">
        <v>56324</v>
      </c>
      <c r="C2066" t="s">
        <v>54090</v>
      </c>
      <c r="D2066" t="s">
        <v>56204</v>
      </c>
      <c r="E2066" t="s">
        <v>56205</v>
      </c>
      <c r="F2066" t="s">
        <v>62</v>
      </c>
      <c r="G2066" t="s">
        <v>34206</v>
      </c>
    </row>
    <row r="2067" spans="1:7" x14ac:dyDescent="0.25">
      <c r="A2067">
        <v>63472032</v>
      </c>
      <c r="B2067" t="s">
        <v>56325</v>
      </c>
      <c r="C2067" t="s">
        <v>54090</v>
      </c>
      <c r="D2067" t="s">
        <v>56310</v>
      </c>
      <c r="E2067" t="s">
        <v>56311</v>
      </c>
      <c r="F2067" t="s">
        <v>62</v>
      </c>
      <c r="G2067" t="s">
        <v>34206</v>
      </c>
    </row>
    <row r="2068" spans="1:7" x14ac:dyDescent="0.25">
      <c r="A2068">
        <v>63472184</v>
      </c>
      <c r="B2068" t="s">
        <v>56326</v>
      </c>
      <c r="C2068" t="s">
        <v>54090</v>
      </c>
      <c r="D2068" t="s">
        <v>56204</v>
      </c>
      <c r="E2068" t="s">
        <v>56205</v>
      </c>
      <c r="F2068" t="s">
        <v>62</v>
      </c>
      <c r="G2068" t="s">
        <v>34206</v>
      </c>
    </row>
    <row r="2069" spans="1:7" x14ac:dyDescent="0.25">
      <c r="A2069">
        <v>63472186</v>
      </c>
      <c r="B2069" t="s">
        <v>56327</v>
      </c>
      <c r="C2069" t="s">
        <v>54090</v>
      </c>
      <c r="D2069" t="s">
        <v>56204</v>
      </c>
      <c r="E2069" t="s">
        <v>56205</v>
      </c>
      <c r="F2069" t="s">
        <v>62</v>
      </c>
      <c r="G2069" t="s">
        <v>34206</v>
      </c>
    </row>
    <row r="2070" spans="1:7" x14ac:dyDescent="0.25">
      <c r="A2070">
        <v>63472188</v>
      </c>
      <c r="B2070" t="s">
        <v>56328</v>
      </c>
      <c r="C2070" t="s">
        <v>54090</v>
      </c>
      <c r="D2070" t="s">
        <v>56191</v>
      </c>
      <c r="E2070" t="s">
        <v>56192</v>
      </c>
      <c r="F2070" t="s">
        <v>62</v>
      </c>
      <c r="G2070" t="s">
        <v>34206</v>
      </c>
    </row>
    <row r="2071" spans="1:7" x14ac:dyDescent="0.25">
      <c r="A2071">
        <v>63472190</v>
      </c>
      <c r="B2071" t="s">
        <v>56329</v>
      </c>
      <c r="C2071" t="s">
        <v>54090</v>
      </c>
      <c r="D2071" t="s">
        <v>56310</v>
      </c>
      <c r="E2071" t="s">
        <v>56311</v>
      </c>
      <c r="F2071" t="s">
        <v>62</v>
      </c>
      <c r="G2071" t="s">
        <v>34206</v>
      </c>
    </row>
    <row r="2072" spans="1:7" x14ac:dyDescent="0.25">
      <c r="A2072">
        <v>63472192</v>
      </c>
      <c r="B2072" t="s">
        <v>56330</v>
      </c>
      <c r="C2072" t="s">
        <v>54090</v>
      </c>
      <c r="D2072" t="s">
        <v>56204</v>
      </c>
      <c r="E2072" t="s">
        <v>56205</v>
      </c>
      <c r="F2072" t="s">
        <v>62</v>
      </c>
      <c r="G2072" t="s">
        <v>34206</v>
      </c>
    </row>
    <row r="2073" spans="1:7" x14ac:dyDescent="0.25">
      <c r="A2073">
        <v>63472336</v>
      </c>
      <c r="B2073" t="s">
        <v>56331</v>
      </c>
      <c r="C2073" t="s">
        <v>54090</v>
      </c>
      <c r="D2073" t="s">
        <v>56204</v>
      </c>
      <c r="E2073" t="s">
        <v>56205</v>
      </c>
      <c r="F2073" t="s">
        <v>62</v>
      </c>
      <c r="G2073" t="s">
        <v>34206</v>
      </c>
    </row>
    <row r="2074" spans="1:7" x14ac:dyDescent="0.25">
      <c r="A2074">
        <v>63472338</v>
      </c>
      <c r="B2074" t="s">
        <v>56332</v>
      </c>
      <c r="C2074" t="s">
        <v>54090</v>
      </c>
      <c r="D2074" t="s">
        <v>56235</v>
      </c>
      <c r="E2074" t="s">
        <v>56236</v>
      </c>
      <c r="F2074" t="s">
        <v>62</v>
      </c>
      <c r="G2074" t="s">
        <v>34206</v>
      </c>
    </row>
    <row r="2075" spans="1:7" x14ac:dyDescent="0.25">
      <c r="A2075">
        <v>63472340</v>
      </c>
      <c r="B2075" t="s">
        <v>56333</v>
      </c>
      <c r="C2075" t="s">
        <v>54090</v>
      </c>
      <c r="D2075" t="s">
        <v>56226</v>
      </c>
      <c r="E2075" t="s">
        <v>56227</v>
      </c>
      <c r="F2075" t="s">
        <v>62</v>
      </c>
      <c r="G2075" t="s">
        <v>34206</v>
      </c>
    </row>
    <row r="2076" spans="1:7" x14ac:dyDescent="0.25">
      <c r="A2076">
        <v>63472342</v>
      </c>
      <c r="B2076" t="s">
        <v>56334</v>
      </c>
      <c r="C2076" t="s">
        <v>54090</v>
      </c>
      <c r="D2076" t="s">
        <v>56204</v>
      </c>
      <c r="E2076" t="s">
        <v>56205</v>
      </c>
      <c r="F2076" t="s">
        <v>62</v>
      </c>
      <c r="G2076" t="s">
        <v>34206</v>
      </c>
    </row>
    <row r="2077" spans="1:7" x14ac:dyDescent="0.25">
      <c r="A2077">
        <v>63472344</v>
      </c>
      <c r="B2077" t="s">
        <v>56335</v>
      </c>
      <c r="C2077" t="s">
        <v>54090</v>
      </c>
      <c r="D2077" t="s">
        <v>56262</v>
      </c>
      <c r="E2077" t="s">
        <v>56263</v>
      </c>
      <c r="F2077" t="s">
        <v>62</v>
      </c>
      <c r="G2077" t="s">
        <v>34206</v>
      </c>
    </row>
    <row r="2078" spans="1:7" x14ac:dyDescent="0.25">
      <c r="A2078">
        <v>63472496</v>
      </c>
      <c r="B2078" t="s">
        <v>56336</v>
      </c>
      <c r="C2078" t="s">
        <v>54090</v>
      </c>
      <c r="D2078" t="s">
        <v>56191</v>
      </c>
      <c r="E2078" t="s">
        <v>56192</v>
      </c>
      <c r="F2078" t="s">
        <v>62</v>
      </c>
      <c r="G2078" t="s">
        <v>34206</v>
      </c>
    </row>
    <row r="2079" spans="1:7" x14ac:dyDescent="0.25">
      <c r="A2079">
        <v>63472498</v>
      </c>
      <c r="B2079" t="s">
        <v>56337</v>
      </c>
      <c r="C2079" t="s">
        <v>54090</v>
      </c>
      <c r="D2079" t="s">
        <v>56177</v>
      </c>
      <c r="E2079" t="s">
        <v>56178</v>
      </c>
      <c r="F2079" t="s">
        <v>62</v>
      </c>
      <c r="G2079" t="s">
        <v>34206</v>
      </c>
    </row>
    <row r="2080" spans="1:7" x14ac:dyDescent="0.25">
      <c r="A2080">
        <v>63472500</v>
      </c>
      <c r="B2080" t="s">
        <v>56338</v>
      </c>
      <c r="C2080" t="s">
        <v>54090</v>
      </c>
      <c r="D2080" t="s">
        <v>56177</v>
      </c>
      <c r="E2080" t="s">
        <v>56178</v>
      </c>
      <c r="F2080" t="s">
        <v>62</v>
      </c>
      <c r="G2080" t="s">
        <v>34206</v>
      </c>
    </row>
    <row r="2081" spans="1:7" x14ac:dyDescent="0.25">
      <c r="A2081">
        <v>63472502</v>
      </c>
      <c r="B2081" t="s">
        <v>56339</v>
      </c>
      <c r="C2081" t="s">
        <v>54090</v>
      </c>
      <c r="D2081" t="s">
        <v>56204</v>
      </c>
      <c r="E2081" t="s">
        <v>56205</v>
      </c>
      <c r="F2081" t="s">
        <v>62</v>
      </c>
      <c r="G2081" t="s">
        <v>34206</v>
      </c>
    </row>
    <row r="2082" spans="1:7" x14ac:dyDescent="0.25">
      <c r="A2082">
        <v>63472504</v>
      </c>
      <c r="B2082" t="s">
        <v>56340</v>
      </c>
      <c r="C2082" t="s">
        <v>54090</v>
      </c>
      <c r="D2082" t="s">
        <v>56177</v>
      </c>
      <c r="E2082" t="s">
        <v>56178</v>
      </c>
      <c r="F2082" t="s">
        <v>62</v>
      </c>
      <c r="G2082" t="s">
        <v>34206</v>
      </c>
    </row>
    <row r="2083" spans="1:7" x14ac:dyDescent="0.25">
      <c r="A2083">
        <v>63472650</v>
      </c>
      <c r="B2083" t="s">
        <v>56341</v>
      </c>
      <c r="C2083" t="s">
        <v>54090</v>
      </c>
      <c r="D2083" t="s">
        <v>56342</v>
      </c>
      <c r="E2083" t="s">
        <v>56343</v>
      </c>
      <c r="F2083" t="s">
        <v>62</v>
      </c>
      <c r="G2083" t="s">
        <v>34206</v>
      </c>
    </row>
    <row r="2084" spans="1:7" x14ac:dyDescent="0.25">
      <c r="A2084">
        <v>63472652</v>
      </c>
      <c r="B2084" t="s">
        <v>56344</v>
      </c>
      <c r="C2084" t="s">
        <v>54090</v>
      </c>
      <c r="D2084" t="s">
        <v>56204</v>
      </c>
      <c r="E2084" t="s">
        <v>56205</v>
      </c>
      <c r="F2084" t="s">
        <v>62</v>
      </c>
      <c r="G2084" t="s">
        <v>34206</v>
      </c>
    </row>
    <row r="2085" spans="1:7" x14ac:dyDescent="0.25">
      <c r="A2085">
        <v>63472654</v>
      </c>
      <c r="B2085" t="s">
        <v>56345</v>
      </c>
      <c r="C2085" t="s">
        <v>54090</v>
      </c>
      <c r="D2085" t="s">
        <v>56204</v>
      </c>
      <c r="E2085" t="s">
        <v>56205</v>
      </c>
      <c r="F2085" t="s">
        <v>62</v>
      </c>
      <c r="G2085" t="s">
        <v>34206</v>
      </c>
    </row>
    <row r="2086" spans="1:7" x14ac:dyDescent="0.25">
      <c r="A2086">
        <v>63472656</v>
      </c>
      <c r="B2086" t="s">
        <v>56346</v>
      </c>
      <c r="C2086" t="s">
        <v>54090</v>
      </c>
      <c r="D2086" t="s">
        <v>56204</v>
      </c>
      <c r="E2086" t="s">
        <v>56205</v>
      </c>
      <c r="F2086" t="s">
        <v>62</v>
      </c>
      <c r="G2086" t="s">
        <v>34206</v>
      </c>
    </row>
    <row r="2087" spans="1:7" x14ac:dyDescent="0.25">
      <c r="A2087">
        <v>63472658</v>
      </c>
      <c r="B2087" t="s">
        <v>56347</v>
      </c>
      <c r="C2087" t="s">
        <v>54090</v>
      </c>
      <c r="D2087" t="s">
        <v>56204</v>
      </c>
      <c r="E2087" t="s">
        <v>56205</v>
      </c>
      <c r="F2087" t="s">
        <v>62</v>
      </c>
      <c r="G2087" t="s">
        <v>34206</v>
      </c>
    </row>
    <row r="2088" spans="1:7" x14ac:dyDescent="0.25">
      <c r="A2088">
        <v>63472806</v>
      </c>
      <c r="B2088" t="s">
        <v>56348</v>
      </c>
      <c r="C2088" t="s">
        <v>54090</v>
      </c>
      <c r="D2088" t="s">
        <v>56191</v>
      </c>
      <c r="E2088" t="s">
        <v>56192</v>
      </c>
      <c r="F2088" t="s">
        <v>62</v>
      </c>
      <c r="G2088" t="s">
        <v>34206</v>
      </c>
    </row>
    <row r="2089" spans="1:7" x14ac:dyDescent="0.25">
      <c r="A2089">
        <v>63472808</v>
      </c>
      <c r="B2089" t="s">
        <v>56349</v>
      </c>
      <c r="C2089" t="s">
        <v>54090</v>
      </c>
      <c r="D2089" t="s">
        <v>56177</v>
      </c>
      <c r="E2089" t="s">
        <v>56178</v>
      </c>
      <c r="F2089" t="s">
        <v>62</v>
      </c>
      <c r="G2089" t="s">
        <v>34206</v>
      </c>
    </row>
    <row r="2090" spans="1:7" x14ac:dyDescent="0.25">
      <c r="A2090">
        <v>63472810</v>
      </c>
      <c r="B2090" t="s">
        <v>56350</v>
      </c>
      <c r="C2090" t="s">
        <v>54090</v>
      </c>
      <c r="D2090" t="s">
        <v>56204</v>
      </c>
      <c r="E2090" t="s">
        <v>56205</v>
      </c>
      <c r="F2090" t="s">
        <v>62</v>
      </c>
      <c r="G2090" t="s">
        <v>34206</v>
      </c>
    </row>
    <row r="2091" spans="1:7" x14ac:dyDescent="0.25">
      <c r="A2091">
        <v>63472812</v>
      </c>
      <c r="B2091" t="s">
        <v>56351</v>
      </c>
      <c r="C2091" t="s">
        <v>54090</v>
      </c>
      <c r="D2091" t="s">
        <v>56310</v>
      </c>
      <c r="E2091" t="s">
        <v>56311</v>
      </c>
      <c r="F2091" t="s">
        <v>62</v>
      </c>
      <c r="G2091" t="s">
        <v>34206</v>
      </c>
    </row>
    <row r="2092" spans="1:7" x14ac:dyDescent="0.25">
      <c r="A2092">
        <v>63472814</v>
      </c>
      <c r="B2092" t="s">
        <v>56352</v>
      </c>
      <c r="C2092" t="s">
        <v>54090</v>
      </c>
      <c r="D2092" t="s">
        <v>56194</v>
      </c>
      <c r="E2092" t="s">
        <v>56195</v>
      </c>
      <c r="F2092" t="s">
        <v>62</v>
      </c>
      <c r="G2092" t="s">
        <v>34206</v>
      </c>
    </row>
    <row r="2093" spans="1:7" x14ac:dyDescent="0.25">
      <c r="A2093">
        <v>63472966</v>
      </c>
      <c r="B2093" t="s">
        <v>56353</v>
      </c>
      <c r="C2093" t="s">
        <v>54090</v>
      </c>
      <c r="D2093" t="s">
        <v>56177</v>
      </c>
      <c r="E2093" t="s">
        <v>56178</v>
      </c>
      <c r="F2093" t="s">
        <v>62</v>
      </c>
      <c r="G2093" t="s">
        <v>34206</v>
      </c>
    </row>
    <row r="2094" spans="1:7" x14ac:dyDescent="0.25">
      <c r="A2094">
        <v>63472968</v>
      </c>
      <c r="B2094" t="s">
        <v>56354</v>
      </c>
      <c r="C2094" t="s">
        <v>54090</v>
      </c>
      <c r="D2094" t="s">
        <v>56191</v>
      </c>
      <c r="E2094" t="s">
        <v>56192</v>
      </c>
      <c r="F2094" t="s">
        <v>62</v>
      </c>
      <c r="G2094" t="s">
        <v>34206</v>
      </c>
    </row>
    <row r="2095" spans="1:7" x14ac:dyDescent="0.25">
      <c r="A2095">
        <v>63472970</v>
      </c>
      <c r="B2095" t="s">
        <v>56355</v>
      </c>
      <c r="C2095" t="s">
        <v>54090</v>
      </c>
      <c r="D2095" t="s">
        <v>56177</v>
      </c>
      <c r="E2095" t="s">
        <v>56178</v>
      </c>
      <c r="F2095" t="s">
        <v>62</v>
      </c>
      <c r="G2095" t="s">
        <v>34206</v>
      </c>
    </row>
    <row r="2096" spans="1:7" x14ac:dyDescent="0.25">
      <c r="A2096">
        <v>63472972</v>
      </c>
      <c r="B2096" t="s">
        <v>56356</v>
      </c>
      <c r="C2096" t="s">
        <v>54090</v>
      </c>
      <c r="D2096" t="s">
        <v>56177</v>
      </c>
      <c r="E2096" t="s">
        <v>56178</v>
      </c>
      <c r="F2096" t="s">
        <v>62</v>
      </c>
      <c r="G2096" t="s">
        <v>34206</v>
      </c>
    </row>
    <row r="2097" spans="1:7" x14ac:dyDescent="0.25">
      <c r="A2097">
        <v>63472974</v>
      </c>
      <c r="B2097" t="s">
        <v>56357</v>
      </c>
      <c r="C2097" t="s">
        <v>54090</v>
      </c>
      <c r="D2097" t="s">
        <v>56177</v>
      </c>
      <c r="E2097" t="s">
        <v>56178</v>
      </c>
      <c r="F2097" t="s">
        <v>62</v>
      </c>
      <c r="G2097" t="s">
        <v>34206</v>
      </c>
    </row>
    <row r="2098" spans="1:7" x14ac:dyDescent="0.25">
      <c r="A2098">
        <v>63469192</v>
      </c>
      <c r="B2098" t="s">
        <v>56358</v>
      </c>
      <c r="C2098" t="s">
        <v>54090</v>
      </c>
      <c r="D2098" t="s">
        <v>56177</v>
      </c>
      <c r="E2098" t="s">
        <v>56178</v>
      </c>
      <c r="F2098" t="s">
        <v>62</v>
      </c>
      <c r="G2098" t="s">
        <v>34206</v>
      </c>
    </row>
    <row r="2099" spans="1:7" x14ac:dyDescent="0.25">
      <c r="A2099">
        <v>63469194</v>
      </c>
      <c r="B2099" t="s">
        <v>56359</v>
      </c>
      <c r="C2099" t="s">
        <v>54090</v>
      </c>
      <c r="D2099" t="s">
        <v>56204</v>
      </c>
      <c r="E2099" t="s">
        <v>56205</v>
      </c>
      <c r="F2099" t="s">
        <v>62</v>
      </c>
      <c r="G2099" t="s">
        <v>34206</v>
      </c>
    </row>
    <row r="2100" spans="1:7" x14ac:dyDescent="0.25">
      <c r="A2100">
        <v>63469196</v>
      </c>
      <c r="B2100" t="s">
        <v>56360</v>
      </c>
      <c r="C2100" t="s">
        <v>54090</v>
      </c>
      <c r="D2100" t="s">
        <v>56194</v>
      </c>
      <c r="E2100" t="s">
        <v>56195</v>
      </c>
      <c r="F2100" t="s">
        <v>62</v>
      </c>
      <c r="G2100" t="s">
        <v>34206</v>
      </c>
    </row>
    <row r="2101" spans="1:7" x14ac:dyDescent="0.25">
      <c r="A2101">
        <v>63469198</v>
      </c>
      <c r="B2101" t="s">
        <v>56361</v>
      </c>
      <c r="C2101" t="s">
        <v>54090</v>
      </c>
      <c r="D2101" t="s">
        <v>56191</v>
      </c>
      <c r="E2101" t="s">
        <v>56192</v>
      </c>
      <c r="F2101" t="s">
        <v>62</v>
      </c>
      <c r="G2101" t="s">
        <v>34206</v>
      </c>
    </row>
    <row r="2102" spans="1:7" x14ac:dyDescent="0.25">
      <c r="A2102">
        <v>63469200</v>
      </c>
      <c r="B2102" t="s">
        <v>56362</v>
      </c>
      <c r="C2102" t="s">
        <v>54090</v>
      </c>
      <c r="D2102" t="s">
        <v>56342</v>
      </c>
      <c r="E2102" t="s">
        <v>56343</v>
      </c>
      <c r="F2102" t="s">
        <v>62</v>
      </c>
      <c r="G2102" t="s">
        <v>34206</v>
      </c>
    </row>
    <row r="2103" spans="1:7" x14ac:dyDescent="0.25">
      <c r="A2103">
        <v>63469350</v>
      </c>
      <c r="B2103" t="s">
        <v>56363</v>
      </c>
      <c r="C2103" t="s">
        <v>54090</v>
      </c>
      <c r="D2103" t="s">
        <v>56207</v>
      </c>
      <c r="E2103" t="s">
        <v>56208</v>
      </c>
      <c r="F2103" t="s">
        <v>62</v>
      </c>
      <c r="G2103" t="s">
        <v>34206</v>
      </c>
    </row>
    <row r="2104" spans="1:7" x14ac:dyDescent="0.25">
      <c r="A2104">
        <v>63469352</v>
      </c>
      <c r="B2104" t="s">
        <v>56364</v>
      </c>
      <c r="C2104" t="s">
        <v>54090</v>
      </c>
      <c r="D2104" t="s">
        <v>56181</v>
      </c>
      <c r="E2104" t="s">
        <v>56182</v>
      </c>
      <c r="F2104" t="s">
        <v>62</v>
      </c>
      <c r="G2104" t="s">
        <v>34206</v>
      </c>
    </row>
    <row r="2105" spans="1:7" x14ac:dyDescent="0.25">
      <c r="A2105">
        <v>63469354</v>
      </c>
      <c r="B2105" t="s">
        <v>56365</v>
      </c>
      <c r="C2105" t="s">
        <v>54090</v>
      </c>
      <c r="D2105" t="s">
        <v>56177</v>
      </c>
      <c r="E2105" t="s">
        <v>56178</v>
      </c>
      <c r="F2105" t="s">
        <v>62</v>
      </c>
      <c r="G2105" t="s">
        <v>34206</v>
      </c>
    </row>
    <row r="2106" spans="1:7" x14ac:dyDescent="0.25">
      <c r="A2106">
        <v>63469356</v>
      </c>
      <c r="B2106" t="s">
        <v>56366</v>
      </c>
      <c r="C2106" t="s">
        <v>54090</v>
      </c>
      <c r="D2106" t="s">
        <v>56238</v>
      </c>
      <c r="E2106" t="s">
        <v>56239</v>
      </c>
      <c r="F2106" t="s">
        <v>62</v>
      </c>
      <c r="G2106" t="s">
        <v>34206</v>
      </c>
    </row>
    <row r="2107" spans="1:7" x14ac:dyDescent="0.25">
      <c r="A2107">
        <v>63469358</v>
      </c>
      <c r="B2107" t="s">
        <v>56367</v>
      </c>
      <c r="C2107" t="s">
        <v>54090</v>
      </c>
      <c r="D2107" t="s">
        <v>56204</v>
      </c>
      <c r="E2107" t="s">
        <v>56205</v>
      </c>
      <c r="F2107" t="s">
        <v>62</v>
      </c>
      <c r="G2107" t="s">
        <v>34206</v>
      </c>
    </row>
    <row r="2108" spans="1:7" x14ac:dyDescent="0.25">
      <c r="A2108">
        <v>63469510</v>
      </c>
      <c r="B2108" t="s">
        <v>56368</v>
      </c>
      <c r="C2108" t="s">
        <v>54090</v>
      </c>
      <c r="D2108" t="s">
        <v>56177</v>
      </c>
      <c r="E2108" t="s">
        <v>56178</v>
      </c>
      <c r="F2108" t="s">
        <v>62</v>
      </c>
      <c r="G2108" t="s">
        <v>34206</v>
      </c>
    </row>
    <row r="2109" spans="1:7" x14ac:dyDescent="0.25">
      <c r="A2109">
        <v>63469512</v>
      </c>
      <c r="B2109" t="s">
        <v>56369</v>
      </c>
      <c r="C2109" t="s">
        <v>54090</v>
      </c>
      <c r="D2109" t="s">
        <v>56197</v>
      </c>
      <c r="E2109" t="s">
        <v>56198</v>
      </c>
      <c r="F2109" t="s">
        <v>62</v>
      </c>
      <c r="G2109" t="s">
        <v>34206</v>
      </c>
    </row>
    <row r="2110" spans="1:7" x14ac:dyDescent="0.25">
      <c r="A2110">
        <v>63469514</v>
      </c>
      <c r="B2110" t="s">
        <v>56370</v>
      </c>
      <c r="C2110" t="s">
        <v>54090</v>
      </c>
      <c r="D2110" t="s">
        <v>56204</v>
      </c>
      <c r="E2110" t="s">
        <v>56205</v>
      </c>
      <c r="F2110" t="s">
        <v>62</v>
      </c>
      <c r="G2110" t="s">
        <v>34206</v>
      </c>
    </row>
    <row r="2111" spans="1:7" x14ac:dyDescent="0.25">
      <c r="A2111">
        <v>63469516</v>
      </c>
      <c r="B2111" t="s">
        <v>56371</v>
      </c>
      <c r="C2111" t="s">
        <v>54090</v>
      </c>
      <c r="D2111" t="s">
        <v>56218</v>
      </c>
      <c r="E2111" t="s">
        <v>56219</v>
      </c>
      <c r="F2111" t="s">
        <v>62</v>
      </c>
      <c r="G2111" t="s">
        <v>34206</v>
      </c>
    </row>
    <row r="2112" spans="1:7" x14ac:dyDescent="0.25">
      <c r="A2112">
        <v>63469518</v>
      </c>
      <c r="B2112" t="s">
        <v>56372</v>
      </c>
      <c r="C2112" t="s">
        <v>54090</v>
      </c>
      <c r="D2112" t="s">
        <v>56235</v>
      </c>
      <c r="E2112" t="s">
        <v>56236</v>
      </c>
      <c r="F2112" t="s">
        <v>62</v>
      </c>
      <c r="G2112" t="s">
        <v>34206</v>
      </c>
    </row>
    <row r="2113" spans="1:7" x14ac:dyDescent="0.25">
      <c r="A2113">
        <v>63469644</v>
      </c>
      <c r="B2113" t="s">
        <v>56373</v>
      </c>
      <c r="C2113" t="s">
        <v>54090</v>
      </c>
      <c r="D2113" t="s">
        <v>56177</v>
      </c>
      <c r="E2113" t="s">
        <v>56178</v>
      </c>
      <c r="F2113" t="s">
        <v>62</v>
      </c>
      <c r="G2113" t="s">
        <v>34206</v>
      </c>
    </row>
    <row r="2114" spans="1:7" x14ac:dyDescent="0.25">
      <c r="A2114">
        <v>63469646</v>
      </c>
      <c r="B2114" t="s">
        <v>56374</v>
      </c>
      <c r="C2114" t="s">
        <v>54090</v>
      </c>
      <c r="D2114" t="s">
        <v>56191</v>
      </c>
      <c r="E2114" t="s">
        <v>56192</v>
      </c>
      <c r="F2114" t="s">
        <v>62</v>
      </c>
      <c r="G2114" t="s">
        <v>34206</v>
      </c>
    </row>
    <row r="2115" spans="1:7" x14ac:dyDescent="0.25">
      <c r="A2115">
        <v>63469648</v>
      </c>
      <c r="B2115" t="s">
        <v>56375</v>
      </c>
      <c r="C2115" t="s">
        <v>54090</v>
      </c>
      <c r="D2115" t="s">
        <v>56204</v>
      </c>
      <c r="E2115" t="s">
        <v>56205</v>
      </c>
      <c r="F2115" t="s">
        <v>62</v>
      </c>
      <c r="G2115" t="s">
        <v>34206</v>
      </c>
    </row>
    <row r="2116" spans="1:7" x14ac:dyDescent="0.25">
      <c r="A2116">
        <v>63469650</v>
      </c>
      <c r="B2116" t="s">
        <v>56376</v>
      </c>
      <c r="C2116" t="s">
        <v>54090</v>
      </c>
      <c r="D2116" t="s">
        <v>56204</v>
      </c>
      <c r="E2116" t="s">
        <v>56205</v>
      </c>
      <c r="F2116" t="s">
        <v>62</v>
      </c>
      <c r="G2116" t="s">
        <v>34206</v>
      </c>
    </row>
    <row r="2117" spans="1:7" x14ac:dyDescent="0.25">
      <c r="A2117">
        <v>63469652</v>
      </c>
      <c r="B2117" t="s">
        <v>56377</v>
      </c>
      <c r="C2117" t="s">
        <v>54090</v>
      </c>
      <c r="D2117" t="s">
        <v>56204</v>
      </c>
      <c r="E2117" t="s">
        <v>56205</v>
      </c>
      <c r="F2117" t="s">
        <v>62</v>
      </c>
      <c r="G2117" t="s">
        <v>34206</v>
      </c>
    </row>
    <row r="2118" spans="1:7" x14ac:dyDescent="0.25">
      <c r="A2118">
        <v>63469804</v>
      </c>
      <c r="B2118" t="s">
        <v>56378</v>
      </c>
      <c r="C2118" t="s">
        <v>54090</v>
      </c>
      <c r="D2118" t="s">
        <v>56194</v>
      </c>
      <c r="E2118" t="s">
        <v>56195</v>
      </c>
      <c r="F2118" t="s">
        <v>62</v>
      </c>
      <c r="G2118" t="s">
        <v>34206</v>
      </c>
    </row>
    <row r="2119" spans="1:7" x14ac:dyDescent="0.25">
      <c r="A2119">
        <v>63469806</v>
      </c>
      <c r="B2119" t="s">
        <v>56379</v>
      </c>
      <c r="C2119" t="s">
        <v>54090</v>
      </c>
      <c r="D2119" t="s">
        <v>56177</v>
      </c>
      <c r="E2119" t="s">
        <v>56178</v>
      </c>
      <c r="F2119" t="s">
        <v>62</v>
      </c>
      <c r="G2119" t="s">
        <v>34206</v>
      </c>
    </row>
    <row r="2120" spans="1:7" x14ac:dyDescent="0.25">
      <c r="A2120">
        <v>63469808</v>
      </c>
      <c r="B2120" t="s">
        <v>56380</v>
      </c>
      <c r="C2120" t="s">
        <v>54090</v>
      </c>
      <c r="D2120" t="s">
        <v>56177</v>
      </c>
      <c r="E2120" t="s">
        <v>56178</v>
      </c>
      <c r="F2120" t="s">
        <v>62</v>
      </c>
      <c r="G2120" t="s">
        <v>34206</v>
      </c>
    </row>
    <row r="2121" spans="1:7" x14ac:dyDescent="0.25">
      <c r="A2121">
        <v>63469810</v>
      </c>
      <c r="B2121" t="s">
        <v>56381</v>
      </c>
      <c r="C2121" t="s">
        <v>54090</v>
      </c>
      <c r="D2121" t="s">
        <v>56191</v>
      </c>
      <c r="E2121" t="s">
        <v>56192</v>
      </c>
      <c r="F2121" t="s">
        <v>62</v>
      </c>
      <c r="G2121" t="s">
        <v>34206</v>
      </c>
    </row>
    <row r="2122" spans="1:7" x14ac:dyDescent="0.25">
      <c r="A2122">
        <v>63469812</v>
      </c>
      <c r="B2122" t="s">
        <v>56382</v>
      </c>
      <c r="C2122" t="s">
        <v>54090</v>
      </c>
      <c r="D2122" t="s">
        <v>56177</v>
      </c>
      <c r="E2122" t="s">
        <v>56178</v>
      </c>
      <c r="F2122" t="s">
        <v>62</v>
      </c>
      <c r="G2122" t="s">
        <v>34206</v>
      </c>
    </row>
    <row r="2123" spans="1:7" x14ac:dyDescent="0.25">
      <c r="A2123">
        <v>63469964</v>
      </c>
      <c r="B2123" t="s">
        <v>56383</v>
      </c>
      <c r="C2123" t="s">
        <v>54090</v>
      </c>
      <c r="D2123" t="s">
        <v>56262</v>
      </c>
      <c r="E2123" t="s">
        <v>56263</v>
      </c>
      <c r="F2123" t="s">
        <v>62</v>
      </c>
      <c r="G2123" t="s">
        <v>34206</v>
      </c>
    </row>
    <row r="2124" spans="1:7" x14ac:dyDescent="0.25">
      <c r="A2124">
        <v>63469966</v>
      </c>
      <c r="B2124" t="s">
        <v>56384</v>
      </c>
      <c r="C2124" t="s">
        <v>54090</v>
      </c>
      <c r="D2124" t="s">
        <v>56181</v>
      </c>
      <c r="E2124" t="s">
        <v>56182</v>
      </c>
      <c r="F2124" t="s">
        <v>62</v>
      </c>
      <c r="G2124" t="s">
        <v>34206</v>
      </c>
    </row>
    <row r="2125" spans="1:7" x14ac:dyDescent="0.25">
      <c r="A2125">
        <v>63469968</v>
      </c>
      <c r="B2125" t="s">
        <v>56385</v>
      </c>
      <c r="C2125" t="s">
        <v>54090</v>
      </c>
      <c r="D2125" t="s">
        <v>56177</v>
      </c>
      <c r="E2125" t="s">
        <v>56178</v>
      </c>
      <c r="F2125" t="s">
        <v>62</v>
      </c>
      <c r="G2125" t="s">
        <v>34206</v>
      </c>
    </row>
    <row r="2126" spans="1:7" x14ac:dyDescent="0.25">
      <c r="A2126">
        <v>63469970</v>
      </c>
      <c r="B2126" t="s">
        <v>56386</v>
      </c>
      <c r="C2126" t="s">
        <v>54090</v>
      </c>
      <c r="D2126" t="s">
        <v>56194</v>
      </c>
      <c r="E2126" t="s">
        <v>56195</v>
      </c>
      <c r="F2126" t="s">
        <v>62</v>
      </c>
      <c r="G2126" t="s">
        <v>34206</v>
      </c>
    </row>
    <row r="2127" spans="1:7" x14ac:dyDescent="0.25">
      <c r="A2127">
        <v>63469972</v>
      </c>
      <c r="B2127" t="s">
        <v>56387</v>
      </c>
      <c r="C2127" t="s">
        <v>54090</v>
      </c>
      <c r="D2127" t="s">
        <v>56218</v>
      </c>
      <c r="E2127" t="s">
        <v>56219</v>
      </c>
      <c r="F2127" t="s">
        <v>62</v>
      </c>
      <c r="G2127" t="s">
        <v>34206</v>
      </c>
    </row>
    <row r="2128" spans="1:7" x14ac:dyDescent="0.25">
      <c r="A2128">
        <v>63470120</v>
      </c>
      <c r="B2128" t="s">
        <v>56388</v>
      </c>
      <c r="C2128" t="s">
        <v>54090</v>
      </c>
      <c r="D2128" t="s">
        <v>56204</v>
      </c>
      <c r="E2128" t="s">
        <v>56205</v>
      </c>
      <c r="F2128" t="s">
        <v>62</v>
      </c>
      <c r="G2128" t="s">
        <v>34206</v>
      </c>
    </row>
    <row r="2129" spans="1:7" x14ac:dyDescent="0.25">
      <c r="A2129">
        <v>63470122</v>
      </c>
      <c r="B2129" t="s">
        <v>56389</v>
      </c>
      <c r="C2129" t="s">
        <v>54090</v>
      </c>
      <c r="D2129" t="s">
        <v>56177</v>
      </c>
      <c r="E2129" t="s">
        <v>56178</v>
      </c>
      <c r="F2129" t="s">
        <v>62</v>
      </c>
      <c r="G2129" t="s">
        <v>34206</v>
      </c>
    </row>
    <row r="2130" spans="1:7" x14ac:dyDescent="0.25">
      <c r="A2130">
        <v>63470124</v>
      </c>
      <c r="B2130" t="s">
        <v>56390</v>
      </c>
      <c r="C2130" t="s">
        <v>54090</v>
      </c>
      <c r="D2130" t="s">
        <v>56177</v>
      </c>
      <c r="E2130" t="s">
        <v>56178</v>
      </c>
      <c r="F2130" t="s">
        <v>62</v>
      </c>
      <c r="G2130" t="s">
        <v>34206</v>
      </c>
    </row>
    <row r="2131" spans="1:7" x14ac:dyDescent="0.25">
      <c r="A2131">
        <v>63470126</v>
      </c>
      <c r="B2131" t="s">
        <v>56391</v>
      </c>
      <c r="C2131" t="s">
        <v>54090</v>
      </c>
      <c r="D2131" t="s">
        <v>56392</v>
      </c>
      <c r="E2131" t="s">
        <v>56393</v>
      </c>
      <c r="F2131" t="s">
        <v>62</v>
      </c>
      <c r="G2131" t="s">
        <v>34206</v>
      </c>
    </row>
    <row r="2132" spans="1:7" x14ac:dyDescent="0.25">
      <c r="A2132">
        <v>63470128</v>
      </c>
      <c r="B2132" t="s">
        <v>56394</v>
      </c>
      <c r="C2132" t="s">
        <v>54090</v>
      </c>
      <c r="D2132" t="s">
        <v>56207</v>
      </c>
      <c r="E2132" t="s">
        <v>56208</v>
      </c>
      <c r="F2132" t="s">
        <v>62</v>
      </c>
      <c r="G2132" t="s">
        <v>34206</v>
      </c>
    </row>
    <row r="2133" spans="1:7" x14ac:dyDescent="0.25">
      <c r="A2133">
        <v>63470280</v>
      </c>
      <c r="B2133" t="s">
        <v>56395</v>
      </c>
      <c r="C2133" t="s">
        <v>54090</v>
      </c>
      <c r="D2133" t="s">
        <v>56177</v>
      </c>
      <c r="E2133" t="s">
        <v>56178</v>
      </c>
      <c r="F2133" t="s">
        <v>62</v>
      </c>
      <c r="G2133" t="s">
        <v>34206</v>
      </c>
    </row>
    <row r="2134" spans="1:7" x14ac:dyDescent="0.25">
      <c r="A2134">
        <v>63470282</v>
      </c>
      <c r="B2134" t="s">
        <v>56396</v>
      </c>
      <c r="C2134" t="s">
        <v>54090</v>
      </c>
      <c r="D2134" t="s">
        <v>56177</v>
      </c>
      <c r="E2134" t="s">
        <v>56178</v>
      </c>
      <c r="F2134" t="s">
        <v>62</v>
      </c>
      <c r="G2134" t="s">
        <v>34206</v>
      </c>
    </row>
    <row r="2135" spans="1:7" x14ac:dyDescent="0.25">
      <c r="A2135">
        <v>63470284</v>
      </c>
      <c r="B2135" t="s">
        <v>56397</v>
      </c>
      <c r="C2135" t="s">
        <v>54090</v>
      </c>
      <c r="D2135" t="s">
        <v>56238</v>
      </c>
      <c r="E2135" t="s">
        <v>56239</v>
      </c>
      <c r="F2135" t="s">
        <v>62</v>
      </c>
      <c r="G2135" t="s">
        <v>34206</v>
      </c>
    </row>
    <row r="2136" spans="1:7" x14ac:dyDescent="0.25">
      <c r="A2136">
        <v>63470286</v>
      </c>
      <c r="B2136" t="s">
        <v>56398</v>
      </c>
      <c r="C2136" t="s">
        <v>54090</v>
      </c>
      <c r="D2136" t="s">
        <v>56177</v>
      </c>
      <c r="E2136" t="s">
        <v>56178</v>
      </c>
      <c r="F2136" t="s">
        <v>62</v>
      </c>
      <c r="G2136" t="s">
        <v>34206</v>
      </c>
    </row>
    <row r="2137" spans="1:7" x14ac:dyDescent="0.25">
      <c r="A2137">
        <v>63470288</v>
      </c>
      <c r="B2137" t="s">
        <v>56399</v>
      </c>
      <c r="C2137" t="s">
        <v>54090</v>
      </c>
      <c r="D2137" t="s">
        <v>56204</v>
      </c>
      <c r="E2137" t="s">
        <v>56205</v>
      </c>
      <c r="F2137" t="s">
        <v>62</v>
      </c>
      <c r="G2137" t="s">
        <v>34206</v>
      </c>
    </row>
    <row r="2138" spans="1:7" x14ac:dyDescent="0.25">
      <c r="A2138">
        <v>63470438</v>
      </c>
      <c r="B2138" t="s">
        <v>56400</v>
      </c>
      <c r="C2138" t="s">
        <v>54090</v>
      </c>
      <c r="D2138" t="s">
        <v>56177</v>
      </c>
      <c r="E2138" t="s">
        <v>56178</v>
      </c>
      <c r="F2138" t="s">
        <v>62</v>
      </c>
      <c r="G2138" t="s">
        <v>34206</v>
      </c>
    </row>
    <row r="2139" spans="1:7" x14ac:dyDescent="0.25">
      <c r="A2139">
        <v>63470440</v>
      </c>
      <c r="B2139" t="s">
        <v>56401</v>
      </c>
      <c r="C2139" t="s">
        <v>54090</v>
      </c>
      <c r="D2139" t="s">
        <v>56402</v>
      </c>
      <c r="E2139" t="s">
        <v>56403</v>
      </c>
      <c r="F2139" t="s">
        <v>62</v>
      </c>
      <c r="G2139" t="s">
        <v>34206</v>
      </c>
    </row>
    <row r="2140" spans="1:7" x14ac:dyDescent="0.25">
      <c r="A2140">
        <v>63470442</v>
      </c>
      <c r="B2140" t="s">
        <v>56404</v>
      </c>
      <c r="C2140" t="s">
        <v>54090</v>
      </c>
      <c r="D2140" t="s">
        <v>56204</v>
      </c>
      <c r="E2140" t="s">
        <v>56205</v>
      </c>
      <c r="F2140" t="s">
        <v>62</v>
      </c>
      <c r="G2140" t="s">
        <v>34206</v>
      </c>
    </row>
    <row r="2141" spans="1:7" x14ac:dyDescent="0.25">
      <c r="A2141">
        <v>63470444</v>
      </c>
      <c r="B2141" t="s">
        <v>56405</v>
      </c>
      <c r="C2141" t="s">
        <v>54090</v>
      </c>
      <c r="D2141" t="s">
        <v>56204</v>
      </c>
      <c r="E2141" t="s">
        <v>56205</v>
      </c>
      <c r="F2141" t="s">
        <v>62</v>
      </c>
      <c r="G2141" t="s">
        <v>34206</v>
      </c>
    </row>
    <row r="2142" spans="1:7" x14ac:dyDescent="0.25">
      <c r="A2142">
        <v>63470446</v>
      </c>
      <c r="B2142" t="s">
        <v>56406</v>
      </c>
      <c r="C2142" t="s">
        <v>54090</v>
      </c>
      <c r="D2142" t="s">
        <v>56191</v>
      </c>
      <c r="E2142" t="s">
        <v>56192</v>
      </c>
      <c r="F2142" t="s">
        <v>62</v>
      </c>
      <c r="G2142" t="s">
        <v>34206</v>
      </c>
    </row>
    <row r="2143" spans="1:7" x14ac:dyDescent="0.25">
      <c r="A2143">
        <v>63470592</v>
      </c>
      <c r="B2143" t="s">
        <v>56407</v>
      </c>
      <c r="C2143" t="s">
        <v>54090</v>
      </c>
      <c r="D2143" t="s">
        <v>56187</v>
      </c>
      <c r="E2143" t="s">
        <v>56188</v>
      </c>
      <c r="F2143" t="s">
        <v>62</v>
      </c>
      <c r="G2143" t="s">
        <v>34206</v>
      </c>
    </row>
    <row r="2144" spans="1:7" x14ac:dyDescent="0.25">
      <c r="A2144">
        <v>63470594</v>
      </c>
      <c r="B2144" t="s">
        <v>56408</v>
      </c>
      <c r="C2144" t="s">
        <v>54090</v>
      </c>
      <c r="D2144" t="s">
        <v>56177</v>
      </c>
      <c r="E2144" t="s">
        <v>56178</v>
      </c>
      <c r="F2144" t="s">
        <v>62</v>
      </c>
      <c r="G2144" t="s">
        <v>34206</v>
      </c>
    </row>
    <row r="2145" spans="1:7" x14ac:dyDescent="0.25">
      <c r="A2145">
        <v>63470596</v>
      </c>
      <c r="B2145" t="s">
        <v>56409</v>
      </c>
      <c r="C2145" t="s">
        <v>54090</v>
      </c>
      <c r="D2145" t="s">
        <v>56218</v>
      </c>
      <c r="E2145" t="s">
        <v>56219</v>
      </c>
      <c r="F2145" t="s">
        <v>62</v>
      </c>
      <c r="G2145" t="s">
        <v>34206</v>
      </c>
    </row>
    <row r="2146" spans="1:7" x14ac:dyDescent="0.25">
      <c r="A2146">
        <v>63470598</v>
      </c>
      <c r="B2146" t="s">
        <v>56410</v>
      </c>
      <c r="C2146" t="s">
        <v>54090</v>
      </c>
      <c r="D2146" t="s">
        <v>56177</v>
      </c>
      <c r="E2146" t="s">
        <v>56178</v>
      </c>
      <c r="F2146" t="s">
        <v>62</v>
      </c>
      <c r="G2146" t="s">
        <v>34206</v>
      </c>
    </row>
    <row r="2147" spans="1:7" x14ac:dyDescent="0.25">
      <c r="A2147">
        <v>63470600</v>
      </c>
      <c r="B2147" t="s">
        <v>56411</v>
      </c>
      <c r="C2147" t="s">
        <v>54090</v>
      </c>
      <c r="D2147" t="s">
        <v>56269</v>
      </c>
      <c r="E2147" t="s">
        <v>56270</v>
      </c>
      <c r="F2147" t="s">
        <v>62</v>
      </c>
      <c r="G2147" t="s">
        <v>34206</v>
      </c>
    </row>
    <row r="2148" spans="1:7" x14ac:dyDescent="0.25">
      <c r="A2148">
        <v>63470752</v>
      </c>
      <c r="B2148" t="s">
        <v>56412</v>
      </c>
      <c r="C2148" t="s">
        <v>54090</v>
      </c>
      <c r="D2148" t="s">
        <v>56413</v>
      </c>
      <c r="E2148" t="s">
        <v>56414</v>
      </c>
      <c r="F2148" t="s">
        <v>62</v>
      </c>
      <c r="G2148" t="s">
        <v>34206</v>
      </c>
    </row>
    <row r="2149" spans="1:7" x14ac:dyDescent="0.25">
      <c r="A2149">
        <v>63470754</v>
      </c>
      <c r="B2149" t="s">
        <v>56415</v>
      </c>
      <c r="C2149" t="s">
        <v>54090</v>
      </c>
      <c r="D2149" t="s">
        <v>56177</v>
      </c>
      <c r="E2149" t="s">
        <v>56178</v>
      </c>
      <c r="F2149" t="s">
        <v>62</v>
      </c>
      <c r="G2149" t="s">
        <v>34206</v>
      </c>
    </row>
    <row r="2150" spans="1:7" x14ac:dyDescent="0.25">
      <c r="A2150">
        <v>63470756</v>
      </c>
      <c r="B2150" t="s">
        <v>56416</v>
      </c>
      <c r="C2150" t="s">
        <v>54090</v>
      </c>
      <c r="D2150" t="s">
        <v>56204</v>
      </c>
      <c r="E2150" t="s">
        <v>56205</v>
      </c>
      <c r="F2150" t="s">
        <v>62</v>
      </c>
      <c r="G2150" t="s">
        <v>34206</v>
      </c>
    </row>
    <row r="2151" spans="1:7" x14ac:dyDescent="0.25">
      <c r="A2151">
        <v>63470758</v>
      </c>
      <c r="B2151" t="s">
        <v>56417</v>
      </c>
      <c r="C2151" t="s">
        <v>54090</v>
      </c>
      <c r="D2151" t="s">
        <v>56204</v>
      </c>
      <c r="E2151" t="s">
        <v>56205</v>
      </c>
      <c r="F2151" t="s">
        <v>62</v>
      </c>
      <c r="G2151" t="s">
        <v>34206</v>
      </c>
    </row>
    <row r="2152" spans="1:7" x14ac:dyDescent="0.25">
      <c r="A2152">
        <v>63470760</v>
      </c>
      <c r="B2152" t="s">
        <v>56418</v>
      </c>
      <c r="C2152" t="s">
        <v>54090</v>
      </c>
      <c r="D2152" t="s">
        <v>56204</v>
      </c>
      <c r="E2152" t="s">
        <v>56205</v>
      </c>
      <c r="F2152" t="s">
        <v>62</v>
      </c>
      <c r="G2152" t="s">
        <v>34206</v>
      </c>
    </row>
    <row r="2153" spans="1:7" x14ac:dyDescent="0.25">
      <c r="A2153">
        <v>63470912</v>
      </c>
      <c r="B2153" t="s">
        <v>56419</v>
      </c>
      <c r="C2153" t="s">
        <v>54090</v>
      </c>
      <c r="D2153" t="s">
        <v>56204</v>
      </c>
      <c r="E2153" t="s">
        <v>56205</v>
      </c>
      <c r="F2153" t="s">
        <v>62</v>
      </c>
      <c r="G2153" t="s">
        <v>34206</v>
      </c>
    </row>
    <row r="2154" spans="1:7" x14ac:dyDescent="0.25">
      <c r="A2154">
        <v>63470914</v>
      </c>
      <c r="B2154" t="s">
        <v>56420</v>
      </c>
      <c r="C2154" t="s">
        <v>54090</v>
      </c>
      <c r="D2154" t="s">
        <v>56181</v>
      </c>
      <c r="E2154" t="s">
        <v>56182</v>
      </c>
      <c r="F2154" t="s">
        <v>62</v>
      </c>
      <c r="G2154" t="s">
        <v>34206</v>
      </c>
    </row>
    <row r="2155" spans="1:7" x14ac:dyDescent="0.25">
      <c r="A2155">
        <v>63470916</v>
      </c>
      <c r="B2155" t="s">
        <v>56421</v>
      </c>
      <c r="C2155" t="s">
        <v>54090</v>
      </c>
      <c r="D2155" t="s">
        <v>56226</v>
      </c>
      <c r="E2155" t="s">
        <v>56227</v>
      </c>
      <c r="F2155" t="s">
        <v>62</v>
      </c>
      <c r="G2155" t="s">
        <v>34206</v>
      </c>
    </row>
    <row r="2156" spans="1:7" x14ac:dyDescent="0.25">
      <c r="A2156">
        <v>63470918</v>
      </c>
      <c r="B2156" t="s">
        <v>56422</v>
      </c>
      <c r="C2156" t="s">
        <v>54090</v>
      </c>
      <c r="D2156" t="s">
        <v>56423</v>
      </c>
      <c r="E2156" t="s">
        <v>56424</v>
      </c>
      <c r="F2156" t="s">
        <v>62</v>
      </c>
      <c r="G2156" t="s">
        <v>34206</v>
      </c>
    </row>
    <row r="2157" spans="1:7" x14ac:dyDescent="0.25">
      <c r="A2157">
        <v>63470920</v>
      </c>
      <c r="B2157" t="s">
        <v>56425</v>
      </c>
      <c r="C2157" t="s">
        <v>54090</v>
      </c>
      <c r="D2157" t="s">
        <v>56177</v>
      </c>
      <c r="E2157" t="s">
        <v>56178</v>
      </c>
      <c r="F2157" t="s">
        <v>62</v>
      </c>
      <c r="G2157" t="s">
        <v>34206</v>
      </c>
    </row>
    <row r="2158" spans="1:7" x14ac:dyDescent="0.25">
      <c r="A2158">
        <v>63471070</v>
      </c>
      <c r="B2158" t="s">
        <v>56426</v>
      </c>
      <c r="C2158" t="s">
        <v>54090</v>
      </c>
      <c r="D2158" t="s">
        <v>56204</v>
      </c>
      <c r="E2158" t="s">
        <v>56205</v>
      </c>
      <c r="F2158" t="s">
        <v>62</v>
      </c>
      <c r="G2158" t="s">
        <v>34206</v>
      </c>
    </row>
    <row r="2159" spans="1:7" x14ac:dyDescent="0.25">
      <c r="A2159">
        <v>63471072</v>
      </c>
      <c r="B2159" t="s">
        <v>56427</v>
      </c>
      <c r="C2159" t="s">
        <v>54090</v>
      </c>
      <c r="D2159" t="s">
        <v>56204</v>
      </c>
      <c r="E2159" t="s">
        <v>56205</v>
      </c>
      <c r="F2159" t="s">
        <v>62</v>
      </c>
      <c r="G2159" t="s">
        <v>34206</v>
      </c>
    </row>
    <row r="2160" spans="1:7" x14ac:dyDescent="0.25">
      <c r="A2160">
        <v>63471074</v>
      </c>
      <c r="B2160" t="s">
        <v>56428</v>
      </c>
      <c r="C2160" t="s">
        <v>54090</v>
      </c>
      <c r="D2160" t="s">
        <v>56204</v>
      </c>
      <c r="E2160" t="s">
        <v>56205</v>
      </c>
      <c r="F2160" t="s">
        <v>62</v>
      </c>
      <c r="G2160" t="s">
        <v>34206</v>
      </c>
    </row>
    <row r="2161" spans="1:7" x14ac:dyDescent="0.25">
      <c r="A2161">
        <v>63471076</v>
      </c>
      <c r="B2161" t="s">
        <v>56429</v>
      </c>
      <c r="C2161" t="s">
        <v>54090</v>
      </c>
      <c r="D2161" t="s">
        <v>56204</v>
      </c>
      <c r="E2161" t="s">
        <v>56205</v>
      </c>
      <c r="F2161" t="s">
        <v>62</v>
      </c>
      <c r="G2161" t="s">
        <v>34206</v>
      </c>
    </row>
    <row r="2162" spans="1:7" x14ac:dyDescent="0.25">
      <c r="A2162">
        <v>63471078</v>
      </c>
      <c r="B2162" t="s">
        <v>56430</v>
      </c>
      <c r="C2162" t="s">
        <v>54090</v>
      </c>
      <c r="D2162" t="s">
        <v>56204</v>
      </c>
      <c r="E2162" t="s">
        <v>56205</v>
      </c>
      <c r="F2162" t="s">
        <v>62</v>
      </c>
      <c r="G2162" t="s">
        <v>34206</v>
      </c>
    </row>
    <row r="2163" spans="1:7" x14ac:dyDescent="0.25">
      <c r="A2163">
        <v>63471228</v>
      </c>
      <c r="B2163" t="s">
        <v>56431</v>
      </c>
      <c r="C2163" t="s">
        <v>54090</v>
      </c>
      <c r="D2163" t="s">
        <v>56432</v>
      </c>
      <c r="E2163" t="s">
        <v>56433</v>
      </c>
      <c r="F2163" t="s">
        <v>62</v>
      </c>
      <c r="G2163" t="s">
        <v>34206</v>
      </c>
    </row>
    <row r="2164" spans="1:7" x14ac:dyDescent="0.25">
      <c r="A2164">
        <v>63471230</v>
      </c>
      <c r="B2164" t="s">
        <v>56434</v>
      </c>
      <c r="C2164" t="s">
        <v>54090</v>
      </c>
      <c r="D2164" t="s">
        <v>56204</v>
      </c>
      <c r="E2164" t="s">
        <v>56205</v>
      </c>
      <c r="F2164" t="s">
        <v>62</v>
      </c>
      <c r="G2164" t="s">
        <v>34206</v>
      </c>
    </row>
    <row r="2165" spans="1:7" x14ac:dyDescent="0.25">
      <c r="A2165">
        <v>63471232</v>
      </c>
      <c r="B2165" t="s">
        <v>56435</v>
      </c>
      <c r="C2165" t="s">
        <v>54090</v>
      </c>
      <c r="D2165" t="s">
        <v>56191</v>
      </c>
      <c r="E2165" t="s">
        <v>56192</v>
      </c>
      <c r="F2165" t="s">
        <v>62</v>
      </c>
      <c r="G2165" t="s">
        <v>34206</v>
      </c>
    </row>
    <row r="2166" spans="1:7" x14ac:dyDescent="0.25">
      <c r="A2166">
        <v>63471234</v>
      </c>
      <c r="B2166" t="s">
        <v>56436</v>
      </c>
      <c r="C2166" t="s">
        <v>54090</v>
      </c>
      <c r="D2166" t="s">
        <v>56184</v>
      </c>
      <c r="E2166" t="s">
        <v>56185</v>
      </c>
      <c r="F2166" t="s">
        <v>62</v>
      </c>
      <c r="G2166" t="s">
        <v>34206</v>
      </c>
    </row>
    <row r="2167" spans="1:7" x14ac:dyDescent="0.25">
      <c r="A2167">
        <v>63471236</v>
      </c>
      <c r="B2167" t="s">
        <v>56437</v>
      </c>
      <c r="C2167" t="s">
        <v>54090</v>
      </c>
      <c r="D2167" t="s">
        <v>56204</v>
      </c>
      <c r="E2167" t="s">
        <v>56205</v>
      </c>
      <c r="F2167" t="s">
        <v>62</v>
      </c>
      <c r="G2167" t="s">
        <v>34206</v>
      </c>
    </row>
    <row r="2168" spans="1:7" x14ac:dyDescent="0.25">
      <c r="A2168">
        <v>63471388</v>
      </c>
      <c r="B2168" t="s">
        <v>56438</v>
      </c>
      <c r="C2168" t="s">
        <v>54090</v>
      </c>
      <c r="D2168" t="s">
        <v>56194</v>
      </c>
      <c r="E2168" t="s">
        <v>56195</v>
      </c>
      <c r="F2168" t="s">
        <v>62</v>
      </c>
      <c r="G2168" t="s">
        <v>34206</v>
      </c>
    </row>
    <row r="2169" spans="1:7" x14ac:dyDescent="0.25">
      <c r="A2169">
        <v>63471390</v>
      </c>
      <c r="B2169" t="s">
        <v>56439</v>
      </c>
      <c r="C2169" t="s">
        <v>54090</v>
      </c>
      <c r="D2169" t="s">
        <v>56177</v>
      </c>
      <c r="E2169" t="s">
        <v>56178</v>
      </c>
      <c r="F2169" t="s">
        <v>62</v>
      </c>
      <c r="G2169" t="s">
        <v>34206</v>
      </c>
    </row>
    <row r="2170" spans="1:7" x14ac:dyDescent="0.25">
      <c r="A2170">
        <v>63471392</v>
      </c>
      <c r="B2170" t="s">
        <v>56440</v>
      </c>
      <c r="C2170" t="s">
        <v>54090</v>
      </c>
      <c r="D2170" t="s">
        <v>56402</v>
      </c>
      <c r="E2170" t="s">
        <v>56403</v>
      </c>
      <c r="F2170" t="s">
        <v>62</v>
      </c>
      <c r="G2170" t="s">
        <v>34206</v>
      </c>
    </row>
    <row r="2171" spans="1:7" x14ac:dyDescent="0.25">
      <c r="A2171">
        <v>63471394</v>
      </c>
      <c r="B2171" t="s">
        <v>56441</v>
      </c>
      <c r="C2171" t="s">
        <v>54090</v>
      </c>
      <c r="D2171" t="s">
        <v>56177</v>
      </c>
      <c r="E2171" t="s">
        <v>56178</v>
      </c>
      <c r="F2171" t="s">
        <v>62</v>
      </c>
      <c r="G2171" t="s">
        <v>34206</v>
      </c>
    </row>
    <row r="2172" spans="1:7" x14ac:dyDescent="0.25">
      <c r="A2172">
        <v>63471396</v>
      </c>
      <c r="B2172" t="s">
        <v>56442</v>
      </c>
      <c r="C2172" t="s">
        <v>54090</v>
      </c>
      <c r="D2172" t="s">
        <v>56177</v>
      </c>
      <c r="E2172" t="s">
        <v>56178</v>
      </c>
      <c r="F2172" t="s">
        <v>62</v>
      </c>
      <c r="G2172" t="s">
        <v>34206</v>
      </c>
    </row>
    <row r="2173" spans="1:7" x14ac:dyDescent="0.25">
      <c r="A2173">
        <v>63471548</v>
      </c>
      <c r="B2173" t="s">
        <v>56443</v>
      </c>
      <c r="C2173" t="s">
        <v>54090</v>
      </c>
      <c r="D2173" t="s">
        <v>56181</v>
      </c>
      <c r="E2173" t="s">
        <v>56182</v>
      </c>
      <c r="F2173" t="s">
        <v>62</v>
      </c>
      <c r="G2173" t="s">
        <v>34206</v>
      </c>
    </row>
    <row r="2174" spans="1:7" x14ac:dyDescent="0.25">
      <c r="A2174">
        <v>63471550</v>
      </c>
      <c r="B2174" t="s">
        <v>56444</v>
      </c>
      <c r="C2174" t="s">
        <v>54090</v>
      </c>
      <c r="D2174" t="s">
        <v>56445</v>
      </c>
      <c r="E2174" t="s">
        <v>56446</v>
      </c>
      <c r="F2174" t="s">
        <v>62</v>
      </c>
      <c r="G2174" t="s">
        <v>34206</v>
      </c>
    </row>
    <row r="2175" spans="1:7" x14ac:dyDescent="0.25">
      <c r="A2175">
        <v>63471552</v>
      </c>
      <c r="B2175" t="s">
        <v>56447</v>
      </c>
      <c r="C2175" t="s">
        <v>54090</v>
      </c>
      <c r="D2175" t="s">
        <v>56184</v>
      </c>
      <c r="E2175" t="s">
        <v>56185</v>
      </c>
      <c r="F2175" t="s">
        <v>62</v>
      </c>
      <c r="G2175" t="s">
        <v>34206</v>
      </c>
    </row>
    <row r="2176" spans="1:7" x14ac:dyDescent="0.25">
      <c r="A2176">
        <v>63471554</v>
      </c>
      <c r="B2176" t="s">
        <v>56448</v>
      </c>
      <c r="C2176" t="s">
        <v>54090</v>
      </c>
      <c r="D2176" t="s">
        <v>56177</v>
      </c>
      <c r="E2176" t="s">
        <v>56178</v>
      </c>
      <c r="F2176" t="s">
        <v>62</v>
      </c>
      <c r="G2176" t="s">
        <v>34206</v>
      </c>
    </row>
    <row r="2177" spans="1:7" x14ac:dyDescent="0.25">
      <c r="A2177">
        <v>63471556</v>
      </c>
      <c r="B2177" t="s">
        <v>56449</v>
      </c>
      <c r="C2177" t="s">
        <v>54090</v>
      </c>
      <c r="D2177" t="s">
        <v>56194</v>
      </c>
      <c r="E2177" t="s">
        <v>56195</v>
      </c>
      <c r="F2177" t="s">
        <v>62</v>
      </c>
      <c r="G2177" t="s">
        <v>34206</v>
      </c>
    </row>
    <row r="2178" spans="1:7" x14ac:dyDescent="0.25">
      <c r="A2178">
        <v>63471714</v>
      </c>
      <c r="B2178" t="s">
        <v>56450</v>
      </c>
      <c r="C2178" t="s">
        <v>54090</v>
      </c>
      <c r="D2178" t="s">
        <v>56177</v>
      </c>
      <c r="E2178" t="s">
        <v>56178</v>
      </c>
      <c r="F2178" t="s">
        <v>62</v>
      </c>
      <c r="G2178" t="s">
        <v>34206</v>
      </c>
    </row>
    <row r="2179" spans="1:7" x14ac:dyDescent="0.25">
      <c r="A2179">
        <v>63471716</v>
      </c>
      <c r="B2179" t="s">
        <v>56451</v>
      </c>
      <c r="C2179" t="s">
        <v>54090</v>
      </c>
      <c r="D2179" t="s">
        <v>56177</v>
      </c>
      <c r="E2179" t="s">
        <v>56178</v>
      </c>
      <c r="F2179" t="s">
        <v>62</v>
      </c>
      <c r="G2179" t="s">
        <v>34206</v>
      </c>
    </row>
    <row r="2180" spans="1:7" x14ac:dyDescent="0.25">
      <c r="A2180">
        <v>63471718</v>
      </c>
      <c r="B2180" t="s">
        <v>56452</v>
      </c>
      <c r="C2180" t="s">
        <v>54090</v>
      </c>
      <c r="D2180" t="s">
        <v>56204</v>
      </c>
      <c r="E2180" t="s">
        <v>56205</v>
      </c>
      <c r="F2180" t="s">
        <v>62</v>
      </c>
      <c r="G2180" t="s">
        <v>34206</v>
      </c>
    </row>
    <row r="2181" spans="1:7" x14ac:dyDescent="0.25">
      <c r="A2181">
        <v>63471720</v>
      </c>
      <c r="B2181" t="s">
        <v>56453</v>
      </c>
      <c r="C2181" t="s">
        <v>54090</v>
      </c>
      <c r="D2181" t="s">
        <v>56177</v>
      </c>
      <c r="E2181" t="s">
        <v>56178</v>
      </c>
      <c r="F2181" t="s">
        <v>62</v>
      </c>
      <c r="G2181" t="s">
        <v>34206</v>
      </c>
    </row>
    <row r="2182" spans="1:7" x14ac:dyDescent="0.25">
      <c r="A2182">
        <v>63471722</v>
      </c>
      <c r="B2182" t="s">
        <v>56454</v>
      </c>
      <c r="C2182" t="s">
        <v>54090</v>
      </c>
      <c r="D2182" t="s">
        <v>56177</v>
      </c>
      <c r="E2182" t="s">
        <v>56178</v>
      </c>
      <c r="F2182" t="s">
        <v>62</v>
      </c>
      <c r="G2182" t="s">
        <v>34206</v>
      </c>
    </row>
    <row r="2183" spans="1:7" x14ac:dyDescent="0.25">
      <c r="A2183">
        <v>63471874</v>
      </c>
      <c r="B2183" t="s">
        <v>56455</v>
      </c>
      <c r="C2183" t="s">
        <v>54090</v>
      </c>
      <c r="D2183" t="s">
        <v>56194</v>
      </c>
      <c r="E2183" t="s">
        <v>56195</v>
      </c>
      <c r="F2183" t="s">
        <v>62</v>
      </c>
      <c r="G2183" t="s">
        <v>34206</v>
      </c>
    </row>
    <row r="2184" spans="1:7" x14ac:dyDescent="0.25">
      <c r="A2184">
        <v>63471876</v>
      </c>
      <c r="B2184" t="s">
        <v>56456</v>
      </c>
      <c r="C2184" t="s">
        <v>54090</v>
      </c>
      <c r="D2184" t="s">
        <v>56194</v>
      </c>
      <c r="E2184" t="s">
        <v>56195</v>
      </c>
      <c r="F2184" t="s">
        <v>62</v>
      </c>
      <c r="G2184" t="s">
        <v>34206</v>
      </c>
    </row>
    <row r="2185" spans="1:7" x14ac:dyDescent="0.25">
      <c r="A2185">
        <v>63471878</v>
      </c>
      <c r="B2185" t="s">
        <v>56457</v>
      </c>
      <c r="C2185" t="s">
        <v>54090</v>
      </c>
      <c r="D2185" t="s">
        <v>56204</v>
      </c>
      <c r="E2185" t="s">
        <v>56205</v>
      </c>
      <c r="F2185" t="s">
        <v>62</v>
      </c>
      <c r="G2185" t="s">
        <v>34206</v>
      </c>
    </row>
    <row r="2186" spans="1:7" x14ac:dyDescent="0.25">
      <c r="A2186">
        <v>63471880</v>
      </c>
      <c r="B2186" t="s">
        <v>56458</v>
      </c>
      <c r="C2186" t="s">
        <v>54090</v>
      </c>
      <c r="D2186" t="s">
        <v>56191</v>
      </c>
      <c r="E2186" t="s">
        <v>56192</v>
      </c>
      <c r="F2186" t="s">
        <v>62</v>
      </c>
      <c r="G2186" t="s">
        <v>34206</v>
      </c>
    </row>
    <row r="2187" spans="1:7" x14ac:dyDescent="0.25">
      <c r="A2187">
        <v>63471882</v>
      </c>
      <c r="B2187" t="s">
        <v>56459</v>
      </c>
      <c r="C2187" t="s">
        <v>54090</v>
      </c>
      <c r="D2187" t="s">
        <v>56177</v>
      </c>
      <c r="E2187" t="s">
        <v>56178</v>
      </c>
      <c r="F2187" t="s">
        <v>62</v>
      </c>
      <c r="G2187" t="s">
        <v>34206</v>
      </c>
    </row>
    <row r="2188" spans="1:7" x14ac:dyDescent="0.25">
      <c r="A2188">
        <v>63472034</v>
      </c>
      <c r="B2188" t="s">
        <v>56460</v>
      </c>
      <c r="C2188" t="s">
        <v>54090</v>
      </c>
      <c r="D2188" t="s">
        <v>56181</v>
      </c>
      <c r="E2188" t="s">
        <v>56182</v>
      </c>
      <c r="F2188" t="s">
        <v>62</v>
      </c>
      <c r="G2188" t="s">
        <v>34206</v>
      </c>
    </row>
    <row r="2189" spans="1:7" x14ac:dyDescent="0.25">
      <c r="A2189">
        <v>63472036</v>
      </c>
      <c r="B2189" t="s">
        <v>56461</v>
      </c>
      <c r="C2189" t="s">
        <v>54090</v>
      </c>
      <c r="D2189" t="s">
        <v>56432</v>
      </c>
      <c r="E2189" t="s">
        <v>56433</v>
      </c>
      <c r="F2189" t="s">
        <v>62</v>
      </c>
      <c r="G2189" t="s">
        <v>34206</v>
      </c>
    </row>
    <row r="2190" spans="1:7" x14ac:dyDescent="0.25">
      <c r="A2190">
        <v>63472038</v>
      </c>
      <c r="B2190" t="s">
        <v>56462</v>
      </c>
      <c r="C2190" t="s">
        <v>54090</v>
      </c>
      <c r="D2190" t="s">
        <v>56204</v>
      </c>
      <c r="E2190" t="s">
        <v>56205</v>
      </c>
      <c r="F2190" t="s">
        <v>62</v>
      </c>
      <c r="G2190" t="s">
        <v>34206</v>
      </c>
    </row>
    <row r="2191" spans="1:7" x14ac:dyDescent="0.25">
      <c r="A2191">
        <v>63472040</v>
      </c>
      <c r="B2191" t="s">
        <v>56463</v>
      </c>
      <c r="C2191" t="s">
        <v>54090</v>
      </c>
      <c r="D2191" t="s">
        <v>56177</v>
      </c>
      <c r="E2191" t="s">
        <v>56178</v>
      </c>
      <c r="F2191" t="s">
        <v>62</v>
      </c>
      <c r="G2191" t="s">
        <v>34206</v>
      </c>
    </row>
    <row r="2192" spans="1:7" x14ac:dyDescent="0.25">
      <c r="A2192">
        <v>63472042</v>
      </c>
      <c r="B2192" t="s">
        <v>56464</v>
      </c>
      <c r="C2192" t="s">
        <v>54090</v>
      </c>
      <c r="D2192" t="s">
        <v>56177</v>
      </c>
      <c r="E2192" t="s">
        <v>56178</v>
      </c>
      <c r="F2192" t="s">
        <v>62</v>
      </c>
      <c r="G2192" t="s">
        <v>34206</v>
      </c>
    </row>
    <row r="2193" spans="1:7" x14ac:dyDescent="0.25">
      <c r="A2193">
        <v>63472194</v>
      </c>
      <c r="B2193" t="s">
        <v>56465</v>
      </c>
      <c r="C2193" t="s">
        <v>54090</v>
      </c>
      <c r="D2193" t="s">
        <v>56253</v>
      </c>
      <c r="E2193" t="s">
        <v>56254</v>
      </c>
      <c r="F2193" t="s">
        <v>62</v>
      </c>
      <c r="G2193" t="s">
        <v>34206</v>
      </c>
    </row>
    <row r="2194" spans="1:7" x14ac:dyDescent="0.25">
      <c r="A2194">
        <v>63472196</v>
      </c>
      <c r="B2194" t="s">
        <v>56466</v>
      </c>
      <c r="C2194" t="s">
        <v>54090</v>
      </c>
      <c r="D2194" t="s">
        <v>56322</v>
      </c>
      <c r="E2194" t="s">
        <v>56323</v>
      </c>
      <c r="F2194" t="s">
        <v>62</v>
      </c>
      <c r="G2194" t="s">
        <v>34206</v>
      </c>
    </row>
    <row r="2195" spans="1:7" x14ac:dyDescent="0.25">
      <c r="A2195">
        <v>63472198</v>
      </c>
      <c r="B2195" t="s">
        <v>56467</v>
      </c>
      <c r="C2195" t="s">
        <v>54090</v>
      </c>
      <c r="D2195" t="s">
        <v>56204</v>
      </c>
      <c r="E2195" t="s">
        <v>56205</v>
      </c>
      <c r="F2195" t="s">
        <v>62</v>
      </c>
      <c r="G2195" t="s">
        <v>34206</v>
      </c>
    </row>
    <row r="2196" spans="1:7" x14ac:dyDescent="0.25">
      <c r="A2196">
        <v>63472200</v>
      </c>
      <c r="B2196" t="s">
        <v>56468</v>
      </c>
      <c r="C2196" t="s">
        <v>54090</v>
      </c>
      <c r="D2196" t="s">
        <v>56191</v>
      </c>
      <c r="E2196" t="s">
        <v>56192</v>
      </c>
      <c r="F2196" t="s">
        <v>62</v>
      </c>
      <c r="G2196" t="s">
        <v>34206</v>
      </c>
    </row>
    <row r="2197" spans="1:7" x14ac:dyDescent="0.25">
      <c r="A2197">
        <v>63472202</v>
      </c>
      <c r="B2197" t="s">
        <v>56469</v>
      </c>
      <c r="C2197" t="s">
        <v>54090</v>
      </c>
      <c r="D2197" t="s">
        <v>56194</v>
      </c>
      <c r="E2197" t="s">
        <v>56195</v>
      </c>
      <c r="F2197" t="s">
        <v>62</v>
      </c>
      <c r="G2197" t="s">
        <v>34206</v>
      </c>
    </row>
    <row r="2198" spans="1:7" x14ac:dyDescent="0.25">
      <c r="A2198">
        <v>63472346</v>
      </c>
      <c r="B2198" t="s">
        <v>56470</v>
      </c>
      <c r="C2198" t="s">
        <v>54090</v>
      </c>
      <c r="D2198" t="s">
        <v>56177</v>
      </c>
      <c r="E2198" t="s">
        <v>56178</v>
      </c>
      <c r="F2198" t="s">
        <v>62</v>
      </c>
      <c r="G2198" t="s">
        <v>34206</v>
      </c>
    </row>
    <row r="2199" spans="1:7" x14ac:dyDescent="0.25">
      <c r="A2199">
        <v>63472348</v>
      </c>
      <c r="B2199" t="s">
        <v>56471</v>
      </c>
      <c r="C2199" t="s">
        <v>54090</v>
      </c>
      <c r="D2199" t="s">
        <v>56177</v>
      </c>
      <c r="E2199" t="s">
        <v>56178</v>
      </c>
      <c r="F2199" t="s">
        <v>62</v>
      </c>
      <c r="G2199" t="s">
        <v>34206</v>
      </c>
    </row>
    <row r="2200" spans="1:7" x14ac:dyDescent="0.25">
      <c r="A2200">
        <v>63472350</v>
      </c>
      <c r="B2200" t="s">
        <v>56472</v>
      </c>
      <c r="C2200" t="s">
        <v>54090</v>
      </c>
      <c r="D2200" t="s">
        <v>56191</v>
      </c>
      <c r="E2200" t="s">
        <v>56192</v>
      </c>
      <c r="F2200" t="s">
        <v>62</v>
      </c>
      <c r="G2200" t="s">
        <v>34206</v>
      </c>
    </row>
    <row r="2201" spans="1:7" x14ac:dyDescent="0.25">
      <c r="A2201">
        <v>63472352</v>
      </c>
      <c r="B2201" t="s">
        <v>56473</v>
      </c>
      <c r="C2201" t="s">
        <v>54090</v>
      </c>
      <c r="D2201" t="s">
        <v>56191</v>
      </c>
      <c r="E2201" t="s">
        <v>56192</v>
      </c>
      <c r="F2201" t="s">
        <v>62</v>
      </c>
      <c r="G2201" t="s">
        <v>34206</v>
      </c>
    </row>
    <row r="2202" spans="1:7" x14ac:dyDescent="0.25">
      <c r="A2202">
        <v>63472354</v>
      </c>
      <c r="B2202" t="s">
        <v>56474</v>
      </c>
      <c r="C2202" t="s">
        <v>54090</v>
      </c>
      <c r="D2202" t="s">
        <v>56204</v>
      </c>
      <c r="E2202" t="s">
        <v>56205</v>
      </c>
      <c r="F2202" t="s">
        <v>62</v>
      </c>
      <c r="G2202" t="s">
        <v>34206</v>
      </c>
    </row>
    <row r="2203" spans="1:7" x14ac:dyDescent="0.25">
      <c r="A2203">
        <v>63472506</v>
      </c>
      <c r="B2203" t="s">
        <v>56475</v>
      </c>
      <c r="C2203" t="s">
        <v>54090</v>
      </c>
      <c r="D2203" t="s">
        <v>56204</v>
      </c>
      <c r="E2203" t="s">
        <v>56205</v>
      </c>
      <c r="F2203" t="s">
        <v>62</v>
      </c>
      <c r="G2203" t="s">
        <v>34206</v>
      </c>
    </row>
    <row r="2204" spans="1:7" x14ac:dyDescent="0.25">
      <c r="A2204">
        <v>63472508</v>
      </c>
      <c r="B2204" t="s">
        <v>56476</v>
      </c>
      <c r="C2204" t="s">
        <v>54090</v>
      </c>
      <c r="D2204" t="s">
        <v>56241</v>
      </c>
      <c r="E2204" t="s">
        <v>56242</v>
      </c>
      <c r="F2204" t="s">
        <v>62</v>
      </c>
      <c r="G2204" t="s">
        <v>34206</v>
      </c>
    </row>
    <row r="2205" spans="1:7" x14ac:dyDescent="0.25">
      <c r="A2205">
        <v>63472510</v>
      </c>
      <c r="B2205" t="s">
        <v>56477</v>
      </c>
      <c r="C2205" t="s">
        <v>54090</v>
      </c>
      <c r="D2205" t="s">
        <v>56177</v>
      </c>
      <c r="E2205" t="s">
        <v>56178</v>
      </c>
      <c r="F2205" t="s">
        <v>62</v>
      </c>
      <c r="G2205" t="s">
        <v>34206</v>
      </c>
    </row>
    <row r="2206" spans="1:7" x14ac:dyDescent="0.25">
      <c r="A2206">
        <v>63472512</v>
      </c>
      <c r="B2206" t="s">
        <v>56478</v>
      </c>
      <c r="C2206" t="s">
        <v>54090</v>
      </c>
      <c r="D2206" t="s">
        <v>56191</v>
      </c>
      <c r="E2206" t="s">
        <v>56192</v>
      </c>
      <c r="F2206" t="s">
        <v>62</v>
      </c>
      <c r="G2206" t="s">
        <v>34206</v>
      </c>
    </row>
    <row r="2207" spans="1:7" x14ac:dyDescent="0.25">
      <c r="A2207">
        <v>63472514</v>
      </c>
      <c r="B2207" t="s">
        <v>56479</v>
      </c>
      <c r="C2207" t="s">
        <v>54090</v>
      </c>
      <c r="D2207" t="s">
        <v>56235</v>
      </c>
      <c r="E2207" t="s">
        <v>56236</v>
      </c>
      <c r="F2207" t="s">
        <v>62</v>
      </c>
      <c r="G2207" t="s">
        <v>34206</v>
      </c>
    </row>
    <row r="2208" spans="1:7" x14ac:dyDescent="0.25">
      <c r="A2208">
        <v>63472660</v>
      </c>
      <c r="B2208" t="s">
        <v>56480</v>
      </c>
      <c r="C2208" t="s">
        <v>54090</v>
      </c>
      <c r="D2208" t="s">
        <v>56187</v>
      </c>
      <c r="E2208" t="s">
        <v>56188</v>
      </c>
      <c r="F2208" t="s">
        <v>62</v>
      </c>
      <c r="G2208" t="s">
        <v>34206</v>
      </c>
    </row>
    <row r="2209" spans="1:7" x14ac:dyDescent="0.25">
      <c r="A2209">
        <v>63472662</v>
      </c>
      <c r="B2209" t="s">
        <v>56481</v>
      </c>
      <c r="C2209" t="s">
        <v>54090</v>
      </c>
      <c r="D2209" t="s">
        <v>56235</v>
      </c>
      <c r="E2209" t="s">
        <v>56236</v>
      </c>
      <c r="F2209" t="s">
        <v>62</v>
      </c>
      <c r="G2209" t="s">
        <v>34206</v>
      </c>
    </row>
    <row r="2210" spans="1:7" x14ac:dyDescent="0.25">
      <c r="A2210">
        <v>63472664</v>
      </c>
      <c r="B2210" t="s">
        <v>56482</v>
      </c>
      <c r="C2210" t="s">
        <v>54090</v>
      </c>
      <c r="D2210" t="s">
        <v>56197</v>
      </c>
      <c r="E2210" t="s">
        <v>56198</v>
      </c>
      <c r="F2210" t="s">
        <v>62</v>
      </c>
      <c r="G2210" t="s">
        <v>34206</v>
      </c>
    </row>
    <row r="2211" spans="1:7" x14ac:dyDescent="0.25">
      <c r="A2211">
        <v>63472666</v>
      </c>
      <c r="B2211" t="s">
        <v>56483</v>
      </c>
      <c r="C2211" t="s">
        <v>54090</v>
      </c>
      <c r="D2211" t="s">
        <v>56187</v>
      </c>
      <c r="E2211" t="s">
        <v>56188</v>
      </c>
      <c r="F2211" t="s">
        <v>62</v>
      </c>
      <c r="G2211" t="s">
        <v>34206</v>
      </c>
    </row>
    <row r="2212" spans="1:7" x14ac:dyDescent="0.25">
      <c r="A2212">
        <v>63472668</v>
      </c>
      <c r="B2212" t="s">
        <v>56484</v>
      </c>
      <c r="C2212" t="s">
        <v>54090</v>
      </c>
      <c r="D2212" t="s">
        <v>56177</v>
      </c>
      <c r="E2212" t="s">
        <v>56178</v>
      </c>
      <c r="F2212" t="s">
        <v>62</v>
      </c>
      <c r="G2212" t="s">
        <v>34206</v>
      </c>
    </row>
    <row r="2213" spans="1:7" x14ac:dyDescent="0.25">
      <c r="A2213">
        <v>63472816</v>
      </c>
      <c r="B2213" t="s">
        <v>56485</v>
      </c>
      <c r="C2213" t="s">
        <v>54090</v>
      </c>
      <c r="D2213" t="s">
        <v>56177</v>
      </c>
      <c r="E2213" t="s">
        <v>56178</v>
      </c>
      <c r="F2213" t="s">
        <v>62</v>
      </c>
      <c r="G2213" t="s">
        <v>34206</v>
      </c>
    </row>
    <row r="2214" spans="1:7" x14ac:dyDescent="0.25">
      <c r="A2214">
        <v>63472818</v>
      </c>
      <c r="B2214" t="s">
        <v>56486</v>
      </c>
      <c r="C2214" t="s">
        <v>54090</v>
      </c>
      <c r="D2214" t="s">
        <v>56226</v>
      </c>
      <c r="E2214" t="s">
        <v>56227</v>
      </c>
      <c r="F2214" t="s">
        <v>62</v>
      </c>
      <c r="G2214" t="s">
        <v>34206</v>
      </c>
    </row>
    <row r="2215" spans="1:7" x14ac:dyDescent="0.25">
      <c r="A2215">
        <v>63472820</v>
      </c>
      <c r="B2215" t="s">
        <v>56487</v>
      </c>
      <c r="C2215" t="s">
        <v>54090</v>
      </c>
      <c r="D2215" t="s">
        <v>56197</v>
      </c>
      <c r="E2215" t="s">
        <v>56198</v>
      </c>
      <c r="F2215" t="s">
        <v>62</v>
      </c>
      <c r="G2215" t="s">
        <v>34206</v>
      </c>
    </row>
    <row r="2216" spans="1:7" x14ac:dyDescent="0.25">
      <c r="A2216">
        <v>63472822</v>
      </c>
      <c r="B2216" t="s">
        <v>56488</v>
      </c>
      <c r="C2216" t="s">
        <v>54090</v>
      </c>
      <c r="D2216" t="s">
        <v>56191</v>
      </c>
      <c r="E2216" t="s">
        <v>56192</v>
      </c>
      <c r="F2216" t="s">
        <v>62</v>
      </c>
      <c r="G2216" t="s">
        <v>34206</v>
      </c>
    </row>
    <row r="2217" spans="1:7" x14ac:dyDescent="0.25">
      <c r="A2217">
        <v>63472824</v>
      </c>
      <c r="B2217" t="s">
        <v>56489</v>
      </c>
      <c r="C2217" t="s">
        <v>54090</v>
      </c>
      <c r="D2217" t="s">
        <v>56204</v>
      </c>
      <c r="E2217" t="s">
        <v>56205</v>
      </c>
      <c r="F2217" t="s">
        <v>62</v>
      </c>
      <c r="G2217" t="s">
        <v>34206</v>
      </c>
    </row>
    <row r="2218" spans="1:7" x14ac:dyDescent="0.25">
      <c r="A2218">
        <v>63472976</v>
      </c>
      <c r="B2218" t="s">
        <v>56490</v>
      </c>
      <c r="C2218" t="s">
        <v>54090</v>
      </c>
      <c r="D2218" t="s">
        <v>56177</v>
      </c>
      <c r="E2218" t="s">
        <v>56178</v>
      </c>
      <c r="F2218" t="s">
        <v>62</v>
      </c>
      <c r="G2218" t="s">
        <v>34206</v>
      </c>
    </row>
    <row r="2219" spans="1:7" x14ac:dyDescent="0.25">
      <c r="A2219">
        <v>63472978</v>
      </c>
      <c r="B2219" t="s">
        <v>56491</v>
      </c>
      <c r="C2219" t="s">
        <v>54090</v>
      </c>
      <c r="D2219" t="s">
        <v>56262</v>
      </c>
      <c r="E2219" t="s">
        <v>56263</v>
      </c>
      <c r="F2219" t="s">
        <v>62</v>
      </c>
      <c r="G2219" t="s">
        <v>34206</v>
      </c>
    </row>
    <row r="2220" spans="1:7" x14ac:dyDescent="0.25">
      <c r="A2220">
        <v>63472980</v>
      </c>
      <c r="B2220" t="s">
        <v>56492</v>
      </c>
      <c r="C2220" t="s">
        <v>54090</v>
      </c>
      <c r="D2220" t="s">
        <v>56204</v>
      </c>
      <c r="E2220" t="s">
        <v>56205</v>
      </c>
      <c r="F2220" t="s">
        <v>62</v>
      </c>
      <c r="G2220" t="s">
        <v>34206</v>
      </c>
    </row>
    <row r="2221" spans="1:7" x14ac:dyDescent="0.25">
      <c r="A2221">
        <v>63472982</v>
      </c>
      <c r="B2221" t="s">
        <v>56493</v>
      </c>
      <c r="C2221" t="s">
        <v>54090</v>
      </c>
      <c r="D2221" t="s">
        <v>56494</v>
      </c>
      <c r="E2221" t="s">
        <v>56495</v>
      </c>
      <c r="F2221" t="s">
        <v>62</v>
      </c>
      <c r="G2221" t="s">
        <v>34206</v>
      </c>
    </row>
    <row r="2222" spans="1:7" x14ac:dyDescent="0.25">
      <c r="A2222">
        <v>63472984</v>
      </c>
      <c r="B2222" t="s">
        <v>56496</v>
      </c>
      <c r="C2222" t="s">
        <v>54090</v>
      </c>
      <c r="D2222" t="s">
        <v>56235</v>
      </c>
      <c r="E2222" t="s">
        <v>56236</v>
      </c>
      <c r="F2222" t="s">
        <v>62</v>
      </c>
      <c r="G2222" t="s">
        <v>34206</v>
      </c>
    </row>
    <row r="2223" spans="1:7" x14ac:dyDescent="0.25">
      <c r="A2223">
        <v>63469202</v>
      </c>
      <c r="B2223" t="s">
        <v>56497</v>
      </c>
      <c r="C2223" t="s">
        <v>54090</v>
      </c>
      <c r="D2223" t="s">
        <v>56322</v>
      </c>
      <c r="E2223" t="s">
        <v>56323</v>
      </c>
      <c r="F2223" t="s">
        <v>62</v>
      </c>
      <c r="G2223" t="s">
        <v>34206</v>
      </c>
    </row>
    <row r="2224" spans="1:7" x14ac:dyDescent="0.25">
      <c r="A2224">
        <v>63469204</v>
      </c>
      <c r="B2224" t="s">
        <v>56498</v>
      </c>
      <c r="C2224" t="s">
        <v>54090</v>
      </c>
      <c r="D2224" t="s">
        <v>56177</v>
      </c>
      <c r="E2224" t="s">
        <v>56178</v>
      </c>
      <c r="F2224" t="s">
        <v>62</v>
      </c>
      <c r="G2224" t="s">
        <v>34206</v>
      </c>
    </row>
    <row r="2225" spans="1:7" x14ac:dyDescent="0.25">
      <c r="A2225">
        <v>63469206</v>
      </c>
      <c r="B2225" t="s">
        <v>56499</v>
      </c>
      <c r="C2225" t="s">
        <v>54090</v>
      </c>
      <c r="D2225" t="s">
        <v>56181</v>
      </c>
      <c r="E2225" t="s">
        <v>56182</v>
      </c>
      <c r="F2225" t="s">
        <v>62</v>
      </c>
      <c r="G2225" t="s">
        <v>34206</v>
      </c>
    </row>
    <row r="2226" spans="1:7" x14ac:dyDescent="0.25">
      <c r="A2226">
        <v>63469208</v>
      </c>
      <c r="B2226" t="s">
        <v>56500</v>
      </c>
      <c r="C2226" t="s">
        <v>54090</v>
      </c>
      <c r="D2226" t="s">
        <v>56191</v>
      </c>
      <c r="E2226" t="s">
        <v>56192</v>
      </c>
      <c r="F2226" t="s">
        <v>62</v>
      </c>
      <c r="G2226" t="s">
        <v>34206</v>
      </c>
    </row>
    <row r="2227" spans="1:7" x14ac:dyDescent="0.25">
      <c r="A2227">
        <v>63469210</v>
      </c>
      <c r="B2227" t="s">
        <v>56501</v>
      </c>
      <c r="C2227" t="s">
        <v>54090</v>
      </c>
      <c r="D2227" t="s">
        <v>56191</v>
      </c>
      <c r="E2227" t="s">
        <v>56192</v>
      </c>
      <c r="F2227" t="s">
        <v>62</v>
      </c>
      <c r="G2227" t="s">
        <v>34206</v>
      </c>
    </row>
    <row r="2228" spans="1:7" x14ac:dyDescent="0.25">
      <c r="A2228">
        <v>63469360</v>
      </c>
      <c r="B2228" t="s">
        <v>56502</v>
      </c>
      <c r="C2228" t="s">
        <v>54090</v>
      </c>
      <c r="D2228" t="s">
        <v>56322</v>
      </c>
      <c r="E2228" t="s">
        <v>56323</v>
      </c>
      <c r="F2228" t="s">
        <v>62</v>
      </c>
      <c r="G2228" t="s">
        <v>34206</v>
      </c>
    </row>
    <row r="2229" spans="1:7" x14ac:dyDescent="0.25">
      <c r="A2229">
        <v>63469362</v>
      </c>
      <c r="B2229" t="s">
        <v>56503</v>
      </c>
      <c r="C2229" t="s">
        <v>54090</v>
      </c>
      <c r="D2229" t="s">
        <v>56177</v>
      </c>
      <c r="E2229" t="s">
        <v>56178</v>
      </c>
      <c r="F2229" t="s">
        <v>62</v>
      </c>
      <c r="G2229" t="s">
        <v>34206</v>
      </c>
    </row>
    <row r="2230" spans="1:7" x14ac:dyDescent="0.25">
      <c r="A2230">
        <v>63469364</v>
      </c>
      <c r="B2230" t="s">
        <v>56504</v>
      </c>
      <c r="C2230" t="s">
        <v>54090</v>
      </c>
      <c r="D2230" t="s">
        <v>56235</v>
      </c>
      <c r="E2230" t="s">
        <v>56236</v>
      </c>
      <c r="F2230" t="s">
        <v>62</v>
      </c>
      <c r="G2230" t="s">
        <v>34206</v>
      </c>
    </row>
    <row r="2231" spans="1:7" x14ac:dyDescent="0.25">
      <c r="A2231">
        <v>63469366</v>
      </c>
      <c r="B2231" t="s">
        <v>56505</v>
      </c>
      <c r="C2231" t="s">
        <v>54090</v>
      </c>
      <c r="D2231" t="s">
        <v>56204</v>
      </c>
      <c r="E2231" t="s">
        <v>56205</v>
      </c>
      <c r="F2231" t="s">
        <v>62</v>
      </c>
      <c r="G2231" t="s">
        <v>34206</v>
      </c>
    </row>
    <row r="2232" spans="1:7" x14ac:dyDescent="0.25">
      <c r="A2232">
        <v>63469368</v>
      </c>
      <c r="B2232" t="s">
        <v>56506</v>
      </c>
      <c r="C2232" t="s">
        <v>54090</v>
      </c>
      <c r="D2232" t="s">
        <v>56238</v>
      </c>
      <c r="E2232" t="s">
        <v>56239</v>
      </c>
      <c r="F2232" t="s">
        <v>62</v>
      </c>
      <c r="G2232" t="s">
        <v>34206</v>
      </c>
    </row>
    <row r="2233" spans="1:7" x14ac:dyDescent="0.25">
      <c r="A2233">
        <v>63469520</v>
      </c>
      <c r="B2233" t="s">
        <v>56507</v>
      </c>
      <c r="C2233" t="s">
        <v>54090</v>
      </c>
      <c r="D2233" t="s">
        <v>56191</v>
      </c>
      <c r="E2233" t="s">
        <v>56192</v>
      </c>
      <c r="F2233" t="s">
        <v>62</v>
      </c>
      <c r="G2233" t="s">
        <v>34206</v>
      </c>
    </row>
    <row r="2234" spans="1:7" x14ac:dyDescent="0.25">
      <c r="A2234">
        <v>63469522</v>
      </c>
      <c r="B2234" t="s">
        <v>56508</v>
      </c>
      <c r="C2234" t="s">
        <v>54090</v>
      </c>
      <c r="D2234" t="s">
        <v>56204</v>
      </c>
      <c r="E2234" t="s">
        <v>56205</v>
      </c>
      <c r="F2234" t="s">
        <v>62</v>
      </c>
      <c r="G2234" t="s">
        <v>34206</v>
      </c>
    </row>
    <row r="2235" spans="1:7" x14ac:dyDescent="0.25">
      <c r="A2235">
        <v>63469524</v>
      </c>
      <c r="B2235" t="s">
        <v>56509</v>
      </c>
      <c r="C2235" t="s">
        <v>54090</v>
      </c>
      <c r="D2235" t="s">
        <v>56177</v>
      </c>
      <c r="E2235" t="s">
        <v>56178</v>
      </c>
      <c r="F2235" t="s">
        <v>62</v>
      </c>
      <c r="G2235" t="s">
        <v>34206</v>
      </c>
    </row>
    <row r="2236" spans="1:7" x14ac:dyDescent="0.25">
      <c r="A2236">
        <v>63469526</v>
      </c>
      <c r="B2236" t="s">
        <v>56510</v>
      </c>
      <c r="C2236" t="s">
        <v>54090</v>
      </c>
      <c r="D2236" t="s">
        <v>56194</v>
      </c>
      <c r="E2236" t="s">
        <v>56195</v>
      </c>
      <c r="F2236" t="s">
        <v>62</v>
      </c>
      <c r="G2236" t="s">
        <v>34206</v>
      </c>
    </row>
    <row r="2237" spans="1:7" x14ac:dyDescent="0.25">
      <c r="A2237">
        <v>63469528</v>
      </c>
      <c r="B2237" t="s">
        <v>56511</v>
      </c>
      <c r="C2237" t="s">
        <v>54090</v>
      </c>
      <c r="D2237" t="s">
        <v>56204</v>
      </c>
      <c r="E2237" t="s">
        <v>56205</v>
      </c>
      <c r="F2237" t="s">
        <v>62</v>
      </c>
      <c r="G2237" t="s">
        <v>34206</v>
      </c>
    </row>
    <row r="2238" spans="1:7" x14ac:dyDescent="0.25">
      <c r="A2238">
        <v>63469654</v>
      </c>
      <c r="B2238" t="s">
        <v>56512</v>
      </c>
      <c r="C2238" t="s">
        <v>54090</v>
      </c>
      <c r="D2238" t="s">
        <v>56177</v>
      </c>
      <c r="E2238" t="s">
        <v>56178</v>
      </c>
      <c r="F2238" t="s">
        <v>62</v>
      </c>
      <c r="G2238" t="s">
        <v>34206</v>
      </c>
    </row>
    <row r="2239" spans="1:7" x14ac:dyDescent="0.25">
      <c r="A2239">
        <v>63469656</v>
      </c>
      <c r="B2239" t="s">
        <v>56513</v>
      </c>
      <c r="C2239" t="s">
        <v>54090</v>
      </c>
      <c r="D2239" t="s">
        <v>56322</v>
      </c>
      <c r="E2239" t="s">
        <v>56323</v>
      </c>
      <c r="F2239" t="s">
        <v>62</v>
      </c>
      <c r="G2239" t="s">
        <v>34206</v>
      </c>
    </row>
    <row r="2240" spans="1:7" x14ac:dyDescent="0.25">
      <c r="A2240">
        <v>63469658</v>
      </c>
      <c r="B2240" t="s">
        <v>56514</v>
      </c>
      <c r="C2240" t="s">
        <v>54090</v>
      </c>
      <c r="D2240" t="s">
        <v>56235</v>
      </c>
      <c r="E2240" t="s">
        <v>56236</v>
      </c>
      <c r="F2240" t="s">
        <v>62</v>
      </c>
      <c r="G2240" t="s">
        <v>34206</v>
      </c>
    </row>
    <row r="2241" spans="1:7" x14ac:dyDescent="0.25">
      <c r="A2241">
        <v>63469660</v>
      </c>
      <c r="B2241" t="s">
        <v>56515</v>
      </c>
      <c r="C2241" t="s">
        <v>54090</v>
      </c>
      <c r="D2241" t="s">
        <v>56241</v>
      </c>
      <c r="E2241" t="s">
        <v>56242</v>
      </c>
      <c r="F2241" t="s">
        <v>62</v>
      </c>
      <c r="G2241" t="s">
        <v>34206</v>
      </c>
    </row>
    <row r="2242" spans="1:7" x14ac:dyDescent="0.25">
      <c r="A2242">
        <v>63469662</v>
      </c>
      <c r="B2242" t="s">
        <v>56516</v>
      </c>
      <c r="C2242" t="s">
        <v>54090</v>
      </c>
      <c r="D2242" t="s">
        <v>56517</v>
      </c>
      <c r="E2242" t="s">
        <v>56518</v>
      </c>
      <c r="F2242" t="s">
        <v>62</v>
      </c>
      <c r="G2242" t="s">
        <v>34206</v>
      </c>
    </row>
    <row r="2243" spans="1:7" x14ac:dyDescent="0.25">
      <c r="A2243">
        <v>63469814</v>
      </c>
      <c r="B2243" t="s">
        <v>56519</v>
      </c>
      <c r="C2243" t="s">
        <v>54090</v>
      </c>
      <c r="D2243" t="s">
        <v>56204</v>
      </c>
      <c r="E2243" t="s">
        <v>56205</v>
      </c>
      <c r="F2243" t="s">
        <v>62</v>
      </c>
      <c r="G2243" t="s">
        <v>34206</v>
      </c>
    </row>
    <row r="2244" spans="1:7" x14ac:dyDescent="0.25">
      <c r="A2244">
        <v>63469816</v>
      </c>
      <c r="B2244" t="s">
        <v>56520</v>
      </c>
      <c r="C2244" t="s">
        <v>54090</v>
      </c>
      <c r="D2244" t="s">
        <v>56187</v>
      </c>
      <c r="E2244" t="s">
        <v>56188</v>
      </c>
      <c r="F2244" t="s">
        <v>62</v>
      </c>
      <c r="G2244" t="s">
        <v>34206</v>
      </c>
    </row>
    <row r="2245" spans="1:7" x14ac:dyDescent="0.25">
      <c r="A2245">
        <v>63469818</v>
      </c>
      <c r="B2245" t="s">
        <v>56521</v>
      </c>
      <c r="C2245" t="s">
        <v>54090</v>
      </c>
      <c r="D2245" t="s">
        <v>56310</v>
      </c>
      <c r="E2245" t="s">
        <v>56311</v>
      </c>
      <c r="F2245" t="s">
        <v>62</v>
      </c>
      <c r="G2245" t="s">
        <v>34206</v>
      </c>
    </row>
    <row r="2246" spans="1:7" x14ac:dyDescent="0.25">
      <c r="A2246">
        <v>63469820</v>
      </c>
      <c r="B2246" t="s">
        <v>56522</v>
      </c>
      <c r="C2246" t="s">
        <v>54090</v>
      </c>
      <c r="D2246" t="s">
        <v>56204</v>
      </c>
      <c r="E2246" t="s">
        <v>56205</v>
      </c>
      <c r="F2246" t="s">
        <v>62</v>
      </c>
      <c r="G2246" t="s">
        <v>34206</v>
      </c>
    </row>
    <row r="2247" spans="1:7" x14ac:dyDescent="0.25">
      <c r="A2247">
        <v>63469822</v>
      </c>
      <c r="B2247" t="s">
        <v>56523</v>
      </c>
      <c r="C2247" t="s">
        <v>54090</v>
      </c>
      <c r="D2247" t="s">
        <v>56177</v>
      </c>
      <c r="E2247" t="s">
        <v>56178</v>
      </c>
      <c r="F2247" t="s">
        <v>62</v>
      </c>
      <c r="G2247" t="s">
        <v>34206</v>
      </c>
    </row>
    <row r="2248" spans="1:7" x14ac:dyDescent="0.25">
      <c r="A2248">
        <v>63469974</v>
      </c>
      <c r="B2248" t="s">
        <v>56524</v>
      </c>
      <c r="C2248" t="s">
        <v>54090</v>
      </c>
      <c r="D2248" t="s">
        <v>56181</v>
      </c>
      <c r="E2248" t="s">
        <v>56182</v>
      </c>
      <c r="F2248" t="s">
        <v>62</v>
      </c>
      <c r="G2248" t="s">
        <v>34206</v>
      </c>
    </row>
    <row r="2249" spans="1:7" x14ac:dyDescent="0.25">
      <c r="A2249">
        <v>63469976</v>
      </c>
      <c r="B2249" t="s">
        <v>56525</v>
      </c>
      <c r="C2249" t="s">
        <v>54090</v>
      </c>
      <c r="D2249" t="s">
        <v>56204</v>
      </c>
      <c r="E2249" t="s">
        <v>56205</v>
      </c>
      <c r="F2249" t="s">
        <v>62</v>
      </c>
      <c r="G2249" t="s">
        <v>34206</v>
      </c>
    </row>
    <row r="2250" spans="1:7" x14ac:dyDescent="0.25">
      <c r="A2250">
        <v>63469978</v>
      </c>
      <c r="B2250" t="s">
        <v>56526</v>
      </c>
      <c r="C2250" t="s">
        <v>54090</v>
      </c>
      <c r="D2250" t="s">
        <v>56181</v>
      </c>
      <c r="E2250" t="s">
        <v>56182</v>
      </c>
      <c r="F2250" t="s">
        <v>62</v>
      </c>
      <c r="G2250" t="s">
        <v>34206</v>
      </c>
    </row>
    <row r="2251" spans="1:7" x14ac:dyDescent="0.25">
      <c r="A2251">
        <v>63469980</v>
      </c>
      <c r="B2251" t="s">
        <v>56527</v>
      </c>
      <c r="C2251" t="s">
        <v>54090</v>
      </c>
      <c r="D2251" t="s">
        <v>56204</v>
      </c>
      <c r="E2251" t="s">
        <v>56205</v>
      </c>
      <c r="F2251" t="s">
        <v>62</v>
      </c>
      <c r="G2251" t="s">
        <v>34206</v>
      </c>
    </row>
    <row r="2252" spans="1:7" x14ac:dyDescent="0.25">
      <c r="A2252">
        <v>63469982</v>
      </c>
      <c r="B2252" t="s">
        <v>56528</v>
      </c>
      <c r="C2252" t="s">
        <v>54090</v>
      </c>
      <c r="D2252" t="s">
        <v>56184</v>
      </c>
      <c r="E2252" t="s">
        <v>56185</v>
      </c>
      <c r="F2252" t="s">
        <v>62</v>
      </c>
      <c r="G2252" t="s">
        <v>34206</v>
      </c>
    </row>
    <row r="2253" spans="1:7" x14ac:dyDescent="0.25">
      <c r="A2253">
        <v>63470130</v>
      </c>
      <c r="B2253" t="s">
        <v>56529</v>
      </c>
      <c r="C2253" t="s">
        <v>54090</v>
      </c>
      <c r="D2253" t="s">
        <v>56204</v>
      </c>
      <c r="E2253" t="s">
        <v>56205</v>
      </c>
      <c r="F2253" t="s">
        <v>62</v>
      </c>
      <c r="G2253" t="s">
        <v>34206</v>
      </c>
    </row>
    <row r="2254" spans="1:7" x14ac:dyDescent="0.25">
      <c r="A2254">
        <v>63470132</v>
      </c>
      <c r="B2254" t="s">
        <v>56530</v>
      </c>
      <c r="C2254" t="s">
        <v>54090</v>
      </c>
      <c r="D2254" t="s">
        <v>56177</v>
      </c>
      <c r="E2254" t="s">
        <v>56178</v>
      </c>
      <c r="F2254" t="s">
        <v>62</v>
      </c>
      <c r="G2254" t="s">
        <v>34206</v>
      </c>
    </row>
    <row r="2255" spans="1:7" x14ac:dyDescent="0.25">
      <c r="A2255">
        <v>63470134</v>
      </c>
      <c r="B2255" t="s">
        <v>56531</v>
      </c>
      <c r="C2255" t="s">
        <v>54090</v>
      </c>
      <c r="D2255" t="s">
        <v>56177</v>
      </c>
      <c r="E2255" t="s">
        <v>56178</v>
      </c>
      <c r="F2255" t="s">
        <v>62</v>
      </c>
      <c r="G2255" t="s">
        <v>34206</v>
      </c>
    </row>
    <row r="2256" spans="1:7" x14ac:dyDescent="0.25">
      <c r="A2256">
        <v>63470136</v>
      </c>
      <c r="B2256" t="s">
        <v>56532</v>
      </c>
      <c r="C2256" t="s">
        <v>54090</v>
      </c>
      <c r="D2256" t="s">
        <v>56191</v>
      </c>
      <c r="E2256" t="s">
        <v>56192</v>
      </c>
      <c r="F2256" t="s">
        <v>62</v>
      </c>
      <c r="G2256" t="s">
        <v>34206</v>
      </c>
    </row>
    <row r="2257" spans="1:7" x14ac:dyDescent="0.25">
      <c r="A2257">
        <v>63470138</v>
      </c>
      <c r="B2257" t="s">
        <v>56533</v>
      </c>
      <c r="C2257" t="s">
        <v>54090</v>
      </c>
      <c r="D2257" t="s">
        <v>56207</v>
      </c>
      <c r="E2257" t="s">
        <v>56208</v>
      </c>
      <c r="F2257" t="s">
        <v>62</v>
      </c>
      <c r="G2257" t="s">
        <v>34206</v>
      </c>
    </row>
    <row r="2258" spans="1:7" x14ac:dyDescent="0.25">
      <c r="A2258">
        <v>63470290</v>
      </c>
      <c r="B2258" t="s">
        <v>56534</v>
      </c>
      <c r="C2258" t="s">
        <v>54090</v>
      </c>
      <c r="D2258" t="s">
        <v>56204</v>
      </c>
      <c r="E2258" t="s">
        <v>56205</v>
      </c>
      <c r="F2258" t="s">
        <v>62</v>
      </c>
      <c r="G2258" t="s">
        <v>34206</v>
      </c>
    </row>
    <row r="2259" spans="1:7" x14ac:dyDescent="0.25">
      <c r="A2259">
        <v>63470292</v>
      </c>
      <c r="B2259" t="s">
        <v>56535</v>
      </c>
      <c r="C2259" t="s">
        <v>54090</v>
      </c>
      <c r="D2259" t="s">
        <v>56197</v>
      </c>
      <c r="E2259" t="s">
        <v>56198</v>
      </c>
      <c r="F2259" t="s">
        <v>62</v>
      </c>
      <c r="G2259" t="s">
        <v>34206</v>
      </c>
    </row>
    <row r="2260" spans="1:7" x14ac:dyDescent="0.25">
      <c r="A2260">
        <v>63470294</v>
      </c>
      <c r="B2260" t="s">
        <v>56536</v>
      </c>
      <c r="C2260" t="s">
        <v>54090</v>
      </c>
      <c r="D2260" t="s">
        <v>56177</v>
      </c>
      <c r="E2260" t="s">
        <v>56178</v>
      </c>
      <c r="F2260" t="s">
        <v>62</v>
      </c>
      <c r="G2260" t="s">
        <v>34206</v>
      </c>
    </row>
    <row r="2261" spans="1:7" x14ac:dyDescent="0.25">
      <c r="A2261">
        <v>63470296</v>
      </c>
      <c r="B2261" t="s">
        <v>56537</v>
      </c>
      <c r="C2261" t="s">
        <v>54090</v>
      </c>
      <c r="D2261" t="s">
        <v>56191</v>
      </c>
      <c r="E2261" t="s">
        <v>56192</v>
      </c>
      <c r="F2261" t="s">
        <v>62</v>
      </c>
      <c r="G2261" t="s">
        <v>34206</v>
      </c>
    </row>
    <row r="2262" spans="1:7" x14ac:dyDescent="0.25">
      <c r="A2262">
        <v>63470298</v>
      </c>
      <c r="B2262" t="s">
        <v>56538</v>
      </c>
      <c r="C2262" t="s">
        <v>54090</v>
      </c>
      <c r="D2262" t="s">
        <v>56177</v>
      </c>
      <c r="E2262" t="s">
        <v>56178</v>
      </c>
      <c r="F2262" t="s">
        <v>62</v>
      </c>
      <c r="G2262" t="s">
        <v>34206</v>
      </c>
    </row>
    <row r="2263" spans="1:7" x14ac:dyDescent="0.25">
      <c r="A2263">
        <v>63470448</v>
      </c>
      <c r="B2263" t="s">
        <v>56539</v>
      </c>
      <c r="C2263" t="s">
        <v>54090</v>
      </c>
      <c r="D2263" t="s">
        <v>56313</v>
      </c>
      <c r="E2263" t="s">
        <v>56314</v>
      </c>
      <c r="F2263" t="s">
        <v>62</v>
      </c>
      <c r="G2263" t="s">
        <v>34206</v>
      </c>
    </row>
    <row r="2264" spans="1:7" x14ac:dyDescent="0.25">
      <c r="A2264">
        <v>63470450</v>
      </c>
      <c r="B2264" t="s">
        <v>56540</v>
      </c>
      <c r="C2264" t="s">
        <v>54090</v>
      </c>
      <c r="D2264" t="s">
        <v>56177</v>
      </c>
      <c r="E2264" t="s">
        <v>56178</v>
      </c>
      <c r="F2264" t="s">
        <v>62</v>
      </c>
      <c r="G2264" t="s">
        <v>34206</v>
      </c>
    </row>
    <row r="2265" spans="1:7" x14ac:dyDescent="0.25">
      <c r="A2265">
        <v>63470452</v>
      </c>
      <c r="B2265" t="s">
        <v>56541</v>
      </c>
      <c r="C2265" t="s">
        <v>54090</v>
      </c>
      <c r="D2265" t="s">
        <v>56235</v>
      </c>
      <c r="E2265" t="s">
        <v>56236</v>
      </c>
      <c r="F2265" t="s">
        <v>62</v>
      </c>
      <c r="G2265" t="s">
        <v>34206</v>
      </c>
    </row>
    <row r="2266" spans="1:7" x14ac:dyDescent="0.25">
      <c r="A2266">
        <v>63470454</v>
      </c>
      <c r="B2266" t="s">
        <v>56542</v>
      </c>
      <c r="C2266" t="s">
        <v>54090</v>
      </c>
      <c r="D2266" t="s">
        <v>56241</v>
      </c>
      <c r="E2266" t="s">
        <v>56242</v>
      </c>
      <c r="F2266" t="s">
        <v>62</v>
      </c>
      <c r="G2266" t="s">
        <v>34206</v>
      </c>
    </row>
    <row r="2267" spans="1:7" x14ac:dyDescent="0.25">
      <c r="A2267">
        <v>63470456</v>
      </c>
      <c r="B2267" t="s">
        <v>56543</v>
      </c>
      <c r="C2267" t="s">
        <v>54090</v>
      </c>
      <c r="D2267" t="s">
        <v>56204</v>
      </c>
      <c r="E2267" t="s">
        <v>56205</v>
      </c>
      <c r="F2267" t="s">
        <v>62</v>
      </c>
      <c r="G2267" t="s">
        <v>34206</v>
      </c>
    </row>
    <row r="2268" spans="1:7" x14ac:dyDescent="0.25">
      <c r="A2268">
        <v>63470602</v>
      </c>
      <c r="B2268" t="s">
        <v>56544</v>
      </c>
      <c r="C2268" t="s">
        <v>54090</v>
      </c>
      <c r="D2268" t="s">
        <v>56177</v>
      </c>
      <c r="E2268" t="s">
        <v>56178</v>
      </c>
      <c r="F2268" t="s">
        <v>62</v>
      </c>
      <c r="G2268" t="s">
        <v>34206</v>
      </c>
    </row>
    <row r="2269" spans="1:7" x14ac:dyDescent="0.25">
      <c r="A2269">
        <v>63470604</v>
      </c>
      <c r="B2269" t="s">
        <v>56545</v>
      </c>
      <c r="C2269" t="s">
        <v>54090</v>
      </c>
      <c r="D2269" t="s">
        <v>56204</v>
      </c>
      <c r="E2269" t="s">
        <v>56205</v>
      </c>
      <c r="F2269" t="s">
        <v>62</v>
      </c>
      <c r="G2269" t="s">
        <v>34206</v>
      </c>
    </row>
    <row r="2270" spans="1:7" x14ac:dyDescent="0.25">
      <c r="A2270">
        <v>63470606</v>
      </c>
      <c r="B2270" t="s">
        <v>56546</v>
      </c>
      <c r="C2270" t="s">
        <v>54090</v>
      </c>
      <c r="D2270" t="s">
        <v>54200</v>
      </c>
      <c r="E2270" t="s">
        <v>54201</v>
      </c>
      <c r="F2270" t="s">
        <v>62</v>
      </c>
      <c r="G2270" t="s">
        <v>34206</v>
      </c>
    </row>
    <row r="2271" spans="1:7" x14ac:dyDescent="0.25">
      <c r="A2271">
        <v>63470608</v>
      </c>
      <c r="B2271" t="s">
        <v>56547</v>
      </c>
      <c r="C2271" t="s">
        <v>54090</v>
      </c>
      <c r="D2271" t="s">
        <v>56204</v>
      </c>
      <c r="E2271" t="s">
        <v>56205</v>
      </c>
      <c r="F2271" t="s">
        <v>62</v>
      </c>
      <c r="G2271" t="s">
        <v>34206</v>
      </c>
    </row>
    <row r="2272" spans="1:7" x14ac:dyDescent="0.25">
      <c r="A2272">
        <v>63470610</v>
      </c>
      <c r="B2272" t="s">
        <v>56548</v>
      </c>
      <c r="C2272" t="s">
        <v>54090</v>
      </c>
      <c r="D2272" t="s">
        <v>56549</v>
      </c>
      <c r="E2272" t="s">
        <v>56550</v>
      </c>
      <c r="F2272" t="s">
        <v>62</v>
      </c>
      <c r="G2272" t="s">
        <v>34206</v>
      </c>
    </row>
    <row r="2273" spans="1:7" x14ac:dyDescent="0.25">
      <c r="A2273">
        <v>63470762</v>
      </c>
      <c r="B2273" t="s">
        <v>56551</v>
      </c>
      <c r="C2273" t="s">
        <v>54090</v>
      </c>
      <c r="D2273" t="s">
        <v>56226</v>
      </c>
      <c r="E2273" t="s">
        <v>56227</v>
      </c>
      <c r="F2273" t="s">
        <v>62</v>
      </c>
      <c r="G2273" t="s">
        <v>34206</v>
      </c>
    </row>
    <row r="2274" spans="1:7" x14ac:dyDescent="0.25">
      <c r="A2274">
        <v>63470764</v>
      </c>
      <c r="B2274" t="s">
        <v>56552</v>
      </c>
      <c r="C2274" t="s">
        <v>54090</v>
      </c>
      <c r="D2274" t="s">
        <v>56197</v>
      </c>
      <c r="E2274" t="s">
        <v>56198</v>
      </c>
      <c r="F2274" t="s">
        <v>62</v>
      </c>
      <c r="G2274" t="s">
        <v>34206</v>
      </c>
    </row>
    <row r="2275" spans="1:7" x14ac:dyDescent="0.25">
      <c r="A2275">
        <v>63470766</v>
      </c>
      <c r="B2275" t="s">
        <v>56553</v>
      </c>
      <c r="C2275" t="s">
        <v>54090</v>
      </c>
      <c r="D2275" t="s">
        <v>56554</v>
      </c>
      <c r="E2275" t="s">
        <v>56555</v>
      </c>
      <c r="F2275" t="s">
        <v>62</v>
      </c>
      <c r="G2275" t="s">
        <v>34206</v>
      </c>
    </row>
    <row r="2276" spans="1:7" x14ac:dyDescent="0.25">
      <c r="A2276">
        <v>63470768</v>
      </c>
      <c r="B2276" t="s">
        <v>56556</v>
      </c>
      <c r="C2276" t="s">
        <v>54090</v>
      </c>
      <c r="D2276" t="s">
        <v>56177</v>
      </c>
      <c r="E2276" t="s">
        <v>56178</v>
      </c>
      <c r="F2276" t="s">
        <v>62</v>
      </c>
      <c r="G2276" t="s">
        <v>34206</v>
      </c>
    </row>
    <row r="2277" spans="1:7" x14ac:dyDescent="0.25">
      <c r="A2277">
        <v>63470770</v>
      </c>
      <c r="B2277" t="s">
        <v>56557</v>
      </c>
      <c r="C2277" t="s">
        <v>54090</v>
      </c>
      <c r="D2277" t="s">
        <v>56204</v>
      </c>
      <c r="E2277" t="s">
        <v>56205</v>
      </c>
      <c r="F2277" t="s">
        <v>62</v>
      </c>
      <c r="G2277" t="s">
        <v>34206</v>
      </c>
    </row>
    <row r="2278" spans="1:7" x14ac:dyDescent="0.25">
      <c r="A2278">
        <v>63470922</v>
      </c>
      <c r="B2278" t="s">
        <v>56558</v>
      </c>
      <c r="C2278" t="s">
        <v>54090</v>
      </c>
      <c r="D2278" t="s">
        <v>56310</v>
      </c>
      <c r="E2278" t="s">
        <v>56311</v>
      </c>
      <c r="F2278" t="s">
        <v>62</v>
      </c>
      <c r="G2278" t="s">
        <v>34206</v>
      </c>
    </row>
    <row r="2279" spans="1:7" x14ac:dyDescent="0.25">
      <c r="A2279">
        <v>63470924</v>
      </c>
      <c r="B2279" t="s">
        <v>56559</v>
      </c>
      <c r="C2279" t="s">
        <v>54090</v>
      </c>
      <c r="D2279" t="s">
        <v>56342</v>
      </c>
      <c r="E2279" t="s">
        <v>56343</v>
      </c>
      <c r="F2279" t="s">
        <v>62</v>
      </c>
      <c r="G2279" t="s">
        <v>34206</v>
      </c>
    </row>
    <row r="2280" spans="1:7" x14ac:dyDescent="0.25">
      <c r="A2280">
        <v>63470926</v>
      </c>
      <c r="B2280" t="s">
        <v>56560</v>
      </c>
      <c r="C2280" t="s">
        <v>54090</v>
      </c>
      <c r="D2280" t="s">
        <v>56197</v>
      </c>
      <c r="E2280" t="s">
        <v>56198</v>
      </c>
      <c r="F2280" t="s">
        <v>62</v>
      </c>
      <c r="G2280" t="s">
        <v>34206</v>
      </c>
    </row>
    <row r="2281" spans="1:7" x14ac:dyDescent="0.25">
      <c r="A2281">
        <v>63470928</v>
      </c>
      <c r="B2281" t="s">
        <v>56561</v>
      </c>
      <c r="C2281" t="s">
        <v>54090</v>
      </c>
      <c r="D2281" t="s">
        <v>56187</v>
      </c>
      <c r="E2281" t="s">
        <v>56188</v>
      </c>
      <c r="F2281" t="s">
        <v>62</v>
      </c>
      <c r="G2281" t="s">
        <v>34206</v>
      </c>
    </row>
    <row r="2282" spans="1:7" x14ac:dyDescent="0.25">
      <c r="A2282">
        <v>63470930</v>
      </c>
      <c r="B2282" t="s">
        <v>56562</v>
      </c>
      <c r="C2282" t="s">
        <v>54090</v>
      </c>
      <c r="D2282" t="s">
        <v>56204</v>
      </c>
      <c r="E2282" t="s">
        <v>56205</v>
      </c>
      <c r="F2282" t="s">
        <v>62</v>
      </c>
      <c r="G2282" t="s">
        <v>34206</v>
      </c>
    </row>
    <row r="2283" spans="1:7" x14ac:dyDescent="0.25">
      <c r="A2283">
        <v>63471080</v>
      </c>
      <c r="B2283" t="s">
        <v>56563</v>
      </c>
      <c r="C2283" t="s">
        <v>54090</v>
      </c>
      <c r="D2283" t="s">
        <v>56204</v>
      </c>
      <c r="E2283" t="s">
        <v>56205</v>
      </c>
      <c r="F2283" t="s">
        <v>62</v>
      </c>
      <c r="G2283" t="s">
        <v>34206</v>
      </c>
    </row>
    <row r="2284" spans="1:7" x14ac:dyDescent="0.25">
      <c r="A2284">
        <v>63471082</v>
      </c>
      <c r="B2284" t="s">
        <v>56564</v>
      </c>
      <c r="C2284" t="s">
        <v>54090</v>
      </c>
      <c r="D2284" t="s">
        <v>56197</v>
      </c>
      <c r="E2284" t="s">
        <v>56198</v>
      </c>
      <c r="F2284" t="s">
        <v>62</v>
      </c>
      <c r="G2284" t="s">
        <v>34206</v>
      </c>
    </row>
    <row r="2285" spans="1:7" x14ac:dyDescent="0.25">
      <c r="A2285">
        <v>63471084</v>
      </c>
      <c r="B2285" t="s">
        <v>56565</v>
      </c>
      <c r="C2285" t="s">
        <v>54090</v>
      </c>
      <c r="D2285" t="s">
        <v>56222</v>
      </c>
      <c r="E2285" t="s">
        <v>56223</v>
      </c>
      <c r="F2285" t="s">
        <v>62</v>
      </c>
      <c r="G2285" t="s">
        <v>34206</v>
      </c>
    </row>
    <row r="2286" spans="1:7" x14ac:dyDescent="0.25">
      <c r="A2286">
        <v>63471086</v>
      </c>
      <c r="B2286" t="s">
        <v>56566</v>
      </c>
      <c r="C2286" t="s">
        <v>54090</v>
      </c>
      <c r="D2286" t="s">
        <v>56191</v>
      </c>
      <c r="E2286" t="s">
        <v>56192</v>
      </c>
      <c r="F2286" t="s">
        <v>62</v>
      </c>
      <c r="G2286" t="s">
        <v>34206</v>
      </c>
    </row>
    <row r="2287" spans="1:7" x14ac:dyDescent="0.25">
      <c r="A2287">
        <v>63471088</v>
      </c>
      <c r="B2287" t="s">
        <v>56567</v>
      </c>
      <c r="C2287" t="s">
        <v>54090</v>
      </c>
      <c r="D2287" t="s">
        <v>56238</v>
      </c>
      <c r="E2287" t="s">
        <v>56239</v>
      </c>
      <c r="F2287" t="s">
        <v>62</v>
      </c>
      <c r="G2287" t="s">
        <v>34206</v>
      </c>
    </row>
    <row r="2288" spans="1:7" x14ac:dyDescent="0.25">
      <c r="A2288">
        <v>63471238</v>
      </c>
      <c r="B2288" t="s">
        <v>56568</v>
      </c>
      <c r="C2288" t="s">
        <v>54090</v>
      </c>
      <c r="D2288" t="s">
        <v>56204</v>
      </c>
      <c r="E2288" t="s">
        <v>56205</v>
      </c>
      <c r="F2288" t="s">
        <v>62</v>
      </c>
      <c r="G2288" t="s">
        <v>34206</v>
      </c>
    </row>
    <row r="2289" spans="1:7" x14ac:dyDescent="0.25">
      <c r="A2289">
        <v>63471240</v>
      </c>
      <c r="B2289" t="s">
        <v>56569</v>
      </c>
      <c r="C2289" t="s">
        <v>54090</v>
      </c>
      <c r="D2289" t="s">
        <v>56253</v>
      </c>
      <c r="E2289" t="s">
        <v>56254</v>
      </c>
      <c r="F2289" t="s">
        <v>62</v>
      </c>
      <c r="G2289" t="s">
        <v>34206</v>
      </c>
    </row>
    <row r="2290" spans="1:7" x14ac:dyDescent="0.25">
      <c r="A2290">
        <v>63471242</v>
      </c>
      <c r="B2290" t="s">
        <v>56570</v>
      </c>
      <c r="C2290" t="s">
        <v>54090</v>
      </c>
      <c r="D2290" t="s">
        <v>56204</v>
      </c>
      <c r="E2290" t="s">
        <v>56205</v>
      </c>
      <c r="F2290" t="s">
        <v>62</v>
      </c>
      <c r="G2290" t="s">
        <v>34206</v>
      </c>
    </row>
    <row r="2291" spans="1:7" x14ac:dyDescent="0.25">
      <c r="A2291">
        <v>63471244</v>
      </c>
      <c r="B2291" t="s">
        <v>56571</v>
      </c>
      <c r="C2291" t="s">
        <v>54090</v>
      </c>
      <c r="D2291" t="s">
        <v>56177</v>
      </c>
      <c r="E2291" t="s">
        <v>56178</v>
      </c>
      <c r="F2291" t="s">
        <v>62</v>
      </c>
      <c r="G2291" t="s">
        <v>34206</v>
      </c>
    </row>
    <row r="2292" spans="1:7" x14ac:dyDescent="0.25">
      <c r="A2292">
        <v>63471246</v>
      </c>
      <c r="B2292" t="s">
        <v>56572</v>
      </c>
      <c r="C2292" t="s">
        <v>54090</v>
      </c>
      <c r="D2292" t="s">
        <v>56194</v>
      </c>
      <c r="E2292" t="s">
        <v>56195</v>
      </c>
      <c r="F2292" t="s">
        <v>62</v>
      </c>
      <c r="G2292" t="s">
        <v>34206</v>
      </c>
    </row>
    <row r="2293" spans="1:7" x14ac:dyDescent="0.25">
      <c r="A2293">
        <v>63471398</v>
      </c>
      <c r="B2293" t="s">
        <v>56573</v>
      </c>
      <c r="C2293" t="s">
        <v>54090</v>
      </c>
      <c r="D2293" t="s">
        <v>56256</v>
      </c>
      <c r="E2293" t="s">
        <v>56257</v>
      </c>
      <c r="F2293" t="s">
        <v>62</v>
      </c>
      <c r="G2293" t="s">
        <v>34206</v>
      </c>
    </row>
    <row r="2294" spans="1:7" x14ac:dyDescent="0.25">
      <c r="A2294">
        <v>63471400</v>
      </c>
      <c r="B2294" t="s">
        <v>56574</v>
      </c>
      <c r="C2294" t="s">
        <v>54090</v>
      </c>
      <c r="D2294" t="s">
        <v>56204</v>
      </c>
      <c r="E2294" t="s">
        <v>56205</v>
      </c>
      <c r="F2294" t="s">
        <v>62</v>
      </c>
      <c r="G2294" t="s">
        <v>34206</v>
      </c>
    </row>
    <row r="2295" spans="1:7" x14ac:dyDescent="0.25">
      <c r="A2295">
        <v>63471402</v>
      </c>
      <c r="B2295" t="s">
        <v>56575</v>
      </c>
      <c r="C2295" t="s">
        <v>54090</v>
      </c>
      <c r="D2295" t="s">
        <v>56177</v>
      </c>
      <c r="E2295" t="s">
        <v>56178</v>
      </c>
      <c r="F2295" t="s">
        <v>62</v>
      </c>
      <c r="G2295" t="s">
        <v>34206</v>
      </c>
    </row>
    <row r="2296" spans="1:7" x14ac:dyDescent="0.25">
      <c r="A2296">
        <v>63471404</v>
      </c>
      <c r="B2296" t="s">
        <v>56576</v>
      </c>
      <c r="C2296" t="s">
        <v>54090</v>
      </c>
      <c r="D2296" t="s">
        <v>56177</v>
      </c>
      <c r="E2296" t="s">
        <v>56178</v>
      </c>
      <c r="F2296" t="s">
        <v>62</v>
      </c>
      <c r="G2296" t="s">
        <v>34206</v>
      </c>
    </row>
    <row r="2297" spans="1:7" x14ac:dyDescent="0.25">
      <c r="A2297">
        <v>63471406</v>
      </c>
      <c r="B2297" t="s">
        <v>56577</v>
      </c>
      <c r="C2297" t="s">
        <v>54090</v>
      </c>
      <c r="D2297" t="s">
        <v>56177</v>
      </c>
      <c r="E2297" t="s">
        <v>56178</v>
      </c>
      <c r="F2297" t="s">
        <v>62</v>
      </c>
      <c r="G2297" t="s">
        <v>34206</v>
      </c>
    </row>
    <row r="2298" spans="1:7" x14ac:dyDescent="0.25">
      <c r="A2298">
        <v>63471558</v>
      </c>
      <c r="B2298" t="s">
        <v>56578</v>
      </c>
      <c r="C2298" t="s">
        <v>54090</v>
      </c>
      <c r="D2298" t="s">
        <v>56222</v>
      </c>
      <c r="E2298" t="s">
        <v>56223</v>
      </c>
      <c r="F2298" t="s">
        <v>62</v>
      </c>
      <c r="G2298" t="s">
        <v>34206</v>
      </c>
    </row>
    <row r="2299" spans="1:7" x14ac:dyDescent="0.25">
      <c r="A2299">
        <v>63471560</v>
      </c>
      <c r="B2299" t="s">
        <v>56579</v>
      </c>
      <c r="C2299" t="s">
        <v>54090</v>
      </c>
      <c r="D2299" t="s">
        <v>56191</v>
      </c>
      <c r="E2299" t="s">
        <v>56192</v>
      </c>
      <c r="F2299" t="s">
        <v>62</v>
      </c>
      <c r="G2299" t="s">
        <v>34206</v>
      </c>
    </row>
    <row r="2300" spans="1:7" x14ac:dyDescent="0.25">
      <c r="A2300">
        <v>63471562</v>
      </c>
      <c r="B2300" t="s">
        <v>56580</v>
      </c>
      <c r="C2300" t="s">
        <v>54090</v>
      </c>
      <c r="D2300" t="s">
        <v>56218</v>
      </c>
      <c r="E2300" t="s">
        <v>56219</v>
      </c>
      <c r="F2300" t="s">
        <v>62</v>
      </c>
      <c r="G2300" t="s">
        <v>34206</v>
      </c>
    </row>
    <row r="2301" spans="1:7" x14ac:dyDescent="0.25">
      <c r="A2301">
        <v>63471564</v>
      </c>
      <c r="B2301" t="s">
        <v>56581</v>
      </c>
      <c r="C2301" t="s">
        <v>54090</v>
      </c>
      <c r="D2301" t="s">
        <v>56177</v>
      </c>
      <c r="E2301" t="s">
        <v>56178</v>
      </c>
      <c r="F2301" t="s">
        <v>62</v>
      </c>
      <c r="G2301" t="s">
        <v>34206</v>
      </c>
    </row>
    <row r="2302" spans="1:7" x14ac:dyDescent="0.25">
      <c r="A2302">
        <v>63471566</v>
      </c>
      <c r="B2302" t="s">
        <v>56582</v>
      </c>
      <c r="C2302" t="s">
        <v>54090</v>
      </c>
      <c r="D2302" t="s">
        <v>56177</v>
      </c>
      <c r="E2302" t="s">
        <v>56178</v>
      </c>
      <c r="F2302" t="s">
        <v>62</v>
      </c>
      <c r="G2302" t="s">
        <v>34206</v>
      </c>
    </row>
    <row r="2303" spans="1:7" x14ac:dyDescent="0.25">
      <c r="A2303">
        <v>63471724</v>
      </c>
      <c r="B2303" t="s">
        <v>56583</v>
      </c>
      <c r="C2303" t="s">
        <v>54090</v>
      </c>
      <c r="D2303" t="s">
        <v>56204</v>
      </c>
      <c r="E2303" t="s">
        <v>56205</v>
      </c>
      <c r="F2303" t="s">
        <v>62</v>
      </c>
      <c r="G2303" t="s">
        <v>34206</v>
      </c>
    </row>
    <row r="2304" spans="1:7" x14ac:dyDescent="0.25">
      <c r="A2304">
        <v>63471726</v>
      </c>
      <c r="B2304" t="s">
        <v>56584</v>
      </c>
      <c r="C2304" t="s">
        <v>54090</v>
      </c>
      <c r="D2304" t="s">
        <v>56204</v>
      </c>
      <c r="E2304" t="s">
        <v>56205</v>
      </c>
      <c r="F2304" t="s">
        <v>62</v>
      </c>
      <c r="G2304" t="s">
        <v>34206</v>
      </c>
    </row>
    <row r="2305" spans="1:7" x14ac:dyDescent="0.25">
      <c r="A2305">
        <v>63471728</v>
      </c>
      <c r="B2305" t="s">
        <v>56585</v>
      </c>
      <c r="C2305" t="s">
        <v>54090</v>
      </c>
      <c r="D2305" t="s">
        <v>56177</v>
      </c>
      <c r="E2305" t="s">
        <v>56178</v>
      </c>
      <c r="F2305" t="s">
        <v>62</v>
      </c>
      <c r="G2305" t="s">
        <v>34206</v>
      </c>
    </row>
    <row r="2306" spans="1:7" x14ac:dyDescent="0.25">
      <c r="A2306">
        <v>63471730</v>
      </c>
      <c r="B2306" t="s">
        <v>56586</v>
      </c>
      <c r="C2306" t="s">
        <v>54090</v>
      </c>
      <c r="D2306" t="s">
        <v>56204</v>
      </c>
      <c r="E2306" t="s">
        <v>56205</v>
      </c>
      <c r="F2306" t="s">
        <v>62</v>
      </c>
      <c r="G2306" t="s">
        <v>34206</v>
      </c>
    </row>
    <row r="2307" spans="1:7" x14ac:dyDescent="0.25">
      <c r="A2307">
        <v>63471732</v>
      </c>
      <c r="B2307" t="s">
        <v>56587</v>
      </c>
      <c r="C2307" t="s">
        <v>54090</v>
      </c>
      <c r="D2307" t="s">
        <v>56177</v>
      </c>
      <c r="E2307" t="s">
        <v>56178</v>
      </c>
      <c r="F2307" t="s">
        <v>62</v>
      </c>
      <c r="G2307" t="s">
        <v>34206</v>
      </c>
    </row>
    <row r="2308" spans="1:7" x14ac:dyDescent="0.25">
      <c r="A2308">
        <v>63471884</v>
      </c>
      <c r="B2308" t="s">
        <v>56588</v>
      </c>
      <c r="C2308" t="s">
        <v>54090</v>
      </c>
      <c r="D2308" t="s">
        <v>56177</v>
      </c>
      <c r="E2308" t="s">
        <v>56178</v>
      </c>
      <c r="F2308" t="s">
        <v>62</v>
      </c>
      <c r="G2308" t="s">
        <v>34206</v>
      </c>
    </row>
    <row r="2309" spans="1:7" x14ac:dyDescent="0.25">
      <c r="A2309">
        <v>63471886</v>
      </c>
      <c r="B2309" t="s">
        <v>56589</v>
      </c>
      <c r="C2309" t="s">
        <v>54090</v>
      </c>
      <c r="D2309" t="s">
        <v>56204</v>
      </c>
      <c r="E2309" t="s">
        <v>56205</v>
      </c>
      <c r="F2309" t="s">
        <v>62</v>
      </c>
      <c r="G2309" t="s">
        <v>34206</v>
      </c>
    </row>
    <row r="2310" spans="1:7" x14ac:dyDescent="0.25">
      <c r="A2310">
        <v>63471888</v>
      </c>
      <c r="B2310" t="s">
        <v>56590</v>
      </c>
      <c r="C2310" t="s">
        <v>54090</v>
      </c>
      <c r="D2310" t="s">
        <v>56177</v>
      </c>
      <c r="E2310" t="s">
        <v>56178</v>
      </c>
      <c r="F2310" t="s">
        <v>62</v>
      </c>
      <c r="G2310" t="s">
        <v>34206</v>
      </c>
    </row>
    <row r="2311" spans="1:7" x14ac:dyDescent="0.25">
      <c r="A2311">
        <v>63471890</v>
      </c>
      <c r="B2311" t="s">
        <v>56591</v>
      </c>
      <c r="C2311" t="s">
        <v>54090</v>
      </c>
      <c r="D2311" t="s">
        <v>56187</v>
      </c>
      <c r="E2311" t="s">
        <v>56188</v>
      </c>
      <c r="F2311" t="s">
        <v>62</v>
      </c>
      <c r="G2311" t="s">
        <v>34206</v>
      </c>
    </row>
    <row r="2312" spans="1:7" x14ac:dyDescent="0.25">
      <c r="A2312">
        <v>63471892</v>
      </c>
      <c r="B2312" t="s">
        <v>56592</v>
      </c>
      <c r="C2312" t="s">
        <v>54090</v>
      </c>
      <c r="D2312" t="s">
        <v>56207</v>
      </c>
      <c r="E2312" t="s">
        <v>56208</v>
      </c>
      <c r="F2312" t="s">
        <v>62</v>
      </c>
      <c r="G2312" t="s">
        <v>34206</v>
      </c>
    </row>
    <row r="2313" spans="1:7" x14ac:dyDescent="0.25">
      <c r="A2313">
        <v>63472044</v>
      </c>
      <c r="B2313" t="s">
        <v>56593</v>
      </c>
      <c r="C2313" t="s">
        <v>54090</v>
      </c>
      <c r="D2313" t="s">
        <v>56204</v>
      </c>
      <c r="E2313" t="s">
        <v>56205</v>
      </c>
      <c r="F2313" t="s">
        <v>62</v>
      </c>
      <c r="G2313" t="s">
        <v>34206</v>
      </c>
    </row>
    <row r="2314" spans="1:7" x14ac:dyDescent="0.25">
      <c r="A2314">
        <v>63472046</v>
      </c>
      <c r="B2314" t="s">
        <v>56594</v>
      </c>
      <c r="C2314" t="s">
        <v>54090</v>
      </c>
      <c r="D2314" t="s">
        <v>56181</v>
      </c>
      <c r="E2314" t="s">
        <v>56182</v>
      </c>
      <c r="F2314" t="s">
        <v>62</v>
      </c>
      <c r="G2314" t="s">
        <v>34206</v>
      </c>
    </row>
    <row r="2315" spans="1:7" x14ac:dyDescent="0.25">
      <c r="A2315">
        <v>63472048</v>
      </c>
      <c r="B2315" t="s">
        <v>56595</v>
      </c>
      <c r="C2315" t="s">
        <v>54090</v>
      </c>
      <c r="D2315" t="s">
        <v>56191</v>
      </c>
      <c r="E2315" t="s">
        <v>56192</v>
      </c>
      <c r="F2315" t="s">
        <v>62</v>
      </c>
      <c r="G2315" t="s">
        <v>34206</v>
      </c>
    </row>
    <row r="2316" spans="1:7" x14ac:dyDescent="0.25">
      <c r="A2316">
        <v>63472050</v>
      </c>
      <c r="B2316" t="s">
        <v>56596</v>
      </c>
      <c r="C2316" t="s">
        <v>54090</v>
      </c>
      <c r="D2316" t="s">
        <v>56191</v>
      </c>
      <c r="E2316" t="s">
        <v>56192</v>
      </c>
      <c r="F2316" t="s">
        <v>62</v>
      </c>
      <c r="G2316" t="s">
        <v>34206</v>
      </c>
    </row>
    <row r="2317" spans="1:7" x14ac:dyDescent="0.25">
      <c r="A2317">
        <v>63472052</v>
      </c>
      <c r="B2317" t="s">
        <v>56597</v>
      </c>
      <c r="C2317" t="s">
        <v>54090</v>
      </c>
      <c r="D2317" t="s">
        <v>56204</v>
      </c>
      <c r="E2317" t="s">
        <v>56205</v>
      </c>
      <c r="F2317" t="s">
        <v>62</v>
      </c>
      <c r="G2317" t="s">
        <v>34206</v>
      </c>
    </row>
    <row r="2318" spans="1:7" x14ac:dyDescent="0.25">
      <c r="A2318">
        <v>63472204</v>
      </c>
      <c r="B2318" t="s">
        <v>56598</v>
      </c>
      <c r="C2318" t="s">
        <v>54090</v>
      </c>
      <c r="D2318" t="s">
        <v>56207</v>
      </c>
      <c r="E2318" t="s">
        <v>56208</v>
      </c>
      <c r="F2318" t="s">
        <v>62</v>
      </c>
      <c r="G2318" t="s">
        <v>34206</v>
      </c>
    </row>
    <row r="2319" spans="1:7" x14ac:dyDescent="0.25">
      <c r="A2319">
        <v>63472206</v>
      </c>
      <c r="B2319" t="s">
        <v>56599</v>
      </c>
      <c r="C2319" t="s">
        <v>54090</v>
      </c>
      <c r="D2319" t="s">
        <v>56177</v>
      </c>
      <c r="E2319" t="s">
        <v>56178</v>
      </c>
      <c r="F2319" t="s">
        <v>62</v>
      </c>
      <c r="G2319" t="s">
        <v>34206</v>
      </c>
    </row>
    <row r="2320" spans="1:7" x14ac:dyDescent="0.25">
      <c r="A2320">
        <v>63472208</v>
      </c>
      <c r="B2320" t="s">
        <v>56600</v>
      </c>
      <c r="C2320" t="s">
        <v>54090</v>
      </c>
      <c r="D2320" t="s">
        <v>56517</v>
      </c>
      <c r="E2320" t="s">
        <v>56518</v>
      </c>
      <c r="F2320" t="s">
        <v>62</v>
      </c>
      <c r="G2320" t="s">
        <v>34206</v>
      </c>
    </row>
    <row r="2321" spans="1:7" x14ac:dyDescent="0.25">
      <c r="A2321">
        <v>63472210</v>
      </c>
      <c r="B2321" t="s">
        <v>56601</v>
      </c>
      <c r="C2321" t="s">
        <v>54090</v>
      </c>
      <c r="D2321" t="s">
        <v>56602</v>
      </c>
      <c r="E2321" t="s">
        <v>56603</v>
      </c>
      <c r="F2321" t="s">
        <v>62</v>
      </c>
      <c r="G2321" t="s">
        <v>34206</v>
      </c>
    </row>
    <row r="2322" spans="1:7" x14ac:dyDescent="0.25">
      <c r="A2322">
        <v>63472212</v>
      </c>
      <c r="B2322" t="s">
        <v>56604</v>
      </c>
      <c r="C2322" t="s">
        <v>54090</v>
      </c>
      <c r="D2322" t="s">
        <v>56204</v>
      </c>
      <c r="E2322" t="s">
        <v>56205</v>
      </c>
      <c r="F2322" t="s">
        <v>62</v>
      </c>
      <c r="G2322" t="s">
        <v>34206</v>
      </c>
    </row>
    <row r="2323" spans="1:7" x14ac:dyDescent="0.25">
      <c r="A2323">
        <v>63472356</v>
      </c>
      <c r="B2323" t="s">
        <v>56605</v>
      </c>
      <c r="C2323" t="s">
        <v>54090</v>
      </c>
      <c r="D2323" t="s">
        <v>56218</v>
      </c>
      <c r="E2323" t="s">
        <v>56219</v>
      </c>
      <c r="F2323" t="s">
        <v>62</v>
      </c>
      <c r="G2323" t="s">
        <v>34206</v>
      </c>
    </row>
    <row r="2324" spans="1:7" x14ac:dyDescent="0.25">
      <c r="A2324">
        <v>63472358</v>
      </c>
      <c r="B2324" t="s">
        <v>56606</v>
      </c>
      <c r="C2324" t="s">
        <v>54090</v>
      </c>
      <c r="D2324" t="s">
        <v>56194</v>
      </c>
      <c r="E2324" t="s">
        <v>56195</v>
      </c>
      <c r="F2324" t="s">
        <v>62</v>
      </c>
      <c r="G2324" t="s">
        <v>34206</v>
      </c>
    </row>
    <row r="2325" spans="1:7" x14ac:dyDescent="0.25">
      <c r="A2325">
        <v>63472360</v>
      </c>
      <c r="B2325" t="s">
        <v>56607</v>
      </c>
      <c r="C2325" t="s">
        <v>54090</v>
      </c>
      <c r="D2325" t="s">
        <v>56177</v>
      </c>
      <c r="E2325" t="s">
        <v>56178</v>
      </c>
      <c r="F2325" t="s">
        <v>62</v>
      </c>
      <c r="G2325" t="s">
        <v>34206</v>
      </c>
    </row>
    <row r="2326" spans="1:7" x14ac:dyDescent="0.25">
      <c r="A2326">
        <v>63472362</v>
      </c>
      <c r="B2326" t="s">
        <v>56608</v>
      </c>
      <c r="C2326" t="s">
        <v>54090</v>
      </c>
      <c r="D2326" t="s">
        <v>56549</v>
      </c>
      <c r="E2326" t="s">
        <v>56550</v>
      </c>
      <c r="F2326" t="s">
        <v>62</v>
      </c>
      <c r="G2326" t="s">
        <v>34206</v>
      </c>
    </row>
    <row r="2327" spans="1:7" x14ac:dyDescent="0.25">
      <c r="A2327">
        <v>63472364</v>
      </c>
      <c r="B2327" t="s">
        <v>56609</v>
      </c>
      <c r="C2327" t="s">
        <v>54090</v>
      </c>
      <c r="D2327" t="s">
        <v>56177</v>
      </c>
      <c r="E2327" t="s">
        <v>56178</v>
      </c>
      <c r="F2327" t="s">
        <v>62</v>
      </c>
      <c r="G2327" t="s">
        <v>34206</v>
      </c>
    </row>
    <row r="2328" spans="1:7" x14ac:dyDescent="0.25">
      <c r="A2328">
        <v>63472516</v>
      </c>
      <c r="B2328" t="s">
        <v>56610</v>
      </c>
      <c r="C2328" t="s">
        <v>54090</v>
      </c>
      <c r="D2328" t="s">
        <v>56177</v>
      </c>
      <c r="E2328" t="s">
        <v>56178</v>
      </c>
      <c r="F2328" t="s">
        <v>62</v>
      </c>
      <c r="G2328" t="s">
        <v>34206</v>
      </c>
    </row>
    <row r="2329" spans="1:7" x14ac:dyDescent="0.25">
      <c r="A2329">
        <v>63472518</v>
      </c>
      <c r="B2329" t="s">
        <v>56611</v>
      </c>
      <c r="C2329" t="s">
        <v>54090</v>
      </c>
      <c r="D2329" t="s">
        <v>56177</v>
      </c>
      <c r="E2329" t="s">
        <v>56178</v>
      </c>
      <c r="F2329" t="s">
        <v>62</v>
      </c>
      <c r="G2329" t="s">
        <v>34206</v>
      </c>
    </row>
    <row r="2330" spans="1:7" x14ac:dyDescent="0.25">
      <c r="A2330">
        <v>63472520</v>
      </c>
      <c r="B2330" t="s">
        <v>56612</v>
      </c>
      <c r="C2330" t="s">
        <v>54090</v>
      </c>
      <c r="D2330" t="s">
        <v>56177</v>
      </c>
      <c r="E2330" t="s">
        <v>56178</v>
      </c>
      <c r="F2330" t="s">
        <v>62</v>
      </c>
      <c r="G2330" t="s">
        <v>34206</v>
      </c>
    </row>
    <row r="2331" spans="1:7" x14ac:dyDescent="0.25">
      <c r="A2331">
        <v>63472522</v>
      </c>
      <c r="B2331" t="s">
        <v>56613</v>
      </c>
      <c r="C2331" t="s">
        <v>54090</v>
      </c>
      <c r="D2331" t="s">
        <v>56310</v>
      </c>
      <c r="E2331" t="s">
        <v>56311</v>
      </c>
      <c r="F2331" t="s">
        <v>62</v>
      </c>
      <c r="G2331" t="s">
        <v>34206</v>
      </c>
    </row>
    <row r="2332" spans="1:7" x14ac:dyDescent="0.25">
      <c r="A2332">
        <v>63472524</v>
      </c>
      <c r="B2332" t="s">
        <v>56614</v>
      </c>
      <c r="C2332" t="s">
        <v>54090</v>
      </c>
      <c r="D2332" t="s">
        <v>56177</v>
      </c>
      <c r="E2332" t="s">
        <v>56178</v>
      </c>
      <c r="F2332" t="s">
        <v>62</v>
      </c>
      <c r="G2332" t="s">
        <v>34206</v>
      </c>
    </row>
    <row r="2333" spans="1:7" x14ac:dyDescent="0.25">
      <c r="A2333">
        <v>63472670</v>
      </c>
      <c r="B2333" t="s">
        <v>56615</v>
      </c>
      <c r="C2333" t="s">
        <v>54090</v>
      </c>
      <c r="D2333" t="s">
        <v>56207</v>
      </c>
      <c r="E2333" t="s">
        <v>56208</v>
      </c>
      <c r="F2333" t="s">
        <v>62</v>
      </c>
      <c r="G2333" t="s">
        <v>34206</v>
      </c>
    </row>
    <row r="2334" spans="1:7" x14ac:dyDescent="0.25">
      <c r="A2334">
        <v>63472672</v>
      </c>
      <c r="B2334" t="s">
        <v>56616</v>
      </c>
      <c r="C2334" t="s">
        <v>54090</v>
      </c>
      <c r="D2334" t="s">
        <v>56204</v>
      </c>
      <c r="E2334" t="s">
        <v>56205</v>
      </c>
      <c r="F2334" t="s">
        <v>62</v>
      </c>
      <c r="G2334" t="s">
        <v>34206</v>
      </c>
    </row>
    <row r="2335" spans="1:7" x14ac:dyDescent="0.25">
      <c r="A2335">
        <v>63472674</v>
      </c>
      <c r="B2335" t="s">
        <v>56617</v>
      </c>
      <c r="C2335" t="s">
        <v>54090</v>
      </c>
      <c r="D2335" t="s">
        <v>56222</v>
      </c>
      <c r="E2335" t="s">
        <v>56223</v>
      </c>
      <c r="F2335" t="s">
        <v>62</v>
      </c>
      <c r="G2335" t="s">
        <v>34206</v>
      </c>
    </row>
    <row r="2336" spans="1:7" x14ac:dyDescent="0.25">
      <c r="A2336">
        <v>63472676</v>
      </c>
      <c r="B2336" t="s">
        <v>56618</v>
      </c>
      <c r="C2336" t="s">
        <v>54090</v>
      </c>
      <c r="D2336" t="s">
        <v>56204</v>
      </c>
      <c r="E2336" t="s">
        <v>56205</v>
      </c>
      <c r="F2336" t="s">
        <v>62</v>
      </c>
      <c r="G2336" t="s">
        <v>34206</v>
      </c>
    </row>
    <row r="2337" spans="1:7" x14ac:dyDescent="0.25">
      <c r="A2337">
        <v>63472678</v>
      </c>
      <c r="B2337" t="s">
        <v>56619</v>
      </c>
      <c r="C2337" t="s">
        <v>54090</v>
      </c>
      <c r="D2337" t="s">
        <v>56226</v>
      </c>
      <c r="E2337" t="s">
        <v>56227</v>
      </c>
      <c r="F2337" t="s">
        <v>62</v>
      </c>
      <c r="G2337" t="s">
        <v>34206</v>
      </c>
    </row>
    <row r="2338" spans="1:7" x14ac:dyDescent="0.25">
      <c r="A2338">
        <v>63472826</v>
      </c>
      <c r="B2338" t="s">
        <v>56620</v>
      </c>
      <c r="C2338" t="s">
        <v>54090</v>
      </c>
      <c r="D2338" t="s">
        <v>56174</v>
      </c>
      <c r="E2338" t="s">
        <v>56175</v>
      </c>
      <c r="F2338" t="s">
        <v>62</v>
      </c>
      <c r="G2338" t="s">
        <v>34206</v>
      </c>
    </row>
    <row r="2339" spans="1:7" x14ac:dyDescent="0.25">
      <c r="A2339">
        <v>63472828</v>
      </c>
      <c r="B2339" t="s">
        <v>56621</v>
      </c>
      <c r="C2339" t="s">
        <v>54090</v>
      </c>
      <c r="D2339" t="s">
        <v>56181</v>
      </c>
      <c r="E2339" t="s">
        <v>56182</v>
      </c>
      <c r="F2339" t="s">
        <v>62</v>
      </c>
      <c r="G2339" t="s">
        <v>34206</v>
      </c>
    </row>
    <row r="2340" spans="1:7" x14ac:dyDescent="0.25">
      <c r="A2340">
        <v>63472830</v>
      </c>
      <c r="B2340" t="s">
        <v>56622</v>
      </c>
      <c r="C2340" t="s">
        <v>54090</v>
      </c>
      <c r="D2340" t="s">
        <v>56191</v>
      </c>
      <c r="E2340" t="s">
        <v>56192</v>
      </c>
      <c r="F2340" t="s">
        <v>62</v>
      </c>
      <c r="G2340" t="s">
        <v>34206</v>
      </c>
    </row>
    <row r="2341" spans="1:7" x14ac:dyDescent="0.25">
      <c r="A2341">
        <v>63472832</v>
      </c>
      <c r="B2341" t="s">
        <v>56623</v>
      </c>
      <c r="C2341" t="s">
        <v>54090</v>
      </c>
      <c r="D2341" t="s">
        <v>56204</v>
      </c>
      <c r="E2341" t="s">
        <v>56205</v>
      </c>
      <c r="F2341" t="s">
        <v>62</v>
      </c>
      <c r="G2341" t="s">
        <v>34206</v>
      </c>
    </row>
    <row r="2342" spans="1:7" x14ac:dyDescent="0.25">
      <c r="A2342">
        <v>63472834</v>
      </c>
      <c r="B2342" t="s">
        <v>56624</v>
      </c>
      <c r="C2342" t="s">
        <v>54090</v>
      </c>
      <c r="D2342" t="s">
        <v>56554</v>
      </c>
      <c r="E2342" t="s">
        <v>56555</v>
      </c>
      <c r="F2342" t="s">
        <v>62</v>
      </c>
      <c r="G2342" t="s">
        <v>34206</v>
      </c>
    </row>
    <row r="2343" spans="1:7" x14ac:dyDescent="0.25">
      <c r="A2343">
        <v>63472986</v>
      </c>
      <c r="B2343" t="s">
        <v>56625</v>
      </c>
      <c r="C2343" t="s">
        <v>54090</v>
      </c>
      <c r="D2343" t="s">
        <v>56322</v>
      </c>
      <c r="E2343" t="s">
        <v>56323</v>
      </c>
      <c r="F2343" t="s">
        <v>62</v>
      </c>
      <c r="G2343" t="s">
        <v>34206</v>
      </c>
    </row>
    <row r="2344" spans="1:7" x14ac:dyDescent="0.25">
      <c r="A2344">
        <v>63472988</v>
      </c>
      <c r="B2344" t="s">
        <v>56626</v>
      </c>
      <c r="C2344" t="s">
        <v>54090</v>
      </c>
      <c r="D2344" t="s">
        <v>56187</v>
      </c>
      <c r="E2344" t="s">
        <v>56188</v>
      </c>
      <c r="F2344" t="s">
        <v>62</v>
      </c>
      <c r="G2344" t="s">
        <v>34206</v>
      </c>
    </row>
    <row r="2345" spans="1:7" x14ac:dyDescent="0.25">
      <c r="A2345">
        <v>63472990</v>
      </c>
      <c r="B2345" t="s">
        <v>56627</v>
      </c>
      <c r="C2345" t="s">
        <v>54090</v>
      </c>
      <c r="D2345" t="s">
        <v>56187</v>
      </c>
      <c r="E2345" t="s">
        <v>56188</v>
      </c>
      <c r="F2345" t="s">
        <v>62</v>
      </c>
      <c r="G2345" t="s">
        <v>34206</v>
      </c>
    </row>
    <row r="2346" spans="1:7" x14ac:dyDescent="0.25">
      <c r="A2346">
        <v>63472992</v>
      </c>
      <c r="B2346" t="s">
        <v>56628</v>
      </c>
      <c r="C2346" t="s">
        <v>54090</v>
      </c>
      <c r="D2346" t="s">
        <v>56218</v>
      </c>
      <c r="E2346" t="s">
        <v>56219</v>
      </c>
      <c r="F2346" t="s">
        <v>62</v>
      </c>
      <c r="G2346" t="s">
        <v>34206</v>
      </c>
    </row>
    <row r="2347" spans="1:7" x14ac:dyDescent="0.25">
      <c r="A2347">
        <v>63472994</v>
      </c>
      <c r="B2347" t="s">
        <v>56629</v>
      </c>
      <c r="C2347" t="s">
        <v>54090</v>
      </c>
      <c r="D2347" t="s">
        <v>56204</v>
      </c>
      <c r="E2347" t="s">
        <v>56205</v>
      </c>
      <c r="F2347" t="s">
        <v>62</v>
      </c>
      <c r="G2347" t="s">
        <v>34206</v>
      </c>
    </row>
    <row r="2348" spans="1:7" x14ac:dyDescent="0.25">
      <c r="A2348">
        <v>63469212</v>
      </c>
      <c r="B2348" t="s">
        <v>56630</v>
      </c>
      <c r="C2348" t="s">
        <v>54090</v>
      </c>
      <c r="D2348" t="s">
        <v>56218</v>
      </c>
      <c r="E2348" t="s">
        <v>56219</v>
      </c>
      <c r="F2348" t="s">
        <v>62</v>
      </c>
      <c r="G2348" t="s">
        <v>34206</v>
      </c>
    </row>
    <row r="2349" spans="1:7" x14ac:dyDescent="0.25">
      <c r="A2349">
        <v>63469214</v>
      </c>
      <c r="B2349" t="s">
        <v>56631</v>
      </c>
      <c r="C2349" t="s">
        <v>54090</v>
      </c>
      <c r="D2349" t="s">
        <v>56177</v>
      </c>
      <c r="E2349" t="s">
        <v>56178</v>
      </c>
      <c r="F2349" t="s">
        <v>62</v>
      </c>
      <c r="G2349" t="s">
        <v>34206</v>
      </c>
    </row>
    <row r="2350" spans="1:7" x14ac:dyDescent="0.25">
      <c r="A2350">
        <v>63469216</v>
      </c>
      <c r="B2350" t="s">
        <v>56632</v>
      </c>
      <c r="C2350" t="s">
        <v>54090</v>
      </c>
      <c r="D2350" t="s">
        <v>56177</v>
      </c>
      <c r="E2350" t="s">
        <v>56178</v>
      </c>
      <c r="F2350" t="s">
        <v>62</v>
      </c>
      <c r="G2350" t="s">
        <v>34206</v>
      </c>
    </row>
    <row r="2351" spans="1:7" x14ac:dyDescent="0.25">
      <c r="A2351">
        <v>63469218</v>
      </c>
      <c r="B2351" t="s">
        <v>56633</v>
      </c>
      <c r="C2351" t="s">
        <v>54090</v>
      </c>
      <c r="D2351" t="s">
        <v>56204</v>
      </c>
      <c r="E2351" t="s">
        <v>56205</v>
      </c>
      <c r="F2351" t="s">
        <v>62</v>
      </c>
      <c r="G2351" t="s">
        <v>34206</v>
      </c>
    </row>
    <row r="2352" spans="1:7" x14ac:dyDescent="0.25">
      <c r="A2352">
        <v>63469220</v>
      </c>
      <c r="B2352" t="s">
        <v>56634</v>
      </c>
      <c r="C2352" t="s">
        <v>54090</v>
      </c>
      <c r="D2352" t="s">
        <v>56204</v>
      </c>
      <c r="E2352" t="s">
        <v>56205</v>
      </c>
      <c r="F2352" t="s">
        <v>62</v>
      </c>
      <c r="G2352" t="s">
        <v>34206</v>
      </c>
    </row>
    <row r="2353" spans="1:7" x14ac:dyDescent="0.25">
      <c r="A2353">
        <v>63469370</v>
      </c>
      <c r="B2353" t="s">
        <v>56635</v>
      </c>
      <c r="C2353" t="s">
        <v>54090</v>
      </c>
      <c r="D2353" t="s">
        <v>56177</v>
      </c>
      <c r="E2353" t="s">
        <v>56178</v>
      </c>
      <c r="F2353" t="s">
        <v>62</v>
      </c>
      <c r="G2353" t="s">
        <v>34206</v>
      </c>
    </row>
    <row r="2354" spans="1:7" x14ac:dyDescent="0.25">
      <c r="A2354">
        <v>63469372</v>
      </c>
      <c r="B2354" t="s">
        <v>56636</v>
      </c>
      <c r="C2354" t="s">
        <v>54090</v>
      </c>
      <c r="D2354" t="s">
        <v>56322</v>
      </c>
      <c r="E2354" t="s">
        <v>56323</v>
      </c>
      <c r="F2354" t="s">
        <v>62</v>
      </c>
      <c r="G2354" t="s">
        <v>34206</v>
      </c>
    </row>
    <row r="2355" spans="1:7" x14ac:dyDescent="0.25">
      <c r="A2355">
        <v>63469374</v>
      </c>
      <c r="B2355" t="s">
        <v>56637</v>
      </c>
      <c r="C2355" t="s">
        <v>54090</v>
      </c>
      <c r="D2355" t="s">
        <v>56191</v>
      </c>
      <c r="E2355" t="s">
        <v>56192</v>
      </c>
      <c r="F2355" t="s">
        <v>62</v>
      </c>
      <c r="G2355" t="s">
        <v>34206</v>
      </c>
    </row>
    <row r="2356" spans="1:7" x14ac:dyDescent="0.25">
      <c r="A2356">
        <v>63469376</v>
      </c>
      <c r="B2356" t="s">
        <v>56638</v>
      </c>
      <c r="C2356" t="s">
        <v>54090</v>
      </c>
      <c r="D2356" t="s">
        <v>56204</v>
      </c>
      <c r="E2356" t="s">
        <v>56205</v>
      </c>
      <c r="F2356" t="s">
        <v>62</v>
      </c>
      <c r="G2356" t="s">
        <v>34206</v>
      </c>
    </row>
    <row r="2357" spans="1:7" x14ac:dyDescent="0.25">
      <c r="A2357">
        <v>63469378</v>
      </c>
      <c r="B2357" t="s">
        <v>56639</v>
      </c>
      <c r="C2357" t="s">
        <v>54090</v>
      </c>
      <c r="D2357" t="s">
        <v>56187</v>
      </c>
      <c r="E2357" t="s">
        <v>56188</v>
      </c>
      <c r="F2357" t="s">
        <v>62</v>
      </c>
      <c r="G2357" t="s">
        <v>34206</v>
      </c>
    </row>
    <row r="2358" spans="1:7" x14ac:dyDescent="0.25">
      <c r="A2358">
        <v>63469530</v>
      </c>
      <c r="B2358" t="s">
        <v>56640</v>
      </c>
      <c r="C2358" t="s">
        <v>54090</v>
      </c>
      <c r="D2358" t="s">
        <v>56177</v>
      </c>
      <c r="E2358" t="s">
        <v>56178</v>
      </c>
      <c r="F2358" t="s">
        <v>62</v>
      </c>
      <c r="G2358" t="s">
        <v>34206</v>
      </c>
    </row>
    <row r="2359" spans="1:7" x14ac:dyDescent="0.25">
      <c r="A2359">
        <v>63469532</v>
      </c>
      <c r="B2359" t="s">
        <v>56641</v>
      </c>
      <c r="C2359" t="s">
        <v>54090</v>
      </c>
      <c r="D2359" t="s">
        <v>56235</v>
      </c>
      <c r="E2359" t="s">
        <v>56236</v>
      </c>
      <c r="F2359" t="s">
        <v>62</v>
      </c>
      <c r="G2359" t="s">
        <v>34206</v>
      </c>
    </row>
    <row r="2360" spans="1:7" x14ac:dyDescent="0.25">
      <c r="A2360">
        <v>63469534</v>
      </c>
      <c r="B2360" t="s">
        <v>56642</v>
      </c>
      <c r="C2360" t="s">
        <v>54090</v>
      </c>
      <c r="D2360" t="s">
        <v>56181</v>
      </c>
      <c r="E2360" t="s">
        <v>56182</v>
      </c>
      <c r="F2360" t="s">
        <v>62</v>
      </c>
      <c r="G2360" t="s">
        <v>34206</v>
      </c>
    </row>
    <row r="2361" spans="1:7" x14ac:dyDescent="0.25">
      <c r="A2361">
        <v>63469536</v>
      </c>
      <c r="B2361" t="s">
        <v>56643</v>
      </c>
      <c r="C2361" t="s">
        <v>54090</v>
      </c>
      <c r="D2361" t="s">
        <v>56177</v>
      </c>
      <c r="E2361" t="s">
        <v>56178</v>
      </c>
      <c r="F2361" t="s">
        <v>62</v>
      </c>
      <c r="G2361" t="s">
        <v>34206</v>
      </c>
    </row>
    <row r="2362" spans="1:7" x14ac:dyDescent="0.25">
      <c r="A2362">
        <v>63469538</v>
      </c>
      <c r="B2362" t="s">
        <v>56644</v>
      </c>
      <c r="C2362" t="s">
        <v>54090</v>
      </c>
      <c r="D2362" t="s">
        <v>56207</v>
      </c>
      <c r="E2362" t="s">
        <v>56208</v>
      </c>
      <c r="F2362" t="s">
        <v>62</v>
      </c>
      <c r="G2362" t="s">
        <v>34206</v>
      </c>
    </row>
    <row r="2363" spans="1:7" x14ac:dyDescent="0.25">
      <c r="A2363">
        <v>63469664</v>
      </c>
      <c r="B2363" t="s">
        <v>56645</v>
      </c>
      <c r="C2363" t="s">
        <v>54090</v>
      </c>
      <c r="D2363" t="s">
        <v>56235</v>
      </c>
      <c r="E2363" t="s">
        <v>56236</v>
      </c>
      <c r="F2363" t="s">
        <v>62</v>
      </c>
      <c r="G2363" t="s">
        <v>34206</v>
      </c>
    </row>
    <row r="2364" spans="1:7" x14ac:dyDescent="0.25">
      <c r="A2364">
        <v>63469666</v>
      </c>
      <c r="B2364" t="s">
        <v>56646</v>
      </c>
      <c r="C2364" t="s">
        <v>54090</v>
      </c>
      <c r="D2364" t="s">
        <v>56191</v>
      </c>
      <c r="E2364" t="s">
        <v>56192</v>
      </c>
      <c r="F2364" t="s">
        <v>62</v>
      </c>
      <c r="G2364" t="s">
        <v>34206</v>
      </c>
    </row>
    <row r="2365" spans="1:7" x14ac:dyDescent="0.25">
      <c r="A2365">
        <v>63469668</v>
      </c>
      <c r="B2365" t="s">
        <v>56647</v>
      </c>
      <c r="C2365" t="s">
        <v>54090</v>
      </c>
      <c r="D2365" t="s">
        <v>56204</v>
      </c>
      <c r="E2365" t="s">
        <v>56205</v>
      </c>
      <c r="F2365" t="s">
        <v>62</v>
      </c>
      <c r="G2365" t="s">
        <v>34206</v>
      </c>
    </row>
    <row r="2366" spans="1:7" x14ac:dyDescent="0.25">
      <c r="A2366">
        <v>63469670</v>
      </c>
      <c r="B2366" t="s">
        <v>56648</v>
      </c>
      <c r="C2366" t="s">
        <v>54090</v>
      </c>
      <c r="D2366" t="s">
        <v>56204</v>
      </c>
      <c r="E2366" t="s">
        <v>56205</v>
      </c>
      <c r="F2366" t="s">
        <v>62</v>
      </c>
      <c r="G2366" t="s">
        <v>34206</v>
      </c>
    </row>
    <row r="2367" spans="1:7" x14ac:dyDescent="0.25">
      <c r="A2367">
        <v>63469672</v>
      </c>
      <c r="B2367" t="s">
        <v>56649</v>
      </c>
      <c r="C2367" t="s">
        <v>54090</v>
      </c>
      <c r="D2367" t="s">
        <v>56204</v>
      </c>
      <c r="E2367" t="s">
        <v>56205</v>
      </c>
      <c r="F2367" t="s">
        <v>62</v>
      </c>
      <c r="G2367" t="s">
        <v>34206</v>
      </c>
    </row>
    <row r="2368" spans="1:7" x14ac:dyDescent="0.25">
      <c r="A2368">
        <v>63469824</v>
      </c>
      <c r="B2368" t="s">
        <v>56650</v>
      </c>
      <c r="C2368" t="s">
        <v>54090</v>
      </c>
      <c r="D2368" t="s">
        <v>56187</v>
      </c>
      <c r="E2368" t="s">
        <v>56188</v>
      </c>
      <c r="F2368" t="s">
        <v>62</v>
      </c>
      <c r="G2368" t="s">
        <v>34206</v>
      </c>
    </row>
    <row r="2369" spans="1:7" x14ac:dyDescent="0.25">
      <c r="A2369">
        <v>63469826</v>
      </c>
      <c r="B2369" t="s">
        <v>56651</v>
      </c>
      <c r="C2369" t="s">
        <v>54090</v>
      </c>
      <c r="D2369" t="s">
        <v>56177</v>
      </c>
      <c r="E2369" t="s">
        <v>56178</v>
      </c>
      <c r="F2369" t="s">
        <v>62</v>
      </c>
      <c r="G2369" t="s">
        <v>34206</v>
      </c>
    </row>
    <row r="2370" spans="1:7" x14ac:dyDescent="0.25">
      <c r="A2370">
        <v>63469828</v>
      </c>
      <c r="B2370" t="s">
        <v>56652</v>
      </c>
      <c r="C2370" t="s">
        <v>54090</v>
      </c>
      <c r="D2370" t="s">
        <v>56204</v>
      </c>
      <c r="E2370" t="s">
        <v>56205</v>
      </c>
      <c r="F2370" t="s">
        <v>62</v>
      </c>
      <c r="G2370" t="s">
        <v>34206</v>
      </c>
    </row>
    <row r="2371" spans="1:7" x14ac:dyDescent="0.25">
      <c r="A2371">
        <v>63469830</v>
      </c>
      <c r="B2371" t="s">
        <v>56653</v>
      </c>
      <c r="C2371" t="s">
        <v>54090</v>
      </c>
      <c r="D2371" t="s">
        <v>56654</v>
      </c>
      <c r="E2371" t="s">
        <v>56655</v>
      </c>
      <c r="F2371" t="s">
        <v>62</v>
      </c>
      <c r="G2371" t="s">
        <v>34206</v>
      </c>
    </row>
    <row r="2372" spans="1:7" x14ac:dyDescent="0.25">
      <c r="A2372">
        <v>63469832</v>
      </c>
      <c r="B2372" t="s">
        <v>56656</v>
      </c>
      <c r="C2372" t="s">
        <v>54090</v>
      </c>
      <c r="D2372" t="s">
        <v>56177</v>
      </c>
      <c r="E2372" t="s">
        <v>56178</v>
      </c>
      <c r="F2372" t="s">
        <v>62</v>
      </c>
      <c r="G2372" t="s">
        <v>34206</v>
      </c>
    </row>
    <row r="2373" spans="1:7" x14ac:dyDescent="0.25">
      <c r="A2373">
        <v>63469984</v>
      </c>
      <c r="B2373" t="s">
        <v>56657</v>
      </c>
      <c r="C2373" t="s">
        <v>54090</v>
      </c>
      <c r="D2373" t="s">
        <v>56517</v>
      </c>
      <c r="E2373" t="s">
        <v>56518</v>
      </c>
      <c r="F2373" t="s">
        <v>62</v>
      </c>
      <c r="G2373" t="s">
        <v>34206</v>
      </c>
    </row>
    <row r="2374" spans="1:7" x14ac:dyDescent="0.25">
      <c r="A2374">
        <v>63469986</v>
      </c>
      <c r="B2374" t="s">
        <v>56658</v>
      </c>
      <c r="C2374" t="s">
        <v>54090</v>
      </c>
      <c r="D2374" t="s">
        <v>56226</v>
      </c>
      <c r="E2374" t="s">
        <v>56227</v>
      </c>
      <c r="F2374" t="s">
        <v>62</v>
      </c>
      <c r="G2374" t="s">
        <v>34206</v>
      </c>
    </row>
    <row r="2375" spans="1:7" x14ac:dyDescent="0.25">
      <c r="A2375">
        <v>63469988</v>
      </c>
      <c r="B2375" t="s">
        <v>56659</v>
      </c>
      <c r="C2375" t="s">
        <v>54090</v>
      </c>
      <c r="D2375" t="s">
        <v>56177</v>
      </c>
      <c r="E2375" t="s">
        <v>56178</v>
      </c>
      <c r="F2375" t="s">
        <v>62</v>
      </c>
      <c r="G2375" t="s">
        <v>34206</v>
      </c>
    </row>
    <row r="2376" spans="1:7" x14ac:dyDescent="0.25">
      <c r="A2376">
        <v>63469990</v>
      </c>
      <c r="B2376" t="s">
        <v>56660</v>
      </c>
      <c r="C2376" t="s">
        <v>54090</v>
      </c>
      <c r="D2376" t="s">
        <v>56235</v>
      </c>
      <c r="E2376" t="s">
        <v>56236</v>
      </c>
      <c r="F2376" t="s">
        <v>62</v>
      </c>
      <c r="G2376" t="s">
        <v>34206</v>
      </c>
    </row>
    <row r="2377" spans="1:7" x14ac:dyDescent="0.25">
      <c r="A2377">
        <v>63469992</v>
      </c>
      <c r="B2377" t="s">
        <v>56661</v>
      </c>
      <c r="C2377" t="s">
        <v>54090</v>
      </c>
      <c r="D2377" t="s">
        <v>56342</v>
      </c>
      <c r="E2377" t="s">
        <v>56343</v>
      </c>
      <c r="F2377" t="s">
        <v>62</v>
      </c>
      <c r="G2377" t="s">
        <v>34206</v>
      </c>
    </row>
    <row r="2378" spans="1:7" x14ac:dyDescent="0.25">
      <c r="A2378">
        <v>63470140</v>
      </c>
      <c r="B2378" t="s">
        <v>56662</v>
      </c>
      <c r="C2378" t="s">
        <v>54090</v>
      </c>
      <c r="D2378" t="s">
        <v>56184</v>
      </c>
      <c r="E2378" t="s">
        <v>56185</v>
      </c>
      <c r="F2378" t="s">
        <v>62</v>
      </c>
      <c r="G2378" t="s">
        <v>34206</v>
      </c>
    </row>
    <row r="2379" spans="1:7" x14ac:dyDescent="0.25">
      <c r="A2379">
        <v>63470142</v>
      </c>
      <c r="B2379" t="s">
        <v>56663</v>
      </c>
      <c r="C2379" t="s">
        <v>54090</v>
      </c>
      <c r="D2379" t="s">
        <v>56322</v>
      </c>
      <c r="E2379" t="s">
        <v>56323</v>
      </c>
      <c r="F2379" t="s">
        <v>62</v>
      </c>
      <c r="G2379" t="s">
        <v>34206</v>
      </c>
    </row>
    <row r="2380" spans="1:7" x14ac:dyDescent="0.25">
      <c r="A2380">
        <v>63470144</v>
      </c>
      <c r="B2380" t="s">
        <v>56664</v>
      </c>
      <c r="C2380" t="s">
        <v>54090</v>
      </c>
      <c r="D2380" t="s">
        <v>56665</v>
      </c>
      <c r="E2380" t="s">
        <v>56666</v>
      </c>
      <c r="F2380" t="s">
        <v>62</v>
      </c>
      <c r="G2380" t="s">
        <v>34206</v>
      </c>
    </row>
    <row r="2381" spans="1:7" x14ac:dyDescent="0.25">
      <c r="A2381">
        <v>63470146</v>
      </c>
      <c r="B2381" t="s">
        <v>56667</v>
      </c>
      <c r="C2381" t="s">
        <v>54090</v>
      </c>
      <c r="D2381" t="s">
        <v>56191</v>
      </c>
      <c r="E2381" t="s">
        <v>56192</v>
      </c>
      <c r="F2381" t="s">
        <v>62</v>
      </c>
      <c r="G2381" t="s">
        <v>34206</v>
      </c>
    </row>
    <row r="2382" spans="1:7" x14ac:dyDescent="0.25">
      <c r="A2382">
        <v>63470148</v>
      </c>
      <c r="B2382" t="s">
        <v>56668</v>
      </c>
      <c r="C2382" t="s">
        <v>54090</v>
      </c>
      <c r="D2382" t="s">
        <v>56177</v>
      </c>
      <c r="E2382" t="s">
        <v>56178</v>
      </c>
      <c r="F2382" t="s">
        <v>62</v>
      </c>
      <c r="G2382" t="s">
        <v>34206</v>
      </c>
    </row>
    <row r="2383" spans="1:7" x14ac:dyDescent="0.25">
      <c r="A2383">
        <v>63470300</v>
      </c>
      <c r="B2383" t="s">
        <v>56669</v>
      </c>
      <c r="C2383" t="s">
        <v>54090</v>
      </c>
      <c r="D2383" t="s">
        <v>56204</v>
      </c>
      <c r="E2383" t="s">
        <v>56205</v>
      </c>
      <c r="F2383" t="s">
        <v>62</v>
      </c>
      <c r="G2383" t="s">
        <v>34206</v>
      </c>
    </row>
    <row r="2384" spans="1:7" x14ac:dyDescent="0.25">
      <c r="A2384">
        <v>63470302</v>
      </c>
      <c r="B2384" t="s">
        <v>56670</v>
      </c>
      <c r="C2384" t="s">
        <v>54090</v>
      </c>
      <c r="D2384" t="s">
        <v>56177</v>
      </c>
      <c r="E2384" t="s">
        <v>56178</v>
      </c>
      <c r="F2384" t="s">
        <v>62</v>
      </c>
      <c r="G2384" t="s">
        <v>34206</v>
      </c>
    </row>
    <row r="2385" spans="1:7" x14ac:dyDescent="0.25">
      <c r="A2385">
        <v>63470304</v>
      </c>
      <c r="B2385" t="s">
        <v>56671</v>
      </c>
      <c r="C2385" t="s">
        <v>54090</v>
      </c>
      <c r="D2385" t="s">
        <v>56672</v>
      </c>
      <c r="E2385" t="s">
        <v>56673</v>
      </c>
      <c r="F2385" t="s">
        <v>62</v>
      </c>
      <c r="G2385" t="s">
        <v>34206</v>
      </c>
    </row>
    <row r="2386" spans="1:7" x14ac:dyDescent="0.25">
      <c r="A2386">
        <v>63470306</v>
      </c>
      <c r="B2386" t="s">
        <v>56674</v>
      </c>
      <c r="C2386" t="s">
        <v>54090</v>
      </c>
      <c r="D2386" t="s">
        <v>56675</v>
      </c>
      <c r="E2386" t="s">
        <v>56676</v>
      </c>
      <c r="F2386" t="s">
        <v>62</v>
      </c>
      <c r="G2386" t="s">
        <v>34206</v>
      </c>
    </row>
    <row r="2387" spans="1:7" x14ac:dyDescent="0.25">
      <c r="A2387">
        <v>63470308</v>
      </c>
      <c r="B2387" t="s">
        <v>56677</v>
      </c>
      <c r="C2387" t="s">
        <v>54090</v>
      </c>
      <c r="D2387" t="s">
        <v>56204</v>
      </c>
      <c r="E2387" t="s">
        <v>56205</v>
      </c>
      <c r="F2387" t="s">
        <v>62</v>
      </c>
      <c r="G2387" t="s">
        <v>34206</v>
      </c>
    </row>
    <row r="2388" spans="1:7" x14ac:dyDescent="0.25">
      <c r="A2388">
        <v>63470458</v>
      </c>
      <c r="B2388" t="s">
        <v>56678</v>
      </c>
      <c r="C2388" t="s">
        <v>54090</v>
      </c>
      <c r="D2388" t="s">
        <v>56204</v>
      </c>
      <c r="E2388" t="s">
        <v>56205</v>
      </c>
      <c r="F2388" t="s">
        <v>62</v>
      </c>
      <c r="G2388" t="s">
        <v>34206</v>
      </c>
    </row>
    <row r="2389" spans="1:7" x14ac:dyDescent="0.25">
      <c r="A2389">
        <v>63470460</v>
      </c>
      <c r="B2389" t="s">
        <v>56679</v>
      </c>
      <c r="C2389" t="s">
        <v>54090</v>
      </c>
      <c r="D2389" t="s">
        <v>56310</v>
      </c>
      <c r="E2389" t="s">
        <v>56311</v>
      </c>
      <c r="F2389" t="s">
        <v>62</v>
      </c>
      <c r="G2389" t="s">
        <v>34206</v>
      </c>
    </row>
    <row r="2390" spans="1:7" x14ac:dyDescent="0.25">
      <c r="A2390">
        <v>63470462</v>
      </c>
      <c r="B2390" t="s">
        <v>56680</v>
      </c>
      <c r="C2390" t="s">
        <v>54090</v>
      </c>
      <c r="D2390" t="s">
        <v>56241</v>
      </c>
      <c r="E2390" t="s">
        <v>56242</v>
      </c>
      <c r="F2390" t="s">
        <v>62</v>
      </c>
      <c r="G2390" t="s">
        <v>34206</v>
      </c>
    </row>
    <row r="2391" spans="1:7" x14ac:dyDescent="0.25">
      <c r="A2391">
        <v>63470464</v>
      </c>
      <c r="B2391" t="s">
        <v>56681</v>
      </c>
      <c r="C2391" t="s">
        <v>54090</v>
      </c>
      <c r="D2391" t="s">
        <v>56194</v>
      </c>
      <c r="E2391" t="s">
        <v>56195</v>
      </c>
      <c r="F2391" t="s">
        <v>62</v>
      </c>
      <c r="G2391" t="s">
        <v>34206</v>
      </c>
    </row>
    <row r="2392" spans="1:7" x14ac:dyDescent="0.25">
      <c r="A2392">
        <v>63470466</v>
      </c>
      <c r="B2392" t="s">
        <v>56682</v>
      </c>
      <c r="C2392" t="s">
        <v>54090</v>
      </c>
      <c r="D2392" t="s">
        <v>56194</v>
      </c>
      <c r="E2392" t="s">
        <v>56195</v>
      </c>
      <c r="F2392" t="s">
        <v>62</v>
      </c>
      <c r="G2392" t="s">
        <v>34206</v>
      </c>
    </row>
    <row r="2393" spans="1:7" x14ac:dyDescent="0.25">
      <c r="A2393">
        <v>63470612</v>
      </c>
      <c r="B2393" t="s">
        <v>56683</v>
      </c>
      <c r="C2393" t="s">
        <v>54090</v>
      </c>
      <c r="D2393" t="s">
        <v>56177</v>
      </c>
      <c r="E2393" t="s">
        <v>56178</v>
      </c>
      <c r="F2393" t="s">
        <v>62</v>
      </c>
      <c r="G2393" t="s">
        <v>34206</v>
      </c>
    </row>
    <row r="2394" spans="1:7" x14ac:dyDescent="0.25">
      <c r="A2394">
        <v>63470614</v>
      </c>
      <c r="B2394" t="s">
        <v>56684</v>
      </c>
      <c r="C2394" t="s">
        <v>54090</v>
      </c>
      <c r="D2394" t="s">
        <v>56235</v>
      </c>
      <c r="E2394" t="s">
        <v>56236</v>
      </c>
      <c r="F2394" t="s">
        <v>62</v>
      </c>
      <c r="G2394" t="s">
        <v>34206</v>
      </c>
    </row>
    <row r="2395" spans="1:7" x14ac:dyDescent="0.25">
      <c r="A2395">
        <v>63470616</v>
      </c>
      <c r="B2395" t="s">
        <v>56685</v>
      </c>
      <c r="C2395" t="s">
        <v>54090</v>
      </c>
      <c r="D2395" t="s">
        <v>56554</v>
      </c>
      <c r="E2395" t="s">
        <v>56555</v>
      </c>
      <c r="F2395" t="s">
        <v>62</v>
      </c>
      <c r="G2395" t="s">
        <v>34206</v>
      </c>
    </row>
    <row r="2396" spans="1:7" x14ac:dyDescent="0.25">
      <c r="A2396">
        <v>63470618</v>
      </c>
      <c r="B2396" t="s">
        <v>56686</v>
      </c>
      <c r="C2396" t="s">
        <v>54090</v>
      </c>
      <c r="D2396" t="s">
        <v>56554</v>
      </c>
      <c r="E2396" t="s">
        <v>56555</v>
      </c>
      <c r="F2396" t="s">
        <v>62</v>
      </c>
      <c r="G2396" t="s">
        <v>34206</v>
      </c>
    </row>
    <row r="2397" spans="1:7" x14ac:dyDescent="0.25">
      <c r="A2397">
        <v>63470620</v>
      </c>
      <c r="B2397" t="s">
        <v>56687</v>
      </c>
      <c r="C2397" t="s">
        <v>54090</v>
      </c>
      <c r="D2397" t="s">
        <v>56191</v>
      </c>
      <c r="E2397" t="s">
        <v>56192</v>
      </c>
      <c r="F2397" t="s">
        <v>62</v>
      </c>
      <c r="G2397" t="s">
        <v>34206</v>
      </c>
    </row>
    <row r="2398" spans="1:7" x14ac:dyDescent="0.25">
      <c r="A2398">
        <v>63470772</v>
      </c>
      <c r="B2398" t="s">
        <v>56688</v>
      </c>
      <c r="C2398" t="s">
        <v>54090</v>
      </c>
      <c r="D2398" t="s">
        <v>56204</v>
      </c>
      <c r="E2398" t="s">
        <v>56205</v>
      </c>
      <c r="F2398" t="s">
        <v>62</v>
      </c>
      <c r="G2398" t="s">
        <v>34206</v>
      </c>
    </row>
    <row r="2399" spans="1:7" x14ac:dyDescent="0.25">
      <c r="A2399">
        <v>63470774</v>
      </c>
      <c r="B2399" t="s">
        <v>56689</v>
      </c>
      <c r="C2399" t="s">
        <v>54090</v>
      </c>
      <c r="D2399" t="s">
        <v>56177</v>
      </c>
      <c r="E2399" t="s">
        <v>56178</v>
      </c>
      <c r="F2399" t="s">
        <v>62</v>
      </c>
      <c r="G2399" t="s">
        <v>34206</v>
      </c>
    </row>
    <row r="2400" spans="1:7" x14ac:dyDescent="0.25">
      <c r="A2400">
        <v>63470776</v>
      </c>
      <c r="B2400" t="s">
        <v>56690</v>
      </c>
      <c r="C2400" t="s">
        <v>54090</v>
      </c>
      <c r="D2400" t="s">
        <v>56313</v>
      </c>
      <c r="E2400" t="s">
        <v>56314</v>
      </c>
      <c r="F2400" t="s">
        <v>62</v>
      </c>
      <c r="G2400" t="s">
        <v>34206</v>
      </c>
    </row>
    <row r="2401" spans="1:7" x14ac:dyDescent="0.25">
      <c r="A2401">
        <v>63470778</v>
      </c>
      <c r="B2401" t="s">
        <v>56691</v>
      </c>
      <c r="C2401" t="s">
        <v>54090</v>
      </c>
      <c r="D2401" t="s">
        <v>56181</v>
      </c>
      <c r="E2401" t="s">
        <v>56182</v>
      </c>
      <c r="F2401" t="s">
        <v>62</v>
      </c>
      <c r="G2401" t="s">
        <v>34206</v>
      </c>
    </row>
    <row r="2402" spans="1:7" x14ac:dyDescent="0.25">
      <c r="A2402">
        <v>63470780</v>
      </c>
      <c r="B2402" t="s">
        <v>56692</v>
      </c>
      <c r="C2402" t="s">
        <v>54090</v>
      </c>
      <c r="D2402" t="s">
        <v>56177</v>
      </c>
      <c r="E2402" t="s">
        <v>56178</v>
      </c>
      <c r="F2402" t="s">
        <v>62</v>
      </c>
      <c r="G2402" t="s">
        <v>34206</v>
      </c>
    </row>
    <row r="2403" spans="1:7" x14ac:dyDescent="0.25">
      <c r="A2403">
        <v>63470932</v>
      </c>
      <c r="B2403" t="s">
        <v>56693</v>
      </c>
      <c r="C2403" t="s">
        <v>54090</v>
      </c>
      <c r="D2403" t="s">
        <v>56204</v>
      </c>
      <c r="E2403" t="s">
        <v>56205</v>
      </c>
      <c r="F2403" t="s">
        <v>62</v>
      </c>
      <c r="G2403" t="s">
        <v>34206</v>
      </c>
    </row>
    <row r="2404" spans="1:7" x14ac:dyDescent="0.25">
      <c r="A2404">
        <v>63470934</v>
      </c>
      <c r="B2404" t="s">
        <v>56694</v>
      </c>
      <c r="C2404" t="s">
        <v>54090</v>
      </c>
      <c r="D2404" t="s">
        <v>56204</v>
      </c>
      <c r="E2404" t="s">
        <v>56205</v>
      </c>
      <c r="F2404" t="s">
        <v>62</v>
      </c>
      <c r="G2404" t="s">
        <v>34206</v>
      </c>
    </row>
    <row r="2405" spans="1:7" x14ac:dyDescent="0.25">
      <c r="A2405">
        <v>63470936</v>
      </c>
      <c r="B2405" t="s">
        <v>56695</v>
      </c>
      <c r="C2405" t="s">
        <v>54090</v>
      </c>
      <c r="D2405" t="s">
        <v>56218</v>
      </c>
      <c r="E2405" t="s">
        <v>56219</v>
      </c>
      <c r="F2405" t="s">
        <v>62</v>
      </c>
      <c r="G2405" t="s">
        <v>34206</v>
      </c>
    </row>
    <row r="2406" spans="1:7" x14ac:dyDescent="0.25">
      <c r="A2406">
        <v>63470938</v>
      </c>
      <c r="B2406" t="s">
        <v>56696</v>
      </c>
      <c r="C2406" t="s">
        <v>54090</v>
      </c>
      <c r="D2406" t="s">
        <v>56204</v>
      </c>
      <c r="E2406" t="s">
        <v>56205</v>
      </c>
      <c r="F2406" t="s">
        <v>62</v>
      </c>
      <c r="G2406" t="s">
        <v>34206</v>
      </c>
    </row>
    <row r="2407" spans="1:7" x14ac:dyDescent="0.25">
      <c r="A2407">
        <v>63470940</v>
      </c>
      <c r="B2407" t="s">
        <v>56697</v>
      </c>
      <c r="C2407" t="s">
        <v>54090</v>
      </c>
      <c r="D2407" t="s">
        <v>56191</v>
      </c>
      <c r="E2407" t="s">
        <v>56192</v>
      </c>
      <c r="F2407" t="s">
        <v>62</v>
      </c>
      <c r="G2407" t="s">
        <v>34206</v>
      </c>
    </row>
    <row r="2408" spans="1:7" x14ac:dyDescent="0.25">
      <c r="A2408">
        <v>63471090</v>
      </c>
      <c r="B2408" t="s">
        <v>56698</v>
      </c>
      <c r="C2408" t="s">
        <v>54090</v>
      </c>
      <c r="D2408" t="s">
        <v>56204</v>
      </c>
      <c r="E2408" t="s">
        <v>56205</v>
      </c>
      <c r="F2408" t="s">
        <v>62</v>
      </c>
      <c r="G2408" t="s">
        <v>34206</v>
      </c>
    </row>
    <row r="2409" spans="1:7" x14ac:dyDescent="0.25">
      <c r="A2409">
        <v>63471092</v>
      </c>
      <c r="B2409" t="s">
        <v>56699</v>
      </c>
      <c r="C2409" t="s">
        <v>54090</v>
      </c>
      <c r="D2409" t="s">
        <v>56177</v>
      </c>
      <c r="E2409" t="s">
        <v>56178</v>
      </c>
      <c r="F2409" t="s">
        <v>62</v>
      </c>
      <c r="G2409" t="s">
        <v>34206</v>
      </c>
    </row>
    <row r="2410" spans="1:7" x14ac:dyDescent="0.25">
      <c r="A2410">
        <v>63471094</v>
      </c>
      <c r="B2410" t="s">
        <v>56700</v>
      </c>
      <c r="C2410" t="s">
        <v>54090</v>
      </c>
      <c r="D2410" t="s">
        <v>56222</v>
      </c>
      <c r="E2410" t="s">
        <v>56223</v>
      </c>
      <c r="F2410" t="s">
        <v>62</v>
      </c>
      <c r="G2410" t="s">
        <v>34206</v>
      </c>
    </row>
    <row r="2411" spans="1:7" x14ac:dyDescent="0.25">
      <c r="A2411">
        <v>63471096</v>
      </c>
      <c r="B2411" t="s">
        <v>56701</v>
      </c>
      <c r="C2411" t="s">
        <v>54090</v>
      </c>
      <c r="D2411" t="s">
        <v>56191</v>
      </c>
      <c r="E2411" t="s">
        <v>56192</v>
      </c>
      <c r="F2411" t="s">
        <v>62</v>
      </c>
      <c r="G2411" t="s">
        <v>34206</v>
      </c>
    </row>
    <row r="2412" spans="1:7" x14ac:dyDescent="0.25">
      <c r="A2412">
        <v>63471098</v>
      </c>
      <c r="B2412" t="s">
        <v>56702</v>
      </c>
      <c r="C2412" t="s">
        <v>54090</v>
      </c>
      <c r="D2412" t="s">
        <v>56204</v>
      </c>
      <c r="E2412" t="s">
        <v>56205</v>
      </c>
      <c r="F2412" t="s">
        <v>62</v>
      </c>
      <c r="G2412" t="s">
        <v>34206</v>
      </c>
    </row>
    <row r="2413" spans="1:7" x14ac:dyDescent="0.25">
      <c r="A2413">
        <v>63471248</v>
      </c>
      <c r="B2413" t="s">
        <v>56703</v>
      </c>
      <c r="C2413" t="s">
        <v>54090</v>
      </c>
      <c r="D2413" t="s">
        <v>56204</v>
      </c>
      <c r="E2413" t="s">
        <v>56205</v>
      </c>
      <c r="F2413" t="s">
        <v>62</v>
      </c>
      <c r="G2413" t="s">
        <v>34206</v>
      </c>
    </row>
    <row r="2414" spans="1:7" x14ac:dyDescent="0.25">
      <c r="A2414">
        <v>63471250</v>
      </c>
      <c r="B2414" t="s">
        <v>56704</v>
      </c>
      <c r="C2414" t="s">
        <v>54090</v>
      </c>
      <c r="D2414" t="s">
        <v>56177</v>
      </c>
      <c r="E2414" t="s">
        <v>56178</v>
      </c>
      <c r="F2414" t="s">
        <v>62</v>
      </c>
      <c r="G2414" t="s">
        <v>34206</v>
      </c>
    </row>
    <row r="2415" spans="1:7" x14ac:dyDescent="0.25">
      <c r="A2415">
        <v>63471252</v>
      </c>
      <c r="B2415" t="s">
        <v>56705</v>
      </c>
      <c r="C2415" t="s">
        <v>54090</v>
      </c>
      <c r="D2415" t="s">
        <v>56177</v>
      </c>
      <c r="E2415" t="s">
        <v>56178</v>
      </c>
      <c r="F2415" t="s">
        <v>62</v>
      </c>
      <c r="G2415" t="s">
        <v>34206</v>
      </c>
    </row>
    <row r="2416" spans="1:7" x14ac:dyDescent="0.25">
      <c r="A2416">
        <v>63471254</v>
      </c>
      <c r="B2416" t="s">
        <v>56706</v>
      </c>
      <c r="C2416" t="s">
        <v>54090</v>
      </c>
      <c r="D2416" t="s">
        <v>56197</v>
      </c>
      <c r="E2416" t="s">
        <v>56198</v>
      </c>
      <c r="F2416" t="s">
        <v>62</v>
      </c>
      <c r="G2416" t="s">
        <v>34206</v>
      </c>
    </row>
    <row r="2417" spans="1:7" x14ac:dyDescent="0.25">
      <c r="A2417">
        <v>63471256</v>
      </c>
      <c r="B2417" t="s">
        <v>56707</v>
      </c>
      <c r="C2417" t="s">
        <v>54090</v>
      </c>
      <c r="D2417" t="s">
        <v>56181</v>
      </c>
      <c r="E2417" t="s">
        <v>56182</v>
      </c>
      <c r="F2417" t="s">
        <v>62</v>
      </c>
      <c r="G2417" t="s">
        <v>34206</v>
      </c>
    </row>
    <row r="2418" spans="1:7" x14ac:dyDescent="0.25">
      <c r="A2418">
        <v>63471408</v>
      </c>
      <c r="B2418" t="s">
        <v>56708</v>
      </c>
      <c r="C2418" t="s">
        <v>54090</v>
      </c>
      <c r="D2418" t="s">
        <v>56177</v>
      </c>
      <c r="E2418" t="s">
        <v>56178</v>
      </c>
      <c r="F2418" t="s">
        <v>62</v>
      </c>
      <c r="G2418" t="s">
        <v>34206</v>
      </c>
    </row>
    <row r="2419" spans="1:7" x14ac:dyDescent="0.25">
      <c r="A2419">
        <v>63471410</v>
      </c>
      <c r="B2419" t="s">
        <v>56709</v>
      </c>
      <c r="C2419" t="s">
        <v>54090</v>
      </c>
      <c r="D2419" t="s">
        <v>56177</v>
      </c>
      <c r="E2419" t="s">
        <v>56178</v>
      </c>
      <c r="F2419" t="s">
        <v>62</v>
      </c>
      <c r="G2419" t="s">
        <v>34206</v>
      </c>
    </row>
    <row r="2420" spans="1:7" x14ac:dyDescent="0.25">
      <c r="A2420">
        <v>63471412</v>
      </c>
      <c r="B2420" t="s">
        <v>56710</v>
      </c>
      <c r="C2420" t="s">
        <v>54090</v>
      </c>
      <c r="D2420" t="s">
        <v>56177</v>
      </c>
      <c r="E2420" t="s">
        <v>56178</v>
      </c>
      <c r="F2420" t="s">
        <v>62</v>
      </c>
      <c r="G2420" t="s">
        <v>34206</v>
      </c>
    </row>
    <row r="2421" spans="1:7" x14ac:dyDescent="0.25">
      <c r="A2421">
        <v>63471414</v>
      </c>
      <c r="B2421" t="s">
        <v>56711</v>
      </c>
      <c r="C2421" t="s">
        <v>54090</v>
      </c>
      <c r="D2421" t="s">
        <v>56316</v>
      </c>
      <c r="E2421" t="s">
        <v>56317</v>
      </c>
      <c r="F2421" t="s">
        <v>62</v>
      </c>
      <c r="G2421" t="s">
        <v>34206</v>
      </c>
    </row>
    <row r="2422" spans="1:7" x14ac:dyDescent="0.25">
      <c r="A2422">
        <v>63471416</v>
      </c>
      <c r="B2422" t="s">
        <v>56712</v>
      </c>
      <c r="C2422" t="s">
        <v>54090</v>
      </c>
      <c r="D2422" t="s">
        <v>56194</v>
      </c>
      <c r="E2422" t="s">
        <v>56195</v>
      </c>
      <c r="F2422" t="s">
        <v>62</v>
      </c>
      <c r="G2422" t="s">
        <v>34206</v>
      </c>
    </row>
    <row r="2423" spans="1:7" x14ac:dyDescent="0.25">
      <c r="A2423">
        <v>63471568</v>
      </c>
      <c r="B2423" t="s">
        <v>56713</v>
      </c>
      <c r="C2423" t="s">
        <v>54090</v>
      </c>
      <c r="D2423" t="s">
        <v>56191</v>
      </c>
      <c r="E2423" t="s">
        <v>56192</v>
      </c>
      <c r="F2423" t="s">
        <v>62</v>
      </c>
      <c r="G2423" t="s">
        <v>34206</v>
      </c>
    </row>
    <row r="2424" spans="1:7" x14ac:dyDescent="0.25">
      <c r="A2424">
        <v>63471570</v>
      </c>
      <c r="B2424" t="s">
        <v>56714</v>
      </c>
      <c r="C2424" t="s">
        <v>54090</v>
      </c>
      <c r="D2424" t="s">
        <v>56177</v>
      </c>
      <c r="E2424" t="s">
        <v>56178</v>
      </c>
      <c r="F2424" t="s">
        <v>62</v>
      </c>
      <c r="G2424" t="s">
        <v>34206</v>
      </c>
    </row>
    <row r="2425" spans="1:7" x14ac:dyDescent="0.25">
      <c r="A2425">
        <v>63471572</v>
      </c>
      <c r="B2425" t="s">
        <v>56715</v>
      </c>
      <c r="C2425" t="s">
        <v>54090</v>
      </c>
      <c r="D2425" t="s">
        <v>56177</v>
      </c>
      <c r="E2425" t="s">
        <v>56178</v>
      </c>
      <c r="F2425" t="s">
        <v>62</v>
      </c>
      <c r="G2425" t="s">
        <v>34206</v>
      </c>
    </row>
    <row r="2426" spans="1:7" x14ac:dyDescent="0.25">
      <c r="A2426">
        <v>63471574</v>
      </c>
      <c r="B2426" t="s">
        <v>56716</v>
      </c>
      <c r="C2426" t="s">
        <v>54090</v>
      </c>
      <c r="D2426" t="s">
        <v>56177</v>
      </c>
      <c r="E2426" t="s">
        <v>56178</v>
      </c>
      <c r="F2426" t="s">
        <v>62</v>
      </c>
      <c r="G2426" t="s">
        <v>34206</v>
      </c>
    </row>
    <row r="2427" spans="1:7" x14ac:dyDescent="0.25">
      <c r="A2427">
        <v>63471576</v>
      </c>
      <c r="B2427" t="s">
        <v>56717</v>
      </c>
      <c r="C2427" t="s">
        <v>54090</v>
      </c>
      <c r="D2427" t="s">
        <v>56204</v>
      </c>
      <c r="E2427" t="s">
        <v>56205</v>
      </c>
      <c r="F2427" t="s">
        <v>62</v>
      </c>
      <c r="G2427" t="s">
        <v>34206</v>
      </c>
    </row>
    <row r="2428" spans="1:7" x14ac:dyDescent="0.25">
      <c r="A2428">
        <v>63471734</v>
      </c>
      <c r="B2428" t="s">
        <v>56718</v>
      </c>
      <c r="C2428" t="s">
        <v>54090</v>
      </c>
      <c r="D2428" t="s">
        <v>56177</v>
      </c>
      <c r="E2428" t="s">
        <v>56178</v>
      </c>
      <c r="F2428" t="s">
        <v>62</v>
      </c>
      <c r="G2428" t="s">
        <v>34206</v>
      </c>
    </row>
    <row r="2429" spans="1:7" x14ac:dyDescent="0.25">
      <c r="A2429">
        <v>63471736</v>
      </c>
      <c r="B2429" t="s">
        <v>56719</v>
      </c>
      <c r="C2429" t="s">
        <v>54090</v>
      </c>
      <c r="D2429" t="s">
        <v>56177</v>
      </c>
      <c r="E2429" t="s">
        <v>56178</v>
      </c>
      <c r="F2429" t="s">
        <v>62</v>
      </c>
      <c r="G2429" t="s">
        <v>34206</v>
      </c>
    </row>
    <row r="2430" spans="1:7" x14ac:dyDescent="0.25">
      <c r="A2430">
        <v>63471738</v>
      </c>
      <c r="B2430" t="s">
        <v>56720</v>
      </c>
      <c r="C2430" t="s">
        <v>54090</v>
      </c>
      <c r="D2430" t="s">
        <v>56177</v>
      </c>
      <c r="E2430" t="s">
        <v>56178</v>
      </c>
      <c r="F2430" t="s">
        <v>62</v>
      </c>
      <c r="G2430" t="s">
        <v>34206</v>
      </c>
    </row>
    <row r="2431" spans="1:7" x14ac:dyDescent="0.25">
      <c r="A2431">
        <v>63471740</v>
      </c>
      <c r="B2431" t="s">
        <v>56721</v>
      </c>
      <c r="C2431" t="s">
        <v>54090</v>
      </c>
      <c r="D2431" t="s">
        <v>56177</v>
      </c>
      <c r="E2431" t="s">
        <v>56178</v>
      </c>
      <c r="F2431" t="s">
        <v>62</v>
      </c>
      <c r="G2431" t="s">
        <v>34206</v>
      </c>
    </row>
    <row r="2432" spans="1:7" x14ac:dyDescent="0.25">
      <c r="A2432">
        <v>63471742</v>
      </c>
      <c r="B2432" t="s">
        <v>56722</v>
      </c>
      <c r="C2432" t="s">
        <v>54090</v>
      </c>
      <c r="D2432" t="s">
        <v>56177</v>
      </c>
      <c r="E2432" t="s">
        <v>56178</v>
      </c>
      <c r="F2432" t="s">
        <v>62</v>
      </c>
      <c r="G2432" t="s">
        <v>34206</v>
      </c>
    </row>
    <row r="2433" spans="1:7" x14ac:dyDescent="0.25">
      <c r="A2433">
        <v>63471894</v>
      </c>
      <c r="B2433" t="s">
        <v>56723</v>
      </c>
      <c r="C2433" t="s">
        <v>54090</v>
      </c>
      <c r="D2433" t="s">
        <v>56197</v>
      </c>
      <c r="E2433" t="s">
        <v>56198</v>
      </c>
      <c r="F2433" t="s">
        <v>62</v>
      </c>
      <c r="G2433" t="s">
        <v>34206</v>
      </c>
    </row>
    <row r="2434" spans="1:7" x14ac:dyDescent="0.25">
      <c r="A2434">
        <v>63471896</v>
      </c>
      <c r="B2434" t="s">
        <v>56724</v>
      </c>
      <c r="C2434" t="s">
        <v>54090</v>
      </c>
      <c r="D2434" t="s">
        <v>56177</v>
      </c>
      <c r="E2434" t="s">
        <v>56178</v>
      </c>
      <c r="F2434" t="s">
        <v>62</v>
      </c>
      <c r="G2434" t="s">
        <v>34206</v>
      </c>
    </row>
    <row r="2435" spans="1:7" x14ac:dyDescent="0.25">
      <c r="A2435">
        <v>63471898</v>
      </c>
      <c r="B2435" t="s">
        <v>56725</v>
      </c>
      <c r="C2435" t="s">
        <v>54090</v>
      </c>
      <c r="D2435" t="s">
        <v>56204</v>
      </c>
      <c r="E2435" t="s">
        <v>56205</v>
      </c>
      <c r="F2435" t="s">
        <v>62</v>
      </c>
      <c r="G2435" t="s">
        <v>34206</v>
      </c>
    </row>
    <row r="2436" spans="1:7" x14ac:dyDescent="0.25">
      <c r="A2436">
        <v>63471900</v>
      </c>
      <c r="B2436" t="s">
        <v>56726</v>
      </c>
      <c r="C2436" t="s">
        <v>54090</v>
      </c>
      <c r="D2436" t="s">
        <v>56727</v>
      </c>
      <c r="E2436" t="s">
        <v>56728</v>
      </c>
      <c r="F2436" t="s">
        <v>62</v>
      </c>
      <c r="G2436" t="s">
        <v>34206</v>
      </c>
    </row>
    <row r="2437" spans="1:7" x14ac:dyDescent="0.25">
      <c r="A2437">
        <v>63471902</v>
      </c>
      <c r="B2437" t="s">
        <v>56729</v>
      </c>
      <c r="C2437" t="s">
        <v>54090</v>
      </c>
      <c r="D2437" t="s">
        <v>56204</v>
      </c>
      <c r="E2437" t="s">
        <v>56205</v>
      </c>
      <c r="F2437" t="s">
        <v>62</v>
      </c>
      <c r="G2437" t="s">
        <v>34206</v>
      </c>
    </row>
    <row r="2438" spans="1:7" x14ac:dyDescent="0.25">
      <c r="A2438">
        <v>63472054</v>
      </c>
      <c r="B2438" t="s">
        <v>56730</v>
      </c>
      <c r="C2438" t="s">
        <v>54090</v>
      </c>
      <c r="D2438" t="s">
        <v>56310</v>
      </c>
      <c r="E2438" t="s">
        <v>56311</v>
      </c>
      <c r="F2438" t="s">
        <v>62</v>
      </c>
      <c r="G2438" t="s">
        <v>34206</v>
      </c>
    </row>
    <row r="2439" spans="1:7" x14ac:dyDescent="0.25">
      <c r="A2439">
        <v>63472056</v>
      </c>
      <c r="B2439" t="s">
        <v>56731</v>
      </c>
      <c r="C2439" t="s">
        <v>54090</v>
      </c>
      <c r="D2439" t="s">
        <v>56197</v>
      </c>
      <c r="E2439" t="s">
        <v>56198</v>
      </c>
      <c r="F2439" t="s">
        <v>62</v>
      </c>
      <c r="G2439" t="s">
        <v>34206</v>
      </c>
    </row>
    <row r="2440" spans="1:7" x14ac:dyDescent="0.25">
      <c r="A2440">
        <v>63472058</v>
      </c>
      <c r="B2440" t="s">
        <v>56732</v>
      </c>
      <c r="C2440" t="s">
        <v>54090</v>
      </c>
      <c r="D2440" t="s">
        <v>56177</v>
      </c>
      <c r="E2440" t="s">
        <v>56178</v>
      </c>
      <c r="F2440" t="s">
        <v>62</v>
      </c>
      <c r="G2440" t="s">
        <v>34206</v>
      </c>
    </row>
    <row r="2441" spans="1:7" x14ac:dyDescent="0.25">
      <c r="A2441">
        <v>63472060</v>
      </c>
      <c r="B2441" t="s">
        <v>56733</v>
      </c>
      <c r="C2441" t="s">
        <v>54090</v>
      </c>
      <c r="D2441" t="s">
        <v>56194</v>
      </c>
      <c r="E2441" t="s">
        <v>56195</v>
      </c>
      <c r="F2441" t="s">
        <v>62</v>
      </c>
      <c r="G2441" t="s">
        <v>34206</v>
      </c>
    </row>
    <row r="2442" spans="1:7" x14ac:dyDescent="0.25">
      <c r="A2442">
        <v>63472062</v>
      </c>
      <c r="B2442" t="s">
        <v>56734</v>
      </c>
      <c r="C2442" t="s">
        <v>54090</v>
      </c>
      <c r="D2442" t="s">
        <v>56204</v>
      </c>
      <c r="E2442" t="s">
        <v>56205</v>
      </c>
      <c r="F2442" t="s">
        <v>62</v>
      </c>
      <c r="G2442" t="s">
        <v>34206</v>
      </c>
    </row>
    <row r="2443" spans="1:7" x14ac:dyDescent="0.25">
      <c r="A2443">
        <v>63472214</v>
      </c>
      <c r="B2443" t="s">
        <v>56735</v>
      </c>
      <c r="C2443" t="s">
        <v>54090</v>
      </c>
      <c r="D2443" t="s">
        <v>56194</v>
      </c>
      <c r="E2443" t="s">
        <v>56195</v>
      </c>
      <c r="F2443" t="s">
        <v>62</v>
      </c>
      <c r="G2443" t="s">
        <v>34206</v>
      </c>
    </row>
    <row r="2444" spans="1:7" x14ac:dyDescent="0.25">
      <c r="A2444">
        <v>63472216</v>
      </c>
      <c r="B2444" t="s">
        <v>56736</v>
      </c>
      <c r="C2444" t="s">
        <v>54090</v>
      </c>
      <c r="D2444" t="s">
        <v>56256</v>
      </c>
      <c r="E2444" t="s">
        <v>56257</v>
      </c>
      <c r="F2444" t="s">
        <v>62</v>
      </c>
      <c r="G2444" t="s">
        <v>34206</v>
      </c>
    </row>
    <row r="2445" spans="1:7" x14ac:dyDescent="0.25">
      <c r="A2445">
        <v>63472218</v>
      </c>
      <c r="B2445" t="s">
        <v>56737</v>
      </c>
      <c r="C2445" t="s">
        <v>54090</v>
      </c>
      <c r="D2445" t="s">
        <v>56222</v>
      </c>
      <c r="E2445" t="s">
        <v>56223</v>
      </c>
      <c r="F2445" t="s">
        <v>62</v>
      </c>
      <c r="G2445" t="s">
        <v>34206</v>
      </c>
    </row>
    <row r="2446" spans="1:7" x14ac:dyDescent="0.25">
      <c r="A2446">
        <v>63472220</v>
      </c>
      <c r="B2446" t="s">
        <v>56738</v>
      </c>
      <c r="C2446" t="s">
        <v>54090</v>
      </c>
      <c r="D2446" t="s">
        <v>56204</v>
      </c>
      <c r="E2446" t="s">
        <v>56205</v>
      </c>
      <c r="F2446" t="s">
        <v>62</v>
      </c>
      <c r="G2446" t="s">
        <v>34206</v>
      </c>
    </row>
    <row r="2447" spans="1:7" x14ac:dyDescent="0.25">
      <c r="A2447">
        <v>63472222</v>
      </c>
      <c r="B2447" t="s">
        <v>56739</v>
      </c>
      <c r="C2447" t="s">
        <v>54090</v>
      </c>
      <c r="D2447" t="s">
        <v>56322</v>
      </c>
      <c r="E2447" t="s">
        <v>56323</v>
      </c>
      <c r="F2447" t="s">
        <v>62</v>
      </c>
      <c r="G2447" t="s">
        <v>34206</v>
      </c>
    </row>
    <row r="2448" spans="1:7" x14ac:dyDescent="0.25">
      <c r="A2448">
        <v>63472366</v>
      </c>
      <c r="B2448" t="s">
        <v>56740</v>
      </c>
      <c r="C2448" t="s">
        <v>54090</v>
      </c>
      <c r="D2448" t="s">
        <v>56177</v>
      </c>
      <c r="E2448" t="s">
        <v>56178</v>
      </c>
      <c r="F2448" t="s">
        <v>62</v>
      </c>
      <c r="G2448" t="s">
        <v>34206</v>
      </c>
    </row>
    <row r="2449" spans="1:7" x14ac:dyDescent="0.25">
      <c r="A2449">
        <v>63472368</v>
      </c>
      <c r="B2449" t="s">
        <v>56741</v>
      </c>
      <c r="C2449" t="s">
        <v>54090</v>
      </c>
      <c r="D2449" t="s">
        <v>56177</v>
      </c>
      <c r="E2449" t="s">
        <v>56178</v>
      </c>
      <c r="F2449" t="s">
        <v>62</v>
      </c>
      <c r="G2449" t="s">
        <v>34206</v>
      </c>
    </row>
    <row r="2450" spans="1:7" x14ac:dyDescent="0.25">
      <c r="A2450">
        <v>63472370</v>
      </c>
      <c r="B2450" t="s">
        <v>56742</v>
      </c>
      <c r="C2450" t="s">
        <v>54090</v>
      </c>
      <c r="D2450" t="s">
        <v>56197</v>
      </c>
      <c r="E2450" t="s">
        <v>56198</v>
      </c>
      <c r="F2450" t="s">
        <v>62</v>
      </c>
      <c r="G2450" t="s">
        <v>34206</v>
      </c>
    </row>
    <row r="2451" spans="1:7" x14ac:dyDescent="0.25">
      <c r="A2451">
        <v>63472372</v>
      </c>
      <c r="B2451" t="s">
        <v>56743</v>
      </c>
      <c r="C2451" t="s">
        <v>54090</v>
      </c>
      <c r="D2451" t="s">
        <v>56191</v>
      </c>
      <c r="E2451" t="s">
        <v>56192</v>
      </c>
      <c r="F2451" t="s">
        <v>62</v>
      </c>
      <c r="G2451" t="s">
        <v>34206</v>
      </c>
    </row>
    <row r="2452" spans="1:7" x14ac:dyDescent="0.25">
      <c r="A2452">
        <v>63472374</v>
      </c>
      <c r="B2452" t="s">
        <v>56744</v>
      </c>
      <c r="C2452" t="s">
        <v>54090</v>
      </c>
      <c r="D2452" t="s">
        <v>56222</v>
      </c>
      <c r="E2452" t="s">
        <v>56223</v>
      </c>
      <c r="F2452" t="s">
        <v>62</v>
      </c>
      <c r="G2452" t="s">
        <v>34206</v>
      </c>
    </row>
    <row r="2453" spans="1:7" x14ac:dyDescent="0.25">
      <c r="A2453">
        <v>63472526</v>
      </c>
      <c r="B2453" t="s">
        <v>56745</v>
      </c>
      <c r="C2453" t="s">
        <v>54090</v>
      </c>
      <c r="D2453" t="s">
        <v>56204</v>
      </c>
      <c r="E2453" t="s">
        <v>56205</v>
      </c>
      <c r="F2453" t="s">
        <v>62</v>
      </c>
      <c r="G2453" t="s">
        <v>34206</v>
      </c>
    </row>
    <row r="2454" spans="1:7" x14ac:dyDescent="0.25">
      <c r="A2454">
        <v>63472528</v>
      </c>
      <c r="B2454" t="s">
        <v>56746</v>
      </c>
      <c r="C2454" t="s">
        <v>54090</v>
      </c>
      <c r="D2454" t="s">
        <v>56402</v>
      </c>
      <c r="E2454" t="s">
        <v>56403</v>
      </c>
      <c r="F2454" t="s">
        <v>62</v>
      </c>
      <c r="G2454" t="s">
        <v>34206</v>
      </c>
    </row>
    <row r="2455" spans="1:7" x14ac:dyDescent="0.25">
      <c r="A2455">
        <v>63472530</v>
      </c>
      <c r="B2455" t="s">
        <v>56747</v>
      </c>
      <c r="C2455" t="s">
        <v>54090</v>
      </c>
      <c r="D2455" t="s">
        <v>56177</v>
      </c>
      <c r="E2455" t="s">
        <v>56178</v>
      </c>
      <c r="F2455" t="s">
        <v>62</v>
      </c>
      <c r="G2455" t="s">
        <v>34206</v>
      </c>
    </row>
    <row r="2456" spans="1:7" x14ac:dyDescent="0.25">
      <c r="A2456">
        <v>63472532</v>
      </c>
      <c r="B2456" t="s">
        <v>56748</v>
      </c>
      <c r="C2456" t="s">
        <v>54090</v>
      </c>
      <c r="D2456" t="s">
        <v>56184</v>
      </c>
      <c r="E2456" t="s">
        <v>56185</v>
      </c>
      <c r="F2456" t="s">
        <v>62</v>
      </c>
      <c r="G2456" t="s">
        <v>34206</v>
      </c>
    </row>
    <row r="2457" spans="1:7" x14ac:dyDescent="0.25">
      <c r="A2457">
        <v>63472534</v>
      </c>
      <c r="B2457" t="s">
        <v>56749</v>
      </c>
      <c r="C2457" t="s">
        <v>54090</v>
      </c>
      <c r="D2457" t="s">
        <v>56392</v>
      </c>
      <c r="E2457" t="s">
        <v>56393</v>
      </c>
      <c r="F2457" t="s">
        <v>62</v>
      </c>
      <c r="G2457" t="s">
        <v>34206</v>
      </c>
    </row>
    <row r="2458" spans="1:7" x14ac:dyDescent="0.25">
      <c r="A2458">
        <v>63472680</v>
      </c>
      <c r="B2458" t="s">
        <v>56750</v>
      </c>
      <c r="C2458" t="s">
        <v>54090</v>
      </c>
      <c r="D2458" t="s">
        <v>56204</v>
      </c>
      <c r="E2458" t="s">
        <v>56205</v>
      </c>
      <c r="F2458" t="s">
        <v>62</v>
      </c>
      <c r="G2458" t="s">
        <v>34206</v>
      </c>
    </row>
    <row r="2459" spans="1:7" x14ac:dyDescent="0.25">
      <c r="A2459">
        <v>63472682</v>
      </c>
      <c r="B2459" t="s">
        <v>56751</v>
      </c>
      <c r="C2459" t="s">
        <v>54090</v>
      </c>
      <c r="D2459" t="s">
        <v>56177</v>
      </c>
      <c r="E2459" t="s">
        <v>56178</v>
      </c>
      <c r="F2459" t="s">
        <v>62</v>
      </c>
      <c r="G2459" t="s">
        <v>34206</v>
      </c>
    </row>
    <row r="2460" spans="1:7" x14ac:dyDescent="0.25">
      <c r="A2460">
        <v>63472684</v>
      </c>
      <c r="B2460" t="s">
        <v>56752</v>
      </c>
      <c r="C2460" t="s">
        <v>54090</v>
      </c>
      <c r="D2460" t="s">
        <v>56194</v>
      </c>
      <c r="E2460" t="s">
        <v>56195</v>
      </c>
      <c r="F2460" t="s">
        <v>62</v>
      </c>
      <c r="G2460" t="s">
        <v>34206</v>
      </c>
    </row>
    <row r="2461" spans="1:7" x14ac:dyDescent="0.25">
      <c r="A2461">
        <v>63472686</v>
      </c>
      <c r="B2461" t="s">
        <v>56753</v>
      </c>
      <c r="C2461" t="s">
        <v>54090</v>
      </c>
      <c r="D2461" t="s">
        <v>56177</v>
      </c>
      <c r="E2461" t="s">
        <v>56178</v>
      </c>
      <c r="F2461" t="s">
        <v>62</v>
      </c>
      <c r="G2461" t="s">
        <v>34206</v>
      </c>
    </row>
    <row r="2462" spans="1:7" x14ac:dyDescent="0.25">
      <c r="A2462">
        <v>63472688</v>
      </c>
      <c r="B2462" t="s">
        <v>56754</v>
      </c>
      <c r="C2462" t="s">
        <v>54090</v>
      </c>
      <c r="D2462" t="s">
        <v>56235</v>
      </c>
      <c r="E2462" t="s">
        <v>56236</v>
      </c>
      <c r="F2462" t="s">
        <v>62</v>
      </c>
      <c r="G2462" t="s">
        <v>34206</v>
      </c>
    </row>
    <row r="2463" spans="1:7" x14ac:dyDescent="0.25">
      <c r="A2463">
        <v>63472836</v>
      </c>
      <c r="B2463" t="s">
        <v>56755</v>
      </c>
      <c r="C2463" t="s">
        <v>54090</v>
      </c>
      <c r="D2463" t="s">
        <v>56191</v>
      </c>
      <c r="E2463" t="s">
        <v>56192</v>
      </c>
      <c r="F2463" t="s">
        <v>62</v>
      </c>
      <c r="G2463" t="s">
        <v>34206</v>
      </c>
    </row>
    <row r="2464" spans="1:7" x14ac:dyDescent="0.25">
      <c r="A2464">
        <v>63472838</v>
      </c>
      <c r="B2464" t="s">
        <v>56756</v>
      </c>
      <c r="C2464" t="s">
        <v>54090</v>
      </c>
      <c r="D2464" t="s">
        <v>56177</v>
      </c>
      <c r="E2464" t="s">
        <v>56178</v>
      </c>
      <c r="F2464" t="s">
        <v>62</v>
      </c>
      <c r="G2464" t="s">
        <v>34206</v>
      </c>
    </row>
    <row r="2465" spans="1:7" x14ac:dyDescent="0.25">
      <c r="A2465">
        <v>63472840</v>
      </c>
      <c r="B2465" t="s">
        <v>56757</v>
      </c>
      <c r="C2465" t="s">
        <v>54090</v>
      </c>
      <c r="D2465" t="s">
        <v>56218</v>
      </c>
      <c r="E2465" t="s">
        <v>56219</v>
      </c>
      <c r="F2465" t="s">
        <v>62</v>
      </c>
      <c r="G2465" t="s">
        <v>34206</v>
      </c>
    </row>
    <row r="2466" spans="1:7" x14ac:dyDescent="0.25">
      <c r="A2466">
        <v>63472842</v>
      </c>
      <c r="B2466" t="s">
        <v>56758</v>
      </c>
      <c r="C2466" t="s">
        <v>54090</v>
      </c>
      <c r="D2466" t="s">
        <v>56177</v>
      </c>
      <c r="E2466" t="s">
        <v>56178</v>
      </c>
      <c r="F2466" t="s">
        <v>62</v>
      </c>
      <c r="G2466" t="s">
        <v>34206</v>
      </c>
    </row>
    <row r="2467" spans="1:7" x14ac:dyDescent="0.25">
      <c r="A2467">
        <v>63472844</v>
      </c>
      <c r="B2467" t="s">
        <v>56759</v>
      </c>
      <c r="C2467" t="s">
        <v>54090</v>
      </c>
      <c r="D2467" t="s">
        <v>56310</v>
      </c>
      <c r="E2467" t="s">
        <v>56311</v>
      </c>
      <c r="F2467" t="s">
        <v>62</v>
      </c>
      <c r="G2467" t="s">
        <v>34206</v>
      </c>
    </row>
    <row r="2468" spans="1:7" x14ac:dyDescent="0.25">
      <c r="A2468">
        <v>63472996</v>
      </c>
      <c r="B2468" t="s">
        <v>56760</v>
      </c>
      <c r="C2468" t="s">
        <v>54090</v>
      </c>
      <c r="D2468" t="s">
        <v>56204</v>
      </c>
      <c r="E2468" t="s">
        <v>56205</v>
      </c>
      <c r="F2468" t="s">
        <v>62</v>
      </c>
      <c r="G2468" t="s">
        <v>34206</v>
      </c>
    </row>
    <row r="2469" spans="1:7" x14ac:dyDescent="0.25">
      <c r="A2469">
        <v>63472998</v>
      </c>
      <c r="B2469" t="s">
        <v>56761</v>
      </c>
      <c r="C2469" t="s">
        <v>54090</v>
      </c>
      <c r="D2469" t="s">
        <v>56181</v>
      </c>
      <c r="E2469" t="s">
        <v>56182</v>
      </c>
      <c r="F2469" t="s">
        <v>62</v>
      </c>
      <c r="G2469" t="s">
        <v>34206</v>
      </c>
    </row>
    <row r="2470" spans="1:7" x14ac:dyDescent="0.25">
      <c r="A2470">
        <v>63473000</v>
      </c>
      <c r="B2470" t="s">
        <v>56762</v>
      </c>
      <c r="C2470" t="s">
        <v>54090</v>
      </c>
      <c r="D2470" t="s">
        <v>56253</v>
      </c>
      <c r="E2470" t="s">
        <v>56254</v>
      </c>
      <c r="F2470" t="s">
        <v>62</v>
      </c>
      <c r="G2470" t="s">
        <v>34206</v>
      </c>
    </row>
    <row r="2471" spans="1:7" x14ac:dyDescent="0.25">
      <c r="A2471">
        <v>63473002</v>
      </c>
      <c r="B2471" t="s">
        <v>56763</v>
      </c>
      <c r="C2471" t="s">
        <v>54090</v>
      </c>
      <c r="D2471" t="s">
        <v>56204</v>
      </c>
      <c r="E2471" t="s">
        <v>56205</v>
      </c>
      <c r="F2471" t="s">
        <v>62</v>
      </c>
      <c r="G2471" t="s">
        <v>34206</v>
      </c>
    </row>
    <row r="2472" spans="1:7" x14ac:dyDescent="0.25">
      <c r="A2472">
        <v>63473004</v>
      </c>
      <c r="B2472" t="s">
        <v>56764</v>
      </c>
      <c r="C2472" t="s">
        <v>54090</v>
      </c>
      <c r="D2472" t="s">
        <v>56177</v>
      </c>
      <c r="E2472" t="s">
        <v>56178</v>
      </c>
      <c r="F2472" t="s">
        <v>62</v>
      </c>
      <c r="G2472" t="s">
        <v>34206</v>
      </c>
    </row>
    <row r="2473" spans="1:7" x14ac:dyDescent="0.25">
      <c r="A2473">
        <v>63469222</v>
      </c>
      <c r="B2473" t="s">
        <v>56765</v>
      </c>
      <c r="C2473" t="s">
        <v>54090</v>
      </c>
      <c r="D2473" t="s">
        <v>56226</v>
      </c>
      <c r="E2473" t="s">
        <v>56227</v>
      </c>
      <c r="F2473" t="s">
        <v>62</v>
      </c>
      <c r="G2473" t="s">
        <v>34206</v>
      </c>
    </row>
    <row r="2474" spans="1:7" x14ac:dyDescent="0.25">
      <c r="A2474">
        <v>63469224</v>
      </c>
      <c r="B2474" t="s">
        <v>56766</v>
      </c>
      <c r="C2474" t="s">
        <v>54090</v>
      </c>
      <c r="D2474" t="s">
        <v>56316</v>
      </c>
      <c r="E2474" t="s">
        <v>56317</v>
      </c>
      <c r="F2474" t="s">
        <v>62</v>
      </c>
      <c r="G2474" t="s">
        <v>34206</v>
      </c>
    </row>
    <row r="2475" spans="1:7" x14ac:dyDescent="0.25">
      <c r="A2475">
        <v>63469226</v>
      </c>
      <c r="B2475" t="s">
        <v>56767</v>
      </c>
      <c r="C2475" t="s">
        <v>54090</v>
      </c>
      <c r="D2475" t="s">
        <v>56194</v>
      </c>
      <c r="E2475" t="s">
        <v>56195</v>
      </c>
      <c r="F2475" t="s">
        <v>62</v>
      </c>
      <c r="G2475" t="s">
        <v>34206</v>
      </c>
    </row>
    <row r="2476" spans="1:7" x14ac:dyDescent="0.25">
      <c r="A2476">
        <v>63469228</v>
      </c>
      <c r="B2476" t="s">
        <v>56768</v>
      </c>
      <c r="C2476" t="s">
        <v>54090</v>
      </c>
      <c r="D2476" t="s">
        <v>56184</v>
      </c>
      <c r="E2476" t="s">
        <v>56185</v>
      </c>
      <c r="F2476" t="s">
        <v>62</v>
      </c>
      <c r="G2476" t="s">
        <v>34206</v>
      </c>
    </row>
    <row r="2477" spans="1:7" x14ac:dyDescent="0.25">
      <c r="A2477">
        <v>63469230</v>
      </c>
      <c r="B2477" t="s">
        <v>56769</v>
      </c>
      <c r="C2477" t="s">
        <v>54090</v>
      </c>
      <c r="D2477" t="s">
        <v>56194</v>
      </c>
      <c r="E2477" t="s">
        <v>56195</v>
      </c>
      <c r="F2477" t="s">
        <v>62</v>
      </c>
      <c r="G2477" t="s">
        <v>34206</v>
      </c>
    </row>
    <row r="2478" spans="1:7" x14ac:dyDescent="0.25">
      <c r="A2478">
        <v>63469380</v>
      </c>
      <c r="B2478" t="s">
        <v>56770</v>
      </c>
      <c r="C2478" t="s">
        <v>54090</v>
      </c>
      <c r="D2478" t="s">
        <v>56235</v>
      </c>
      <c r="E2478" t="s">
        <v>56236</v>
      </c>
      <c r="F2478" t="s">
        <v>62</v>
      </c>
      <c r="G2478" t="s">
        <v>34206</v>
      </c>
    </row>
    <row r="2479" spans="1:7" x14ac:dyDescent="0.25">
      <c r="A2479">
        <v>63469382</v>
      </c>
      <c r="B2479" t="s">
        <v>56771</v>
      </c>
      <c r="C2479" t="s">
        <v>54090</v>
      </c>
      <c r="D2479" t="s">
        <v>56218</v>
      </c>
      <c r="E2479" t="s">
        <v>56219</v>
      </c>
      <c r="F2479" t="s">
        <v>62</v>
      </c>
      <c r="G2479" t="s">
        <v>34206</v>
      </c>
    </row>
    <row r="2480" spans="1:7" x14ac:dyDescent="0.25">
      <c r="A2480">
        <v>63469384</v>
      </c>
      <c r="B2480" t="s">
        <v>56772</v>
      </c>
      <c r="C2480" t="s">
        <v>54090</v>
      </c>
      <c r="D2480" t="s">
        <v>56773</v>
      </c>
      <c r="E2480" t="s">
        <v>56774</v>
      </c>
      <c r="F2480" t="s">
        <v>62</v>
      </c>
      <c r="G2480" t="s">
        <v>34206</v>
      </c>
    </row>
    <row r="2481" spans="1:7" x14ac:dyDescent="0.25">
      <c r="A2481">
        <v>63469386</v>
      </c>
      <c r="B2481" t="s">
        <v>56775</v>
      </c>
      <c r="C2481" t="s">
        <v>54090</v>
      </c>
      <c r="D2481" t="s">
        <v>56204</v>
      </c>
      <c r="E2481" t="s">
        <v>56205</v>
      </c>
      <c r="F2481" t="s">
        <v>62</v>
      </c>
      <c r="G2481" t="s">
        <v>34206</v>
      </c>
    </row>
    <row r="2482" spans="1:7" x14ac:dyDescent="0.25">
      <c r="A2482">
        <v>63469388</v>
      </c>
      <c r="B2482" t="s">
        <v>56776</v>
      </c>
      <c r="C2482" t="s">
        <v>54090</v>
      </c>
      <c r="D2482" t="s">
        <v>56197</v>
      </c>
      <c r="E2482" t="s">
        <v>56198</v>
      </c>
      <c r="F2482" t="s">
        <v>62</v>
      </c>
      <c r="G2482" t="s">
        <v>34206</v>
      </c>
    </row>
    <row r="2483" spans="1:7" x14ac:dyDescent="0.25">
      <c r="A2483">
        <v>63469540</v>
      </c>
      <c r="B2483" t="s">
        <v>56777</v>
      </c>
      <c r="C2483" t="s">
        <v>54090</v>
      </c>
      <c r="D2483" t="s">
        <v>56177</v>
      </c>
      <c r="E2483" t="s">
        <v>56178</v>
      </c>
      <c r="F2483" t="s">
        <v>62</v>
      </c>
      <c r="G2483" t="s">
        <v>34206</v>
      </c>
    </row>
    <row r="2484" spans="1:7" x14ac:dyDescent="0.25">
      <c r="A2484">
        <v>63469542</v>
      </c>
      <c r="B2484" t="s">
        <v>56778</v>
      </c>
      <c r="C2484" t="s">
        <v>54090</v>
      </c>
      <c r="D2484" t="s">
        <v>56672</v>
      </c>
      <c r="E2484" t="s">
        <v>56673</v>
      </c>
      <c r="F2484" t="s">
        <v>62</v>
      </c>
      <c r="G2484" t="s">
        <v>34206</v>
      </c>
    </row>
    <row r="2485" spans="1:7" x14ac:dyDescent="0.25">
      <c r="A2485">
        <v>63469544</v>
      </c>
      <c r="B2485" t="s">
        <v>56779</v>
      </c>
      <c r="C2485" t="s">
        <v>54090</v>
      </c>
      <c r="D2485" t="s">
        <v>56177</v>
      </c>
      <c r="E2485" t="s">
        <v>56178</v>
      </c>
      <c r="F2485" t="s">
        <v>62</v>
      </c>
      <c r="G2485" t="s">
        <v>34206</v>
      </c>
    </row>
    <row r="2486" spans="1:7" x14ac:dyDescent="0.25">
      <c r="A2486">
        <v>63469546</v>
      </c>
      <c r="B2486" t="s">
        <v>56780</v>
      </c>
      <c r="C2486" t="s">
        <v>54090</v>
      </c>
      <c r="D2486" t="s">
        <v>56235</v>
      </c>
      <c r="E2486" t="s">
        <v>56236</v>
      </c>
      <c r="F2486" t="s">
        <v>62</v>
      </c>
      <c r="G2486" t="s">
        <v>34206</v>
      </c>
    </row>
    <row r="2487" spans="1:7" x14ac:dyDescent="0.25">
      <c r="A2487">
        <v>63469548</v>
      </c>
      <c r="B2487" t="s">
        <v>56781</v>
      </c>
      <c r="C2487" t="s">
        <v>54090</v>
      </c>
      <c r="D2487" t="s">
        <v>56204</v>
      </c>
      <c r="E2487" t="s">
        <v>56205</v>
      </c>
      <c r="F2487" t="s">
        <v>62</v>
      </c>
      <c r="G2487" t="s">
        <v>34206</v>
      </c>
    </row>
    <row r="2488" spans="1:7" x14ac:dyDescent="0.25">
      <c r="A2488">
        <v>63469674</v>
      </c>
      <c r="B2488" t="s">
        <v>56782</v>
      </c>
      <c r="C2488" t="s">
        <v>54090</v>
      </c>
      <c r="D2488" t="s">
        <v>56218</v>
      </c>
      <c r="E2488" t="s">
        <v>56219</v>
      </c>
      <c r="F2488" t="s">
        <v>62</v>
      </c>
      <c r="G2488" t="s">
        <v>34206</v>
      </c>
    </row>
    <row r="2489" spans="1:7" x14ac:dyDescent="0.25">
      <c r="A2489">
        <v>63469676</v>
      </c>
      <c r="B2489" t="s">
        <v>56783</v>
      </c>
      <c r="C2489" t="s">
        <v>54090</v>
      </c>
      <c r="D2489" t="s">
        <v>56204</v>
      </c>
      <c r="E2489" t="s">
        <v>56205</v>
      </c>
      <c r="F2489" t="s">
        <v>62</v>
      </c>
      <c r="G2489" t="s">
        <v>34206</v>
      </c>
    </row>
    <row r="2490" spans="1:7" x14ac:dyDescent="0.25">
      <c r="A2490">
        <v>63469678</v>
      </c>
      <c r="B2490" t="s">
        <v>56784</v>
      </c>
      <c r="C2490" t="s">
        <v>54090</v>
      </c>
      <c r="D2490" t="s">
        <v>56177</v>
      </c>
      <c r="E2490" t="s">
        <v>56178</v>
      </c>
      <c r="F2490" t="s">
        <v>62</v>
      </c>
      <c r="G2490" t="s">
        <v>34206</v>
      </c>
    </row>
    <row r="2491" spans="1:7" x14ac:dyDescent="0.25">
      <c r="A2491">
        <v>63469680</v>
      </c>
      <c r="B2491" t="s">
        <v>56785</v>
      </c>
      <c r="C2491" t="s">
        <v>54090</v>
      </c>
      <c r="D2491" t="s">
        <v>56222</v>
      </c>
      <c r="E2491" t="s">
        <v>56223</v>
      </c>
      <c r="F2491" t="s">
        <v>62</v>
      </c>
      <c r="G2491" t="s">
        <v>34206</v>
      </c>
    </row>
    <row r="2492" spans="1:7" x14ac:dyDescent="0.25">
      <c r="A2492">
        <v>63469682</v>
      </c>
      <c r="B2492" t="s">
        <v>56786</v>
      </c>
      <c r="C2492" t="s">
        <v>54090</v>
      </c>
      <c r="D2492" t="s">
        <v>56342</v>
      </c>
      <c r="E2492" t="s">
        <v>56343</v>
      </c>
      <c r="F2492" t="s">
        <v>62</v>
      </c>
      <c r="G2492" t="s">
        <v>34206</v>
      </c>
    </row>
    <row r="2493" spans="1:7" x14ac:dyDescent="0.25">
      <c r="A2493">
        <v>63469834</v>
      </c>
      <c r="B2493" t="s">
        <v>56787</v>
      </c>
      <c r="C2493" t="s">
        <v>54090</v>
      </c>
      <c r="D2493" t="s">
        <v>56310</v>
      </c>
      <c r="E2493" t="s">
        <v>56311</v>
      </c>
      <c r="F2493" t="s">
        <v>62</v>
      </c>
      <c r="G2493" t="s">
        <v>34206</v>
      </c>
    </row>
    <row r="2494" spans="1:7" x14ac:dyDescent="0.25">
      <c r="A2494">
        <v>63469836</v>
      </c>
      <c r="B2494" t="s">
        <v>56788</v>
      </c>
      <c r="C2494" t="s">
        <v>54090</v>
      </c>
      <c r="D2494" t="s">
        <v>56211</v>
      </c>
      <c r="E2494" t="s">
        <v>56212</v>
      </c>
      <c r="F2494" t="s">
        <v>62</v>
      </c>
      <c r="G2494" t="s">
        <v>34206</v>
      </c>
    </row>
    <row r="2495" spans="1:7" x14ac:dyDescent="0.25">
      <c r="A2495">
        <v>63469838</v>
      </c>
      <c r="B2495" t="s">
        <v>56789</v>
      </c>
      <c r="C2495" t="s">
        <v>54090</v>
      </c>
      <c r="D2495" t="s">
        <v>56392</v>
      </c>
      <c r="E2495" t="s">
        <v>56393</v>
      </c>
      <c r="F2495" t="s">
        <v>62</v>
      </c>
      <c r="G2495" t="s">
        <v>34206</v>
      </c>
    </row>
    <row r="2496" spans="1:7" x14ac:dyDescent="0.25">
      <c r="A2496">
        <v>63469840</v>
      </c>
      <c r="B2496" t="s">
        <v>56790</v>
      </c>
      <c r="C2496" t="s">
        <v>54090</v>
      </c>
      <c r="D2496" t="s">
        <v>56342</v>
      </c>
      <c r="E2496" t="s">
        <v>56343</v>
      </c>
      <c r="F2496" t="s">
        <v>62</v>
      </c>
      <c r="G2496" t="s">
        <v>34206</v>
      </c>
    </row>
    <row r="2497" spans="1:7" x14ac:dyDescent="0.25">
      <c r="A2497">
        <v>63469842</v>
      </c>
      <c r="B2497" t="s">
        <v>56791</v>
      </c>
      <c r="C2497" t="s">
        <v>54090</v>
      </c>
      <c r="D2497" t="s">
        <v>56204</v>
      </c>
      <c r="E2497" t="s">
        <v>56205</v>
      </c>
      <c r="F2497" t="s">
        <v>62</v>
      </c>
      <c r="G2497" t="s">
        <v>34206</v>
      </c>
    </row>
    <row r="2498" spans="1:7" x14ac:dyDescent="0.25">
      <c r="A2498">
        <v>63469994</v>
      </c>
      <c r="B2498" t="s">
        <v>56792</v>
      </c>
      <c r="C2498" t="s">
        <v>54090</v>
      </c>
      <c r="D2498" t="s">
        <v>56191</v>
      </c>
      <c r="E2498" t="s">
        <v>56192</v>
      </c>
      <c r="F2498" t="s">
        <v>62</v>
      </c>
      <c r="G2498" t="s">
        <v>34206</v>
      </c>
    </row>
    <row r="2499" spans="1:7" x14ac:dyDescent="0.25">
      <c r="A2499">
        <v>63469996</v>
      </c>
      <c r="B2499" t="s">
        <v>56793</v>
      </c>
      <c r="C2499" t="s">
        <v>54090</v>
      </c>
      <c r="D2499" t="s">
        <v>56191</v>
      </c>
      <c r="E2499" t="s">
        <v>56192</v>
      </c>
      <c r="F2499" t="s">
        <v>62</v>
      </c>
      <c r="G2499" t="s">
        <v>34206</v>
      </c>
    </row>
    <row r="2500" spans="1:7" x14ac:dyDescent="0.25">
      <c r="A2500">
        <v>63469998</v>
      </c>
      <c r="B2500" t="s">
        <v>56794</v>
      </c>
      <c r="C2500" t="s">
        <v>54090</v>
      </c>
      <c r="D2500" t="s">
        <v>56177</v>
      </c>
      <c r="E2500" t="s">
        <v>56178</v>
      </c>
      <c r="F2500" t="s">
        <v>62</v>
      </c>
      <c r="G2500" t="s">
        <v>34206</v>
      </c>
    </row>
    <row r="2501" spans="1:7" x14ac:dyDescent="0.25">
      <c r="A2501">
        <v>63470000</v>
      </c>
      <c r="B2501" t="s">
        <v>56795</v>
      </c>
      <c r="C2501" t="s">
        <v>54090</v>
      </c>
      <c r="D2501" t="s">
        <v>56177</v>
      </c>
      <c r="E2501" t="s">
        <v>56178</v>
      </c>
      <c r="F2501" t="s">
        <v>62</v>
      </c>
      <c r="G2501" t="s">
        <v>34206</v>
      </c>
    </row>
    <row r="2502" spans="1:7" x14ac:dyDescent="0.25">
      <c r="A2502">
        <v>63470002</v>
      </c>
      <c r="B2502" t="s">
        <v>56796</v>
      </c>
      <c r="C2502" t="s">
        <v>54090</v>
      </c>
      <c r="D2502" t="s">
        <v>56177</v>
      </c>
      <c r="E2502" t="s">
        <v>56178</v>
      </c>
      <c r="F2502" t="s">
        <v>62</v>
      </c>
      <c r="G2502" t="s">
        <v>34206</v>
      </c>
    </row>
    <row r="2503" spans="1:7" x14ac:dyDescent="0.25">
      <c r="A2503">
        <v>63470150</v>
      </c>
      <c r="B2503" t="s">
        <v>56797</v>
      </c>
      <c r="C2503" t="s">
        <v>54090</v>
      </c>
      <c r="D2503" t="s">
        <v>56310</v>
      </c>
      <c r="E2503" t="s">
        <v>56311</v>
      </c>
      <c r="F2503" t="s">
        <v>62</v>
      </c>
      <c r="G2503" t="s">
        <v>34206</v>
      </c>
    </row>
    <row r="2504" spans="1:7" x14ac:dyDescent="0.25">
      <c r="A2504">
        <v>63470152</v>
      </c>
      <c r="B2504" t="s">
        <v>56798</v>
      </c>
      <c r="C2504" t="s">
        <v>54090</v>
      </c>
      <c r="D2504" t="s">
        <v>56204</v>
      </c>
      <c r="E2504" t="s">
        <v>56205</v>
      </c>
      <c r="F2504" t="s">
        <v>62</v>
      </c>
      <c r="G2504" t="s">
        <v>34206</v>
      </c>
    </row>
    <row r="2505" spans="1:7" x14ac:dyDescent="0.25">
      <c r="A2505">
        <v>63470154</v>
      </c>
      <c r="B2505" t="s">
        <v>56799</v>
      </c>
      <c r="C2505" t="s">
        <v>54090</v>
      </c>
      <c r="D2505" t="s">
        <v>56218</v>
      </c>
      <c r="E2505" t="s">
        <v>56219</v>
      </c>
      <c r="F2505" t="s">
        <v>62</v>
      </c>
      <c r="G2505" t="s">
        <v>34206</v>
      </c>
    </row>
    <row r="2506" spans="1:7" x14ac:dyDescent="0.25">
      <c r="A2506">
        <v>63470156</v>
      </c>
      <c r="B2506" t="s">
        <v>56800</v>
      </c>
      <c r="C2506" t="s">
        <v>54090</v>
      </c>
      <c r="D2506" t="s">
        <v>56177</v>
      </c>
      <c r="E2506" t="s">
        <v>56178</v>
      </c>
      <c r="F2506" t="s">
        <v>62</v>
      </c>
      <c r="G2506" t="s">
        <v>34206</v>
      </c>
    </row>
    <row r="2507" spans="1:7" x14ac:dyDescent="0.25">
      <c r="A2507">
        <v>63470158</v>
      </c>
      <c r="B2507" t="s">
        <v>56801</v>
      </c>
      <c r="C2507" t="s">
        <v>54090</v>
      </c>
      <c r="D2507" t="s">
        <v>56181</v>
      </c>
      <c r="E2507" t="s">
        <v>56182</v>
      </c>
      <c r="F2507" t="s">
        <v>62</v>
      </c>
      <c r="G2507" t="s">
        <v>34206</v>
      </c>
    </row>
    <row r="2508" spans="1:7" x14ac:dyDescent="0.25">
      <c r="A2508">
        <v>63470310</v>
      </c>
      <c r="B2508" t="s">
        <v>56802</v>
      </c>
      <c r="C2508" t="s">
        <v>54090</v>
      </c>
      <c r="D2508" t="s">
        <v>56222</v>
      </c>
      <c r="E2508" t="s">
        <v>56223</v>
      </c>
      <c r="F2508" t="s">
        <v>62</v>
      </c>
      <c r="G2508" t="s">
        <v>34206</v>
      </c>
    </row>
    <row r="2509" spans="1:7" x14ac:dyDescent="0.25">
      <c r="A2509">
        <v>63470312</v>
      </c>
      <c r="B2509" t="s">
        <v>56803</v>
      </c>
      <c r="C2509" t="s">
        <v>54090</v>
      </c>
      <c r="D2509" t="s">
        <v>56191</v>
      </c>
      <c r="E2509" t="s">
        <v>56192</v>
      </c>
      <c r="F2509" t="s">
        <v>62</v>
      </c>
      <c r="G2509" t="s">
        <v>34206</v>
      </c>
    </row>
    <row r="2510" spans="1:7" x14ac:dyDescent="0.25">
      <c r="A2510">
        <v>63470314</v>
      </c>
      <c r="B2510" t="s">
        <v>56804</v>
      </c>
      <c r="C2510" t="s">
        <v>54090</v>
      </c>
      <c r="D2510" t="s">
        <v>56194</v>
      </c>
      <c r="E2510" t="s">
        <v>56195</v>
      </c>
      <c r="F2510" t="s">
        <v>62</v>
      </c>
      <c r="G2510" t="s">
        <v>34206</v>
      </c>
    </row>
    <row r="2511" spans="1:7" x14ac:dyDescent="0.25">
      <c r="A2511">
        <v>63470316</v>
      </c>
      <c r="B2511" t="s">
        <v>56805</v>
      </c>
      <c r="C2511" t="s">
        <v>54090</v>
      </c>
      <c r="D2511" t="s">
        <v>56218</v>
      </c>
      <c r="E2511" t="s">
        <v>56219</v>
      </c>
      <c r="F2511" t="s">
        <v>62</v>
      </c>
      <c r="G2511" t="s">
        <v>34206</v>
      </c>
    </row>
    <row r="2512" spans="1:7" x14ac:dyDescent="0.25">
      <c r="A2512">
        <v>63470318</v>
      </c>
      <c r="B2512" t="s">
        <v>56806</v>
      </c>
      <c r="C2512" t="s">
        <v>54090</v>
      </c>
      <c r="D2512" t="s">
        <v>56197</v>
      </c>
      <c r="E2512" t="s">
        <v>56198</v>
      </c>
      <c r="F2512" t="s">
        <v>62</v>
      </c>
      <c r="G2512" t="s">
        <v>34206</v>
      </c>
    </row>
    <row r="2513" spans="1:7" x14ac:dyDescent="0.25">
      <c r="A2513">
        <v>63470468</v>
      </c>
      <c r="B2513" t="s">
        <v>56807</v>
      </c>
      <c r="C2513" t="s">
        <v>54090</v>
      </c>
      <c r="D2513" t="s">
        <v>56191</v>
      </c>
      <c r="E2513" t="s">
        <v>56192</v>
      </c>
      <c r="F2513" t="s">
        <v>62</v>
      </c>
      <c r="G2513" t="s">
        <v>34206</v>
      </c>
    </row>
    <row r="2514" spans="1:7" x14ac:dyDescent="0.25">
      <c r="A2514">
        <v>63470470</v>
      </c>
      <c r="B2514" t="s">
        <v>56808</v>
      </c>
      <c r="C2514" t="s">
        <v>54090</v>
      </c>
      <c r="D2514" t="s">
        <v>56322</v>
      </c>
      <c r="E2514" t="s">
        <v>56323</v>
      </c>
      <c r="F2514" t="s">
        <v>62</v>
      </c>
      <c r="G2514" t="s">
        <v>34206</v>
      </c>
    </row>
    <row r="2515" spans="1:7" x14ac:dyDescent="0.25">
      <c r="A2515">
        <v>63470472</v>
      </c>
      <c r="B2515" t="s">
        <v>56809</v>
      </c>
      <c r="C2515" t="s">
        <v>54090</v>
      </c>
      <c r="D2515" t="s">
        <v>56177</v>
      </c>
      <c r="E2515" t="s">
        <v>56178</v>
      </c>
      <c r="F2515" t="s">
        <v>62</v>
      </c>
      <c r="G2515" t="s">
        <v>34206</v>
      </c>
    </row>
    <row r="2516" spans="1:7" x14ac:dyDescent="0.25">
      <c r="A2516">
        <v>63470474</v>
      </c>
      <c r="B2516" t="s">
        <v>56810</v>
      </c>
      <c r="C2516" t="s">
        <v>54090</v>
      </c>
      <c r="D2516" t="s">
        <v>56177</v>
      </c>
      <c r="E2516" t="s">
        <v>56178</v>
      </c>
      <c r="F2516" t="s">
        <v>62</v>
      </c>
      <c r="G2516" t="s">
        <v>34206</v>
      </c>
    </row>
    <row r="2517" spans="1:7" x14ac:dyDescent="0.25">
      <c r="A2517">
        <v>63470476</v>
      </c>
      <c r="B2517" t="s">
        <v>56811</v>
      </c>
      <c r="C2517" t="s">
        <v>54090</v>
      </c>
      <c r="D2517" t="s">
        <v>56191</v>
      </c>
      <c r="E2517" t="s">
        <v>56192</v>
      </c>
      <c r="F2517" t="s">
        <v>62</v>
      </c>
      <c r="G2517" t="s">
        <v>34206</v>
      </c>
    </row>
    <row r="2518" spans="1:7" x14ac:dyDescent="0.25">
      <c r="A2518">
        <v>63470622</v>
      </c>
      <c r="B2518" t="s">
        <v>56812</v>
      </c>
      <c r="C2518" t="s">
        <v>54090</v>
      </c>
      <c r="D2518" t="s">
        <v>56322</v>
      </c>
      <c r="E2518" t="s">
        <v>56323</v>
      </c>
      <c r="F2518" t="s">
        <v>62</v>
      </c>
      <c r="G2518" t="s">
        <v>34206</v>
      </c>
    </row>
    <row r="2519" spans="1:7" x14ac:dyDescent="0.25">
      <c r="A2519">
        <v>63470624</v>
      </c>
      <c r="B2519" t="s">
        <v>56813</v>
      </c>
      <c r="C2519" t="s">
        <v>54090</v>
      </c>
      <c r="D2519" t="s">
        <v>56177</v>
      </c>
      <c r="E2519" t="s">
        <v>56178</v>
      </c>
      <c r="F2519" t="s">
        <v>62</v>
      </c>
      <c r="G2519" t="s">
        <v>34206</v>
      </c>
    </row>
    <row r="2520" spans="1:7" x14ac:dyDescent="0.25">
      <c r="A2520">
        <v>63470626</v>
      </c>
      <c r="B2520" t="s">
        <v>56814</v>
      </c>
      <c r="C2520" t="s">
        <v>54090</v>
      </c>
      <c r="D2520" t="s">
        <v>56177</v>
      </c>
      <c r="E2520" t="s">
        <v>56178</v>
      </c>
      <c r="F2520" t="s">
        <v>62</v>
      </c>
      <c r="G2520" t="s">
        <v>34206</v>
      </c>
    </row>
    <row r="2521" spans="1:7" x14ac:dyDescent="0.25">
      <c r="A2521">
        <v>63470628</v>
      </c>
      <c r="B2521" t="s">
        <v>56815</v>
      </c>
      <c r="C2521" t="s">
        <v>54090</v>
      </c>
      <c r="D2521" t="s">
        <v>56177</v>
      </c>
      <c r="E2521" t="s">
        <v>56178</v>
      </c>
      <c r="F2521" t="s">
        <v>62</v>
      </c>
      <c r="G2521" t="s">
        <v>34206</v>
      </c>
    </row>
    <row r="2522" spans="1:7" x14ac:dyDescent="0.25">
      <c r="A2522">
        <v>63470630</v>
      </c>
      <c r="B2522" t="s">
        <v>56816</v>
      </c>
      <c r="C2522" t="s">
        <v>54090</v>
      </c>
      <c r="D2522" t="s">
        <v>56177</v>
      </c>
      <c r="E2522" t="s">
        <v>56178</v>
      </c>
      <c r="F2522" t="s">
        <v>62</v>
      </c>
      <c r="G2522" t="s">
        <v>34206</v>
      </c>
    </row>
    <row r="2523" spans="1:7" x14ac:dyDescent="0.25">
      <c r="A2523">
        <v>63470782</v>
      </c>
      <c r="B2523" t="s">
        <v>56817</v>
      </c>
      <c r="C2523" t="s">
        <v>54090</v>
      </c>
      <c r="D2523" t="s">
        <v>56177</v>
      </c>
      <c r="E2523" t="s">
        <v>56178</v>
      </c>
      <c r="F2523" t="s">
        <v>62</v>
      </c>
      <c r="G2523" t="s">
        <v>34206</v>
      </c>
    </row>
    <row r="2524" spans="1:7" x14ac:dyDescent="0.25">
      <c r="A2524">
        <v>63470784</v>
      </c>
      <c r="B2524" t="s">
        <v>56818</v>
      </c>
      <c r="C2524" t="s">
        <v>54090</v>
      </c>
      <c r="D2524" t="s">
        <v>56269</v>
      </c>
      <c r="E2524" t="s">
        <v>56270</v>
      </c>
      <c r="F2524" t="s">
        <v>62</v>
      </c>
      <c r="G2524" t="s">
        <v>34206</v>
      </c>
    </row>
    <row r="2525" spans="1:7" x14ac:dyDescent="0.25">
      <c r="A2525">
        <v>63470786</v>
      </c>
      <c r="B2525" t="s">
        <v>56819</v>
      </c>
      <c r="C2525" t="s">
        <v>54090</v>
      </c>
      <c r="D2525" t="s">
        <v>56235</v>
      </c>
      <c r="E2525" t="s">
        <v>56236</v>
      </c>
      <c r="F2525" t="s">
        <v>62</v>
      </c>
      <c r="G2525" t="s">
        <v>34206</v>
      </c>
    </row>
    <row r="2526" spans="1:7" x14ac:dyDescent="0.25">
      <c r="A2526">
        <v>63470788</v>
      </c>
      <c r="B2526" t="s">
        <v>56820</v>
      </c>
      <c r="C2526" t="s">
        <v>54090</v>
      </c>
      <c r="D2526" t="s">
        <v>56177</v>
      </c>
      <c r="E2526" t="s">
        <v>56178</v>
      </c>
      <c r="F2526" t="s">
        <v>62</v>
      </c>
      <c r="G2526" t="s">
        <v>34206</v>
      </c>
    </row>
    <row r="2527" spans="1:7" x14ac:dyDescent="0.25">
      <c r="A2527">
        <v>63470790</v>
      </c>
      <c r="B2527" t="s">
        <v>56821</v>
      </c>
      <c r="C2527" t="s">
        <v>54090</v>
      </c>
      <c r="D2527" t="s">
        <v>56207</v>
      </c>
      <c r="E2527" t="s">
        <v>56208</v>
      </c>
      <c r="F2527" t="s">
        <v>62</v>
      </c>
      <c r="G2527" t="s">
        <v>34206</v>
      </c>
    </row>
    <row r="2528" spans="1:7" x14ac:dyDescent="0.25">
      <c r="A2528">
        <v>63470942</v>
      </c>
      <c r="B2528" t="s">
        <v>56822</v>
      </c>
      <c r="C2528" t="s">
        <v>54090</v>
      </c>
      <c r="D2528" t="s">
        <v>56177</v>
      </c>
      <c r="E2528" t="s">
        <v>56178</v>
      </c>
      <c r="F2528" t="s">
        <v>62</v>
      </c>
      <c r="G2528" t="s">
        <v>34206</v>
      </c>
    </row>
    <row r="2529" spans="1:7" x14ac:dyDescent="0.25">
      <c r="A2529">
        <v>63470944</v>
      </c>
      <c r="B2529" t="s">
        <v>56823</v>
      </c>
      <c r="C2529" t="s">
        <v>54090</v>
      </c>
      <c r="D2529" t="s">
        <v>56177</v>
      </c>
      <c r="E2529" t="s">
        <v>56178</v>
      </c>
      <c r="F2529" t="s">
        <v>62</v>
      </c>
      <c r="G2529" t="s">
        <v>34206</v>
      </c>
    </row>
    <row r="2530" spans="1:7" x14ac:dyDescent="0.25">
      <c r="A2530">
        <v>63470946</v>
      </c>
      <c r="B2530" t="s">
        <v>56824</v>
      </c>
      <c r="C2530" t="s">
        <v>54090</v>
      </c>
      <c r="D2530" t="s">
        <v>56517</v>
      </c>
      <c r="E2530" t="s">
        <v>56518</v>
      </c>
      <c r="F2530" t="s">
        <v>62</v>
      </c>
      <c r="G2530" t="s">
        <v>34206</v>
      </c>
    </row>
    <row r="2531" spans="1:7" x14ac:dyDescent="0.25">
      <c r="A2531">
        <v>63470948</v>
      </c>
      <c r="B2531" t="s">
        <v>56825</v>
      </c>
      <c r="C2531" t="s">
        <v>54090</v>
      </c>
      <c r="D2531" t="s">
        <v>56191</v>
      </c>
      <c r="E2531" t="s">
        <v>56192</v>
      </c>
      <c r="F2531" t="s">
        <v>62</v>
      </c>
      <c r="G2531" t="s">
        <v>34206</v>
      </c>
    </row>
    <row r="2532" spans="1:7" x14ac:dyDescent="0.25">
      <c r="A2532">
        <v>63470950</v>
      </c>
      <c r="B2532" t="s">
        <v>56826</v>
      </c>
      <c r="C2532" t="s">
        <v>54090</v>
      </c>
      <c r="D2532" t="s">
        <v>56197</v>
      </c>
      <c r="E2532" t="s">
        <v>56198</v>
      </c>
      <c r="F2532" t="s">
        <v>62</v>
      </c>
      <c r="G2532" t="s">
        <v>34206</v>
      </c>
    </row>
    <row r="2533" spans="1:7" x14ac:dyDescent="0.25">
      <c r="A2533">
        <v>63471100</v>
      </c>
      <c r="B2533" t="s">
        <v>56827</v>
      </c>
      <c r="C2533" t="s">
        <v>54090</v>
      </c>
      <c r="D2533" t="s">
        <v>56204</v>
      </c>
      <c r="E2533" t="s">
        <v>56205</v>
      </c>
      <c r="F2533" t="s">
        <v>62</v>
      </c>
      <c r="G2533" t="s">
        <v>34206</v>
      </c>
    </row>
    <row r="2534" spans="1:7" x14ac:dyDescent="0.25">
      <c r="A2534">
        <v>63471102</v>
      </c>
      <c r="B2534" t="s">
        <v>56828</v>
      </c>
      <c r="C2534" t="s">
        <v>54090</v>
      </c>
      <c r="D2534" t="s">
        <v>56204</v>
      </c>
      <c r="E2534" t="s">
        <v>56205</v>
      </c>
      <c r="F2534" t="s">
        <v>62</v>
      </c>
      <c r="G2534" t="s">
        <v>34206</v>
      </c>
    </row>
    <row r="2535" spans="1:7" x14ac:dyDescent="0.25">
      <c r="A2535">
        <v>63471104</v>
      </c>
      <c r="B2535" t="s">
        <v>56829</v>
      </c>
      <c r="C2535" t="s">
        <v>54090</v>
      </c>
      <c r="D2535" t="s">
        <v>56197</v>
      </c>
      <c r="E2535" t="s">
        <v>56198</v>
      </c>
      <c r="F2535" t="s">
        <v>62</v>
      </c>
      <c r="G2535" t="s">
        <v>34206</v>
      </c>
    </row>
    <row r="2536" spans="1:7" x14ac:dyDescent="0.25">
      <c r="A2536">
        <v>63471106</v>
      </c>
      <c r="B2536" t="s">
        <v>56830</v>
      </c>
      <c r="C2536" t="s">
        <v>54090</v>
      </c>
      <c r="D2536" t="s">
        <v>54122</v>
      </c>
      <c r="E2536" t="s">
        <v>54123</v>
      </c>
      <c r="F2536" t="s">
        <v>62</v>
      </c>
      <c r="G2536" t="s">
        <v>34206</v>
      </c>
    </row>
    <row r="2537" spans="1:7" x14ac:dyDescent="0.25">
      <c r="A2537">
        <v>63471108</v>
      </c>
      <c r="B2537" t="s">
        <v>56831</v>
      </c>
      <c r="C2537" t="s">
        <v>54090</v>
      </c>
      <c r="D2537" t="s">
        <v>56832</v>
      </c>
      <c r="E2537" t="s">
        <v>56833</v>
      </c>
      <c r="F2537" t="s">
        <v>62</v>
      </c>
      <c r="G2537" t="s">
        <v>34206</v>
      </c>
    </row>
    <row r="2538" spans="1:7" x14ac:dyDescent="0.25">
      <c r="A2538">
        <v>63471258</v>
      </c>
      <c r="B2538" t="s">
        <v>56834</v>
      </c>
      <c r="C2538" t="s">
        <v>54090</v>
      </c>
      <c r="D2538" t="s">
        <v>56177</v>
      </c>
      <c r="E2538" t="s">
        <v>56178</v>
      </c>
      <c r="F2538" t="s">
        <v>62</v>
      </c>
      <c r="G2538" t="s">
        <v>34206</v>
      </c>
    </row>
    <row r="2539" spans="1:7" x14ac:dyDescent="0.25">
      <c r="A2539">
        <v>63471260</v>
      </c>
      <c r="B2539" t="s">
        <v>56835</v>
      </c>
      <c r="C2539" t="s">
        <v>54090</v>
      </c>
      <c r="D2539" t="s">
        <v>56177</v>
      </c>
      <c r="E2539" t="s">
        <v>56178</v>
      </c>
      <c r="F2539" t="s">
        <v>62</v>
      </c>
      <c r="G2539" t="s">
        <v>34206</v>
      </c>
    </row>
    <row r="2540" spans="1:7" x14ac:dyDescent="0.25">
      <c r="A2540">
        <v>63471262</v>
      </c>
      <c r="B2540" t="s">
        <v>56836</v>
      </c>
      <c r="C2540" t="s">
        <v>54090</v>
      </c>
      <c r="D2540" t="s">
        <v>56218</v>
      </c>
      <c r="E2540" t="s">
        <v>56219</v>
      </c>
      <c r="F2540" t="s">
        <v>62</v>
      </c>
      <c r="G2540" t="s">
        <v>34206</v>
      </c>
    </row>
    <row r="2541" spans="1:7" x14ac:dyDescent="0.25">
      <c r="A2541">
        <v>63471264</v>
      </c>
      <c r="B2541" t="s">
        <v>56837</v>
      </c>
      <c r="C2541" t="s">
        <v>54090</v>
      </c>
      <c r="D2541" t="s">
        <v>56177</v>
      </c>
      <c r="E2541" t="s">
        <v>56178</v>
      </c>
      <c r="F2541" t="s">
        <v>62</v>
      </c>
      <c r="G2541" t="s">
        <v>34206</v>
      </c>
    </row>
    <row r="2542" spans="1:7" x14ac:dyDescent="0.25">
      <c r="A2542">
        <v>63471266</v>
      </c>
      <c r="B2542" t="s">
        <v>56838</v>
      </c>
      <c r="C2542" t="s">
        <v>54090</v>
      </c>
      <c r="D2542" t="s">
        <v>56177</v>
      </c>
      <c r="E2542" t="s">
        <v>56178</v>
      </c>
      <c r="F2542" t="s">
        <v>62</v>
      </c>
      <c r="G2542" t="s">
        <v>34206</v>
      </c>
    </row>
    <row r="2543" spans="1:7" x14ac:dyDescent="0.25">
      <c r="A2543">
        <v>63471418</v>
      </c>
      <c r="B2543" t="s">
        <v>56839</v>
      </c>
      <c r="C2543" t="s">
        <v>54090</v>
      </c>
      <c r="D2543" t="s">
        <v>56218</v>
      </c>
      <c r="E2543" t="s">
        <v>56219</v>
      </c>
      <c r="F2543" t="s">
        <v>62</v>
      </c>
      <c r="G2543" t="s">
        <v>34206</v>
      </c>
    </row>
    <row r="2544" spans="1:7" x14ac:dyDescent="0.25">
      <c r="A2544">
        <v>63471420</v>
      </c>
      <c r="B2544" t="s">
        <v>56840</v>
      </c>
      <c r="C2544" t="s">
        <v>54090</v>
      </c>
      <c r="D2544" t="s">
        <v>56204</v>
      </c>
      <c r="E2544" t="s">
        <v>56205</v>
      </c>
      <c r="F2544" t="s">
        <v>62</v>
      </c>
      <c r="G2544" t="s">
        <v>34206</v>
      </c>
    </row>
    <row r="2545" spans="1:7" x14ac:dyDescent="0.25">
      <c r="A2545">
        <v>63471422</v>
      </c>
      <c r="B2545" t="s">
        <v>56841</v>
      </c>
      <c r="C2545" t="s">
        <v>54090</v>
      </c>
      <c r="D2545" t="s">
        <v>56235</v>
      </c>
      <c r="E2545" t="s">
        <v>56236</v>
      </c>
      <c r="F2545" t="s">
        <v>62</v>
      </c>
      <c r="G2545" t="s">
        <v>34206</v>
      </c>
    </row>
    <row r="2546" spans="1:7" x14ac:dyDescent="0.25">
      <c r="A2546">
        <v>63471424</v>
      </c>
      <c r="B2546" t="s">
        <v>56842</v>
      </c>
      <c r="C2546" t="s">
        <v>54090</v>
      </c>
      <c r="D2546" t="s">
        <v>56177</v>
      </c>
      <c r="E2546" t="s">
        <v>56178</v>
      </c>
      <c r="F2546" t="s">
        <v>62</v>
      </c>
      <c r="G2546" t="s">
        <v>34206</v>
      </c>
    </row>
    <row r="2547" spans="1:7" x14ac:dyDescent="0.25">
      <c r="A2547">
        <v>63471426</v>
      </c>
      <c r="B2547" t="s">
        <v>56843</v>
      </c>
      <c r="C2547" t="s">
        <v>54090</v>
      </c>
      <c r="D2547" t="s">
        <v>56844</v>
      </c>
      <c r="E2547" t="s">
        <v>56845</v>
      </c>
      <c r="F2547" t="s">
        <v>62</v>
      </c>
      <c r="G2547" t="s">
        <v>34206</v>
      </c>
    </row>
    <row r="2548" spans="1:7" x14ac:dyDescent="0.25">
      <c r="A2548">
        <v>63471578</v>
      </c>
      <c r="B2548" t="s">
        <v>56846</v>
      </c>
      <c r="C2548" t="s">
        <v>54090</v>
      </c>
      <c r="D2548" t="s">
        <v>56191</v>
      </c>
      <c r="E2548" t="s">
        <v>56192</v>
      </c>
      <c r="F2548" t="s">
        <v>62</v>
      </c>
      <c r="G2548" t="s">
        <v>34206</v>
      </c>
    </row>
    <row r="2549" spans="1:7" x14ac:dyDescent="0.25">
      <c r="A2549">
        <v>63471580</v>
      </c>
      <c r="B2549" t="s">
        <v>56847</v>
      </c>
      <c r="C2549" t="s">
        <v>54090</v>
      </c>
      <c r="D2549" t="s">
        <v>56177</v>
      </c>
      <c r="E2549" t="s">
        <v>56178</v>
      </c>
      <c r="F2549" t="s">
        <v>62</v>
      </c>
      <c r="G2549" t="s">
        <v>34206</v>
      </c>
    </row>
    <row r="2550" spans="1:7" x14ac:dyDescent="0.25">
      <c r="A2550">
        <v>63471582</v>
      </c>
      <c r="B2550" t="s">
        <v>56848</v>
      </c>
      <c r="C2550" t="s">
        <v>54090</v>
      </c>
      <c r="D2550" t="s">
        <v>56181</v>
      </c>
      <c r="E2550" t="s">
        <v>56182</v>
      </c>
      <c r="F2550" t="s">
        <v>62</v>
      </c>
      <c r="G2550" t="s">
        <v>34206</v>
      </c>
    </row>
    <row r="2551" spans="1:7" x14ac:dyDescent="0.25">
      <c r="A2551">
        <v>63471584</v>
      </c>
      <c r="B2551" t="s">
        <v>56849</v>
      </c>
      <c r="C2551" t="s">
        <v>54090</v>
      </c>
      <c r="D2551" t="s">
        <v>56204</v>
      </c>
      <c r="E2551" t="s">
        <v>56205</v>
      </c>
      <c r="F2551" t="s">
        <v>62</v>
      </c>
      <c r="G2551" t="s">
        <v>34206</v>
      </c>
    </row>
    <row r="2552" spans="1:7" x14ac:dyDescent="0.25">
      <c r="A2552">
        <v>63471586</v>
      </c>
      <c r="B2552" t="s">
        <v>56850</v>
      </c>
      <c r="C2552" t="s">
        <v>54090</v>
      </c>
      <c r="D2552" t="s">
        <v>56204</v>
      </c>
      <c r="E2552" t="s">
        <v>56205</v>
      </c>
      <c r="F2552" t="s">
        <v>62</v>
      </c>
      <c r="G2552" t="s">
        <v>34206</v>
      </c>
    </row>
    <row r="2553" spans="1:7" x14ac:dyDescent="0.25">
      <c r="A2553">
        <v>63471744</v>
      </c>
      <c r="B2553" t="s">
        <v>56851</v>
      </c>
      <c r="C2553" t="s">
        <v>54090</v>
      </c>
      <c r="D2553" t="s">
        <v>56177</v>
      </c>
      <c r="E2553" t="s">
        <v>56178</v>
      </c>
      <c r="F2553" t="s">
        <v>62</v>
      </c>
      <c r="G2553" t="s">
        <v>34206</v>
      </c>
    </row>
    <row r="2554" spans="1:7" x14ac:dyDescent="0.25">
      <c r="A2554">
        <v>63471746</v>
      </c>
      <c r="B2554" t="s">
        <v>56852</v>
      </c>
      <c r="C2554" t="s">
        <v>54090</v>
      </c>
      <c r="D2554" t="s">
        <v>56602</v>
      </c>
      <c r="E2554" t="s">
        <v>56603</v>
      </c>
      <c r="F2554" t="s">
        <v>62</v>
      </c>
      <c r="G2554" t="s">
        <v>34206</v>
      </c>
    </row>
    <row r="2555" spans="1:7" x14ac:dyDescent="0.25">
      <c r="A2555">
        <v>63471748</v>
      </c>
      <c r="B2555" t="s">
        <v>56853</v>
      </c>
      <c r="C2555" t="s">
        <v>54090</v>
      </c>
      <c r="D2555" t="s">
        <v>54441</v>
      </c>
      <c r="E2555" t="s">
        <v>54442</v>
      </c>
      <c r="F2555" t="s">
        <v>62</v>
      </c>
      <c r="G2555" t="s">
        <v>34206</v>
      </c>
    </row>
    <row r="2556" spans="1:7" x14ac:dyDescent="0.25">
      <c r="A2556">
        <v>63471750</v>
      </c>
      <c r="B2556" t="s">
        <v>56854</v>
      </c>
      <c r="C2556" t="s">
        <v>54090</v>
      </c>
      <c r="D2556" t="s">
        <v>56197</v>
      </c>
      <c r="E2556" t="s">
        <v>56198</v>
      </c>
      <c r="F2556" t="s">
        <v>62</v>
      </c>
      <c r="G2556" t="s">
        <v>34206</v>
      </c>
    </row>
    <row r="2557" spans="1:7" x14ac:dyDescent="0.25">
      <c r="A2557">
        <v>63471752</v>
      </c>
      <c r="B2557" t="s">
        <v>56855</v>
      </c>
      <c r="C2557" t="s">
        <v>54090</v>
      </c>
      <c r="D2557" t="s">
        <v>56177</v>
      </c>
      <c r="E2557" t="s">
        <v>56178</v>
      </c>
      <c r="F2557" t="s">
        <v>62</v>
      </c>
      <c r="G2557" t="s">
        <v>34206</v>
      </c>
    </row>
    <row r="2558" spans="1:7" x14ac:dyDescent="0.25">
      <c r="A2558">
        <v>63471904</v>
      </c>
      <c r="B2558" t="s">
        <v>56856</v>
      </c>
      <c r="C2558" t="s">
        <v>54090</v>
      </c>
      <c r="D2558" t="s">
        <v>56191</v>
      </c>
      <c r="E2558" t="s">
        <v>56192</v>
      </c>
      <c r="F2558" t="s">
        <v>62</v>
      </c>
      <c r="G2558" t="s">
        <v>34206</v>
      </c>
    </row>
    <row r="2559" spans="1:7" x14ac:dyDescent="0.25">
      <c r="A2559">
        <v>63471906</v>
      </c>
      <c r="B2559" t="s">
        <v>56857</v>
      </c>
      <c r="C2559" t="s">
        <v>54090</v>
      </c>
      <c r="D2559" t="s">
        <v>56204</v>
      </c>
      <c r="E2559" t="s">
        <v>56205</v>
      </c>
      <c r="F2559" t="s">
        <v>62</v>
      </c>
      <c r="G2559" t="s">
        <v>34206</v>
      </c>
    </row>
    <row r="2560" spans="1:7" x14ac:dyDescent="0.25">
      <c r="A2560">
        <v>63471908</v>
      </c>
      <c r="B2560" t="s">
        <v>56858</v>
      </c>
      <c r="C2560" t="s">
        <v>54090</v>
      </c>
      <c r="D2560" t="s">
        <v>56191</v>
      </c>
      <c r="E2560" t="s">
        <v>56192</v>
      </c>
      <c r="F2560" t="s">
        <v>62</v>
      </c>
      <c r="G2560" t="s">
        <v>34206</v>
      </c>
    </row>
    <row r="2561" spans="1:7" x14ac:dyDescent="0.25">
      <c r="A2561">
        <v>63471910</v>
      </c>
      <c r="B2561" t="s">
        <v>56859</v>
      </c>
      <c r="C2561" t="s">
        <v>54090</v>
      </c>
      <c r="D2561" t="s">
        <v>56218</v>
      </c>
      <c r="E2561" t="s">
        <v>56219</v>
      </c>
      <c r="F2561" t="s">
        <v>62</v>
      </c>
      <c r="G2561" t="s">
        <v>34206</v>
      </c>
    </row>
    <row r="2562" spans="1:7" x14ac:dyDescent="0.25">
      <c r="A2562">
        <v>63471912</v>
      </c>
      <c r="B2562" t="s">
        <v>56860</v>
      </c>
      <c r="C2562" t="s">
        <v>54090</v>
      </c>
      <c r="D2562" t="s">
        <v>56177</v>
      </c>
      <c r="E2562" t="s">
        <v>56178</v>
      </c>
      <c r="F2562" t="s">
        <v>62</v>
      </c>
      <c r="G2562" t="s">
        <v>34206</v>
      </c>
    </row>
    <row r="2563" spans="1:7" x14ac:dyDescent="0.25">
      <c r="A2563">
        <v>63472064</v>
      </c>
      <c r="B2563" t="s">
        <v>56861</v>
      </c>
      <c r="C2563" t="s">
        <v>54090</v>
      </c>
      <c r="D2563" t="s">
        <v>56177</v>
      </c>
      <c r="E2563" t="s">
        <v>56178</v>
      </c>
      <c r="F2563" t="s">
        <v>62</v>
      </c>
      <c r="G2563" t="s">
        <v>34206</v>
      </c>
    </row>
    <row r="2564" spans="1:7" x14ac:dyDescent="0.25">
      <c r="A2564">
        <v>63472066</v>
      </c>
      <c r="B2564" t="s">
        <v>56862</v>
      </c>
      <c r="C2564" t="s">
        <v>54090</v>
      </c>
      <c r="D2564" t="s">
        <v>56177</v>
      </c>
      <c r="E2564" t="s">
        <v>56178</v>
      </c>
      <c r="F2564" t="s">
        <v>62</v>
      </c>
      <c r="G2564" t="s">
        <v>34206</v>
      </c>
    </row>
    <row r="2565" spans="1:7" x14ac:dyDescent="0.25">
      <c r="A2565">
        <v>63472068</v>
      </c>
      <c r="B2565" t="s">
        <v>56863</v>
      </c>
      <c r="C2565" t="s">
        <v>54090</v>
      </c>
      <c r="D2565" t="s">
        <v>56177</v>
      </c>
      <c r="E2565" t="s">
        <v>56178</v>
      </c>
      <c r="F2565" t="s">
        <v>62</v>
      </c>
      <c r="G2565" t="s">
        <v>34206</v>
      </c>
    </row>
    <row r="2566" spans="1:7" x14ac:dyDescent="0.25">
      <c r="A2566">
        <v>63472070</v>
      </c>
      <c r="B2566" t="s">
        <v>56864</v>
      </c>
      <c r="C2566" t="s">
        <v>54090</v>
      </c>
      <c r="D2566" t="s">
        <v>56204</v>
      </c>
      <c r="E2566" t="s">
        <v>56205</v>
      </c>
      <c r="F2566" t="s">
        <v>62</v>
      </c>
      <c r="G2566" t="s">
        <v>34206</v>
      </c>
    </row>
    <row r="2567" spans="1:7" x14ac:dyDescent="0.25">
      <c r="A2567">
        <v>63472072</v>
      </c>
      <c r="B2567" t="s">
        <v>56865</v>
      </c>
      <c r="C2567" t="s">
        <v>54090</v>
      </c>
      <c r="D2567" t="s">
        <v>56177</v>
      </c>
      <c r="E2567" t="s">
        <v>56178</v>
      </c>
      <c r="F2567" t="s">
        <v>62</v>
      </c>
      <c r="G2567" t="s">
        <v>34206</v>
      </c>
    </row>
    <row r="2568" spans="1:7" x14ac:dyDescent="0.25">
      <c r="A2568">
        <v>63472224</v>
      </c>
      <c r="B2568" t="s">
        <v>56866</v>
      </c>
      <c r="C2568" t="s">
        <v>54090</v>
      </c>
      <c r="D2568" t="s">
        <v>56204</v>
      </c>
      <c r="E2568" t="s">
        <v>56205</v>
      </c>
      <c r="F2568" t="s">
        <v>62</v>
      </c>
      <c r="G2568" t="s">
        <v>34206</v>
      </c>
    </row>
    <row r="2569" spans="1:7" x14ac:dyDescent="0.25">
      <c r="A2569">
        <v>63472226</v>
      </c>
      <c r="B2569" t="s">
        <v>56867</v>
      </c>
      <c r="C2569" t="s">
        <v>54090</v>
      </c>
      <c r="D2569" t="s">
        <v>56226</v>
      </c>
      <c r="E2569" t="s">
        <v>56227</v>
      </c>
      <c r="F2569" t="s">
        <v>62</v>
      </c>
      <c r="G2569" t="s">
        <v>34206</v>
      </c>
    </row>
    <row r="2570" spans="1:7" x14ac:dyDescent="0.25">
      <c r="A2570">
        <v>63472228</v>
      </c>
      <c r="B2570" t="s">
        <v>56868</v>
      </c>
      <c r="C2570" t="s">
        <v>54090</v>
      </c>
      <c r="D2570" t="s">
        <v>56194</v>
      </c>
      <c r="E2570" t="s">
        <v>56195</v>
      </c>
      <c r="F2570" t="s">
        <v>62</v>
      </c>
      <c r="G2570" t="s">
        <v>34206</v>
      </c>
    </row>
    <row r="2571" spans="1:7" x14ac:dyDescent="0.25">
      <c r="A2571">
        <v>63472230</v>
      </c>
      <c r="B2571" t="s">
        <v>56869</v>
      </c>
      <c r="C2571" t="s">
        <v>54090</v>
      </c>
      <c r="D2571" t="s">
        <v>56177</v>
      </c>
      <c r="E2571" t="s">
        <v>56178</v>
      </c>
      <c r="F2571" t="s">
        <v>62</v>
      </c>
      <c r="G2571" t="s">
        <v>34206</v>
      </c>
    </row>
    <row r="2572" spans="1:7" x14ac:dyDescent="0.25">
      <c r="A2572">
        <v>63472232</v>
      </c>
      <c r="B2572" t="s">
        <v>56870</v>
      </c>
      <c r="C2572" t="s">
        <v>54090</v>
      </c>
      <c r="D2572" t="s">
        <v>56218</v>
      </c>
      <c r="E2572" t="s">
        <v>56219</v>
      </c>
      <c r="F2572" t="s">
        <v>62</v>
      </c>
      <c r="G2572" t="s">
        <v>34206</v>
      </c>
    </row>
    <row r="2573" spans="1:7" x14ac:dyDescent="0.25">
      <c r="A2573">
        <v>63472376</v>
      </c>
      <c r="B2573" t="s">
        <v>56871</v>
      </c>
      <c r="C2573" t="s">
        <v>54090</v>
      </c>
      <c r="D2573" t="s">
        <v>56204</v>
      </c>
      <c r="E2573" t="s">
        <v>56205</v>
      </c>
      <c r="F2573" t="s">
        <v>62</v>
      </c>
      <c r="G2573" t="s">
        <v>34206</v>
      </c>
    </row>
    <row r="2574" spans="1:7" x14ac:dyDescent="0.25">
      <c r="A2574">
        <v>63472378</v>
      </c>
      <c r="B2574" t="s">
        <v>56872</v>
      </c>
      <c r="C2574" t="s">
        <v>54090</v>
      </c>
      <c r="D2574" t="s">
        <v>56177</v>
      </c>
      <c r="E2574" t="s">
        <v>56178</v>
      </c>
      <c r="F2574" t="s">
        <v>62</v>
      </c>
      <c r="G2574" t="s">
        <v>34206</v>
      </c>
    </row>
    <row r="2575" spans="1:7" x14ac:dyDescent="0.25">
      <c r="A2575">
        <v>63472380</v>
      </c>
      <c r="B2575" t="s">
        <v>56873</v>
      </c>
      <c r="C2575" t="s">
        <v>54090</v>
      </c>
      <c r="D2575" t="s">
        <v>56874</v>
      </c>
      <c r="E2575" t="s">
        <v>56875</v>
      </c>
      <c r="F2575" t="s">
        <v>62</v>
      </c>
      <c r="G2575" t="s">
        <v>34206</v>
      </c>
    </row>
    <row r="2576" spans="1:7" x14ac:dyDescent="0.25">
      <c r="A2576">
        <v>63472382</v>
      </c>
      <c r="B2576" t="s">
        <v>56876</v>
      </c>
      <c r="C2576" t="s">
        <v>54090</v>
      </c>
      <c r="D2576" t="s">
        <v>56877</v>
      </c>
      <c r="E2576" t="s">
        <v>56878</v>
      </c>
      <c r="F2576" t="s">
        <v>62</v>
      </c>
      <c r="G2576" t="s">
        <v>34206</v>
      </c>
    </row>
    <row r="2577" spans="1:7" x14ac:dyDescent="0.25">
      <c r="A2577">
        <v>63472384</v>
      </c>
      <c r="B2577" t="s">
        <v>56879</v>
      </c>
      <c r="C2577" t="s">
        <v>54090</v>
      </c>
      <c r="D2577" t="s">
        <v>56204</v>
      </c>
      <c r="E2577" t="s">
        <v>56205</v>
      </c>
      <c r="F2577" t="s">
        <v>62</v>
      </c>
      <c r="G2577" t="s">
        <v>34206</v>
      </c>
    </row>
    <row r="2578" spans="1:7" x14ac:dyDescent="0.25">
      <c r="A2578">
        <v>63472536</v>
      </c>
      <c r="B2578" t="s">
        <v>56880</v>
      </c>
      <c r="C2578" t="s">
        <v>54090</v>
      </c>
      <c r="D2578" t="s">
        <v>56177</v>
      </c>
      <c r="E2578" t="s">
        <v>56178</v>
      </c>
      <c r="F2578" t="s">
        <v>62</v>
      </c>
      <c r="G2578" t="s">
        <v>34206</v>
      </c>
    </row>
    <row r="2579" spans="1:7" x14ac:dyDescent="0.25">
      <c r="A2579">
        <v>63472538</v>
      </c>
      <c r="B2579" t="s">
        <v>56881</v>
      </c>
      <c r="C2579" t="s">
        <v>54090</v>
      </c>
      <c r="D2579" t="s">
        <v>56235</v>
      </c>
      <c r="E2579" t="s">
        <v>56236</v>
      </c>
      <c r="F2579" t="s">
        <v>62</v>
      </c>
      <c r="G2579" t="s">
        <v>34206</v>
      </c>
    </row>
    <row r="2580" spans="1:7" x14ac:dyDescent="0.25">
      <c r="A2580">
        <v>63472540</v>
      </c>
      <c r="B2580" t="s">
        <v>56882</v>
      </c>
      <c r="C2580" t="s">
        <v>54090</v>
      </c>
      <c r="D2580" t="s">
        <v>56181</v>
      </c>
      <c r="E2580" t="s">
        <v>56182</v>
      </c>
      <c r="F2580" t="s">
        <v>62</v>
      </c>
      <c r="G2580" t="s">
        <v>34206</v>
      </c>
    </row>
    <row r="2581" spans="1:7" x14ac:dyDescent="0.25">
      <c r="A2581">
        <v>63472542</v>
      </c>
      <c r="B2581" t="s">
        <v>56883</v>
      </c>
      <c r="C2581" t="s">
        <v>54090</v>
      </c>
      <c r="D2581" t="s">
        <v>56177</v>
      </c>
      <c r="E2581" t="s">
        <v>56178</v>
      </c>
      <c r="F2581" t="s">
        <v>62</v>
      </c>
      <c r="G2581" t="s">
        <v>34206</v>
      </c>
    </row>
    <row r="2582" spans="1:7" x14ac:dyDescent="0.25">
      <c r="A2582">
        <v>63472544</v>
      </c>
      <c r="B2582" t="s">
        <v>56884</v>
      </c>
      <c r="C2582" t="s">
        <v>54090</v>
      </c>
      <c r="D2582" t="s">
        <v>56194</v>
      </c>
      <c r="E2582" t="s">
        <v>56195</v>
      </c>
      <c r="F2582" t="s">
        <v>62</v>
      </c>
      <c r="G2582" t="s">
        <v>34206</v>
      </c>
    </row>
    <row r="2583" spans="1:7" x14ac:dyDescent="0.25">
      <c r="A2583">
        <v>63472690</v>
      </c>
      <c r="B2583" t="s">
        <v>56885</v>
      </c>
      <c r="C2583" t="s">
        <v>54090</v>
      </c>
      <c r="D2583" t="s">
        <v>56191</v>
      </c>
      <c r="E2583" t="s">
        <v>56192</v>
      </c>
      <c r="F2583" t="s">
        <v>62</v>
      </c>
      <c r="G2583" t="s">
        <v>34206</v>
      </c>
    </row>
    <row r="2584" spans="1:7" x14ac:dyDescent="0.25">
      <c r="A2584">
        <v>63472692</v>
      </c>
      <c r="B2584" t="s">
        <v>56886</v>
      </c>
      <c r="C2584" t="s">
        <v>54090</v>
      </c>
      <c r="D2584" t="s">
        <v>56177</v>
      </c>
      <c r="E2584" t="s">
        <v>56178</v>
      </c>
      <c r="F2584" t="s">
        <v>62</v>
      </c>
      <c r="G2584" t="s">
        <v>34206</v>
      </c>
    </row>
    <row r="2585" spans="1:7" x14ac:dyDescent="0.25">
      <c r="A2585">
        <v>63472694</v>
      </c>
      <c r="B2585" t="s">
        <v>56887</v>
      </c>
      <c r="C2585" t="s">
        <v>54090</v>
      </c>
      <c r="D2585" t="s">
        <v>56177</v>
      </c>
      <c r="E2585" t="s">
        <v>56178</v>
      </c>
      <c r="F2585" t="s">
        <v>62</v>
      </c>
      <c r="G2585" t="s">
        <v>34206</v>
      </c>
    </row>
    <row r="2586" spans="1:7" x14ac:dyDescent="0.25">
      <c r="A2586">
        <v>63472696</v>
      </c>
      <c r="B2586" t="s">
        <v>56888</v>
      </c>
      <c r="C2586" t="s">
        <v>54090</v>
      </c>
      <c r="D2586" t="s">
        <v>56177</v>
      </c>
      <c r="E2586" t="s">
        <v>56178</v>
      </c>
      <c r="F2586" t="s">
        <v>62</v>
      </c>
      <c r="G2586" t="s">
        <v>34206</v>
      </c>
    </row>
    <row r="2587" spans="1:7" x14ac:dyDescent="0.25">
      <c r="A2587">
        <v>63472698</v>
      </c>
      <c r="B2587" t="s">
        <v>56889</v>
      </c>
      <c r="C2587" t="s">
        <v>54090</v>
      </c>
      <c r="D2587" t="s">
        <v>56316</v>
      </c>
      <c r="E2587" t="s">
        <v>56317</v>
      </c>
      <c r="F2587" t="s">
        <v>62</v>
      </c>
      <c r="G2587" t="s">
        <v>34206</v>
      </c>
    </row>
    <row r="2588" spans="1:7" x14ac:dyDescent="0.25">
      <c r="A2588">
        <v>63472846</v>
      </c>
      <c r="B2588" t="s">
        <v>56890</v>
      </c>
      <c r="C2588" t="s">
        <v>54090</v>
      </c>
      <c r="D2588" t="s">
        <v>56342</v>
      </c>
      <c r="E2588" t="s">
        <v>56343</v>
      </c>
      <c r="F2588" t="s">
        <v>62</v>
      </c>
      <c r="G2588" t="s">
        <v>34206</v>
      </c>
    </row>
    <row r="2589" spans="1:7" x14ac:dyDescent="0.25">
      <c r="A2589">
        <v>63472848</v>
      </c>
      <c r="B2589" t="s">
        <v>56891</v>
      </c>
      <c r="C2589" t="s">
        <v>54090</v>
      </c>
      <c r="D2589" t="s">
        <v>54441</v>
      </c>
      <c r="E2589" t="s">
        <v>54442</v>
      </c>
      <c r="F2589" t="s">
        <v>62</v>
      </c>
      <c r="G2589" t="s">
        <v>34206</v>
      </c>
    </row>
    <row r="2590" spans="1:7" x14ac:dyDescent="0.25">
      <c r="A2590">
        <v>63472850</v>
      </c>
      <c r="B2590" t="s">
        <v>56892</v>
      </c>
      <c r="C2590" t="s">
        <v>54090</v>
      </c>
      <c r="D2590" t="s">
        <v>56177</v>
      </c>
      <c r="E2590" t="s">
        <v>56178</v>
      </c>
      <c r="F2590" t="s">
        <v>62</v>
      </c>
      <c r="G2590" t="s">
        <v>34206</v>
      </c>
    </row>
    <row r="2591" spans="1:7" x14ac:dyDescent="0.25">
      <c r="A2591">
        <v>63472852</v>
      </c>
      <c r="B2591" t="s">
        <v>56893</v>
      </c>
      <c r="C2591" t="s">
        <v>54090</v>
      </c>
      <c r="D2591" t="s">
        <v>56204</v>
      </c>
      <c r="E2591" t="s">
        <v>56205</v>
      </c>
      <c r="F2591" t="s">
        <v>62</v>
      </c>
      <c r="G2591" t="s">
        <v>34206</v>
      </c>
    </row>
    <row r="2592" spans="1:7" x14ac:dyDescent="0.25">
      <c r="A2592">
        <v>63472854</v>
      </c>
      <c r="B2592" t="s">
        <v>56894</v>
      </c>
      <c r="C2592" t="s">
        <v>54090</v>
      </c>
      <c r="D2592" t="s">
        <v>56310</v>
      </c>
      <c r="E2592" t="s">
        <v>56311</v>
      </c>
      <c r="F2592" t="s">
        <v>62</v>
      </c>
      <c r="G2592" t="s">
        <v>34206</v>
      </c>
    </row>
    <row r="2593" spans="1:7" x14ac:dyDescent="0.25">
      <c r="A2593">
        <v>63473006</v>
      </c>
      <c r="B2593" t="s">
        <v>56895</v>
      </c>
      <c r="C2593" t="s">
        <v>54090</v>
      </c>
      <c r="D2593" t="s">
        <v>56187</v>
      </c>
      <c r="E2593" t="s">
        <v>56188</v>
      </c>
      <c r="F2593" t="s">
        <v>62</v>
      </c>
      <c r="G2593" t="s">
        <v>34206</v>
      </c>
    </row>
    <row r="2594" spans="1:7" x14ac:dyDescent="0.25">
      <c r="A2594">
        <v>63473008</v>
      </c>
      <c r="B2594" t="s">
        <v>56896</v>
      </c>
      <c r="C2594" t="s">
        <v>54090</v>
      </c>
      <c r="D2594" t="s">
        <v>56181</v>
      </c>
      <c r="E2594" t="s">
        <v>56182</v>
      </c>
      <c r="F2594" t="s">
        <v>62</v>
      </c>
      <c r="G2594" t="s">
        <v>34206</v>
      </c>
    </row>
    <row r="2595" spans="1:7" x14ac:dyDescent="0.25">
      <c r="A2595">
        <v>63473010</v>
      </c>
      <c r="B2595" t="s">
        <v>56897</v>
      </c>
      <c r="C2595" t="s">
        <v>54090</v>
      </c>
      <c r="D2595" t="s">
        <v>56177</v>
      </c>
      <c r="E2595" t="s">
        <v>56178</v>
      </c>
      <c r="F2595" t="s">
        <v>62</v>
      </c>
      <c r="G2595" t="s">
        <v>34206</v>
      </c>
    </row>
    <row r="2596" spans="1:7" x14ac:dyDescent="0.25">
      <c r="A2596">
        <v>63473012</v>
      </c>
      <c r="B2596" t="s">
        <v>56898</v>
      </c>
      <c r="C2596" t="s">
        <v>54090</v>
      </c>
      <c r="D2596" t="s">
        <v>56413</v>
      </c>
      <c r="E2596" t="s">
        <v>56414</v>
      </c>
      <c r="F2596" t="s">
        <v>62</v>
      </c>
      <c r="G2596" t="s">
        <v>34206</v>
      </c>
    </row>
    <row r="2597" spans="1:7" x14ac:dyDescent="0.25">
      <c r="A2597">
        <v>63473014</v>
      </c>
      <c r="B2597" t="s">
        <v>56899</v>
      </c>
      <c r="C2597" t="s">
        <v>54090</v>
      </c>
      <c r="D2597" t="s">
        <v>56900</v>
      </c>
      <c r="E2597" t="s">
        <v>56901</v>
      </c>
      <c r="F2597" t="s">
        <v>62</v>
      </c>
      <c r="G2597" t="s">
        <v>34206</v>
      </c>
    </row>
    <row r="2598" spans="1:7" x14ac:dyDescent="0.25">
      <c r="A2598">
        <v>63469232</v>
      </c>
      <c r="B2598" t="s">
        <v>56902</v>
      </c>
      <c r="C2598" t="s">
        <v>54090</v>
      </c>
      <c r="D2598" t="s">
        <v>56232</v>
      </c>
      <c r="E2598" t="s">
        <v>56233</v>
      </c>
      <c r="F2598" t="s">
        <v>62</v>
      </c>
      <c r="G2598" t="s">
        <v>34206</v>
      </c>
    </row>
    <row r="2599" spans="1:7" x14ac:dyDescent="0.25">
      <c r="A2599">
        <v>63469234</v>
      </c>
      <c r="B2599" t="s">
        <v>56903</v>
      </c>
      <c r="C2599" t="s">
        <v>54090</v>
      </c>
      <c r="D2599" t="s">
        <v>56432</v>
      </c>
      <c r="E2599" t="s">
        <v>56433</v>
      </c>
      <c r="F2599" t="s">
        <v>62</v>
      </c>
      <c r="G2599" t="s">
        <v>34206</v>
      </c>
    </row>
    <row r="2600" spans="1:7" x14ac:dyDescent="0.25">
      <c r="A2600">
        <v>63469236</v>
      </c>
      <c r="B2600" t="s">
        <v>56904</v>
      </c>
      <c r="C2600" t="s">
        <v>54090</v>
      </c>
      <c r="D2600" t="s">
        <v>56204</v>
      </c>
      <c r="E2600" t="s">
        <v>56205</v>
      </c>
      <c r="F2600" t="s">
        <v>62</v>
      </c>
      <c r="G2600" t="s">
        <v>34206</v>
      </c>
    </row>
    <row r="2601" spans="1:7" x14ac:dyDescent="0.25">
      <c r="A2601">
        <v>63469238</v>
      </c>
      <c r="B2601" t="s">
        <v>56905</v>
      </c>
      <c r="C2601" t="s">
        <v>54090</v>
      </c>
      <c r="D2601" t="s">
        <v>56342</v>
      </c>
      <c r="E2601" t="s">
        <v>56343</v>
      </c>
      <c r="F2601" t="s">
        <v>62</v>
      </c>
      <c r="G2601" t="s">
        <v>34206</v>
      </c>
    </row>
    <row r="2602" spans="1:7" x14ac:dyDescent="0.25">
      <c r="A2602">
        <v>63469240</v>
      </c>
      <c r="B2602" t="s">
        <v>56906</v>
      </c>
      <c r="C2602" t="s">
        <v>54090</v>
      </c>
      <c r="D2602" t="s">
        <v>56204</v>
      </c>
      <c r="E2602" t="s">
        <v>56205</v>
      </c>
      <c r="F2602" t="s">
        <v>62</v>
      </c>
      <c r="G2602" t="s">
        <v>34206</v>
      </c>
    </row>
    <row r="2603" spans="1:7" x14ac:dyDescent="0.25">
      <c r="A2603">
        <v>63469390</v>
      </c>
      <c r="B2603" t="s">
        <v>56907</v>
      </c>
      <c r="C2603" t="s">
        <v>54090</v>
      </c>
      <c r="D2603" t="s">
        <v>56342</v>
      </c>
      <c r="E2603" t="s">
        <v>56343</v>
      </c>
      <c r="F2603" t="s">
        <v>62</v>
      </c>
      <c r="G2603" t="s">
        <v>34206</v>
      </c>
    </row>
    <row r="2604" spans="1:7" x14ac:dyDescent="0.25">
      <c r="A2604">
        <v>63469392</v>
      </c>
      <c r="B2604" t="s">
        <v>56908</v>
      </c>
      <c r="C2604" t="s">
        <v>54090</v>
      </c>
      <c r="D2604" t="s">
        <v>56177</v>
      </c>
      <c r="E2604" t="s">
        <v>56178</v>
      </c>
      <c r="F2604" t="s">
        <v>62</v>
      </c>
      <c r="G2604" t="s">
        <v>34206</v>
      </c>
    </row>
    <row r="2605" spans="1:7" x14ac:dyDescent="0.25">
      <c r="A2605">
        <v>63469394</v>
      </c>
      <c r="B2605" t="s">
        <v>56909</v>
      </c>
      <c r="C2605" t="s">
        <v>54090</v>
      </c>
      <c r="D2605" t="s">
        <v>55527</v>
      </c>
      <c r="E2605" t="s">
        <v>55528</v>
      </c>
      <c r="F2605" t="s">
        <v>62</v>
      </c>
      <c r="G2605" t="s">
        <v>34206</v>
      </c>
    </row>
    <row r="2606" spans="1:7" x14ac:dyDescent="0.25">
      <c r="A2606">
        <v>63469396</v>
      </c>
      <c r="B2606" t="s">
        <v>56910</v>
      </c>
      <c r="C2606" t="s">
        <v>54090</v>
      </c>
      <c r="D2606" t="s">
        <v>56197</v>
      </c>
      <c r="E2606" t="s">
        <v>56198</v>
      </c>
      <c r="F2606" t="s">
        <v>62</v>
      </c>
      <c r="G2606" t="s">
        <v>34206</v>
      </c>
    </row>
    <row r="2607" spans="1:7" x14ac:dyDescent="0.25">
      <c r="A2607">
        <v>63469398</v>
      </c>
      <c r="B2607" t="s">
        <v>56911</v>
      </c>
      <c r="C2607" t="s">
        <v>54090</v>
      </c>
      <c r="D2607" t="s">
        <v>56177</v>
      </c>
      <c r="E2607" t="s">
        <v>56178</v>
      </c>
      <c r="F2607" t="s">
        <v>62</v>
      </c>
      <c r="G2607" t="s">
        <v>34206</v>
      </c>
    </row>
    <row r="2608" spans="1:7" x14ac:dyDescent="0.25">
      <c r="A2608">
        <v>63469550</v>
      </c>
      <c r="B2608" t="s">
        <v>56912</v>
      </c>
      <c r="C2608" t="s">
        <v>54090</v>
      </c>
      <c r="D2608" t="s">
        <v>56310</v>
      </c>
      <c r="E2608" t="s">
        <v>56311</v>
      </c>
      <c r="F2608" t="s">
        <v>62</v>
      </c>
      <c r="G2608" t="s">
        <v>34206</v>
      </c>
    </row>
    <row r="2609" spans="1:7" x14ac:dyDescent="0.25">
      <c r="A2609">
        <v>63469552</v>
      </c>
      <c r="B2609" t="s">
        <v>56913</v>
      </c>
      <c r="C2609" t="s">
        <v>54090</v>
      </c>
      <c r="D2609" t="s">
        <v>56194</v>
      </c>
      <c r="E2609" t="s">
        <v>56195</v>
      </c>
      <c r="F2609" t="s">
        <v>62</v>
      </c>
      <c r="G2609" t="s">
        <v>34206</v>
      </c>
    </row>
    <row r="2610" spans="1:7" x14ac:dyDescent="0.25">
      <c r="A2610">
        <v>63469554</v>
      </c>
      <c r="B2610" t="s">
        <v>56914</v>
      </c>
      <c r="C2610" t="s">
        <v>54090</v>
      </c>
      <c r="D2610" t="s">
        <v>56191</v>
      </c>
      <c r="E2610" t="s">
        <v>56192</v>
      </c>
      <c r="F2610" t="s">
        <v>62</v>
      </c>
      <c r="G2610" t="s">
        <v>34206</v>
      </c>
    </row>
    <row r="2611" spans="1:7" x14ac:dyDescent="0.25">
      <c r="A2611">
        <v>63469556</v>
      </c>
      <c r="B2611" t="s">
        <v>56915</v>
      </c>
      <c r="C2611" t="s">
        <v>54090</v>
      </c>
      <c r="D2611" t="s">
        <v>56235</v>
      </c>
      <c r="E2611" t="s">
        <v>56236</v>
      </c>
      <c r="F2611" t="s">
        <v>62</v>
      </c>
      <c r="G2611" t="s">
        <v>34206</v>
      </c>
    </row>
    <row r="2612" spans="1:7" x14ac:dyDescent="0.25">
      <c r="A2612">
        <v>63469558</v>
      </c>
      <c r="B2612" t="s">
        <v>56916</v>
      </c>
      <c r="C2612" t="s">
        <v>54090</v>
      </c>
      <c r="D2612" t="s">
        <v>56413</v>
      </c>
      <c r="E2612" t="s">
        <v>56414</v>
      </c>
      <c r="F2612" t="s">
        <v>62</v>
      </c>
      <c r="G2612" t="s">
        <v>34206</v>
      </c>
    </row>
    <row r="2613" spans="1:7" x14ac:dyDescent="0.25">
      <c r="A2613">
        <v>63469684</v>
      </c>
      <c r="B2613" t="s">
        <v>56917</v>
      </c>
      <c r="C2613" t="s">
        <v>54090</v>
      </c>
      <c r="D2613" t="s">
        <v>56204</v>
      </c>
      <c r="E2613" t="s">
        <v>56205</v>
      </c>
      <c r="F2613" t="s">
        <v>62</v>
      </c>
      <c r="G2613" t="s">
        <v>34206</v>
      </c>
    </row>
    <row r="2614" spans="1:7" x14ac:dyDescent="0.25">
      <c r="A2614">
        <v>63469686</v>
      </c>
      <c r="B2614" t="s">
        <v>56918</v>
      </c>
      <c r="C2614" t="s">
        <v>54090</v>
      </c>
      <c r="D2614" t="s">
        <v>56654</v>
      </c>
      <c r="E2614" t="s">
        <v>56655</v>
      </c>
      <c r="F2614" t="s">
        <v>62</v>
      </c>
      <c r="G2614" t="s">
        <v>34206</v>
      </c>
    </row>
    <row r="2615" spans="1:7" x14ac:dyDescent="0.25">
      <c r="A2615">
        <v>63469688</v>
      </c>
      <c r="B2615" t="s">
        <v>56919</v>
      </c>
      <c r="C2615" t="s">
        <v>54090</v>
      </c>
      <c r="D2615" t="s">
        <v>56204</v>
      </c>
      <c r="E2615" t="s">
        <v>56205</v>
      </c>
      <c r="F2615" t="s">
        <v>62</v>
      </c>
      <c r="G2615" t="s">
        <v>34206</v>
      </c>
    </row>
    <row r="2616" spans="1:7" x14ac:dyDescent="0.25">
      <c r="A2616">
        <v>63469690</v>
      </c>
      <c r="B2616" t="s">
        <v>56920</v>
      </c>
      <c r="C2616" t="s">
        <v>54090</v>
      </c>
      <c r="D2616" t="s">
        <v>56204</v>
      </c>
      <c r="E2616" t="s">
        <v>56205</v>
      </c>
      <c r="F2616" t="s">
        <v>62</v>
      </c>
      <c r="G2616" t="s">
        <v>34206</v>
      </c>
    </row>
    <row r="2617" spans="1:7" x14ac:dyDescent="0.25">
      <c r="A2617">
        <v>63469692</v>
      </c>
      <c r="B2617" t="s">
        <v>56921</v>
      </c>
      <c r="C2617" t="s">
        <v>54090</v>
      </c>
      <c r="D2617" t="s">
        <v>56204</v>
      </c>
      <c r="E2617" t="s">
        <v>56205</v>
      </c>
      <c r="F2617" t="s">
        <v>62</v>
      </c>
      <c r="G2617" t="s">
        <v>34206</v>
      </c>
    </row>
    <row r="2618" spans="1:7" x14ac:dyDescent="0.25">
      <c r="A2618">
        <v>63469844</v>
      </c>
      <c r="B2618" t="s">
        <v>56922</v>
      </c>
      <c r="C2618" t="s">
        <v>54090</v>
      </c>
      <c r="D2618" t="s">
        <v>56235</v>
      </c>
      <c r="E2618" t="s">
        <v>56236</v>
      </c>
      <c r="F2618" t="s">
        <v>62</v>
      </c>
      <c r="G2618" t="s">
        <v>34206</v>
      </c>
    </row>
    <row r="2619" spans="1:7" x14ac:dyDescent="0.25">
      <c r="A2619">
        <v>63469846</v>
      </c>
      <c r="B2619" t="s">
        <v>56923</v>
      </c>
      <c r="C2619" t="s">
        <v>54090</v>
      </c>
      <c r="D2619" t="s">
        <v>56204</v>
      </c>
      <c r="E2619" t="s">
        <v>56205</v>
      </c>
      <c r="F2619" t="s">
        <v>62</v>
      </c>
      <c r="G2619" t="s">
        <v>34206</v>
      </c>
    </row>
    <row r="2620" spans="1:7" x14ac:dyDescent="0.25">
      <c r="A2620">
        <v>63469848</v>
      </c>
      <c r="B2620" t="s">
        <v>56924</v>
      </c>
      <c r="C2620" t="s">
        <v>54090</v>
      </c>
      <c r="D2620" t="s">
        <v>56204</v>
      </c>
      <c r="E2620" t="s">
        <v>56205</v>
      </c>
      <c r="F2620" t="s">
        <v>62</v>
      </c>
      <c r="G2620" t="s">
        <v>34206</v>
      </c>
    </row>
    <row r="2621" spans="1:7" x14ac:dyDescent="0.25">
      <c r="A2621">
        <v>63469850</v>
      </c>
      <c r="B2621" t="s">
        <v>56925</v>
      </c>
      <c r="C2621" t="s">
        <v>54090</v>
      </c>
      <c r="D2621" t="s">
        <v>56177</v>
      </c>
      <c r="E2621" t="s">
        <v>56178</v>
      </c>
      <c r="F2621" t="s">
        <v>62</v>
      </c>
      <c r="G2621" t="s">
        <v>34206</v>
      </c>
    </row>
    <row r="2622" spans="1:7" x14ac:dyDescent="0.25">
      <c r="A2622">
        <v>63469852</v>
      </c>
      <c r="B2622" t="s">
        <v>56926</v>
      </c>
      <c r="C2622" t="s">
        <v>54090</v>
      </c>
      <c r="D2622" t="s">
        <v>56204</v>
      </c>
      <c r="E2622" t="s">
        <v>56205</v>
      </c>
      <c r="F2622" t="s">
        <v>62</v>
      </c>
      <c r="G2622" t="s">
        <v>34206</v>
      </c>
    </row>
    <row r="2623" spans="1:7" x14ac:dyDescent="0.25">
      <c r="A2623">
        <v>63470004</v>
      </c>
      <c r="B2623" t="s">
        <v>56927</v>
      </c>
      <c r="C2623" t="s">
        <v>54090</v>
      </c>
      <c r="D2623" t="s">
        <v>56177</v>
      </c>
      <c r="E2623" t="s">
        <v>56178</v>
      </c>
      <c r="F2623" t="s">
        <v>62</v>
      </c>
      <c r="G2623" t="s">
        <v>34206</v>
      </c>
    </row>
    <row r="2624" spans="1:7" x14ac:dyDescent="0.25">
      <c r="A2624">
        <v>63470006</v>
      </c>
      <c r="B2624" t="s">
        <v>56928</v>
      </c>
      <c r="C2624" t="s">
        <v>54090</v>
      </c>
      <c r="D2624" t="s">
        <v>56204</v>
      </c>
      <c r="E2624" t="s">
        <v>56205</v>
      </c>
      <c r="F2624" t="s">
        <v>62</v>
      </c>
      <c r="G2624" t="s">
        <v>34206</v>
      </c>
    </row>
    <row r="2625" spans="1:7" x14ac:dyDescent="0.25">
      <c r="A2625">
        <v>63470008</v>
      </c>
      <c r="B2625" t="s">
        <v>56929</v>
      </c>
      <c r="C2625" t="s">
        <v>54090</v>
      </c>
      <c r="D2625" t="s">
        <v>56177</v>
      </c>
      <c r="E2625" t="s">
        <v>56178</v>
      </c>
      <c r="F2625" t="s">
        <v>62</v>
      </c>
      <c r="G2625" t="s">
        <v>34206</v>
      </c>
    </row>
    <row r="2626" spans="1:7" x14ac:dyDescent="0.25">
      <c r="A2626">
        <v>63470010</v>
      </c>
      <c r="B2626" t="s">
        <v>56930</v>
      </c>
      <c r="C2626" t="s">
        <v>54090</v>
      </c>
      <c r="D2626" t="s">
        <v>56238</v>
      </c>
      <c r="E2626" t="s">
        <v>56239</v>
      </c>
      <c r="F2626" t="s">
        <v>62</v>
      </c>
      <c r="G2626" t="s">
        <v>34206</v>
      </c>
    </row>
    <row r="2627" spans="1:7" x14ac:dyDescent="0.25">
      <c r="A2627">
        <v>63470012</v>
      </c>
      <c r="B2627" t="s">
        <v>56931</v>
      </c>
      <c r="C2627" t="s">
        <v>54090</v>
      </c>
      <c r="D2627" t="s">
        <v>56184</v>
      </c>
      <c r="E2627" t="s">
        <v>56185</v>
      </c>
      <c r="F2627" t="s">
        <v>62</v>
      </c>
      <c r="G2627" t="s">
        <v>34206</v>
      </c>
    </row>
    <row r="2628" spans="1:7" x14ac:dyDescent="0.25">
      <c r="A2628">
        <v>63470160</v>
      </c>
      <c r="B2628" t="s">
        <v>56932</v>
      </c>
      <c r="C2628" t="s">
        <v>54090</v>
      </c>
      <c r="D2628" t="s">
        <v>56194</v>
      </c>
      <c r="E2628" t="s">
        <v>56195</v>
      </c>
      <c r="F2628" t="s">
        <v>62</v>
      </c>
      <c r="G2628" t="s">
        <v>34206</v>
      </c>
    </row>
    <row r="2629" spans="1:7" x14ac:dyDescent="0.25">
      <c r="A2629">
        <v>63470162</v>
      </c>
      <c r="B2629" t="s">
        <v>56933</v>
      </c>
      <c r="C2629" t="s">
        <v>54090</v>
      </c>
      <c r="D2629" t="s">
        <v>56204</v>
      </c>
      <c r="E2629" t="s">
        <v>56205</v>
      </c>
      <c r="F2629" t="s">
        <v>62</v>
      </c>
      <c r="G2629" t="s">
        <v>34206</v>
      </c>
    </row>
    <row r="2630" spans="1:7" x14ac:dyDescent="0.25">
      <c r="A2630">
        <v>63470164</v>
      </c>
      <c r="B2630" t="s">
        <v>56934</v>
      </c>
      <c r="C2630" t="s">
        <v>54090</v>
      </c>
      <c r="D2630" t="s">
        <v>56342</v>
      </c>
      <c r="E2630" t="s">
        <v>56343</v>
      </c>
      <c r="F2630" t="s">
        <v>62</v>
      </c>
      <c r="G2630" t="s">
        <v>34206</v>
      </c>
    </row>
    <row r="2631" spans="1:7" x14ac:dyDescent="0.25">
      <c r="A2631">
        <v>63470166</v>
      </c>
      <c r="B2631" t="s">
        <v>56935</v>
      </c>
      <c r="C2631" t="s">
        <v>54090</v>
      </c>
      <c r="D2631" t="s">
        <v>56194</v>
      </c>
      <c r="E2631" t="s">
        <v>56195</v>
      </c>
      <c r="F2631" t="s">
        <v>62</v>
      </c>
      <c r="G2631" t="s">
        <v>34206</v>
      </c>
    </row>
    <row r="2632" spans="1:7" x14ac:dyDescent="0.25">
      <c r="A2632">
        <v>63470168</v>
      </c>
      <c r="B2632" t="s">
        <v>56936</v>
      </c>
      <c r="C2632" t="s">
        <v>54090</v>
      </c>
      <c r="D2632" t="s">
        <v>56194</v>
      </c>
      <c r="E2632" t="s">
        <v>56195</v>
      </c>
      <c r="F2632" t="s">
        <v>62</v>
      </c>
      <c r="G2632" t="s">
        <v>34206</v>
      </c>
    </row>
    <row r="2633" spans="1:7" x14ac:dyDescent="0.25">
      <c r="A2633">
        <v>63470320</v>
      </c>
      <c r="B2633" t="s">
        <v>56937</v>
      </c>
      <c r="C2633" t="s">
        <v>54090</v>
      </c>
      <c r="D2633" t="s">
        <v>56204</v>
      </c>
      <c r="E2633" t="s">
        <v>56205</v>
      </c>
      <c r="F2633" t="s">
        <v>62</v>
      </c>
      <c r="G2633" t="s">
        <v>34206</v>
      </c>
    </row>
    <row r="2634" spans="1:7" x14ac:dyDescent="0.25">
      <c r="A2634">
        <v>63470322</v>
      </c>
      <c r="B2634" t="s">
        <v>56938</v>
      </c>
      <c r="C2634" t="s">
        <v>54090</v>
      </c>
      <c r="D2634" t="s">
        <v>56222</v>
      </c>
      <c r="E2634" t="s">
        <v>56223</v>
      </c>
      <c r="F2634" t="s">
        <v>62</v>
      </c>
      <c r="G2634" t="s">
        <v>34206</v>
      </c>
    </row>
    <row r="2635" spans="1:7" x14ac:dyDescent="0.25">
      <c r="A2635">
        <v>63470324</v>
      </c>
      <c r="B2635" t="s">
        <v>56939</v>
      </c>
      <c r="C2635" t="s">
        <v>54090</v>
      </c>
      <c r="D2635" t="s">
        <v>56727</v>
      </c>
      <c r="E2635" t="s">
        <v>56728</v>
      </c>
      <c r="F2635" t="s">
        <v>62</v>
      </c>
      <c r="G2635" t="s">
        <v>34206</v>
      </c>
    </row>
    <row r="2636" spans="1:7" x14ac:dyDescent="0.25">
      <c r="A2636">
        <v>63470326</v>
      </c>
      <c r="B2636" t="s">
        <v>56940</v>
      </c>
      <c r="C2636" t="s">
        <v>54090</v>
      </c>
      <c r="D2636" t="s">
        <v>56204</v>
      </c>
      <c r="E2636" t="s">
        <v>56205</v>
      </c>
      <c r="F2636" t="s">
        <v>62</v>
      </c>
      <c r="G2636" t="s">
        <v>34206</v>
      </c>
    </row>
    <row r="2637" spans="1:7" x14ac:dyDescent="0.25">
      <c r="A2637">
        <v>63470328</v>
      </c>
      <c r="B2637" t="s">
        <v>56941</v>
      </c>
      <c r="C2637" t="s">
        <v>54090</v>
      </c>
      <c r="D2637" t="s">
        <v>56235</v>
      </c>
      <c r="E2637" t="s">
        <v>56236</v>
      </c>
      <c r="F2637" t="s">
        <v>62</v>
      </c>
      <c r="G2637" t="s">
        <v>34206</v>
      </c>
    </row>
    <row r="2638" spans="1:7" x14ac:dyDescent="0.25">
      <c r="A2638">
        <v>63470478</v>
      </c>
      <c r="B2638" t="s">
        <v>56942</v>
      </c>
      <c r="C2638" t="s">
        <v>54090</v>
      </c>
      <c r="D2638" t="s">
        <v>56204</v>
      </c>
      <c r="E2638" t="s">
        <v>56205</v>
      </c>
      <c r="F2638" t="s">
        <v>62</v>
      </c>
      <c r="G2638" t="s">
        <v>34206</v>
      </c>
    </row>
    <row r="2639" spans="1:7" x14ac:dyDescent="0.25">
      <c r="A2639">
        <v>63470480</v>
      </c>
      <c r="B2639" t="s">
        <v>56943</v>
      </c>
      <c r="C2639" t="s">
        <v>54090</v>
      </c>
      <c r="D2639" t="s">
        <v>56517</v>
      </c>
      <c r="E2639" t="s">
        <v>56518</v>
      </c>
      <c r="F2639" t="s">
        <v>62</v>
      </c>
      <c r="G2639" t="s">
        <v>34206</v>
      </c>
    </row>
    <row r="2640" spans="1:7" x14ac:dyDescent="0.25">
      <c r="A2640">
        <v>63470482</v>
      </c>
      <c r="B2640" t="s">
        <v>56944</v>
      </c>
      <c r="C2640" t="s">
        <v>54090</v>
      </c>
      <c r="D2640" t="s">
        <v>56222</v>
      </c>
      <c r="E2640" t="s">
        <v>56223</v>
      </c>
      <c r="F2640" t="s">
        <v>62</v>
      </c>
      <c r="G2640" t="s">
        <v>34206</v>
      </c>
    </row>
    <row r="2641" spans="1:7" x14ac:dyDescent="0.25">
      <c r="A2641">
        <v>63470484</v>
      </c>
      <c r="B2641" t="s">
        <v>56945</v>
      </c>
      <c r="C2641" t="s">
        <v>54090</v>
      </c>
      <c r="D2641" t="s">
        <v>56177</v>
      </c>
      <c r="E2641" t="s">
        <v>56178</v>
      </c>
      <c r="F2641" t="s">
        <v>62</v>
      </c>
      <c r="G2641" t="s">
        <v>34206</v>
      </c>
    </row>
    <row r="2642" spans="1:7" x14ac:dyDescent="0.25">
      <c r="A2642">
        <v>63470486</v>
      </c>
      <c r="B2642" t="s">
        <v>56946</v>
      </c>
      <c r="C2642" t="s">
        <v>54090</v>
      </c>
      <c r="D2642" t="s">
        <v>56177</v>
      </c>
      <c r="E2642" t="s">
        <v>56178</v>
      </c>
      <c r="F2642" t="s">
        <v>62</v>
      </c>
      <c r="G2642" t="s">
        <v>34206</v>
      </c>
    </row>
    <row r="2643" spans="1:7" x14ac:dyDescent="0.25">
      <c r="A2643">
        <v>63470632</v>
      </c>
      <c r="B2643" t="s">
        <v>56947</v>
      </c>
      <c r="C2643" t="s">
        <v>54090</v>
      </c>
      <c r="D2643" t="s">
        <v>56207</v>
      </c>
      <c r="E2643" t="s">
        <v>56208</v>
      </c>
      <c r="F2643" t="s">
        <v>62</v>
      </c>
      <c r="G2643" t="s">
        <v>34206</v>
      </c>
    </row>
    <row r="2644" spans="1:7" x14ac:dyDescent="0.25">
      <c r="A2644">
        <v>63470634</v>
      </c>
      <c r="B2644" t="s">
        <v>56948</v>
      </c>
      <c r="C2644" t="s">
        <v>54090</v>
      </c>
      <c r="D2644" t="s">
        <v>56197</v>
      </c>
      <c r="E2644" t="s">
        <v>56198</v>
      </c>
      <c r="F2644" t="s">
        <v>62</v>
      </c>
      <c r="G2644" t="s">
        <v>34206</v>
      </c>
    </row>
    <row r="2645" spans="1:7" x14ac:dyDescent="0.25">
      <c r="A2645">
        <v>63470636</v>
      </c>
      <c r="B2645" t="s">
        <v>56949</v>
      </c>
      <c r="C2645" t="s">
        <v>54090</v>
      </c>
      <c r="D2645" t="s">
        <v>56184</v>
      </c>
      <c r="E2645" t="s">
        <v>56185</v>
      </c>
      <c r="F2645" t="s">
        <v>62</v>
      </c>
      <c r="G2645" t="s">
        <v>34206</v>
      </c>
    </row>
    <row r="2646" spans="1:7" x14ac:dyDescent="0.25">
      <c r="A2646">
        <v>63470638</v>
      </c>
      <c r="B2646" t="s">
        <v>56950</v>
      </c>
      <c r="C2646" t="s">
        <v>54090</v>
      </c>
      <c r="D2646" t="s">
        <v>56197</v>
      </c>
      <c r="E2646" t="s">
        <v>56198</v>
      </c>
      <c r="F2646" t="s">
        <v>62</v>
      </c>
      <c r="G2646" t="s">
        <v>34206</v>
      </c>
    </row>
    <row r="2647" spans="1:7" x14ac:dyDescent="0.25">
      <c r="A2647">
        <v>63470640</v>
      </c>
      <c r="B2647" t="s">
        <v>56951</v>
      </c>
      <c r="C2647" t="s">
        <v>54090</v>
      </c>
      <c r="D2647" t="s">
        <v>56177</v>
      </c>
      <c r="E2647" t="s">
        <v>56178</v>
      </c>
      <c r="F2647" t="s">
        <v>62</v>
      </c>
      <c r="G2647" t="s">
        <v>34206</v>
      </c>
    </row>
    <row r="2648" spans="1:7" x14ac:dyDescent="0.25">
      <c r="A2648">
        <v>63470792</v>
      </c>
      <c r="B2648" t="s">
        <v>56952</v>
      </c>
      <c r="C2648" t="s">
        <v>54090</v>
      </c>
      <c r="D2648" t="s">
        <v>56204</v>
      </c>
      <c r="E2648" t="s">
        <v>56205</v>
      </c>
      <c r="F2648" t="s">
        <v>62</v>
      </c>
      <c r="G2648" t="s">
        <v>34206</v>
      </c>
    </row>
    <row r="2649" spans="1:7" x14ac:dyDescent="0.25">
      <c r="A2649">
        <v>63470794</v>
      </c>
      <c r="B2649" t="s">
        <v>56953</v>
      </c>
      <c r="C2649" t="s">
        <v>54090</v>
      </c>
      <c r="D2649" t="s">
        <v>56204</v>
      </c>
      <c r="E2649" t="s">
        <v>56205</v>
      </c>
      <c r="F2649" t="s">
        <v>62</v>
      </c>
      <c r="G2649" t="s">
        <v>34206</v>
      </c>
    </row>
    <row r="2650" spans="1:7" x14ac:dyDescent="0.25">
      <c r="A2650">
        <v>63470796</v>
      </c>
      <c r="B2650" t="s">
        <v>56954</v>
      </c>
      <c r="C2650" t="s">
        <v>54090</v>
      </c>
      <c r="D2650" t="s">
        <v>56181</v>
      </c>
      <c r="E2650" t="s">
        <v>56182</v>
      </c>
      <c r="F2650" t="s">
        <v>62</v>
      </c>
      <c r="G2650" t="s">
        <v>34206</v>
      </c>
    </row>
    <row r="2651" spans="1:7" x14ac:dyDescent="0.25">
      <c r="A2651">
        <v>63470798</v>
      </c>
      <c r="B2651" t="s">
        <v>56955</v>
      </c>
      <c r="C2651" t="s">
        <v>54090</v>
      </c>
      <c r="D2651" t="s">
        <v>56204</v>
      </c>
      <c r="E2651" t="s">
        <v>56205</v>
      </c>
      <c r="F2651" t="s">
        <v>62</v>
      </c>
      <c r="G2651" t="s">
        <v>34206</v>
      </c>
    </row>
    <row r="2652" spans="1:7" x14ac:dyDescent="0.25">
      <c r="A2652">
        <v>63470800</v>
      </c>
      <c r="B2652" t="s">
        <v>56956</v>
      </c>
      <c r="C2652" t="s">
        <v>54090</v>
      </c>
      <c r="D2652" t="s">
        <v>56177</v>
      </c>
      <c r="E2652" t="s">
        <v>56178</v>
      </c>
      <c r="F2652" t="s">
        <v>62</v>
      </c>
      <c r="G2652" t="s">
        <v>34206</v>
      </c>
    </row>
    <row r="2653" spans="1:7" x14ac:dyDescent="0.25">
      <c r="A2653">
        <v>63470952</v>
      </c>
      <c r="B2653" t="s">
        <v>56957</v>
      </c>
      <c r="C2653" t="s">
        <v>54090</v>
      </c>
      <c r="D2653" t="s">
        <v>56177</v>
      </c>
      <c r="E2653" t="s">
        <v>56178</v>
      </c>
      <c r="F2653" t="s">
        <v>62</v>
      </c>
      <c r="G2653" t="s">
        <v>34206</v>
      </c>
    </row>
    <row r="2654" spans="1:7" x14ac:dyDescent="0.25">
      <c r="A2654">
        <v>63470954</v>
      </c>
      <c r="B2654" t="s">
        <v>56958</v>
      </c>
      <c r="C2654" t="s">
        <v>54090</v>
      </c>
      <c r="D2654" t="s">
        <v>56177</v>
      </c>
      <c r="E2654" t="s">
        <v>56178</v>
      </c>
      <c r="F2654" t="s">
        <v>62</v>
      </c>
      <c r="G2654" t="s">
        <v>34206</v>
      </c>
    </row>
    <row r="2655" spans="1:7" x14ac:dyDescent="0.25">
      <c r="A2655">
        <v>63470956</v>
      </c>
      <c r="B2655" t="s">
        <v>56959</v>
      </c>
      <c r="C2655" t="s">
        <v>54090</v>
      </c>
      <c r="D2655" t="s">
        <v>56960</v>
      </c>
      <c r="E2655" t="s">
        <v>56961</v>
      </c>
      <c r="F2655" t="s">
        <v>62</v>
      </c>
      <c r="G2655" t="s">
        <v>34206</v>
      </c>
    </row>
    <row r="2656" spans="1:7" x14ac:dyDescent="0.25">
      <c r="A2656">
        <v>63470958</v>
      </c>
      <c r="B2656" t="s">
        <v>56962</v>
      </c>
      <c r="C2656" t="s">
        <v>54090</v>
      </c>
      <c r="D2656" t="s">
        <v>56191</v>
      </c>
      <c r="E2656" t="s">
        <v>56192</v>
      </c>
      <c r="F2656" t="s">
        <v>62</v>
      </c>
      <c r="G2656" t="s">
        <v>34206</v>
      </c>
    </row>
    <row r="2657" spans="1:7" x14ac:dyDescent="0.25">
      <c r="A2657">
        <v>63470960</v>
      </c>
      <c r="B2657" t="s">
        <v>56963</v>
      </c>
      <c r="C2657" t="s">
        <v>54090</v>
      </c>
      <c r="D2657" t="s">
        <v>56194</v>
      </c>
      <c r="E2657" t="s">
        <v>56195</v>
      </c>
      <c r="F2657" t="s">
        <v>62</v>
      </c>
      <c r="G2657" t="s">
        <v>34206</v>
      </c>
    </row>
    <row r="2658" spans="1:7" x14ac:dyDescent="0.25">
      <c r="A2658">
        <v>63471110</v>
      </c>
      <c r="B2658" t="s">
        <v>56964</v>
      </c>
      <c r="C2658" t="s">
        <v>54090</v>
      </c>
      <c r="D2658" t="s">
        <v>56204</v>
      </c>
      <c r="E2658" t="s">
        <v>56205</v>
      </c>
      <c r="F2658" t="s">
        <v>62</v>
      </c>
      <c r="G2658" t="s">
        <v>34206</v>
      </c>
    </row>
    <row r="2659" spans="1:7" x14ac:dyDescent="0.25">
      <c r="A2659">
        <v>63471112</v>
      </c>
      <c r="B2659" t="s">
        <v>56965</v>
      </c>
      <c r="C2659" t="s">
        <v>54090</v>
      </c>
      <c r="D2659" t="s">
        <v>56204</v>
      </c>
      <c r="E2659" t="s">
        <v>56205</v>
      </c>
      <c r="F2659" t="s">
        <v>62</v>
      </c>
      <c r="G2659" t="s">
        <v>34206</v>
      </c>
    </row>
    <row r="2660" spans="1:7" x14ac:dyDescent="0.25">
      <c r="A2660">
        <v>63471114</v>
      </c>
      <c r="B2660" t="s">
        <v>56966</v>
      </c>
      <c r="C2660" t="s">
        <v>54090</v>
      </c>
      <c r="D2660" t="s">
        <v>56181</v>
      </c>
      <c r="E2660" t="s">
        <v>56182</v>
      </c>
      <c r="F2660" t="s">
        <v>62</v>
      </c>
      <c r="G2660" t="s">
        <v>34206</v>
      </c>
    </row>
    <row r="2661" spans="1:7" x14ac:dyDescent="0.25">
      <c r="A2661">
        <v>63471116</v>
      </c>
      <c r="B2661" t="s">
        <v>56967</v>
      </c>
      <c r="C2661" t="s">
        <v>54090</v>
      </c>
      <c r="D2661" t="s">
        <v>56207</v>
      </c>
      <c r="E2661" t="s">
        <v>56208</v>
      </c>
      <c r="F2661" t="s">
        <v>62</v>
      </c>
      <c r="G2661" t="s">
        <v>34206</v>
      </c>
    </row>
    <row r="2662" spans="1:7" x14ac:dyDescent="0.25">
      <c r="A2662">
        <v>63471268</v>
      </c>
      <c r="B2662" t="s">
        <v>56968</v>
      </c>
      <c r="C2662" t="s">
        <v>54090</v>
      </c>
      <c r="D2662" t="s">
        <v>56207</v>
      </c>
      <c r="E2662" t="s">
        <v>56208</v>
      </c>
      <c r="F2662" t="s">
        <v>62</v>
      </c>
      <c r="G2662" t="s">
        <v>34206</v>
      </c>
    </row>
    <row r="2663" spans="1:7" x14ac:dyDescent="0.25">
      <c r="A2663">
        <v>63471270</v>
      </c>
      <c r="B2663" t="s">
        <v>56969</v>
      </c>
      <c r="C2663" t="s">
        <v>54090</v>
      </c>
      <c r="D2663" t="s">
        <v>56177</v>
      </c>
      <c r="E2663" t="s">
        <v>56178</v>
      </c>
      <c r="F2663" t="s">
        <v>62</v>
      </c>
      <c r="G2663" t="s">
        <v>34206</v>
      </c>
    </row>
    <row r="2664" spans="1:7" x14ac:dyDescent="0.25">
      <c r="A2664">
        <v>63471272</v>
      </c>
      <c r="B2664" t="s">
        <v>56970</v>
      </c>
      <c r="C2664" t="s">
        <v>54090</v>
      </c>
      <c r="D2664" t="s">
        <v>56204</v>
      </c>
      <c r="E2664" t="s">
        <v>56205</v>
      </c>
      <c r="F2664" t="s">
        <v>62</v>
      </c>
      <c r="G2664" t="s">
        <v>34206</v>
      </c>
    </row>
    <row r="2665" spans="1:7" x14ac:dyDescent="0.25">
      <c r="A2665">
        <v>63471274</v>
      </c>
      <c r="B2665" t="s">
        <v>56971</v>
      </c>
      <c r="C2665" t="s">
        <v>54090</v>
      </c>
      <c r="D2665" t="s">
        <v>56191</v>
      </c>
      <c r="E2665" t="s">
        <v>56192</v>
      </c>
      <c r="F2665" t="s">
        <v>62</v>
      </c>
      <c r="G2665" t="s">
        <v>34206</v>
      </c>
    </row>
    <row r="2666" spans="1:7" x14ac:dyDescent="0.25">
      <c r="A2666">
        <v>63471276</v>
      </c>
      <c r="B2666" t="s">
        <v>56972</v>
      </c>
      <c r="C2666" t="s">
        <v>54090</v>
      </c>
      <c r="D2666" t="s">
        <v>56218</v>
      </c>
      <c r="E2666" t="s">
        <v>56219</v>
      </c>
      <c r="F2666" t="s">
        <v>62</v>
      </c>
      <c r="G2666" t="s">
        <v>34206</v>
      </c>
    </row>
    <row r="2667" spans="1:7" x14ac:dyDescent="0.25">
      <c r="A2667">
        <v>63471428</v>
      </c>
      <c r="B2667" t="s">
        <v>56973</v>
      </c>
      <c r="C2667" t="s">
        <v>54090</v>
      </c>
      <c r="D2667" t="s">
        <v>56177</v>
      </c>
      <c r="E2667" t="s">
        <v>56178</v>
      </c>
      <c r="F2667" t="s">
        <v>62</v>
      </c>
      <c r="G2667" t="s">
        <v>34206</v>
      </c>
    </row>
    <row r="2668" spans="1:7" x14ac:dyDescent="0.25">
      <c r="A2668">
        <v>63471430</v>
      </c>
      <c r="B2668" t="s">
        <v>56974</v>
      </c>
      <c r="C2668" t="s">
        <v>54090</v>
      </c>
      <c r="D2668" t="s">
        <v>56177</v>
      </c>
      <c r="E2668" t="s">
        <v>56178</v>
      </c>
      <c r="F2668" t="s">
        <v>62</v>
      </c>
      <c r="G2668" t="s">
        <v>34206</v>
      </c>
    </row>
    <row r="2669" spans="1:7" x14ac:dyDescent="0.25">
      <c r="A2669">
        <v>63471432</v>
      </c>
      <c r="B2669" t="s">
        <v>56975</v>
      </c>
      <c r="C2669" t="s">
        <v>54090</v>
      </c>
      <c r="D2669" t="s">
        <v>56177</v>
      </c>
      <c r="E2669" t="s">
        <v>56178</v>
      </c>
      <c r="F2669" t="s">
        <v>62</v>
      </c>
      <c r="G2669" t="s">
        <v>34206</v>
      </c>
    </row>
    <row r="2670" spans="1:7" x14ac:dyDescent="0.25">
      <c r="A2670">
        <v>63471434</v>
      </c>
      <c r="B2670" t="s">
        <v>56976</v>
      </c>
      <c r="C2670" t="s">
        <v>54090</v>
      </c>
      <c r="D2670" t="s">
        <v>56177</v>
      </c>
      <c r="E2670" t="s">
        <v>56178</v>
      </c>
      <c r="F2670" t="s">
        <v>62</v>
      </c>
      <c r="G2670" t="s">
        <v>34206</v>
      </c>
    </row>
    <row r="2671" spans="1:7" x14ac:dyDescent="0.25">
      <c r="A2671">
        <v>63471436</v>
      </c>
      <c r="B2671" t="s">
        <v>56977</v>
      </c>
      <c r="C2671" t="s">
        <v>54090</v>
      </c>
      <c r="D2671" t="s">
        <v>56235</v>
      </c>
      <c r="E2671" t="s">
        <v>56236</v>
      </c>
      <c r="F2671" t="s">
        <v>62</v>
      </c>
      <c r="G2671" t="s">
        <v>34206</v>
      </c>
    </row>
    <row r="2672" spans="1:7" x14ac:dyDescent="0.25">
      <c r="A2672">
        <v>63471588</v>
      </c>
      <c r="B2672" t="s">
        <v>56978</v>
      </c>
      <c r="C2672" t="s">
        <v>54090</v>
      </c>
      <c r="D2672" t="s">
        <v>56177</v>
      </c>
      <c r="E2672" t="s">
        <v>56178</v>
      </c>
      <c r="F2672" t="s">
        <v>62</v>
      </c>
      <c r="G2672" t="s">
        <v>34206</v>
      </c>
    </row>
    <row r="2673" spans="1:7" x14ac:dyDescent="0.25">
      <c r="A2673">
        <v>63471590</v>
      </c>
      <c r="B2673" t="s">
        <v>56979</v>
      </c>
      <c r="C2673" t="s">
        <v>54090</v>
      </c>
      <c r="D2673" t="s">
        <v>56177</v>
      </c>
      <c r="E2673" t="s">
        <v>56178</v>
      </c>
      <c r="F2673" t="s">
        <v>62</v>
      </c>
      <c r="G2673" t="s">
        <v>34206</v>
      </c>
    </row>
    <row r="2674" spans="1:7" x14ac:dyDescent="0.25">
      <c r="A2674">
        <v>63471592</v>
      </c>
      <c r="B2674" t="s">
        <v>56980</v>
      </c>
      <c r="C2674" t="s">
        <v>54090</v>
      </c>
      <c r="D2674" t="s">
        <v>56218</v>
      </c>
      <c r="E2674" t="s">
        <v>56219</v>
      </c>
      <c r="F2674" t="s">
        <v>62</v>
      </c>
      <c r="G2674" t="s">
        <v>34206</v>
      </c>
    </row>
    <row r="2675" spans="1:7" x14ac:dyDescent="0.25">
      <c r="A2675">
        <v>63471594</v>
      </c>
      <c r="B2675" t="s">
        <v>56981</v>
      </c>
      <c r="C2675" t="s">
        <v>54090</v>
      </c>
      <c r="D2675" t="s">
        <v>56177</v>
      </c>
      <c r="E2675" t="s">
        <v>56178</v>
      </c>
      <c r="F2675" t="s">
        <v>62</v>
      </c>
      <c r="G2675" t="s">
        <v>34206</v>
      </c>
    </row>
    <row r="2676" spans="1:7" x14ac:dyDescent="0.25">
      <c r="A2676">
        <v>63471596</v>
      </c>
      <c r="B2676" t="s">
        <v>56982</v>
      </c>
      <c r="C2676" t="s">
        <v>54090</v>
      </c>
      <c r="D2676" t="s">
        <v>56207</v>
      </c>
      <c r="E2676" t="s">
        <v>56208</v>
      </c>
      <c r="F2676" t="s">
        <v>62</v>
      </c>
      <c r="G2676" t="s">
        <v>34206</v>
      </c>
    </row>
    <row r="2677" spans="1:7" x14ac:dyDescent="0.25">
      <c r="A2677">
        <v>63471754</v>
      </c>
      <c r="B2677" t="s">
        <v>56983</v>
      </c>
      <c r="C2677" t="s">
        <v>54090</v>
      </c>
      <c r="D2677" t="s">
        <v>56187</v>
      </c>
      <c r="E2677" t="s">
        <v>56188</v>
      </c>
      <c r="F2677" t="s">
        <v>62</v>
      </c>
      <c r="G2677" t="s">
        <v>34206</v>
      </c>
    </row>
    <row r="2678" spans="1:7" x14ac:dyDescent="0.25">
      <c r="A2678">
        <v>63471756</v>
      </c>
      <c r="B2678" t="s">
        <v>56984</v>
      </c>
      <c r="C2678" t="s">
        <v>54090</v>
      </c>
      <c r="D2678" t="s">
        <v>56204</v>
      </c>
      <c r="E2678" t="s">
        <v>56205</v>
      </c>
      <c r="F2678" t="s">
        <v>62</v>
      </c>
      <c r="G2678" t="s">
        <v>34206</v>
      </c>
    </row>
    <row r="2679" spans="1:7" x14ac:dyDescent="0.25">
      <c r="A2679">
        <v>63471758</v>
      </c>
      <c r="B2679" t="s">
        <v>56985</v>
      </c>
      <c r="C2679" t="s">
        <v>54090</v>
      </c>
      <c r="D2679" t="s">
        <v>56197</v>
      </c>
      <c r="E2679" t="s">
        <v>56198</v>
      </c>
      <c r="F2679" t="s">
        <v>62</v>
      </c>
      <c r="G2679" t="s">
        <v>34206</v>
      </c>
    </row>
    <row r="2680" spans="1:7" x14ac:dyDescent="0.25">
      <c r="A2680">
        <v>63471760</v>
      </c>
      <c r="B2680" t="s">
        <v>56986</v>
      </c>
      <c r="C2680" t="s">
        <v>54090</v>
      </c>
      <c r="D2680" t="s">
        <v>56187</v>
      </c>
      <c r="E2680" t="s">
        <v>56188</v>
      </c>
      <c r="F2680" t="s">
        <v>62</v>
      </c>
      <c r="G2680" t="s">
        <v>34206</v>
      </c>
    </row>
    <row r="2681" spans="1:7" x14ac:dyDescent="0.25">
      <c r="A2681">
        <v>63471762</v>
      </c>
      <c r="B2681" t="s">
        <v>56987</v>
      </c>
      <c r="C2681" t="s">
        <v>54090</v>
      </c>
      <c r="D2681" t="s">
        <v>56204</v>
      </c>
      <c r="E2681" t="s">
        <v>56205</v>
      </c>
      <c r="F2681" t="s">
        <v>62</v>
      </c>
      <c r="G2681" t="s">
        <v>34206</v>
      </c>
    </row>
    <row r="2682" spans="1:7" x14ac:dyDescent="0.25">
      <c r="A2682">
        <v>63471914</v>
      </c>
      <c r="B2682" t="s">
        <v>56988</v>
      </c>
      <c r="C2682" t="s">
        <v>54090</v>
      </c>
      <c r="D2682" t="s">
        <v>56310</v>
      </c>
      <c r="E2682" t="s">
        <v>56311</v>
      </c>
      <c r="F2682" t="s">
        <v>62</v>
      </c>
      <c r="G2682" t="s">
        <v>34206</v>
      </c>
    </row>
    <row r="2683" spans="1:7" x14ac:dyDescent="0.25">
      <c r="A2683">
        <v>63471916</v>
      </c>
      <c r="B2683" t="s">
        <v>56989</v>
      </c>
      <c r="C2683" t="s">
        <v>54090</v>
      </c>
      <c r="D2683" t="s">
        <v>56177</v>
      </c>
      <c r="E2683" t="s">
        <v>56178</v>
      </c>
      <c r="F2683" t="s">
        <v>62</v>
      </c>
      <c r="G2683" t="s">
        <v>34206</v>
      </c>
    </row>
    <row r="2684" spans="1:7" x14ac:dyDescent="0.25">
      <c r="A2684">
        <v>63471918</v>
      </c>
      <c r="B2684" t="s">
        <v>56990</v>
      </c>
      <c r="C2684" t="s">
        <v>54090</v>
      </c>
      <c r="D2684" t="s">
        <v>56191</v>
      </c>
      <c r="E2684" t="s">
        <v>56192</v>
      </c>
      <c r="F2684" t="s">
        <v>62</v>
      </c>
      <c r="G2684" t="s">
        <v>34206</v>
      </c>
    </row>
    <row r="2685" spans="1:7" x14ac:dyDescent="0.25">
      <c r="A2685">
        <v>63471920</v>
      </c>
      <c r="B2685" t="s">
        <v>56991</v>
      </c>
      <c r="C2685" t="s">
        <v>54090</v>
      </c>
      <c r="D2685" t="s">
        <v>56181</v>
      </c>
      <c r="E2685" t="s">
        <v>56182</v>
      </c>
      <c r="F2685" t="s">
        <v>62</v>
      </c>
      <c r="G2685" t="s">
        <v>34206</v>
      </c>
    </row>
    <row r="2686" spans="1:7" x14ac:dyDescent="0.25">
      <c r="A2686">
        <v>63471922</v>
      </c>
      <c r="B2686" t="s">
        <v>56992</v>
      </c>
      <c r="C2686" t="s">
        <v>54090</v>
      </c>
      <c r="D2686" t="s">
        <v>56204</v>
      </c>
      <c r="E2686" t="s">
        <v>56205</v>
      </c>
      <c r="F2686" t="s">
        <v>62</v>
      </c>
      <c r="G2686" t="s">
        <v>34206</v>
      </c>
    </row>
    <row r="2687" spans="1:7" x14ac:dyDescent="0.25">
      <c r="A2687">
        <v>63472074</v>
      </c>
      <c r="B2687" t="s">
        <v>56993</v>
      </c>
      <c r="C2687" t="s">
        <v>54090</v>
      </c>
      <c r="D2687" t="s">
        <v>56204</v>
      </c>
      <c r="E2687" t="s">
        <v>56205</v>
      </c>
      <c r="F2687" t="s">
        <v>62</v>
      </c>
      <c r="G2687" t="s">
        <v>34206</v>
      </c>
    </row>
    <row r="2688" spans="1:7" x14ac:dyDescent="0.25">
      <c r="A2688">
        <v>63472076</v>
      </c>
      <c r="B2688" t="s">
        <v>56994</v>
      </c>
      <c r="C2688" t="s">
        <v>54090</v>
      </c>
      <c r="D2688" t="s">
        <v>56191</v>
      </c>
      <c r="E2688" t="s">
        <v>56192</v>
      </c>
      <c r="F2688" t="s">
        <v>62</v>
      </c>
      <c r="G2688" t="s">
        <v>34206</v>
      </c>
    </row>
    <row r="2689" spans="1:7" x14ac:dyDescent="0.25">
      <c r="A2689">
        <v>63472078</v>
      </c>
      <c r="B2689" t="s">
        <v>56995</v>
      </c>
      <c r="C2689" t="s">
        <v>54090</v>
      </c>
      <c r="D2689" t="s">
        <v>56177</v>
      </c>
      <c r="E2689" t="s">
        <v>56178</v>
      </c>
      <c r="F2689" t="s">
        <v>62</v>
      </c>
      <c r="G2689" t="s">
        <v>34206</v>
      </c>
    </row>
    <row r="2690" spans="1:7" x14ac:dyDescent="0.25">
      <c r="A2690">
        <v>63472080</v>
      </c>
      <c r="B2690" t="s">
        <v>56996</v>
      </c>
      <c r="C2690" t="s">
        <v>54090</v>
      </c>
      <c r="D2690" t="s">
        <v>56177</v>
      </c>
      <c r="E2690" t="s">
        <v>56178</v>
      </c>
      <c r="F2690" t="s">
        <v>62</v>
      </c>
      <c r="G2690" t="s">
        <v>34206</v>
      </c>
    </row>
    <row r="2691" spans="1:7" x14ac:dyDescent="0.25">
      <c r="A2691">
        <v>63472082</v>
      </c>
      <c r="B2691" t="s">
        <v>56997</v>
      </c>
      <c r="C2691" t="s">
        <v>54090</v>
      </c>
      <c r="D2691" t="s">
        <v>56177</v>
      </c>
      <c r="E2691" t="s">
        <v>56178</v>
      </c>
      <c r="F2691" t="s">
        <v>62</v>
      </c>
      <c r="G2691" t="s">
        <v>34206</v>
      </c>
    </row>
    <row r="2692" spans="1:7" x14ac:dyDescent="0.25">
      <c r="A2692">
        <v>63472234</v>
      </c>
      <c r="B2692" t="s">
        <v>56998</v>
      </c>
      <c r="C2692" t="s">
        <v>54090</v>
      </c>
      <c r="D2692" t="s">
        <v>56218</v>
      </c>
      <c r="E2692" t="s">
        <v>56219</v>
      </c>
      <c r="F2692" t="s">
        <v>62</v>
      </c>
      <c r="G2692" t="s">
        <v>34206</v>
      </c>
    </row>
    <row r="2693" spans="1:7" x14ac:dyDescent="0.25">
      <c r="A2693">
        <v>63472236</v>
      </c>
      <c r="B2693" t="s">
        <v>56999</v>
      </c>
      <c r="C2693" t="s">
        <v>54090</v>
      </c>
      <c r="D2693" t="s">
        <v>56235</v>
      </c>
      <c r="E2693" t="s">
        <v>56236</v>
      </c>
      <c r="F2693" t="s">
        <v>62</v>
      </c>
      <c r="G2693" t="s">
        <v>34206</v>
      </c>
    </row>
    <row r="2694" spans="1:7" x14ac:dyDescent="0.25">
      <c r="A2694">
        <v>63472238</v>
      </c>
      <c r="B2694" t="s">
        <v>57000</v>
      </c>
      <c r="C2694" t="s">
        <v>54090</v>
      </c>
      <c r="D2694" t="s">
        <v>56253</v>
      </c>
      <c r="E2694" t="s">
        <v>56254</v>
      </c>
      <c r="F2694" t="s">
        <v>62</v>
      </c>
      <c r="G2694" t="s">
        <v>34206</v>
      </c>
    </row>
    <row r="2695" spans="1:7" x14ac:dyDescent="0.25">
      <c r="A2695">
        <v>63472240</v>
      </c>
      <c r="B2695" t="s">
        <v>57001</v>
      </c>
      <c r="C2695" t="s">
        <v>54090</v>
      </c>
      <c r="D2695" t="s">
        <v>56181</v>
      </c>
      <c r="E2695" t="s">
        <v>56182</v>
      </c>
      <c r="F2695" t="s">
        <v>62</v>
      </c>
      <c r="G2695" t="s">
        <v>34206</v>
      </c>
    </row>
    <row r="2696" spans="1:7" x14ac:dyDescent="0.25">
      <c r="A2696">
        <v>63472242</v>
      </c>
      <c r="B2696" t="s">
        <v>57002</v>
      </c>
      <c r="C2696" t="s">
        <v>54090</v>
      </c>
      <c r="D2696" t="s">
        <v>56177</v>
      </c>
      <c r="E2696" t="s">
        <v>56178</v>
      </c>
      <c r="F2696" t="s">
        <v>62</v>
      </c>
      <c r="G2696" t="s">
        <v>34206</v>
      </c>
    </row>
    <row r="2697" spans="1:7" x14ac:dyDescent="0.25">
      <c r="A2697">
        <v>63472386</v>
      </c>
      <c r="B2697" t="s">
        <v>57003</v>
      </c>
      <c r="C2697" t="s">
        <v>54090</v>
      </c>
      <c r="D2697" t="s">
        <v>56204</v>
      </c>
      <c r="E2697" t="s">
        <v>56205</v>
      </c>
      <c r="F2697" t="s">
        <v>62</v>
      </c>
      <c r="G2697" t="s">
        <v>34206</v>
      </c>
    </row>
    <row r="2698" spans="1:7" x14ac:dyDescent="0.25">
      <c r="A2698">
        <v>63472388</v>
      </c>
      <c r="B2698" t="s">
        <v>57004</v>
      </c>
      <c r="C2698" t="s">
        <v>54090</v>
      </c>
      <c r="D2698" t="s">
        <v>56177</v>
      </c>
      <c r="E2698" t="s">
        <v>56178</v>
      </c>
      <c r="F2698" t="s">
        <v>62</v>
      </c>
      <c r="G2698" t="s">
        <v>34206</v>
      </c>
    </row>
    <row r="2699" spans="1:7" x14ac:dyDescent="0.25">
      <c r="A2699">
        <v>63472390</v>
      </c>
      <c r="B2699" t="s">
        <v>57005</v>
      </c>
      <c r="C2699" t="s">
        <v>54090</v>
      </c>
      <c r="D2699" t="s">
        <v>56191</v>
      </c>
      <c r="E2699" t="s">
        <v>56192</v>
      </c>
      <c r="F2699" t="s">
        <v>62</v>
      </c>
      <c r="G2699" t="s">
        <v>34206</v>
      </c>
    </row>
    <row r="2700" spans="1:7" x14ac:dyDescent="0.25">
      <c r="A2700">
        <v>63472392</v>
      </c>
      <c r="B2700" t="s">
        <v>57006</v>
      </c>
      <c r="C2700" t="s">
        <v>54090</v>
      </c>
      <c r="D2700" t="s">
        <v>56218</v>
      </c>
      <c r="E2700" t="s">
        <v>56219</v>
      </c>
      <c r="F2700" t="s">
        <v>62</v>
      </c>
      <c r="G2700" t="s">
        <v>34206</v>
      </c>
    </row>
    <row r="2701" spans="1:7" x14ac:dyDescent="0.25">
      <c r="A2701">
        <v>63472394</v>
      </c>
      <c r="B2701" t="s">
        <v>57007</v>
      </c>
      <c r="C2701" t="s">
        <v>54090</v>
      </c>
      <c r="D2701" t="s">
        <v>56177</v>
      </c>
      <c r="E2701" t="s">
        <v>56178</v>
      </c>
      <c r="F2701" t="s">
        <v>62</v>
      </c>
      <c r="G2701" t="s">
        <v>34206</v>
      </c>
    </row>
    <row r="2702" spans="1:7" x14ac:dyDescent="0.25">
      <c r="A2702">
        <v>63472546</v>
      </c>
      <c r="B2702" t="s">
        <v>57008</v>
      </c>
      <c r="C2702" t="s">
        <v>54090</v>
      </c>
      <c r="D2702" t="s">
        <v>56218</v>
      </c>
      <c r="E2702" t="s">
        <v>56219</v>
      </c>
      <c r="F2702" t="s">
        <v>62</v>
      </c>
      <c r="G2702" t="s">
        <v>34206</v>
      </c>
    </row>
    <row r="2703" spans="1:7" x14ac:dyDescent="0.25">
      <c r="A2703">
        <v>63472548</v>
      </c>
      <c r="B2703" t="s">
        <v>57009</v>
      </c>
      <c r="C2703" t="s">
        <v>54090</v>
      </c>
      <c r="D2703" t="s">
        <v>56177</v>
      </c>
      <c r="E2703" t="s">
        <v>56178</v>
      </c>
      <c r="F2703" t="s">
        <v>62</v>
      </c>
      <c r="G2703" t="s">
        <v>34206</v>
      </c>
    </row>
    <row r="2704" spans="1:7" x14ac:dyDescent="0.25">
      <c r="A2704">
        <v>63472550</v>
      </c>
      <c r="B2704" t="s">
        <v>57010</v>
      </c>
      <c r="C2704" t="s">
        <v>54090</v>
      </c>
      <c r="D2704" t="s">
        <v>56184</v>
      </c>
      <c r="E2704" t="s">
        <v>56185</v>
      </c>
      <c r="F2704" t="s">
        <v>62</v>
      </c>
      <c r="G2704" t="s">
        <v>34206</v>
      </c>
    </row>
    <row r="2705" spans="1:7" x14ac:dyDescent="0.25">
      <c r="A2705">
        <v>63472552</v>
      </c>
      <c r="B2705" t="s">
        <v>57011</v>
      </c>
      <c r="C2705" t="s">
        <v>54090</v>
      </c>
      <c r="D2705" t="s">
        <v>56773</v>
      </c>
      <c r="E2705" t="s">
        <v>56774</v>
      </c>
      <c r="F2705" t="s">
        <v>62</v>
      </c>
      <c r="G2705" t="s">
        <v>34206</v>
      </c>
    </row>
    <row r="2706" spans="1:7" x14ac:dyDescent="0.25">
      <c r="A2706">
        <v>63472554</v>
      </c>
      <c r="B2706" t="s">
        <v>57012</v>
      </c>
      <c r="C2706" t="s">
        <v>54090</v>
      </c>
      <c r="D2706" t="s">
        <v>54441</v>
      </c>
      <c r="E2706" t="s">
        <v>54442</v>
      </c>
      <c r="F2706" t="s">
        <v>62</v>
      </c>
      <c r="G2706" t="s">
        <v>34206</v>
      </c>
    </row>
    <row r="2707" spans="1:7" x14ac:dyDescent="0.25">
      <c r="A2707">
        <v>63472700</v>
      </c>
      <c r="B2707" t="s">
        <v>57013</v>
      </c>
      <c r="C2707" t="s">
        <v>54090</v>
      </c>
      <c r="D2707" t="s">
        <v>56197</v>
      </c>
      <c r="E2707" t="s">
        <v>56198</v>
      </c>
      <c r="F2707" t="s">
        <v>62</v>
      </c>
      <c r="G2707" t="s">
        <v>34206</v>
      </c>
    </row>
    <row r="2708" spans="1:7" x14ac:dyDescent="0.25">
      <c r="A2708">
        <v>63472702</v>
      </c>
      <c r="B2708" t="s">
        <v>57014</v>
      </c>
      <c r="C2708" t="s">
        <v>54090</v>
      </c>
      <c r="D2708" t="s">
        <v>56177</v>
      </c>
      <c r="E2708" t="s">
        <v>56178</v>
      </c>
      <c r="F2708" t="s">
        <v>62</v>
      </c>
      <c r="G2708" t="s">
        <v>34206</v>
      </c>
    </row>
    <row r="2709" spans="1:7" x14ac:dyDescent="0.25">
      <c r="A2709">
        <v>63472704</v>
      </c>
      <c r="B2709" t="s">
        <v>57015</v>
      </c>
      <c r="C2709" t="s">
        <v>54090</v>
      </c>
      <c r="D2709" t="s">
        <v>56177</v>
      </c>
      <c r="E2709" t="s">
        <v>56178</v>
      </c>
      <c r="F2709" t="s">
        <v>62</v>
      </c>
      <c r="G2709" t="s">
        <v>34206</v>
      </c>
    </row>
    <row r="2710" spans="1:7" x14ac:dyDescent="0.25">
      <c r="A2710">
        <v>63472706</v>
      </c>
      <c r="B2710" t="s">
        <v>57016</v>
      </c>
      <c r="C2710" t="s">
        <v>54090</v>
      </c>
      <c r="D2710" t="s">
        <v>56204</v>
      </c>
      <c r="E2710" t="s">
        <v>56205</v>
      </c>
      <c r="F2710" t="s">
        <v>62</v>
      </c>
      <c r="G2710" t="s">
        <v>34206</v>
      </c>
    </row>
    <row r="2711" spans="1:7" x14ac:dyDescent="0.25">
      <c r="A2711">
        <v>63472708</v>
      </c>
      <c r="B2711" t="s">
        <v>57017</v>
      </c>
      <c r="C2711" t="s">
        <v>54090</v>
      </c>
      <c r="D2711" t="s">
        <v>56181</v>
      </c>
      <c r="E2711" t="s">
        <v>56182</v>
      </c>
      <c r="F2711" t="s">
        <v>62</v>
      </c>
      <c r="G2711" t="s">
        <v>34206</v>
      </c>
    </row>
    <row r="2712" spans="1:7" x14ac:dyDescent="0.25">
      <c r="A2712">
        <v>63472856</v>
      </c>
      <c r="B2712" t="s">
        <v>57018</v>
      </c>
      <c r="C2712" t="s">
        <v>54090</v>
      </c>
      <c r="D2712" t="s">
        <v>56187</v>
      </c>
      <c r="E2712" t="s">
        <v>56188</v>
      </c>
      <c r="F2712" t="s">
        <v>62</v>
      </c>
      <c r="G2712" t="s">
        <v>34206</v>
      </c>
    </row>
    <row r="2713" spans="1:7" x14ac:dyDescent="0.25">
      <c r="A2713">
        <v>63472858</v>
      </c>
      <c r="B2713" t="s">
        <v>57019</v>
      </c>
      <c r="C2713" t="s">
        <v>54090</v>
      </c>
      <c r="D2713" t="s">
        <v>56204</v>
      </c>
      <c r="E2713" t="s">
        <v>56205</v>
      </c>
      <c r="F2713" t="s">
        <v>62</v>
      </c>
      <c r="G2713" t="s">
        <v>34206</v>
      </c>
    </row>
    <row r="2714" spans="1:7" x14ac:dyDescent="0.25">
      <c r="A2714">
        <v>63472860</v>
      </c>
      <c r="B2714" t="s">
        <v>57020</v>
      </c>
      <c r="C2714" t="s">
        <v>54090</v>
      </c>
      <c r="D2714" t="s">
        <v>56187</v>
      </c>
      <c r="E2714" t="s">
        <v>56188</v>
      </c>
      <c r="F2714" t="s">
        <v>62</v>
      </c>
      <c r="G2714" t="s">
        <v>34206</v>
      </c>
    </row>
    <row r="2715" spans="1:7" x14ac:dyDescent="0.25">
      <c r="A2715">
        <v>63472862</v>
      </c>
      <c r="B2715" t="s">
        <v>57021</v>
      </c>
      <c r="C2715" t="s">
        <v>54090</v>
      </c>
      <c r="D2715" t="s">
        <v>56235</v>
      </c>
      <c r="E2715" t="s">
        <v>56236</v>
      </c>
      <c r="F2715" t="s">
        <v>62</v>
      </c>
      <c r="G2715" t="s">
        <v>34206</v>
      </c>
    </row>
    <row r="2716" spans="1:7" x14ac:dyDescent="0.25">
      <c r="A2716">
        <v>63472864</v>
      </c>
      <c r="B2716" t="s">
        <v>57022</v>
      </c>
      <c r="C2716" t="s">
        <v>54090</v>
      </c>
      <c r="D2716" t="s">
        <v>56204</v>
      </c>
      <c r="E2716" t="s">
        <v>56205</v>
      </c>
      <c r="F2716" t="s">
        <v>62</v>
      </c>
      <c r="G2716" t="s">
        <v>34206</v>
      </c>
    </row>
    <row r="2717" spans="1:7" x14ac:dyDescent="0.25">
      <c r="A2717">
        <v>63473016</v>
      </c>
      <c r="B2717" t="s">
        <v>57023</v>
      </c>
      <c r="C2717" t="s">
        <v>54090</v>
      </c>
      <c r="D2717" t="s">
        <v>56177</v>
      </c>
      <c r="E2717" t="s">
        <v>56178</v>
      </c>
      <c r="F2717" t="s">
        <v>62</v>
      </c>
      <c r="G2717" t="s">
        <v>34206</v>
      </c>
    </row>
    <row r="2718" spans="1:7" x14ac:dyDescent="0.25">
      <c r="A2718">
        <v>63473018</v>
      </c>
      <c r="B2718" t="s">
        <v>57024</v>
      </c>
      <c r="C2718" t="s">
        <v>54090</v>
      </c>
      <c r="D2718" t="s">
        <v>56204</v>
      </c>
      <c r="E2718" t="s">
        <v>56205</v>
      </c>
      <c r="F2718" t="s">
        <v>62</v>
      </c>
      <c r="G2718" t="s">
        <v>34206</v>
      </c>
    </row>
    <row r="2719" spans="1:7" x14ac:dyDescent="0.25">
      <c r="A2719">
        <v>63473020</v>
      </c>
      <c r="B2719" t="s">
        <v>57025</v>
      </c>
      <c r="C2719" t="s">
        <v>54090</v>
      </c>
      <c r="D2719" t="s">
        <v>56222</v>
      </c>
      <c r="E2719" t="s">
        <v>56223</v>
      </c>
      <c r="F2719" t="s">
        <v>62</v>
      </c>
      <c r="G2719" t="s">
        <v>34206</v>
      </c>
    </row>
    <row r="2720" spans="1:7" x14ac:dyDescent="0.25">
      <c r="A2720">
        <v>63473022</v>
      </c>
      <c r="B2720" t="s">
        <v>57026</v>
      </c>
      <c r="C2720" t="s">
        <v>54090</v>
      </c>
      <c r="D2720" t="s">
        <v>56187</v>
      </c>
      <c r="E2720" t="s">
        <v>56188</v>
      </c>
      <c r="F2720" t="s">
        <v>62</v>
      </c>
      <c r="G2720" t="s">
        <v>34206</v>
      </c>
    </row>
    <row r="2721" spans="1:7" x14ac:dyDescent="0.25">
      <c r="A2721">
        <v>63473024</v>
      </c>
      <c r="B2721" t="s">
        <v>57027</v>
      </c>
      <c r="C2721" t="s">
        <v>54090</v>
      </c>
      <c r="D2721" t="s">
        <v>56218</v>
      </c>
      <c r="E2721" t="s">
        <v>56219</v>
      </c>
      <c r="F2721" t="s">
        <v>62</v>
      </c>
      <c r="G2721" t="s">
        <v>34206</v>
      </c>
    </row>
    <row r="2722" spans="1:7" x14ac:dyDescent="0.25">
      <c r="A2722">
        <v>63469242</v>
      </c>
      <c r="B2722" t="s">
        <v>57028</v>
      </c>
      <c r="C2722" t="s">
        <v>54090</v>
      </c>
      <c r="D2722" t="s">
        <v>56204</v>
      </c>
      <c r="E2722" t="s">
        <v>56205</v>
      </c>
      <c r="F2722" t="s">
        <v>62</v>
      </c>
      <c r="G2722" t="s">
        <v>34206</v>
      </c>
    </row>
    <row r="2723" spans="1:7" x14ac:dyDescent="0.25">
      <c r="A2723">
        <v>63469244</v>
      </c>
      <c r="B2723" t="s">
        <v>57029</v>
      </c>
      <c r="C2723" t="s">
        <v>54090</v>
      </c>
      <c r="D2723" t="s">
        <v>54122</v>
      </c>
      <c r="E2723" t="s">
        <v>54123</v>
      </c>
      <c r="F2723" t="s">
        <v>62</v>
      </c>
      <c r="G2723" t="s">
        <v>34206</v>
      </c>
    </row>
    <row r="2724" spans="1:7" x14ac:dyDescent="0.25">
      <c r="A2724">
        <v>63469246</v>
      </c>
      <c r="B2724" t="s">
        <v>57030</v>
      </c>
      <c r="C2724" t="s">
        <v>54090</v>
      </c>
      <c r="D2724" t="s">
        <v>56215</v>
      </c>
      <c r="E2724" t="s">
        <v>56216</v>
      </c>
      <c r="F2724" t="s">
        <v>62</v>
      </c>
      <c r="G2724" t="s">
        <v>34206</v>
      </c>
    </row>
    <row r="2725" spans="1:7" x14ac:dyDescent="0.25">
      <c r="A2725">
        <v>63469248</v>
      </c>
      <c r="B2725" t="s">
        <v>57031</v>
      </c>
      <c r="C2725" t="s">
        <v>54090</v>
      </c>
      <c r="D2725" t="s">
        <v>56187</v>
      </c>
      <c r="E2725" t="s">
        <v>56188</v>
      </c>
      <c r="F2725" t="s">
        <v>62</v>
      </c>
      <c r="G2725" t="s">
        <v>34206</v>
      </c>
    </row>
    <row r="2726" spans="1:7" x14ac:dyDescent="0.25">
      <c r="A2726">
        <v>63469250</v>
      </c>
      <c r="B2726" t="s">
        <v>57032</v>
      </c>
      <c r="C2726" t="s">
        <v>54090</v>
      </c>
      <c r="D2726" t="s">
        <v>56191</v>
      </c>
      <c r="E2726" t="s">
        <v>56192</v>
      </c>
      <c r="F2726" t="s">
        <v>62</v>
      </c>
      <c r="G2726" t="s">
        <v>34206</v>
      </c>
    </row>
    <row r="2727" spans="1:7" x14ac:dyDescent="0.25">
      <c r="A2727">
        <v>63469400</v>
      </c>
      <c r="B2727" t="s">
        <v>57033</v>
      </c>
      <c r="C2727" t="s">
        <v>54090</v>
      </c>
      <c r="D2727" t="s">
        <v>56204</v>
      </c>
      <c r="E2727" t="s">
        <v>56205</v>
      </c>
      <c r="F2727" t="s">
        <v>62</v>
      </c>
      <c r="G2727" t="s">
        <v>34206</v>
      </c>
    </row>
    <row r="2728" spans="1:7" x14ac:dyDescent="0.25">
      <c r="A2728">
        <v>63469402</v>
      </c>
      <c r="B2728" t="s">
        <v>57034</v>
      </c>
      <c r="C2728" t="s">
        <v>54090</v>
      </c>
      <c r="D2728" t="s">
        <v>56177</v>
      </c>
      <c r="E2728" t="s">
        <v>56178</v>
      </c>
      <c r="F2728" t="s">
        <v>62</v>
      </c>
      <c r="G2728" t="s">
        <v>34206</v>
      </c>
    </row>
    <row r="2729" spans="1:7" x14ac:dyDescent="0.25">
      <c r="A2729">
        <v>63469404</v>
      </c>
      <c r="B2729" t="s">
        <v>57035</v>
      </c>
      <c r="C2729" t="s">
        <v>54090</v>
      </c>
      <c r="D2729" t="s">
        <v>56204</v>
      </c>
      <c r="E2729" t="s">
        <v>56205</v>
      </c>
      <c r="F2729" t="s">
        <v>62</v>
      </c>
      <c r="G2729" t="s">
        <v>34206</v>
      </c>
    </row>
    <row r="2730" spans="1:7" x14ac:dyDescent="0.25">
      <c r="A2730">
        <v>63469406</v>
      </c>
      <c r="B2730" t="s">
        <v>57036</v>
      </c>
      <c r="C2730" t="s">
        <v>54090</v>
      </c>
      <c r="D2730" t="s">
        <v>56204</v>
      </c>
      <c r="E2730" t="s">
        <v>56205</v>
      </c>
      <c r="F2730" t="s">
        <v>62</v>
      </c>
      <c r="G2730" t="s">
        <v>34206</v>
      </c>
    </row>
    <row r="2731" spans="1:7" x14ac:dyDescent="0.25">
      <c r="A2731">
        <v>63469408</v>
      </c>
      <c r="B2731" t="s">
        <v>57037</v>
      </c>
      <c r="C2731" t="s">
        <v>54090</v>
      </c>
      <c r="D2731" t="s">
        <v>56218</v>
      </c>
      <c r="E2731" t="s">
        <v>56219</v>
      </c>
      <c r="F2731" t="s">
        <v>62</v>
      </c>
      <c r="G2731" t="s">
        <v>34206</v>
      </c>
    </row>
    <row r="2732" spans="1:7" x14ac:dyDescent="0.25">
      <c r="A2732">
        <v>63469560</v>
      </c>
      <c r="B2732" t="s">
        <v>57038</v>
      </c>
      <c r="C2732" t="s">
        <v>54090</v>
      </c>
      <c r="D2732" t="s">
        <v>56191</v>
      </c>
      <c r="E2732" t="s">
        <v>56192</v>
      </c>
      <c r="F2732" t="s">
        <v>62</v>
      </c>
      <c r="G2732" t="s">
        <v>34206</v>
      </c>
    </row>
    <row r="2733" spans="1:7" x14ac:dyDescent="0.25">
      <c r="A2733">
        <v>63469562</v>
      </c>
      <c r="B2733" t="s">
        <v>57039</v>
      </c>
      <c r="C2733" t="s">
        <v>54090</v>
      </c>
      <c r="D2733" t="s">
        <v>56218</v>
      </c>
      <c r="E2733" t="s">
        <v>56219</v>
      </c>
      <c r="F2733" t="s">
        <v>62</v>
      </c>
      <c r="G2733" t="s">
        <v>34206</v>
      </c>
    </row>
    <row r="2734" spans="1:7" x14ac:dyDescent="0.25">
      <c r="A2734">
        <v>63469564</v>
      </c>
      <c r="B2734" t="s">
        <v>57040</v>
      </c>
      <c r="C2734" t="s">
        <v>54090</v>
      </c>
      <c r="D2734" t="s">
        <v>56177</v>
      </c>
      <c r="E2734" t="s">
        <v>56178</v>
      </c>
      <c r="F2734" t="s">
        <v>62</v>
      </c>
      <c r="G2734" t="s">
        <v>34206</v>
      </c>
    </row>
    <row r="2735" spans="1:7" x14ac:dyDescent="0.25">
      <c r="A2735">
        <v>63469566</v>
      </c>
      <c r="B2735" t="s">
        <v>57041</v>
      </c>
      <c r="C2735" t="s">
        <v>54090</v>
      </c>
      <c r="D2735" t="s">
        <v>56218</v>
      </c>
      <c r="E2735" t="s">
        <v>56219</v>
      </c>
      <c r="F2735" t="s">
        <v>62</v>
      </c>
      <c r="G2735" t="s">
        <v>34206</v>
      </c>
    </row>
    <row r="2736" spans="1:7" x14ac:dyDescent="0.25">
      <c r="A2736">
        <v>63469568</v>
      </c>
      <c r="B2736" t="s">
        <v>57042</v>
      </c>
      <c r="C2736" t="s">
        <v>54090</v>
      </c>
      <c r="D2736" t="s">
        <v>56191</v>
      </c>
      <c r="E2736" t="s">
        <v>56192</v>
      </c>
      <c r="F2736" t="s">
        <v>62</v>
      </c>
      <c r="G2736" t="s">
        <v>34206</v>
      </c>
    </row>
    <row r="2737" spans="1:7" x14ac:dyDescent="0.25">
      <c r="A2737">
        <v>63469694</v>
      </c>
      <c r="B2737" t="s">
        <v>57043</v>
      </c>
      <c r="C2737" t="s">
        <v>54090</v>
      </c>
      <c r="D2737" t="s">
        <v>56204</v>
      </c>
      <c r="E2737" t="s">
        <v>56205</v>
      </c>
      <c r="F2737" t="s">
        <v>62</v>
      </c>
      <c r="G2737" t="s">
        <v>34206</v>
      </c>
    </row>
    <row r="2738" spans="1:7" x14ac:dyDescent="0.25">
      <c r="A2738">
        <v>63469696</v>
      </c>
      <c r="B2738" t="s">
        <v>57044</v>
      </c>
      <c r="C2738" t="s">
        <v>54090</v>
      </c>
      <c r="D2738" t="s">
        <v>56177</v>
      </c>
      <c r="E2738" t="s">
        <v>56178</v>
      </c>
      <c r="F2738" t="s">
        <v>62</v>
      </c>
      <c r="G2738" t="s">
        <v>34206</v>
      </c>
    </row>
    <row r="2739" spans="1:7" x14ac:dyDescent="0.25">
      <c r="A2739">
        <v>63469698</v>
      </c>
      <c r="B2739" t="s">
        <v>57045</v>
      </c>
      <c r="C2739" t="s">
        <v>54090</v>
      </c>
      <c r="D2739" t="s">
        <v>56191</v>
      </c>
      <c r="E2739" t="s">
        <v>56192</v>
      </c>
      <c r="F2739" t="s">
        <v>62</v>
      </c>
      <c r="G2739" t="s">
        <v>34206</v>
      </c>
    </row>
    <row r="2740" spans="1:7" x14ac:dyDescent="0.25">
      <c r="A2740">
        <v>63469700</v>
      </c>
      <c r="B2740" t="s">
        <v>57046</v>
      </c>
      <c r="C2740" t="s">
        <v>54090</v>
      </c>
      <c r="D2740" t="s">
        <v>56177</v>
      </c>
      <c r="E2740" t="s">
        <v>56178</v>
      </c>
      <c r="F2740" t="s">
        <v>62</v>
      </c>
      <c r="G2740" t="s">
        <v>34206</v>
      </c>
    </row>
    <row r="2741" spans="1:7" x14ac:dyDescent="0.25">
      <c r="A2741">
        <v>63469702</v>
      </c>
      <c r="B2741" t="s">
        <v>57047</v>
      </c>
      <c r="C2741" t="s">
        <v>54090</v>
      </c>
      <c r="D2741" t="s">
        <v>56204</v>
      </c>
      <c r="E2741" t="s">
        <v>56205</v>
      </c>
      <c r="F2741" t="s">
        <v>62</v>
      </c>
      <c r="G2741" t="s">
        <v>34206</v>
      </c>
    </row>
    <row r="2742" spans="1:7" x14ac:dyDescent="0.25">
      <c r="A2742">
        <v>63469854</v>
      </c>
      <c r="B2742" t="s">
        <v>57048</v>
      </c>
      <c r="C2742" t="s">
        <v>54090</v>
      </c>
      <c r="D2742" t="s">
        <v>56204</v>
      </c>
      <c r="E2742" t="s">
        <v>56205</v>
      </c>
      <c r="F2742" t="s">
        <v>62</v>
      </c>
      <c r="G2742" t="s">
        <v>34206</v>
      </c>
    </row>
    <row r="2743" spans="1:7" x14ac:dyDescent="0.25">
      <c r="A2743">
        <v>63469856</v>
      </c>
      <c r="B2743" t="s">
        <v>57049</v>
      </c>
      <c r="C2743" t="s">
        <v>54090</v>
      </c>
      <c r="D2743" t="s">
        <v>56322</v>
      </c>
      <c r="E2743" t="s">
        <v>56323</v>
      </c>
      <c r="F2743" t="s">
        <v>62</v>
      </c>
      <c r="G2743" t="s">
        <v>34206</v>
      </c>
    </row>
    <row r="2744" spans="1:7" x14ac:dyDescent="0.25">
      <c r="A2744">
        <v>63469858</v>
      </c>
      <c r="B2744" t="s">
        <v>57050</v>
      </c>
      <c r="C2744" t="s">
        <v>54090</v>
      </c>
      <c r="D2744" t="s">
        <v>56181</v>
      </c>
      <c r="E2744" t="s">
        <v>56182</v>
      </c>
      <c r="F2744" t="s">
        <v>62</v>
      </c>
      <c r="G2744" t="s">
        <v>34206</v>
      </c>
    </row>
    <row r="2745" spans="1:7" x14ac:dyDescent="0.25">
      <c r="A2745">
        <v>63469860</v>
      </c>
      <c r="B2745" t="s">
        <v>57051</v>
      </c>
      <c r="C2745" t="s">
        <v>54090</v>
      </c>
      <c r="D2745" t="s">
        <v>56218</v>
      </c>
      <c r="E2745" t="s">
        <v>56219</v>
      </c>
      <c r="F2745" t="s">
        <v>62</v>
      </c>
      <c r="G2745" t="s">
        <v>34206</v>
      </c>
    </row>
    <row r="2746" spans="1:7" x14ac:dyDescent="0.25">
      <c r="A2746">
        <v>63469862</v>
      </c>
      <c r="B2746" t="s">
        <v>57052</v>
      </c>
      <c r="C2746" t="s">
        <v>54090</v>
      </c>
      <c r="D2746" t="s">
        <v>56207</v>
      </c>
      <c r="E2746" t="s">
        <v>56208</v>
      </c>
      <c r="F2746" t="s">
        <v>62</v>
      </c>
      <c r="G2746" t="s">
        <v>34206</v>
      </c>
    </row>
    <row r="2747" spans="1:7" x14ac:dyDescent="0.25">
      <c r="A2747">
        <v>63470014</v>
      </c>
      <c r="B2747" t="s">
        <v>57053</v>
      </c>
      <c r="C2747" t="s">
        <v>54090</v>
      </c>
      <c r="D2747" t="s">
        <v>56194</v>
      </c>
      <c r="E2747" t="s">
        <v>56195</v>
      </c>
      <c r="F2747" t="s">
        <v>62</v>
      </c>
      <c r="G2747" t="s">
        <v>34206</v>
      </c>
    </row>
    <row r="2748" spans="1:7" x14ac:dyDescent="0.25">
      <c r="A2748">
        <v>63470016</v>
      </c>
      <c r="B2748" t="s">
        <v>57054</v>
      </c>
      <c r="C2748" t="s">
        <v>54090</v>
      </c>
      <c r="D2748" t="s">
        <v>56174</v>
      </c>
      <c r="E2748" t="s">
        <v>56175</v>
      </c>
      <c r="F2748" t="s">
        <v>62</v>
      </c>
      <c r="G2748" t="s">
        <v>34206</v>
      </c>
    </row>
    <row r="2749" spans="1:7" x14ac:dyDescent="0.25">
      <c r="A2749">
        <v>63470018</v>
      </c>
      <c r="B2749" t="s">
        <v>57055</v>
      </c>
      <c r="C2749" t="s">
        <v>54090</v>
      </c>
      <c r="D2749" t="s">
        <v>56672</v>
      </c>
      <c r="E2749" t="s">
        <v>56673</v>
      </c>
      <c r="F2749" t="s">
        <v>62</v>
      </c>
      <c r="G2749" t="s">
        <v>34206</v>
      </c>
    </row>
    <row r="2750" spans="1:7" x14ac:dyDescent="0.25">
      <c r="A2750">
        <v>63470020</v>
      </c>
      <c r="B2750" t="s">
        <v>57056</v>
      </c>
      <c r="C2750" t="s">
        <v>54090</v>
      </c>
      <c r="D2750" t="s">
        <v>56204</v>
      </c>
      <c r="E2750" t="s">
        <v>56205</v>
      </c>
      <c r="F2750" t="s">
        <v>62</v>
      </c>
      <c r="G2750" t="s">
        <v>34206</v>
      </c>
    </row>
    <row r="2751" spans="1:7" x14ac:dyDescent="0.25">
      <c r="A2751">
        <v>63470022</v>
      </c>
      <c r="B2751" t="s">
        <v>57057</v>
      </c>
      <c r="C2751" t="s">
        <v>54090</v>
      </c>
      <c r="D2751" t="s">
        <v>56204</v>
      </c>
      <c r="E2751" t="s">
        <v>56205</v>
      </c>
      <c r="F2751" t="s">
        <v>62</v>
      </c>
      <c r="G2751" t="s">
        <v>34206</v>
      </c>
    </row>
    <row r="2752" spans="1:7" x14ac:dyDescent="0.25">
      <c r="A2752">
        <v>63470170</v>
      </c>
      <c r="B2752" t="s">
        <v>57058</v>
      </c>
      <c r="C2752" t="s">
        <v>54090</v>
      </c>
      <c r="D2752" t="s">
        <v>54441</v>
      </c>
      <c r="E2752" t="s">
        <v>54442</v>
      </c>
      <c r="F2752" t="s">
        <v>62</v>
      </c>
      <c r="G2752" t="s">
        <v>34206</v>
      </c>
    </row>
    <row r="2753" spans="1:7" x14ac:dyDescent="0.25">
      <c r="A2753">
        <v>63470172</v>
      </c>
      <c r="B2753" t="s">
        <v>57059</v>
      </c>
      <c r="C2753" t="s">
        <v>54090</v>
      </c>
      <c r="D2753" t="s">
        <v>56174</v>
      </c>
      <c r="E2753" t="s">
        <v>56175</v>
      </c>
      <c r="F2753" t="s">
        <v>62</v>
      </c>
      <c r="G2753" t="s">
        <v>34206</v>
      </c>
    </row>
    <row r="2754" spans="1:7" x14ac:dyDescent="0.25">
      <c r="A2754">
        <v>63470174</v>
      </c>
      <c r="B2754" t="s">
        <v>57060</v>
      </c>
      <c r="C2754" t="s">
        <v>54090</v>
      </c>
      <c r="D2754" t="s">
        <v>56177</v>
      </c>
      <c r="E2754" t="s">
        <v>56178</v>
      </c>
      <c r="F2754" t="s">
        <v>62</v>
      </c>
      <c r="G2754" t="s">
        <v>34206</v>
      </c>
    </row>
    <row r="2755" spans="1:7" x14ac:dyDescent="0.25">
      <c r="A2755">
        <v>63470176</v>
      </c>
      <c r="B2755" t="s">
        <v>57061</v>
      </c>
      <c r="C2755" t="s">
        <v>54090</v>
      </c>
      <c r="D2755" t="s">
        <v>56218</v>
      </c>
      <c r="E2755" t="s">
        <v>56219</v>
      </c>
      <c r="F2755" t="s">
        <v>62</v>
      </c>
      <c r="G2755" t="s">
        <v>34206</v>
      </c>
    </row>
    <row r="2756" spans="1:7" x14ac:dyDescent="0.25">
      <c r="A2756">
        <v>63470178</v>
      </c>
      <c r="B2756" t="s">
        <v>57062</v>
      </c>
      <c r="C2756" t="s">
        <v>54090</v>
      </c>
      <c r="D2756" t="s">
        <v>56177</v>
      </c>
      <c r="E2756" t="s">
        <v>56178</v>
      </c>
      <c r="F2756" t="s">
        <v>62</v>
      </c>
      <c r="G2756" t="s">
        <v>34206</v>
      </c>
    </row>
    <row r="2757" spans="1:7" x14ac:dyDescent="0.25">
      <c r="A2757">
        <v>63470330</v>
      </c>
      <c r="B2757" t="s">
        <v>57063</v>
      </c>
      <c r="C2757" t="s">
        <v>54090</v>
      </c>
      <c r="D2757" t="s">
        <v>56194</v>
      </c>
      <c r="E2757" t="s">
        <v>56195</v>
      </c>
      <c r="F2757" t="s">
        <v>62</v>
      </c>
      <c r="G2757" t="s">
        <v>34206</v>
      </c>
    </row>
    <row r="2758" spans="1:7" x14ac:dyDescent="0.25">
      <c r="A2758">
        <v>63470332</v>
      </c>
      <c r="B2758" t="s">
        <v>57064</v>
      </c>
      <c r="C2758" t="s">
        <v>54090</v>
      </c>
      <c r="D2758" t="s">
        <v>56342</v>
      </c>
      <c r="E2758" t="s">
        <v>56343</v>
      </c>
      <c r="F2758" t="s">
        <v>62</v>
      </c>
      <c r="G2758" t="s">
        <v>34206</v>
      </c>
    </row>
    <row r="2759" spans="1:7" x14ac:dyDescent="0.25">
      <c r="A2759">
        <v>63470334</v>
      </c>
      <c r="B2759" t="s">
        <v>57065</v>
      </c>
      <c r="C2759" t="s">
        <v>54090</v>
      </c>
      <c r="D2759" t="s">
        <v>57066</v>
      </c>
      <c r="E2759" t="s">
        <v>57067</v>
      </c>
      <c r="F2759" t="s">
        <v>62</v>
      </c>
      <c r="G2759" t="s">
        <v>34206</v>
      </c>
    </row>
    <row r="2760" spans="1:7" x14ac:dyDescent="0.25">
      <c r="A2760">
        <v>63470336</v>
      </c>
      <c r="B2760" t="s">
        <v>57068</v>
      </c>
      <c r="C2760" t="s">
        <v>54090</v>
      </c>
      <c r="D2760" t="s">
        <v>56235</v>
      </c>
      <c r="E2760" t="s">
        <v>56236</v>
      </c>
      <c r="F2760" t="s">
        <v>62</v>
      </c>
      <c r="G2760" t="s">
        <v>34206</v>
      </c>
    </row>
    <row r="2761" spans="1:7" x14ac:dyDescent="0.25">
      <c r="A2761">
        <v>63470338</v>
      </c>
      <c r="B2761" t="s">
        <v>57069</v>
      </c>
      <c r="C2761" t="s">
        <v>54090</v>
      </c>
      <c r="D2761" t="s">
        <v>56727</v>
      </c>
      <c r="E2761" t="s">
        <v>56728</v>
      </c>
      <c r="F2761" t="s">
        <v>62</v>
      </c>
      <c r="G2761" t="s">
        <v>34206</v>
      </c>
    </row>
    <row r="2762" spans="1:7" x14ac:dyDescent="0.25">
      <c r="A2762">
        <v>63470488</v>
      </c>
      <c r="B2762" t="s">
        <v>57070</v>
      </c>
      <c r="C2762" t="s">
        <v>54090</v>
      </c>
      <c r="D2762" t="s">
        <v>56177</v>
      </c>
      <c r="E2762" t="s">
        <v>56178</v>
      </c>
      <c r="F2762" t="s">
        <v>62</v>
      </c>
      <c r="G2762" t="s">
        <v>34206</v>
      </c>
    </row>
    <row r="2763" spans="1:7" x14ac:dyDescent="0.25">
      <c r="A2763">
        <v>63470490</v>
      </c>
      <c r="B2763" t="s">
        <v>57071</v>
      </c>
      <c r="C2763" t="s">
        <v>54090</v>
      </c>
      <c r="D2763" t="s">
        <v>56177</v>
      </c>
      <c r="E2763" t="s">
        <v>56178</v>
      </c>
      <c r="F2763" t="s">
        <v>62</v>
      </c>
      <c r="G2763" t="s">
        <v>34206</v>
      </c>
    </row>
    <row r="2764" spans="1:7" x14ac:dyDescent="0.25">
      <c r="A2764">
        <v>63470492</v>
      </c>
      <c r="B2764" t="s">
        <v>57072</v>
      </c>
      <c r="C2764" t="s">
        <v>54090</v>
      </c>
      <c r="D2764" t="s">
        <v>56204</v>
      </c>
      <c r="E2764" t="s">
        <v>56205</v>
      </c>
      <c r="F2764" t="s">
        <v>62</v>
      </c>
      <c r="G2764" t="s">
        <v>34206</v>
      </c>
    </row>
    <row r="2765" spans="1:7" x14ac:dyDescent="0.25">
      <c r="A2765">
        <v>63470494</v>
      </c>
      <c r="B2765" t="s">
        <v>57073</v>
      </c>
      <c r="C2765" t="s">
        <v>54090</v>
      </c>
      <c r="D2765" t="s">
        <v>56187</v>
      </c>
      <c r="E2765" t="s">
        <v>56188</v>
      </c>
      <c r="F2765" t="s">
        <v>62</v>
      </c>
      <c r="G2765" t="s">
        <v>34206</v>
      </c>
    </row>
    <row r="2766" spans="1:7" x14ac:dyDescent="0.25">
      <c r="A2766">
        <v>63470496</v>
      </c>
      <c r="B2766" t="s">
        <v>57074</v>
      </c>
      <c r="C2766" t="s">
        <v>54090</v>
      </c>
      <c r="D2766" t="s">
        <v>56494</v>
      </c>
      <c r="E2766" t="s">
        <v>56495</v>
      </c>
      <c r="F2766" t="s">
        <v>62</v>
      </c>
      <c r="G2766" t="s">
        <v>34206</v>
      </c>
    </row>
    <row r="2767" spans="1:7" x14ac:dyDescent="0.25">
      <c r="A2767">
        <v>63470642</v>
      </c>
      <c r="B2767" t="s">
        <v>57075</v>
      </c>
      <c r="C2767" t="s">
        <v>54090</v>
      </c>
      <c r="D2767" t="s">
        <v>56191</v>
      </c>
      <c r="E2767" t="s">
        <v>56192</v>
      </c>
      <c r="F2767" t="s">
        <v>62</v>
      </c>
      <c r="G2767" t="s">
        <v>34206</v>
      </c>
    </row>
    <row r="2768" spans="1:7" x14ac:dyDescent="0.25">
      <c r="A2768">
        <v>63470644</v>
      </c>
      <c r="B2768" t="s">
        <v>57076</v>
      </c>
      <c r="C2768" t="s">
        <v>54090</v>
      </c>
      <c r="D2768" t="s">
        <v>56204</v>
      </c>
      <c r="E2768" t="s">
        <v>56205</v>
      </c>
      <c r="F2768" t="s">
        <v>62</v>
      </c>
      <c r="G2768" t="s">
        <v>34206</v>
      </c>
    </row>
    <row r="2769" spans="1:7" x14ac:dyDescent="0.25">
      <c r="A2769">
        <v>63470646</v>
      </c>
      <c r="B2769" t="s">
        <v>57077</v>
      </c>
      <c r="C2769" t="s">
        <v>54090</v>
      </c>
      <c r="D2769" t="s">
        <v>56313</v>
      </c>
      <c r="E2769" t="s">
        <v>56314</v>
      </c>
      <c r="F2769" t="s">
        <v>62</v>
      </c>
      <c r="G2769" t="s">
        <v>34206</v>
      </c>
    </row>
    <row r="2770" spans="1:7" x14ac:dyDescent="0.25">
      <c r="A2770">
        <v>63470648</v>
      </c>
      <c r="B2770" t="s">
        <v>57078</v>
      </c>
      <c r="C2770" t="s">
        <v>54090</v>
      </c>
      <c r="D2770" t="s">
        <v>56310</v>
      </c>
      <c r="E2770" t="s">
        <v>56311</v>
      </c>
      <c r="F2770" t="s">
        <v>62</v>
      </c>
      <c r="G2770" t="s">
        <v>34206</v>
      </c>
    </row>
    <row r="2771" spans="1:7" x14ac:dyDescent="0.25">
      <c r="A2771">
        <v>63470650</v>
      </c>
      <c r="B2771" t="s">
        <v>57079</v>
      </c>
      <c r="C2771" t="s">
        <v>54090</v>
      </c>
      <c r="D2771" t="s">
        <v>56204</v>
      </c>
      <c r="E2771" t="s">
        <v>56205</v>
      </c>
      <c r="F2771" t="s">
        <v>62</v>
      </c>
      <c r="G2771" t="s">
        <v>34206</v>
      </c>
    </row>
    <row r="2772" spans="1:7" x14ac:dyDescent="0.25">
      <c r="A2772">
        <v>63470802</v>
      </c>
      <c r="B2772" t="s">
        <v>57080</v>
      </c>
      <c r="C2772" t="s">
        <v>54090</v>
      </c>
      <c r="D2772" t="s">
        <v>56207</v>
      </c>
      <c r="E2772" t="s">
        <v>56208</v>
      </c>
      <c r="F2772" t="s">
        <v>62</v>
      </c>
      <c r="G2772" t="s">
        <v>34206</v>
      </c>
    </row>
    <row r="2773" spans="1:7" x14ac:dyDescent="0.25">
      <c r="A2773">
        <v>63470804</v>
      </c>
      <c r="B2773" t="s">
        <v>57081</v>
      </c>
      <c r="C2773" t="s">
        <v>54090</v>
      </c>
      <c r="D2773" t="s">
        <v>56204</v>
      </c>
      <c r="E2773" t="s">
        <v>56205</v>
      </c>
      <c r="F2773" t="s">
        <v>62</v>
      </c>
      <c r="G2773" t="s">
        <v>34206</v>
      </c>
    </row>
    <row r="2774" spans="1:7" x14ac:dyDescent="0.25">
      <c r="A2774">
        <v>63470806</v>
      </c>
      <c r="B2774" t="s">
        <v>57082</v>
      </c>
      <c r="C2774" t="s">
        <v>54090</v>
      </c>
      <c r="D2774" t="s">
        <v>56191</v>
      </c>
      <c r="E2774" t="s">
        <v>56192</v>
      </c>
      <c r="F2774" t="s">
        <v>62</v>
      </c>
      <c r="G2774" t="s">
        <v>34206</v>
      </c>
    </row>
    <row r="2775" spans="1:7" x14ac:dyDescent="0.25">
      <c r="A2775">
        <v>63470808</v>
      </c>
      <c r="B2775" t="s">
        <v>57083</v>
      </c>
      <c r="C2775" t="s">
        <v>54090</v>
      </c>
      <c r="D2775" t="s">
        <v>56322</v>
      </c>
      <c r="E2775" t="s">
        <v>56323</v>
      </c>
      <c r="F2775" t="s">
        <v>62</v>
      </c>
      <c r="G2775" t="s">
        <v>34206</v>
      </c>
    </row>
    <row r="2776" spans="1:7" x14ac:dyDescent="0.25">
      <c r="A2776">
        <v>63470810</v>
      </c>
      <c r="B2776" t="s">
        <v>57084</v>
      </c>
      <c r="C2776" t="s">
        <v>54090</v>
      </c>
      <c r="D2776" t="s">
        <v>56204</v>
      </c>
      <c r="E2776" t="s">
        <v>56205</v>
      </c>
      <c r="F2776" t="s">
        <v>62</v>
      </c>
      <c r="G2776" t="s">
        <v>34206</v>
      </c>
    </row>
    <row r="2777" spans="1:7" x14ac:dyDescent="0.25">
      <c r="A2777">
        <v>63470962</v>
      </c>
      <c r="B2777" t="s">
        <v>57085</v>
      </c>
      <c r="C2777" t="s">
        <v>54090</v>
      </c>
      <c r="D2777" t="s">
        <v>56177</v>
      </c>
      <c r="E2777" t="s">
        <v>56178</v>
      </c>
      <c r="F2777" t="s">
        <v>62</v>
      </c>
      <c r="G2777" t="s">
        <v>34206</v>
      </c>
    </row>
    <row r="2778" spans="1:7" x14ac:dyDescent="0.25">
      <c r="A2778">
        <v>63470964</v>
      </c>
      <c r="B2778" t="s">
        <v>57086</v>
      </c>
      <c r="C2778" t="s">
        <v>54090</v>
      </c>
      <c r="D2778" t="s">
        <v>56222</v>
      </c>
      <c r="E2778" t="s">
        <v>56223</v>
      </c>
      <c r="F2778" t="s">
        <v>62</v>
      </c>
      <c r="G2778" t="s">
        <v>34206</v>
      </c>
    </row>
    <row r="2779" spans="1:7" x14ac:dyDescent="0.25">
      <c r="A2779">
        <v>63470966</v>
      </c>
      <c r="B2779" t="s">
        <v>57087</v>
      </c>
      <c r="C2779" t="s">
        <v>54090</v>
      </c>
      <c r="D2779" t="s">
        <v>56177</v>
      </c>
      <c r="E2779" t="s">
        <v>56178</v>
      </c>
      <c r="F2779" t="s">
        <v>62</v>
      </c>
      <c r="G2779" t="s">
        <v>34206</v>
      </c>
    </row>
    <row r="2780" spans="1:7" x14ac:dyDescent="0.25">
      <c r="A2780">
        <v>63470968</v>
      </c>
      <c r="B2780" t="s">
        <v>57088</v>
      </c>
      <c r="C2780" t="s">
        <v>54090</v>
      </c>
      <c r="D2780" t="s">
        <v>56207</v>
      </c>
      <c r="E2780" t="s">
        <v>56208</v>
      </c>
      <c r="F2780" t="s">
        <v>62</v>
      </c>
      <c r="G2780" t="s">
        <v>34206</v>
      </c>
    </row>
    <row r="2781" spans="1:7" x14ac:dyDescent="0.25">
      <c r="A2781">
        <v>63470970</v>
      </c>
      <c r="B2781" t="s">
        <v>57089</v>
      </c>
      <c r="C2781" t="s">
        <v>54090</v>
      </c>
      <c r="D2781" t="s">
        <v>56204</v>
      </c>
      <c r="E2781" t="s">
        <v>56205</v>
      </c>
      <c r="F2781" t="s">
        <v>62</v>
      </c>
      <c r="G2781" t="s">
        <v>34206</v>
      </c>
    </row>
    <row r="2782" spans="1:7" x14ac:dyDescent="0.25">
      <c r="A2782">
        <v>63471118</v>
      </c>
      <c r="B2782" t="s">
        <v>57090</v>
      </c>
      <c r="C2782" t="s">
        <v>54090</v>
      </c>
      <c r="D2782" t="s">
        <v>56204</v>
      </c>
      <c r="E2782" t="s">
        <v>56205</v>
      </c>
      <c r="F2782" t="s">
        <v>62</v>
      </c>
      <c r="G2782" t="s">
        <v>34206</v>
      </c>
    </row>
    <row r="2783" spans="1:7" x14ac:dyDescent="0.25">
      <c r="A2783">
        <v>63471120</v>
      </c>
      <c r="B2783" t="s">
        <v>57091</v>
      </c>
      <c r="C2783" t="s">
        <v>54090</v>
      </c>
      <c r="D2783" t="s">
        <v>56204</v>
      </c>
      <c r="E2783" t="s">
        <v>56205</v>
      </c>
      <c r="F2783" t="s">
        <v>62</v>
      </c>
      <c r="G2783" t="s">
        <v>34206</v>
      </c>
    </row>
    <row r="2784" spans="1:7" x14ac:dyDescent="0.25">
      <c r="A2784">
        <v>63471122</v>
      </c>
      <c r="B2784" t="s">
        <v>57092</v>
      </c>
      <c r="C2784" t="s">
        <v>54090</v>
      </c>
      <c r="D2784" t="s">
        <v>56177</v>
      </c>
      <c r="E2784" t="s">
        <v>56178</v>
      </c>
      <c r="F2784" t="s">
        <v>62</v>
      </c>
      <c r="G2784" t="s">
        <v>34206</v>
      </c>
    </row>
    <row r="2785" spans="1:7" x14ac:dyDescent="0.25">
      <c r="A2785">
        <v>63471124</v>
      </c>
      <c r="B2785" t="s">
        <v>57093</v>
      </c>
      <c r="C2785" t="s">
        <v>54090</v>
      </c>
      <c r="D2785" t="s">
        <v>56194</v>
      </c>
      <c r="E2785" t="s">
        <v>56195</v>
      </c>
      <c r="F2785" t="s">
        <v>62</v>
      </c>
      <c r="G2785" t="s">
        <v>34206</v>
      </c>
    </row>
    <row r="2786" spans="1:7" x14ac:dyDescent="0.25">
      <c r="A2786">
        <v>63471126</v>
      </c>
      <c r="B2786" t="s">
        <v>57094</v>
      </c>
      <c r="C2786" t="s">
        <v>54090</v>
      </c>
      <c r="D2786" t="s">
        <v>56181</v>
      </c>
      <c r="E2786" t="s">
        <v>56182</v>
      </c>
      <c r="F2786" t="s">
        <v>62</v>
      </c>
      <c r="G2786" t="s">
        <v>34206</v>
      </c>
    </row>
    <row r="2787" spans="1:7" x14ac:dyDescent="0.25">
      <c r="A2787">
        <v>63471278</v>
      </c>
      <c r="B2787" t="s">
        <v>57095</v>
      </c>
      <c r="C2787" t="s">
        <v>54090</v>
      </c>
      <c r="D2787" t="s">
        <v>56177</v>
      </c>
      <c r="E2787" t="s">
        <v>56178</v>
      </c>
      <c r="F2787" t="s">
        <v>62</v>
      </c>
      <c r="G2787" t="s">
        <v>34206</v>
      </c>
    </row>
    <row r="2788" spans="1:7" x14ac:dyDescent="0.25">
      <c r="A2788">
        <v>63471280</v>
      </c>
      <c r="B2788" t="s">
        <v>57096</v>
      </c>
      <c r="C2788" t="s">
        <v>54090</v>
      </c>
      <c r="D2788" t="s">
        <v>56177</v>
      </c>
      <c r="E2788" t="s">
        <v>56178</v>
      </c>
      <c r="F2788" t="s">
        <v>62</v>
      </c>
      <c r="G2788" t="s">
        <v>34206</v>
      </c>
    </row>
    <row r="2789" spans="1:7" x14ac:dyDescent="0.25">
      <c r="A2789">
        <v>63471282</v>
      </c>
      <c r="B2789" t="s">
        <v>57097</v>
      </c>
      <c r="C2789" t="s">
        <v>54090</v>
      </c>
      <c r="D2789" t="s">
        <v>56177</v>
      </c>
      <c r="E2789" t="s">
        <v>56178</v>
      </c>
      <c r="F2789" t="s">
        <v>62</v>
      </c>
      <c r="G2789" t="s">
        <v>34206</v>
      </c>
    </row>
    <row r="2790" spans="1:7" x14ac:dyDescent="0.25">
      <c r="A2790">
        <v>63471284</v>
      </c>
      <c r="B2790" t="s">
        <v>57098</v>
      </c>
      <c r="C2790" t="s">
        <v>54090</v>
      </c>
      <c r="D2790" t="s">
        <v>56184</v>
      </c>
      <c r="E2790" t="s">
        <v>56185</v>
      </c>
      <c r="F2790" t="s">
        <v>62</v>
      </c>
      <c r="G2790" t="s">
        <v>34206</v>
      </c>
    </row>
    <row r="2791" spans="1:7" x14ac:dyDescent="0.25">
      <c r="A2791">
        <v>63471286</v>
      </c>
      <c r="B2791" t="s">
        <v>57099</v>
      </c>
      <c r="C2791" t="s">
        <v>54090</v>
      </c>
      <c r="D2791" t="s">
        <v>56177</v>
      </c>
      <c r="E2791" t="s">
        <v>56178</v>
      </c>
      <c r="F2791" t="s">
        <v>62</v>
      </c>
      <c r="G2791" t="s">
        <v>34206</v>
      </c>
    </row>
    <row r="2792" spans="1:7" x14ac:dyDescent="0.25">
      <c r="A2792">
        <v>63471438</v>
      </c>
      <c r="B2792" t="s">
        <v>57100</v>
      </c>
      <c r="C2792" t="s">
        <v>54090</v>
      </c>
      <c r="D2792" t="s">
        <v>56177</v>
      </c>
      <c r="E2792" t="s">
        <v>56178</v>
      </c>
      <c r="F2792" t="s">
        <v>62</v>
      </c>
      <c r="G2792" t="s">
        <v>34206</v>
      </c>
    </row>
    <row r="2793" spans="1:7" x14ac:dyDescent="0.25">
      <c r="A2793">
        <v>63471440</v>
      </c>
      <c r="B2793" t="s">
        <v>57101</v>
      </c>
      <c r="C2793" t="s">
        <v>54090</v>
      </c>
      <c r="D2793" t="s">
        <v>56310</v>
      </c>
      <c r="E2793" t="s">
        <v>56311</v>
      </c>
      <c r="F2793" t="s">
        <v>62</v>
      </c>
      <c r="G2793" t="s">
        <v>34206</v>
      </c>
    </row>
    <row r="2794" spans="1:7" x14ac:dyDescent="0.25">
      <c r="A2794">
        <v>63471442</v>
      </c>
      <c r="B2794" t="s">
        <v>57102</v>
      </c>
      <c r="C2794" t="s">
        <v>54090</v>
      </c>
      <c r="D2794" t="s">
        <v>56177</v>
      </c>
      <c r="E2794" t="s">
        <v>56178</v>
      </c>
      <c r="F2794" t="s">
        <v>62</v>
      </c>
      <c r="G2794" t="s">
        <v>34206</v>
      </c>
    </row>
    <row r="2795" spans="1:7" x14ac:dyDescent="0.25">
      <c r="A2795">
        <v>63471444</v>
      </c>
      <c r="B2795" t="s">
        <v>57103</v>
      </c>
      <c r="C2795" t="s">
        <v>54090</v>
      </c>
      <c r="D2795" t="s">
        <v>56218</v>
      </c>
      <c r="E2795" t="s">
        <v>56219</v>
      </c>
      <c r="F2795" t="s">
        <v>62</v>
      </c>
      <c r="G2795" t="s">
        <v>34206</v>
      </c>
    </row>
    <row r="2796" spans="1:7" x14ac:dyDescent="0.25">
      <c r="A2796">
        <v>63471446</v>
      </c>
      <c r="B2796" t="s">
        <v>57104</v>
      </c>
      <c r="C2796" t="s">
        <v>54090</v>
      </c>
      <c r="D2796" t="s">
        <v>56184</v>
      </c>
      <c r="E2796" t="s">
        <v>56185</v>
      </c>
      <c r="F2796" t="s">
        <v>62</v>
      </c>
      <c r="G2796" t="s">
        <v>34206</v>
      </c>
    </row>
    <row r="2797" spans="1:7" x14ac:dyDescent="0.25">
      <c r="A2797">
        <v>63471598</v>
      </c>
      <c r="B2797" t="s">
        <v>57105</v>
      </c>
      <c r="C2797" t="s">
        <v>54090</v>
      </c>
      <c r="D2797" t="s">
        <v>56222</v>
      </c>
      <c r="E2797" t="s">
        <v>56223</v>
      </c>
      <c r="F2797" t="s">
        <v>62</v>
      </c>
      <c r="G2797" t="s">
        <v>34206</v>
      </c>
    </row>
    <row r="2798" spans="1:7" x14ac:dyDescent="0.25">
      <c r="A2798">
        <v>63471600</v>
      </c>
      <c r="B2798" t="s">
        <v>57106</v>
      </c>
      <c r="C2798" t="s">
        <v>54090</v>
      </c>
      <c r="D2798" t="s">
        <v>56204</v>
      </c>
      <c r="E2798" t="s">
        <v>56205</v>
      </c>
      <c r="F2798" t="s">
        <v>62</v>
      </c>
      <c r="G2798" t="s">
        <v>34206</v>
      </c>
    </row>
    <row r="2799" spans="1:7" x14ac:dyDescent="0.25">
      <c r="A2799">
        <v>63471602</v>
      </c>
      <c r="B2799" t="s">
        <v>57107</v>
      </c>
      <c r="C2799" t="s">
        <v>54090</v>
      </c>
      <c r="D2799" t="s">
        <v>56177</v>
      </c>
      <c r="E2799" t="s">
        <v>56178</v>
      </c>
      <c r="F2799" t="s">
        <v>62</v>
      </c>
      <c r="G2799" t="s">
        <v>34206</v>
      </c>
    </row>
    <row r="2800" spans="1:7" x14ac:dyDescent="0.25">
      <c r="A2800">
        <v>63471604</v>
      </c>
      <c r="B2800" t="s">
        <v>57108</v>
      </c>
      <c r="C2800" t="s">
        <v>54090</v>
      </c>
      <c r="D2800" t="s">
        <v>56177</v>
      </c>
      <c r="E2800" t="s">
        <v>56178</v>
      </c>
      <c r="F2800" t="s">
        <v>62</v>
      </c>
      <c r="G2800" t="s">
        <v>34206</v>
      </c>
    </row>
    <row r="2801" spans="1:7" x14ac:dyDescent="0.25">
      <c r="A2801">
        <v>63471606</v>
      </c>
      <c r="B2801" t="s">
        <v>57109</v>
      </c>
      <c r="C2801" t="s">
        <v>54090</v>
      </c>
      <c r="D2801" t="s">
        <v>56177</v>
      </c>
      <c r="E2801" t="s">
        <v>56178</v>
      </c>
      <c r="F2801" t="s">
        <v>62</v>
      </c>
      <c r="G2801" t="s">
        <v>34206</v>
      </c>
    </row>
    <row r="2802" spans="1:7" x14ac:dyDescent="0.25">
      <c r="A2802">
        <v>63471764</v>
      </c>
      <c r="B2802" t="s">
        <v>57110</v>
      </c>
      <c r="C2802" t="s">
        <v>54090</v>
      </c>
      <c r="D2802" t="s">
        <v>56181</v>
      </c>
      <c r="E2802" t="s">
        <v>56182</v>
      </c>
      <c r="F2802" t="s">
        <v>62</v>
      </c>
      <c r="G2802" t="s">
        <v>34206</v>
      </c>
    </row>
    <row r="2803" spans="1:7" x14ac:dyDescent="0.25">
      <c r="A2803">
        <v>63471766</v>
      </c>
      <c r="B2803" t="s">
        <v>57111</v>
      </c>
      <c r="C2803" t="s">
        <v>54090</v>
      </c>
      <c r="D2803" t="s">
        <v>56204</v>
      </c>
      <c r="E2803" t="s">
        <v>56205</v>
      </c>
      <c r="F2803" t="s">
        <v>62</v>
      </c>
      <c r="G2803" t="s">
        <v>34206</v>
      </c>
    </row>
    <row r="2804" spans="1:7" x14ac:dyDescent="0.25">
      <c r="A2804">
        <v>63471768</v>
      </c>
      <c r="B2804" t="s">
        <v>57112</v>
      </c>
      <c r="C2804" t="s">
        <v>54090</v>
      </c>
      <c r="D2804" t="s">
        <v>56310</v>
      </c>
      <c r="E2804" t="s">
        <v>56311</v>
      </c>
      <c r="F2804" t="s">
        <v>62</v>
      </c>
      <c r="G2804" t="s">
        <v>34206</v>
      </c>
    </row>
    <row r="2805" spans="1:7" x14ac:dyDescent="0.25">
      <c r="A2805">
        <v>63471770</v>
      </c>
      <c r="B2805" t="s">
        <v>57113</v>
      </c>
      <c r="C2805" t="s">
        <v>54090</v>
      </c>
      <c r="D2805" t="s">
        <v>56177</v>
      </c>
      <c r="E2805" t="s">
        <v>56178</v>
      </c>
      <c r="F2805" t="s">
        <v>62</v>
      </c>
      <c r="G2805" t="s">
        <v>34206</v>
      </c>
    </row>
    <row r="2806" spans="1:7" x14ac:dyDescent="0.25">
      <c r="A2806">
        <v>63471772</v>
      </c>
      <c r="B2806" t="s">
        <v>57114</v>
      </c>
      <c r="C2806" t="s">
        <v>54090</v>
      </c>
      <c r="D2806" t="s">
        <v>56177</v>
      </c>
      <c r="E2806" t="s">
        <v>56178</v>
      </c>
      <c r="F2806" t="s">
        <v>62</v>
      </c>
      <c r="G2806" t="s">
        <v>34206</v>
      </c>
    </row>
    <row r="2807" spans="1:7" x14ac:dyDescent="0.25">
      <c r="A2807">
        <v>63471924</v>
      </c>
      <c r="B2807" t="s">
        <v>57115</v>
      </c>
      <c r="C2807" t="s">
        <v>54090</v>
      </c>
      <c r="D2807" t="s">
        <v>56517</v>
      </c>
      <c r="E2807" t="s">
        <v>56518</v>
      </c>
      <c r="F2807" t="s">
        <v>62</v>
      </c>
      <c r="G2807" t="s">
        <v>34206</v>
      </c>
    </row>
    <row r="2808" spans="1:7" x14ac:dyDescent="0.25">
      <c r="A2808">
        <v>63471926</v>
      </c>
      <c r="B2808" t="s">
        <v>57116</v>
      </c>
      <c r="C2808" t="s">
        <v>54090</v>
      </c>
      <c r="D2808" t="s">
        <v>56392</v>
      </c>
      <c r="E2808" t="s">
        <v>56393</v>
      </c>
      <c r="F2808" t="s">
        <v>62</v>
      </c>
      <c r="G2808" t="s">
        <v>34206</v>
      </c>
    </row>
    <row r="2809" spans="1:7" x14ac:dyDescent="0.25">
      <c r="A2809">
        <v>63471928</v>
      </c>
      <c r="B2809" t="s">
        <v>57117</v>
      </c>
      <c r="C2809" t="s">
        <v>54090</v>
      </c>
      <c r="D2809" t="s">
        <v>56181</v>
      </c>
      <c r="E2809" t="s">
        <v>56182</v>
      </c>
      <c r="F2809" t="s">
        <v>62</v>
      </c>
      <c r="G2809" t="s">
        <v>34206</v>
      </c>
    </row>
    <row r="2810" spans="1:7" x14ac:dyDescent="0.25">
      <c r="A2810">
        <v>63471930</v>
      </c>
      <c r="B2810" t="s">
        <v>57118</v>
      </c>
      <c r="C2810" t="s">
        <v>54090</v>
      </c>
      <c r="D2810" t="s">
        <v>56197</v>
      </c>
      <c r="E2810" t="s">
        <v>56198</v>
      </c>
      <c r="F2810" t="s">
        <v>62</v>
      </c>
      <c r="G2810" t="s">
        <v>34206</v>
      </c>
    </row>
    <row r="2811" spans="1:7" x14ac:dyDescent="0.25">
      <c r="A2811">
        <v>63471932</v>
      </c>
      <c r="B2811" t="s">
        <v>57119</v>
      </c>
      <c r="C2811" t="s">
        <v>54090</v>
      </c>
      <c r="D2811" t="s">
        <v>56181</v>
      </c>
      <c r="E2811" t="s">
        <v>56182</v>
      </c>
      <c r="F2811" t="s">
        <v>62</v>
      </c>
      <c r="G2811" t="s">
        <v>34206</v>
      </c>
    </row>
    <row r="2812" spans="1:7" x14ac:dyDescent="0.25">
      <c r="A2812">
        <v>63472084</v>
      </c>
      <c r="B2812" t="s">
        <v>57120</v>
      </c>
      <c r="C2812" t="s">
        <v>54090</v>
      </c>
      <c r="D2812" t="s">
        <v>56197</v>
      </c>
      <c r="E2812" t="s">
        <v>56198</v>
      </c>
      <c r="F2812" t="s">
        <v>62</v>
      </c>
      <c r="G2812" t="s">
        <v>34206</v>
      </c>
    </row>
    <row r="2813" spans="1:7" x14ac:dyDescent="0.25">
      <c r="A2813">
        <v>63472086</v>
      </c>
      <c r="B2813" t="s">
        <v>57121</v>
      </c>
      <c r="C2813" t="s">
        <v>54090</v>
      </c>
      <c r="D2813" t="s">
        <v>56218</v>
      </c>
      <c r="E2813" t="s">
        <v>56219</v>
      </c>
      <c r="F2813" t="s">
        <v>62</v>
      </c>
      <c r="G2813" t="s">
        <v>34206</v>
      </c>
    </row>
    <row r="2814" spans="1:7" x14ac:dyDescent="0.25">
      <c r="A2814">
        <v>63472088</v>
      </c>
      <c r="B2814" t="s">
        <v>57122</v>
      </c>
      <c r="C2814" t="s">
        <v>54090</v>
      </c>
      <c r="D2814" t="s">
        <v>56204</v>
      </c>
      <c r="E2814" t="s">
        <v>56205</v>
      </c>
      <c r="F2814" t="s">
        <v>62</v>
      </c>
      <c r="G2814" t="s">
        <v>34206</v>
      </c>
    </row>
    <row r="2815" spans="1:7" x14ac:dyDescent="0.25">
      <c r="A2815">
        <v>63472090</v>
      </c>
      <c r="B2815" t="s">
        <v>57123</v>
      </c>
      <c r="C2815" t="s">
        <v>54090</v>
      </c>
      <c r="D2815" t="s">
        <v>56322</v>
      </c>
      <c r="E2815" t="s">
        <v>56323</v>
      </c>
      <c r="F2815" t="s">
        <v>62</v>
      </c>
      <c r="G2815" t="s">
        <v>34206</v>
      </c>
    </row>
    <row r="2816" spans="1:7" x14ac:dyDescent="0.25">
      <c r="A2816">
        <v>63472092</v>
      </c>
      <c r="B2816" t="s">
        <v>57124</v>
      </c>
      <c r="C2816" t="s">
        <v>54090</v>
      </c>
      <c r="D2816" t="s">
        <v>56204</v>
      </c>
      <c r="E2816" t="s">
        <v>56205</v>
      </c>
      <c r="F2816" t="s">
        <v>62</v>
      </c>
      <c r="G2816" t="s">
        <v>34206</v>
      </c>
    </row>
    <row r="2817" spans="1:7" x14ac:dyDescent="0.25">
      <c r="A2817">
        <v>63472244</v>
      </c>
      <c r="B2817" t="s">
        <v>57125</v>
      </c>
      <c r="C2817" t="s">
        <v>54090</v>
      </c>
      <c r="D2817" t="s">
        <v>56177</v>
      </c>
      <c r="E2817" t="s">
        <v>56178</v>
      </c>
      <c r="F2817" t="s">
        <v>62</v>
      </c>
      <c r="G2817" t="s">
        <v>34206</v>
      </c>
    </row>
    <row r="2818" spans="1:7" x14ac:dyDescent="0.25">
      <c r="A2818">
        <v>63472246</v>
      </c>
      <c r="B2818" t="s">
        <v>57126</v>
      </c>
      <c r="C2818" t="s">
        <v>54090</v>
      </c>
      <c r="D2818" t="s">
        <v>56177</v>
      </c>
      <c r="E2818" t="s">
        <v>56178</v>
      </c>
      <c r="F2818" t="s">
        <v>62</v>
      </c>
      <c r="G2818" t="s">
        <v>34206</v>
      </c>
    </row>
    <row r="2819" spans="1:7" x14ac:dyDescent="0.25">
      <c r="A2819">
        <v>63472248</v>
      </c>
      <c r="B2819" t="s">
        <v>57127</v>
      </c>
      <c r="C2819" t="s">
        <v>54090</v>
      </c>
      <c r="D2819" t="s">
        <v>56191</v>
      </c>
      <c r="E2819" t="s">
        <v>56192</v>
      </c>
      <c r="F2819" t="s">
        <v>62</v>
      </c>
      <c r="G2819" t="s">
        <v>34206</v>
      </c>
    </row>
    <row r="2820" spans="1:7" x14ac:dyDescent="0.25">
      <c r="A2820">
        <v>63472250</v>
      </c>
      <c r="B2820" t="s">
        <v>57128</v>
      </c>
      <c r="C2820" t="s">
        <v>54090</v>
      </c>
      <c r="D2820" t="s">
        <v>56218</v>
      </c>
      <c r="E2820" t="s">
        <v>56219</v>
      </c>
      <c r="F2820" t="s">
        <v>62</v>
      </c>
      <c r="G2820" t="s">
        <v>34206</v>
      </c>
    </row>
    <row r="2821" spans="1:7" x14ac:dyDescent="0.25">
      <c r="A2821">
        <v>63472396</v>
      </c>
      <c r="B2821" t="s">
        <v>57129</v>
      </c>
      <c r="C2821" t="s">
        <v>54090</v>
      </c>
      <c r="D2821" t="s">
        <v>56177</v>
      </c>
      <c r="E2821" t="s">
        <v>56178</v>
      </c>
      <c r="F2821" t="s">
        <v>62</v>
      </c>
      <c r="G2821" t="s">
        <v>34206</v>
      </c>
    </row>
    <row r="2822" spans="1:7" x14ac:dyDescent="0.25">
      <c r="A2822">
        <v>63472398</v>
      </c>
      <c r="B2822" t="s">
        <v>57130</v>
      </c>
      <c r="C2822" t="s">
        <v>54090</v>
      </c>
      <c r="D2822" t="s">
        <v>56177</v>
      </c>
      <c r="E2822" t="s">
        <v>56178</v>
      </c>
      <c r="F2822" t="s">
        <v>62</v>
      </c>
      <c r="G2822" t="s">
        <v>34206</v>
      </c>
    </row>
    <row r="2823" spans="1:7" x14ac:dyDescent="0.25">
      <c r="A2823">
        <v>63472400</v>
      </c>
      <c r="B2823" t="s">
        <v>57131</v>
      </c>
      <c r="C2823" t="s">
        <v>54090</v>
      </c>
      <c r="D2823" t="s">
        <v>56191</v>
      </c>
      <c r="E2823" t="s">
        <v>56192</v>
      </c>
      <c r="F2823" t="s">
        <v>62</v>
      </c>
      <c r="G2823" t="s">
        <v>34206</v>
      </c>
    </row>
    <row r="2824" spans="1:7" x14ac:dyDescent="0.25">
      <c r="A2824">
        <v>63472402</v>
      </c>
      <c r="B2824" t="s">
        <v>57132</v>
      </c>
      <c r="C2824" t="s">
        <v>54090</v>
      </c>
      <c r="D2824" t="s">
        <v>56191</v>
      </c>
      <c r="E2824" t="s">
        <v>56192</v>
      </c>
      <c r="F2824" t="s">
        <v>62</v>
      </c>
      <c r="G2824" t="s">
        <v>34206</v>
      </c>
    </row>
    <row r="2825" spans="1:7" x14ac:dyDescent="0.25">
      <c r="A2825">
        <v>63472404</v>
      </c>
      <c r="B2825" t="s">
        <v>57133</v>
      </c>
      <c r="C2825" t="s">
        <v>54090</v>
      </c>
      <c r="D2825" t="s">
        <v>56194</v>
      </c>
      <c r="E2825" t="s">
        <v>56195</v>
      </c>
      <c r="F2825" t="s">
        <v>62</v>
      </c>
      <c r="G2825" t="s">
        <v>34206</v>
      </c>
    </row>
    <row r="2826" spans="1:7" x14ac:dyDescent="0.25">
      <c r="A2826">
        <v>63472556</v>
      </c>
      <c r="B2826" t="s">
        <v>57134</v>
      </c>
      <c r="C2826" t="s">
        <v>54090</v>
      </c>
      <c r="D2826" t="s">
        <v>56181</v>
      </c>
      <c r="E2826" t="s">
        <v>56182</v>
      </c>
      <c r="F2826" t="s">
        <v>62</v>
      </c>
      <c r="G2826" t="s">
        <v>34206</v>
      </c>
    </row>
    <row r="2827" spans="1:7" x14ac:dyDescent="0.25">
      <c r="A2827">
        <v>63472558</v>
      </c>
      <c r="B2827" t="s">
        <v>57135</v>
      </c>
      <c r="C2827" t="s">
        <v>54090</v>
      </c>
      <c r="D2827" t="s">
        <v>56177</v>
      </c>
      <c r="E2827" t="s">
        <v>56178</v>
      </c>
      <c r="F2827" t="s">
        <v>62</v>
      </c>
      <c r="G2827" t="s">
        <v>34206</v>
      </c>
    </row>
    <row r="2828" spans="1:7" x14ac:dyDescent="0.25">
      <c r="A2828">
        <v>63472560</v>
      </c>
      <c r="B2828" t="s">
        <v>57136</v>
      </c>
      <c r="C2828" t="s">
        <v>54090</v>
      </c>
      <c r="D2828" t="s">
        <v>56197</v>
      </c>
      <c r="E2828" t="s">
        <v>56198</v>
      </c>
      <c r="F2828" t="s">
        <v>62</v>
      </c>
      <c r="G2828" t="s">
        <v>34206</v>
      </c>
    </row>
    <row r="2829" spans="1:7" x14ac:dyDescent="0.25">
      <c r="A2829">
        <v>63472562</v>
      </c>
      <c r="B2829" t="s">
        <v>57137</v>
      </c>
      <c r="C2829" t="s">
        <v>54090</v>
      </c>
      <c r="D2829" t="s">
        <v>56235</v>
      </c>
      <c r="E2829" t="s">
        <v>56236</v>
      </c>
      <c r="F2829" t="s">
        <v>62</v>
      </c>
      <c r="G2829" t="s">
        <v>34206</v>
      </c>
    </row>
    <row r="2830" spans="1:7" x14ac:dyDescent="0.25">
      <c r="A2830">
        <v>63472564</v>
      </c>
      <c r="B2830" t="s">
        <v>57138</v>
      </c>
      <c r="C2830" t="s">
        <v>54090</v>
      </c>
      <c r="D2830" t="s">
        <v>56191</v>
      </c>
      <c r="E2830" t="s">
        <v>56192</v>
      </c>
      <c r="F2830" t="s">
        <v>62</v>
      </c>
      <c r="G2830" t="s">
        <v>34206</v>
      </c>
    </row>
    <row r="2831" spans="1:7" x14ac:dyDescent="0.25">
      <c r="A2831">
        <v>63472710</v>
      </c>
      <c r="B2831" t="s">
        <v>57139</v>
      </c>
      <c r="C2831" t="s">
        <v>54090</v>
      </c>
      <c r="D2831" t="s">
        <v>56207</v>
      </c>
      <c r="E2831" t="s">
        <v>56208</v>
      </c>
      <c r="F2831" t="s">
        <v>62</v>
      </c>
      <c r="G2831" t="s">
        <v>34206</v>
      </c>
    </row>
    <row r="2832" spans="1:7" x14ac:dyDescent="0.25">
      <c r="A2832">
        <v>63472712</v>
      </c>
      <c r="B2832" t="s">
        <v>57140</v>
      </c>
      <c r="C2832" t="s">
        <v>54090</v>
      </c>
      <c r="D2832" t="s">
        <v>56423</v>
      </c>
      <c r="E2832" t="s">
        <v>56424</v>
      </c>
      <c r="F2832" t="s">
        <v>62</v>
      </c>
      <c r="G2832" t="s">
        <v>34206</v>
      </c>
    </row>
    <row r="2833" spans="1:7" x14ac:dyDescent="0.25">
      <c r="A2833">
        <v>63472714</v>
      </c>
      <c r="B2833" t="s">
        <v>57141</v>
      </c>
      <c r="C2833" t="s">
        <v>54090</v>
      </c>
      <c r="D2833" t="s">
        <v>56204</v>
      </c>
      <c r="E2833" t="s">
        <v>56205</v>
      </c>
      <c r="F2833" t="s">
        <v>62</v>
      </c>
      <c r="G2833" t="s">
        <v>34206</v>
      </c>
    </row>
    <row r="2834" spans="1:7" x14ac:dyDescent="0.25">
      <c r="A2834">
        <v>63472716</v>
      </c>
      <c r="B2834" t="s">
        <v>57142</v>
      </c>
      <c r="C2834" t="s">
        <v>54090</v>
      </c>
      <c r="D2834" t="s">
        <v>56191</v>
      </c>
      <c r="E2834" t="s">
        <v>56192</v>
      </c>
      <c r="F2834" t="s">
        <v>62</v>
      </c>
      <c r="G2834" t="s">
        <v>34206</v>
      </c>
    </row>
    <row r="2835" spans="1:7" x14ac:dyDescent="0.25">
      <c r="A2835">
        <v>63472718</v>
      </c>
      <c r="B2835" t="s">
        <v>57143</v>
      </c>
      <c r="C2835" t="s">
        <v>54090</v>
      </c>
      <c r="D2835" t="s">
        <v>56177</v>
      </c>
      <c r="E2835" t="s">
        <v>56178</v>
      </c>
      <c r="F2835" t="s">
        <v>62</v>
      </c>
      <c r="G2835" t="s">
        <v>34206</v>
      </c>
    </row>
    <row r="2836" spans="1:7" x14ac:dyDescent="0.25">
      <c r="A2836">
        <v>63472866</v>
      </c>
      <c r="B2836" t="s">
        <v>57144</v>
      </c>
      <c r="C2836" t="s">
        <v>54090</v>
      </c>
      <c r="D2836" t="s">
        <v>56191</v>
      </c>
      <c r="E2836" t="s">
        <v>56192</v>
      </c>
      <c r="F2836" t="s">
        <v>62</v>
      </c>
      <c r="G2836" t="s">
        <v>34206</v>
      </c>
    </row>
    <row r="2837" spans="1:7" x14ac:dyDescent="0.25">
      <c r="A2837">
        <v>63472868</v>
      </c>
      <c r="B2837" t="s">
        <v>57145</v>
      </c>
      <c r="C2837" t="s">
        <v>54090</v>
      </c>
      <c r="D2837" t="s">
        <v>56235</v>
      </c>
      <c r="E2837" t="s">
        <v>56236</v>
      </c>
      <c r="F2837" t="s">
        <v>62</v>
      </c>
      <c r="G2837" t="s">
        <v>34206</v>
      </c>
    </row>
    <row r="2838" spans="1:7" x14ac:dyDescent="0.25">
      <c r="A2838">
        <v>63472870</v>
      </c>
      <c r="B2838" t="s">
        <v>57146</v>
      </c>
      <c r="C2838" t="s">
        <v>54090</v>
      </c>
      <c r="D2838" t="s">
        <v>56222</v>
      </c>
      <c r="E2838" t="s">
        <v>56223</v>
      </c>
      <c r="F2838" t="s">
        <v>62</v>
      </c>
      <c r="G2838" t="s">
        <v>34206</v>
      </c>
    </row>
    <row r="2839" spans="1:7" x14ac:dyDescent="0.25">
      <c r="A2839">
        <v>63472872</v>
      </c>
      <c r="B2839" t="s">
        <v>57147</v>
      </c>
      <c r="C2839" t="s">
        <v>54090</v>
      </c>
      <c r="D2839" t="s">
        <v>56177</v>
      </c>
      <c r="E2839" t="s">
        <v>56178</v>
      </c>
      <c r="F2839" t="s">
        <v>62</v>
      </c>
      <c r="G2839" t="s">
        <v>34206</v>
      </c>
    </row>
    <row r="2840" spans="1:7" x14ac:dyDescent="0.25">
      <c r="A2840">
        <v>63472874</v>
      </c>
      <c r="B2840" t="s">
        <v>57148</v>
      </c>
      <c r="C2840" t="s">
        <v>54090</v>
      </c>
      <c r="D2840" t="s">
        <v>56177</v>
      </c>
      <c r="E2840" t="s">
        <v>56178</v>
      </c>
      <c r="F2840" t="s">
        <v>62</v>
      </c>
      <c r="G2840" t="s">
        <v>34206</v>
      </c>
    </row>
    <row r="2841" spans="1:7" x14ac:dyDescent="0.25">
      <c r="A2841">
        <v>63469252</v>
      </c>
      <c r="B2841" t="s">
        <v>57149</v>
      </c>
      <c r="C2841" t="s">
        <v>54090</v>
      </c>
      <c r="D2841" t="s">
        <v>56197</v>
      </c>
      <c r="E2841" t="s">
        <v>56198</v>
      </c>
      <c r="F2841" t="s">
        <v>62</v>
      </c>
      <c r="G2841" t="s">
        <v>34206</v>
      </c>
    </row>
    <row r="2842" spans="1:7" x14ac:dyDescent="0.25">
      <c r="A2842">
        <v>63469254</v>
      </c>
      <c r="B2842" t="s">
        <v>57150</v>
      </c>
      <c r="C2842" t="s">
        <v>54090</v>
      </c>
      <c r="D2842" t="s">
        <v>56235</v>
      </c>
      <c r="E2842" t="s">
        <v>56236</v>
      </c>
      <c r="F2842" t="s">
        <v>62</v>
      </c>
      <c r="G2842" t="s">
        <v>34206</v>
      </c>
    </row>
    <row r="2843" spans="1:7" x14ac:dyDescent="0.25">
      <c r="A2843">
        <v>63469256</v>
      </c>
      <c r="B2843" t="s">
        <v>57151</v>
      </c>
      <c r="C2843" t="s">
        <v>54090</v>
      </c>
      <c r="D2843" t="s">
        <v>56197</v>
      </c>
      <c r="E2843" t="s">
        <v>56198</v>
      </c>
      <c r="F2843" t="s">
        <v>62</v>
      </c>
      <c r="G2843" t="s">
        <v>34206</v>
      </c>
    </row>
    <row r="2844" spans="1:7" x14ac:dyDescent="0.25">
      <c r="A2844">
        <v>63469258</v>
      </c>
      <c r="B2844" t="s">
        <v>57152</v>
      </c>
      <c r="C2844" t="s">
        <v>54090</v>
      </c>
      <c r="D2844" t="s">
        <v>56204</v>
      </c>
      <c r="E2844" t="s">
        <v>56205</v>
      </c>
      <c r="F2844" t="s">
        <v>62</v>
      </c>
      <c r="G2844" t="s">
        <v>34206</v>
      </c>
    </row>
    <row r="2845" spans="1:7" x14ac:dyDescent="0.25">
      <c r="A2845">
        <v>63469260</v>
      </c>
      <c r="B2845" t="s">
        <v>57153</v>
      </c>
      <c r="C2845" t="s">
        <v>54090</v>
      </c>
      <c r="D2845" t="s">
        <v>56191</v>
      </c>
      <c r="E2845" t="s">
        <v>56192</v>
      </c>
      <c r="F2845" t="s">
        <v>62</v>
      </c>
      <c r="G2845" t="s">
        <v>34206</v>
      </c>
    </row>
    <row r="2846" spans="1:7" x14ac:dyDescent="0.25">
      <c r="A2846">
        <v>63469410</v>
      </c>
      <c r="B2846" t="s">
        <v>57154</v>
      </c>
      <c r="C2846" t="s">
        <v>54090</v>
      </c>
      <c r="D2846" t="s">
        <v>56191</v>
      </c>
      <c r="E2846" t="s">
        <v>56192</v>
      </c>
      <c r="F2846" t="s">
        <v>62</v>
      </c>
      <c r="G2846" t="s">
        <v>34206</v>
      </c>
    </row>
    <row r="2847" spans="1:7" x14ac:dyDescent="0.25">
      <c r="A2847">
        <v>63469412</v>
      </c>
      <c r="B2847" t="s">
        <v>57155</v>
      </c>
      <c r="C2847" t="s">
        <v>54090</v>
      </c>
      <c r="D2847" t="s">
        <v>56177</v>
      </c>
      <c r="E2847" t="s">
        <v>56178</v>
      </c>
      <c r="F2847" t="s">
        <v>62</v>
      </c>
      <c r="G2847" t="s">
        <v>34206</v>
      </c>
    </row>
    <row r="2848" spans="1:7" x14ac:dyDescent="0.25">
      <c r="A2848">
        <v>63469414</v>
      </c>
      <c r="B2848" t="s">
        <v>57156</v>
      </c>
      <c r="C2848" t="s">
        <v>54090</v>
      </c>
      <c r="D2848" t="s">
        <v>56174</v>
      </c>
      <c r="E2848" t="s">
        <v>56175</v>
      </c>
      <c r="F2848" t="s">
        <v>62</v>
      </c>
      <c r="G2848" t="s">
        <v>34206</v>
      </c>
    </row>
    <row r="2849" spans="1:7" x14ac:dyDescent="0.25">
      <c r="A2849">
        <v>63469416</v>
      </c>
      <c r="B2849" t="s">
        <v>57157</v>
      </c>
      <c r="C2849" t="s">
        <v>54090</v>
      </c>
      <c r="D2849" t="s">
        <v>56197</v>
      </c>
      <c r="E2849" t="s">
        <v>56198</v>
      </c>
      <c r="F2849" t="s">
        <v>62</v>
      </c>
      <c r="G2849" t="s">
        <v>34206</v>
      </c>
    </row>
    <row r="2850" spans="1:7" x14ac:dyDescent="0.25">
      <c r="A2850">
        <v>63469418</v>
      </c>
      <c r="B2850" t="s">
        <v>57158</v>
      </c>
      <c r="C2850" t="s">
        <v>54090</v>
      </c>
      <c r="D2850" t="s">
        <v>56177</v>
      </c>
      <c r="E2850" t="s">
        <v>56178</v>
      </c>
      <c r="F2850" t="s">
        <v>62</v>
      </c>
      <c r="G2850" t="s">
        <v>34206</v>
      </c>
    </row>
    <row r="2851" spans="1:7" x14ac:dyDescent="0.25">
      <c r="A2851">
        <v>63469570</v>
      </c>
      <c r="B2851" t="s">
        <v>57159</v>
      </c>
      <c r="C2851" t="s">
        <v>54090</v>
      </c>
      <c r="D2851" t="s">
        <v>56269</v>
      </c>
      <c r="E2851" t="s">
        <v>56270</v>
      </c>
      <c r="F2851" t="s">
        <v>62</v>
      </c>
      <c r="G2851" t="s">
        <v>34206</v>
      </c>
    </row>
    <row r="2852" spans="1:7" x14ac:dyDescent="0.25">
      <c r="A2852">
        <v>63469572</v>
      </c>
      <c r="B2852" t="s">
        <v>57160</v>
      </c>
      <c r="C2852" t="s">
        <v>54090</v>
      </c>
      <c r="D2852" t="s">
        <v>56177</v>
      </c>
      <c r="E2852" t="s">
        <v>56178</v>
      </c>
      <c r="F2852" t="s">
        <v>62</v>
      </c>
      <c r="G2852" t="s">
        <v>34206</v>
      </c>
    </row>
    <row r="2853" spans="1:7" x14ac:dyDescent="0.25">
      <c r="A2853">
        <v>63469574</v>
      </c>
      <c r="B2853" t="s">
        <v>57161</v>
      </c>
      <c r="C2853" t="s">
        <v>54090</v>
      </c>
      <c r="D2853" t="s">
        <v>56197</v>
      </c>
      <c r="E2853" t="s">
        <v>56198</v>
      </c>
      <c r="F2853" t="s">
        <v>62</v>
      </c>
      <c r="G2853" t="s">
        <v>34206</v>
      </c>
    </row>
    <row r="2854" spans="1:7" x14ac:dyDescent="0.25">
      <c r="A2854">
        <v>63469576</v>
      </c>
      <c r="B2854" t="s">
        <v>57162</v>
      </c>
      <c r="C2854" t="s">
        <v>54090</v>
      </c>
      <c r="D2854" t="s">
        <v>56181</v>
      </c>
      <c r="E2854" t="s">
        <v>56182</v>
      </c>
      <c r="F2854" t="s">
        <v>62</v>
      </c>
      <c r="G2854" t="s">
        <v>34206</v>
      </c>
    </row>
    <row r="2855" spans="1:7" x14ac:dyDescent="0.25">
      <c r="A2855">
        <v>63469578</v>
      </c>
      <c r="B2855" t="s">
        <v>57163</v>
      </c>
      <c r="C2855" t="s">
        <v>54090</v>
      </c>
      <c r="D2855" t="s">
        <v>56207</v>
      </c>
      <c r="E2855" t="s">
        <v>56208</v>
      </c>
      <c r="F2855" t="s">
        <v>62</v>
      </c>
      <c r="G2855" t="s">
        <v>34206</v>
      </c>
    </row>
    <row r="2856" spans="1:7" x14ac:dyDescent="0.25">
      <c r="A2856">
        <v>63469704</v>
      </c>
      <c r="B2856" t="s">
        <v>57164</v>
      </c>
      <c r="C2856" t="s">
        <v>54090</v>
      </c>
      <c r="D2856" t="s">
        <v>56177</v>
      </c>
      <c r="E2856" t="s">
        <v>56178</v>
      </c>
      <c r="F2856" t="s">
        <v>62</v>
      </c>
      <c r="G2856" t="s">
        <v>34206</v>
      </c>
    </row>
    <row r="2857" spans="1:7" x14ac:dyDescent="0.25">
      <c r="A2857">
        <v>63469706</v>
      </c>
      <c r="B2857" t="s">
        <v>57165</v>
      </c>
      <c r="C2857" t="s">
        <v>54090</v>
      </c>
      <c r="D2857" t="s">
        <v>56191</v>
      </c>
      <c r="E2857" t="s">
        <v>56192</v>
      </c>
      <c r="F2857" t="s">
        <v>62</v>
      </c>
      <c r="G2857" t="s">
        <v>34206</v>
      </c>
    </row>
    <row r="2858" spans="1:7" x14ac:dyDescent="0.25">
      <c r="A2858">
        <v>63469708</v>
      </c>
      <c r="B2858" t="s">
        <v>57166</v>
      </c>
      <c r="C2858" t="s">
        <v>54090</v>
      </c>
      <c r="D2858" t="s">
        <v>56256</v>
      </c>
      <c r="E2858" t="s">
        <v>56257</v>
      </c>
      <c r="F2858" t="s">
        <v>62</v>
      </c>
      <c r="G2858" t="s">
        <v>34206</v>
      </c>
    </row>
    <row r="2859" spans="1:7" x14ac:dyDescent="0.25">
      <c r="A2859">
        <v>63469710</v>
      </c>
      <c r="B2859" t="s">
        <v>57167</v>
      </c>
      <c r="C2859" t="s">
        <v>54090</v>
      </c>
      <c r="D2859" t="s">
        <v>56181</v>
      </c>
      <c r="E2859" t="s">
        <v>56182</v>
      </c>
      <c r="F2859" t="s">
        <v>62</v>
      </c>
      <c r="G2859" t="s">
        <v>34206</v>
      </c>
    </row>
    <row r="2860" spans="1:7" x14ac:dyDescent="0.25">
      <c r="A2860">
        <v>63469712</v>
      </c>
      <c r="B2860" t="s">
        <v>57168</v>
      </c>
      <c r="C2860" t="s">
        <v>54090</v>
      </c>
      <c r="D2860" t="s">
        <v>56191</v>
      </c>
      <c r="E2860" t="s">
        <v>56192</v>
      </c>
      <c r="F2860" t="s">
        <v>62</v>
      </c>
      <c r="G2860" t="s">
        <v>34206</v>
      </c>
    </row>
    <row r="2861" spans="1:7" x14ac:dyDescent="0.25">
      <c r="A2861">
        <v>63469864</v>
      </c>
      <c r="B2861" t="s">
        <v>57169</v>
      </c>
      <c r="C2861" t="s">
        <v>54090</v>
      </c>
      <c r="D2861" t="s">
        <v>56177</v>
      </c>
      <c r="E2861" t="s">
        <v>56178</v>
      </c>
      <c r="F2861" t="s">
        <v>62</v>
      </c>
      <c r="G2861" t="s">
        <v>34206</v>
      </c>
    </row>
    <row r="2862" spans="1:7" x14ac:dyDescent="0.25">
      <c r="A2862">
        <v>63469866</v>
      </c>
      <c r="B2862" t="s">
        <v>57170</v>
      </c>
      <c r="C2862" t="s">
        <v>54090</v>
      </c>
      <c r="D2862" t="s">
        <v>56204</v>
      </c>
      <c r="E2862" t="s">
        <v>56205</v>
      </c>
      <c r="F2862" t="s">
        <v>62</v>
      </c>
      <c r="G2862" t="s">
        <v>34206</v>
      </c>
    </row>
    <row r="2863" spans="1:7" x14ac:dyDescent="0.25">
      <c r="A2863">
        <v>63469868</v>
      </c>
      <c r="B2863" t="s">
        <v>57171</v>
      </c>
      <c r="C2863" t="s">
        <v>54090</v>
      </c>
      <c r="D2863" t="s">
        <v>56204</v>
      </c>
      <c r="E2863" t="s">
        <v>56205</v>
      </c>
      <c r="F2863" t="s">
        <v>62</v>
      </c>
      <c r="G2863" t="s">
        <v>34206</v>
      </c>
    </row>
    <row r="2864" spans="1:7" x14ac:dyDescent="0.25">
      <c r="A2864">
        <v>63469870</v>
      </c>
      <c r="B2864" t="s">
        <v>57172</v>
      </c>
      <c r="C2864" t="s">
        <v>54090</v>
      </c>
      <c r="D2864" t="s">
        <v>56269</v>
      </c>
      <c r="E2864" t="s">
        <v>56270</v>
      </c>
      <c r="F2864" t="s">
        <v>62</v>
      </c>
      <c r="G2864" t="s">
        <v>34206</v>
      </c>
    </row>
    <row r="2865" spans="1:7" x14ac:dyDescent="0.25">
      <c r="A2865">
        <v>63469872</v>
      </c>
      <c r="B2865" t="s">
        <v>57173</v>
      </c>
      <c r="C2865" t="s">
        <v>54090</v>
      </c>
      <c r="D2865" t="s">
        <v>56181</v>
      </c>
      <c r="E2865" t="s">
        <v>56182</v>
      </c>
      <c r="F2865" t="s">
        <v>62</v>
      </c>
      <c r="G2865" t="s">
        <v>34206</v>
      </c>
    </row>
    <row r="2866" spans="1:7" x14ac:dyDescent="0.25">
      <c r="A2866">
        <v>63470024</v>
      </c>
      <c r="B2866" t="s">
        <v>57174</v>
      </c>
      <c r="C2866" t="s">
        <v>54090</v>
      </c>
      <c r="D2866" t="s">
        <v>56181</v>
      </c>
      <c r="E2866" t="s">
        <v>56182</v>
      </c>
      <c r="F2866" t="s">
        <v>62</v>
      </c>
      <c r="G2866" t="s">
        <v>34206</v>
      </c>
    </row>
    <row r="2867" spans="1:7" x14ac:dyDescent="0.25">
      <c r="A2867">
        <v>63470026</v>
      </c>
      <c r="B2867" t="s">
        <v>57175</v>
      </c>
      <c r="C2867" t="s">
        <v>54090</v>
      </c>
      <c r="D2867" t="s">
        <v>56665</v>
      </c>
      <c r="E2867" t="s">
        <v>56666</v>
      </c>
      <c r="F2867" t="s">
        <v>62</v>
      </c>
      <c r="G2867" t="s">
        <v>34206</v>
      </c>
    </row>
    <row r="2868" spans="1:7" x14ac:dyDescent="0.25">
      <c r="A2868">
        <v>63470028</v>
      </c>
      <c r="B2868" t="s">
        <v>57176</v>
      </c>
      <c r="C2868" t="s">
        <v>54090</v>
      </c>
      <c r="D2868" t="s">
        <v>56177</v>
      </c>
      <c r="E2868" t="s">
        <v>56178</v>
      </c>
      <c r="F2868" t="s">
        <v>62</v>
      </c>
      <c r="G2868" t="s">
        <v>34206</v>
      </c>
    </row>
    <row r="2869" spans="1:7" x14ac:dyDescent="0.25">
      <c r="A2869">
        <v>63470030</v>
      </c>
      <c r="B2869" t="s">
        <v>57177</v>
      </c>
      <c r="C2869" t="s">
        <v>54090</v>
      </c>
      <c r="D2869" t="s">
        <v>56177</v>
      </c>
      <c r="E2869" t="s">
        <v>56178</v>
      </c>
      <c r="F2869" t="s">
        <v>62</v>
      </c>
      <c r="G2869" t="s">
        <v>34206</v>
      </c>
    </row>
    <row r="2870" spans="1:7" x14ac:dyDescent="0.25">
      <c r="A2870">
        <v>63470032</v>
      </c>
      <c r="B2870" t="s">
        <v>57178</v>
      </c>
      <c r="C2870" t="s">
        <v>54090</v>
      </c>
      <c r="D2870" t="s">
        <v>56191</v>
      </c>
      <c r="E2870" t="s">
        <v>56192</v>
      </c>
      <c r="F2870" t="s">
        <v>62</v>
      </c>
      <c r="G2870" t="s">
        <v>34206</v>
      </c>
    </row>
    <row r="2871" spans="1:7" x14ac:dyDescent="0.25">
      <c r="A2871">
        <v>63470180</v>
      </c>
      <c r="B2871" t="s">
        <v>57179</v>
      </c>
      <c r="C2871" t="s">
        <v>54090</v>
      </c>
      <c r="D2871" t="s">
        <v>56177</v>
      </c>
      <c r="E2871" t="s">
        <v>56178</v>
      </c>
      <c r="F2871" t="s">
        <v>62</v>
      </c>
      <c r="G2871" t="s">
        <v>34206</v>
      </c>
    </row>
    <row r="2872" spans="1:7" x14ac:dyDescent="0.25">
      <c r="A2872">
        <v>63470182</v>
      </c>
      <c r="B2872" t="s">
        <v>57180</v>
      </c>
      <c r="C2872" t="s">
        <v>54090</v>
      </c>
      <c r="D2872" t="s">
        <v>56177</v>
      </c>
      <c r="E2872" t="s">
        <v>56178</v>
      </c>
      <c r="F2872" t="s">
        <v>62</v>
      </c>
      <c r="G2872" t="s">
        <v>34206</v>
      </c>
    </row>
    <row r="2873" spans="1:7" x14ac:dyDescent="0.25">
      <c r="A2873">
        <v>63470184</v>
      </c>
      <c r="B2873" t="s">
        <v>57181</v>
      </c>
      <c r="C2873" t="s">
        <v>54090</v>
      </c>
      <c r="D2873" t="s">
        <v>56194</v>
      </c>
      <c r="E2873" t="s">
        <v>56195</v>
      </c>
      <c r="F2873" t="s">
        <v>62</v>
      </c>
      <c r="G2873" t="s">
        <v>34206</v>
      </c>
    </row>
    <row r="2874" spans="1:7" x14ac:dyDescent="0.25">
      <c r="A2874">
        <v>63470186</v>
      </c>
      <c r="B2874" t="s">
        <v>57182</v>
      </c>
      <c r="C2874" t="s">
        <v>54090</v>
      </c>
      <c r="D2874" t="s">
        <v>56204</v>
      </c>
      <c r="E2874" t="s">
        <v>56205</v>
      </c>
      <c r="F2874" t="s">
        <v>62</v>
      </c>
      <c r="G2874" t="s">
        <v>34206</v>
      </c>
    </row>
    <row r="2875" spans="1:7" x14ac:dyDescent="0.25">
      <c r="A2875">
        <v>63470188</v>
      </c>
      <c r="B2875" t="s">
        <v>57183</v>
      </c>
      <c r="C2875" t="s">
        <v>54090</v>
      </c>
      <c r="D2875" t="s">
        <v>56177</v>
      </c>
      <c r="E2875" t="s">
        <v>56178</v>
      </c>
      <c r="F2875" t="s">
        <v>62</v>
      </c>
      <c r="G2875" t="s">
        <v>34206</v>
      </c>
    </row>
    <row r="2876" spans="1:7" x14ac:dyDescent="0.25">
      <c r="A2876">
        <v>63470340</v>
      </c>
      <c r="B2876" t="s">
        <v>57184</v>
      </c>
      <c r="C2876" t="s">
        <v>54090</v>
      </c>
      <c r="D2876" t="s">
        <v>57185</v>
      </c>
      <c r="E2876" t="s">
        <v>57186</v>
      </c>
      <c r="F2876" t="s">
        <v>62</v>
      </c>
      <c r="G2876" t="s">
        <v>34206</v>
      </c>
    </row>
    <row r="2877" spans="1:7" x14ac:dyDescent="0.25">
      <c r="A2877">
        <v>63470342</v>
      </c>
      <c r="B2877" t="s">
        <v>57187</v>
      </c>
      <c r="C2877" t="s">
        <v>54090</v>
      </c>
      <c r="D2877" t="s">
        <v>56218</v>
      </c>
      <c r="E2877" t="s">
        <v>56219</v>
      </c>
      <c r="F2877" t="s">
        <v>62</v>
      </c>
      <c r="G2877" t="s">
        <v>34206</v>
      </c>
    </row>
    <row r="2878" spans="1:7" x14ac:dyDescent="0.25">
      <c r="A2878">
        <v>63470344</v>
      </c>
      <c r="B2878" t="s">
        <v>57188</v>
      </c>
      <c r="C2878" t="s">
        <v>54090</v>
      </c>
      <c r="D2878" t="s">
        <v>56204</v>
      </c>
      <c r="E2878" t="s">
        <v>56205</v>
      </c>
      <c r="F2878" t="s">
        <v>62</v>
      </c>
      <c r="G2878" t="s">
        <v>34206</v>
      </c>
    </row>
    <row r="2879" spans="1:7" x14ac:dyDescent="0.25">
      <c r="A2879">
        <v>63470346</v>
      </c>
      <c r="B2879" t="s">
        <v>57189</v>
      </c>
      <c r="C2879" t="s">
        <v>54090</v>
      </c>
      <c r="D2879" t="s">
        <v>56181</v>
      </c>
      <c r="E2879" t="s">
        <v>56182</v>
      </c>
      <c r="F2879" t="s">
        <v>62</v>
      </c>
      <c r="G2879" t="s">
        <v>34206</v>
      </c>
    </row>
    <row r="2880" spans="1:7" x14ac:dyDescent="0.25">
      <c r="A2880">
        <v>63470348</v>
      </c>
      <c r="B2880" t="s">
        <v>57190</v>
      </c>
      <c r="C2880" t="s">
        <v>54090</v>
      </c>
      <c r="D2880" t="s">
        <v>56204</v>
      </c>
      <c r="E2880" t="s">
        <v>56205</v>
      </c>
      <c r="F2880" t="s">
        <v>62</v>
      </c>
      <c r="G2880" t="s">
        <v>34206</v>
      </c>
    </row>
    <row r="2881" spans="1:7" x14ac:dyDescent="0.25">
      <c r="A2881">
        <v>63470498</v>
      </c>
      <c r="B2881" t="s">
        <v>57191</v>
      </c>
      <c r="C2881" t="s">
        <v>54090</v>
      </c>
      <c r="D2881" t="s">
        <v>56177</v>
      </c>
      <c r="E2881" t="s">
        <v>56178</v>
      </c>
      <c r="F2881" t="s">
        <v>62</v>
      </c>
      <c r="G2881" t="s">
        <v>34206</v>
      </c>
    </row>
    <row r="2882" spans="1:7" x14ac:dyDescent="0.25">
      <c r="A2882">
        <v>63470500</v>
      </c>
      <c r="B2882" t="s">
        <v>57192</v>
      </c>
      <c r="C2882" t="s">
        <v>54090</v>
      </c>
      <c r="D2882" t="s">
        <v>56197</v>
      </c>
      <c r="E2882" t="s">
        <v>56198</v>
      </c>
      <c r="F2882" t="s">
        <v>62</v>
      </c>
      <c r="G2882" t="s">
        <v>34206</v>
      </c>
    </row>
    <row r="2883" spans="1:7" x14ac:dyDescent="0.25">
      <c r="A2883">
        <v>63470502</v>
      </c>
      <c r="B2883" t="s">
        <v>57193</v>
      </c>
      <c r="C2883" t="s">
        <v>54090</v>
      </c>
      <c r="D2883" t="s">
        <v>56204</v>
      </c>
      <c r="E2883" t="s">
        <v>56205</v>
      </c>
      <c r="F2883" t="s">
        <v>62</v>
      </c>
      <c r="G2883" t="s">
        <v>34206</v>
      </c>
    </row>
    <row r="2884" spans="1:7" x14ac:dyDescent="0.25">
      <c r="A2884">
        <v>63470504</v>
      </c>
      <c r="B2884" t="s">
        <v>57194</v>
      </c>
      <c r="C2884" t="s">
        <v>54090</v>
      </c>
      <c r="D2884" t="s">
        <v>56773</v>
      </c>
      <c r="E2884" t="s">
        <v>56774</v>
      </c>
      <c r="F2884" t="s">
        <v>62</v>
      </c>
      <c r="G2884" t="s">
        <v>34206</v>
      </c>
    </row>
    <row r="2885" spans="1:7" x14ac:dyDescent="0.25">
      <c r="A2885">
        <v>63470506</v>
      </c>
      <c r="B2885" t="s">
        <v>57195</v>
      </c>
      <c r="C2885" t="s">
        <v>54090</v>
      </c>
      <c r="D2885" t="s">
        <v>56269</v>
      </c>
      <c r="E2885" t="s">
        <v>56270</v>
      </c>
      <c r="F2885" t="s">
        <v>62</v>
      </c>
      <c r="G2885" t="s">
        <v>34206</v>
      </c>
    </row>
    <row r="2886" spans="1:7" x14ac:dyDescent="0.25">
      <c r="A2886">
        <v>63470652</v>
      </c>
      <c r="B2886" t="s">
        <v>57196</v>
      </c>
      <c r="C2886" t="s">
        <v>54090</v>
      </c>
      <c r="D2886" t="s">
        <v>56204</v>
      </c>
      <c r="E2886" t="s">
        <v>56205</v>
      </c>
      <c r="F2886" t="s">
        <v>62</v>
      </c>
      <c r="G2886" t="s">
        <v>34206</v>
      </c>
    </row>
    <row r="2887" spans="1:7" x14ac:dyDescent="0.25">
      <c r="A2887">
        <v>63470654</v>
      </c>
      <c r="B2887" t="s">
        <v>57197</v>
      </c>
      <c r="C2887" t="s">
        <v>54090</v>
      </c>
      <c r="D2887" t="s">
        <v>56177</v>
      </c>
      <c r="E2887" t="s">
        <v>56178</v>
      </c>
      <c r="F2887" t="s">
        <v>62</v>
      </c>
      <c r="G2887" t="s">
        <v>34206</v>
      </c>
    </row>
    <row r="2888" spans="1:7" x14ac:dyDescent="0.25">
      <c r="A2888">
        <v>63470656</v>
      </c>
      <c r="B2888" t="s">
        <v>57198</v>
      </c>
      <c r="C2888" t="s">
        <v>54090</v>
      </c>
      <c r="D2888" t="s">
        <v>56177</v>
      </c>
      <c r="E2888" t="s">
        <v>56178</v>
      </c>
      <c r="F2888" t="s">
        <v>62</v>
      </c>
      <c r="G2888" t="s">
        <v>34206</v>
      </c>
    </row>
    <row r="2889" spans="1:7" x14ac:dyDescent="0.25">
      <c r="A2889">
        <v>63470658</v>
      </c>
      <c r="B2889" t="s">
        <v>57199</v>
      </c>
      <c r="C2889" t="s">
        <v>54090</v>
      </c>
      <c r="D2889" t="s">
        <v>56177</v>
      </c>
      <c r="E2889" t="s">
        <v>56178</v>
      </c>
      <c r="F2889" t="s">
        <v>62</v>
      </c>
      <c r="G2889" t="s">
        <v>34206</v>
      </c>
    </row>
    <row r="2890" spans="1:7" x14ac:dyDescent="0.25">
      <c r="A2890">
        <v>63470660</v>
      </c>
      <c r="B2890" t="s">
        <v>57200</v>
      </c>
      <c r="C2890" t="s">
        <v>54090</v>
      </c>
      <c r="D2890" t="s">
        <v>56191</v>
      </c>
      <c r="E2890" t="s">
        <v>56192</v>
      </c>
      <c r="F2890" t="s">
        <v>62</v>
      </c>
      <c r="G2890" t="s">
        <v>34206</v>
      </c>
    </row>
    <row r="2891" spans="1:7" x14ac:dyDescent="0.25">
      <c r="A2891">
        <v>63470812</v>
      </c>
      <c r="B2891" t="s">
        <v>57201</v>
      </c>
      <c r="C2891" t="s">
        <v>54090</v>
      </c>
      <c r="D2891" t="s">
        <v>56204</v>
      </c>
      <c r="E2891" t="s">
        <v>56205</v>
      </c>
      <c r="F2891" t="s">
        <v>62</v>
      </c>
      <c r="G2891" t="s">
        <v>34206</v>
      </c>
    </row>
    <row r="2892" spans="1:7" x14ac:dyDescent="0.25">
      <c r="A2892">
        <v>63470814</v>
      </c>
      <c r="B2892" t="s">
        <v>57202</v>
      </c>
      <c r="C2892" t="s">
        <v>54090</v>
      </c>
      <c r="D2892" t="s">
        <v>56187</v>
      </c>
      <c r="E2892" t="s">
        <v>56188</v>
      </c>
      <c r="F2892" t="s">
        <v>62</v>
      </c>
      <c r="G2892" t="s">
        <v>34206</v>
      </c>
    </row>
    <row r="2893" spans="1:7" x14ac:dyDescent="0.25">
      <c r="A2893">
        <v>63470816</v>
      </c>
      <c r="B2893" t="s">
        <v>57203</v>
      </c>
      <c r="C2893" t="s">
        <v>54090</v>
      </c>
      <c r="D2893" t="s">
        <v>56197</v>
      </c>
      <c r="E2893" t="s">
        <v>56198</v>
      </c>
      <c r="F2893" t="s">
        <v>62</v>
      </c>
      <c r="G2893" t="s">
        <v>34206</v>
      </c>
    </row>
    <row r="2894" spans="1:7" x14ac:dyDescent="0.25">
      <c r="A2894">
        <v>63470818</v>
      </c>
      <c r="B2894" t="s">
        <v>57204</v>
      </c>
      <c r="C2894" t="s">
        <v>54090</v>
      </c>
      <c r="D2894" t="s">
        <v>56204</v>
      </c>
      <c r="E2894" t="s">
        <v>56205</v>
      </c>
      <c r="F2894" t="s">
        <v>62</v>
      </c>
      <c r="G2894" t="s">
        <v>34206</v>
      </c>
    </row>
    <row r="2895" spans="1:7" x14ac:dyDescent="0.25">
      <c r="A2895">
        <v>63470820</v>
      </c>
      <c r="B2895" t="s">
        <v>57205</v>
      </c>
      <c r="C2895" t="s">
        <v>54090</v>
      </c>
      <c r="D2895" t="s">
        <v>56218</v>
      </c>
      <c r="E2895" t="s">
        <v>56219</v>
      </c>
      <c r="F2895" t="s">
        <v>62</v>
      </c>
      <c r="G2895" t="s">
        <v>34206</v>
      </c>
    </row>
    <row r="2896" spans="1:7" x14ac:dyDescent="0.25">
      <c r="A2896">
        <v>63470972</v>
      </c>
      <c r="B2896" t="s">
        <v>57206</v>
      </c>
      <c r="C2896" t="s">
        <v>54090</v>
      </c>
      <c r="D2896" t="s">
        <v>56207</v>
      </c>
      <c r="E2896" t="s">
        <v>56208</v>
      </c>
      <c r="F2896" t="s">
        <v>62</v>
      </c>
      <c r="G2896" t="s">
        <v>34206</v>
      </c>
    </row>
    <row r="2897" spans="1:7" x14ac:dyDescent="0.25">
      <c r="A2897">
        <v>63470974</v>
      </c>
      <c r="B2897" t="s">
        <v>57207</v>
      </c>
      <c r="C2897" t="s">
        <v>54090</v>
      </c>
      <c r="D2897" t="s">
        <v>56204</v>
      </c>
      <c r="E2897" t="s">
        <v>56205</v>
      </c>
      <c r="F2897" t="s">
        <v>62</v>
      </c>
      <c r="G2897" t="s">
        <v>34206</v>
      </c>
    </row>
    <row r="2898" spans="1:7" x14ac:dyDescent="0.25">
      <c r="A2898">
        <v>63470976</v>
      </c>
      <c r="B2898" t="s">
        <v>57208</v>
      </c>
      <c r="C2898" t="s">
        <v>54090</v>
      </c>
      <c r="D2898" t="s">
        <v>56310</v>
      </c>
      <c r="E2898" t="s">
        <v>56311</v>
      </c>
      <c r="F2898" t="s">
        <v>62</v>
      </c>
      <c r="G2898" t="s">
        <v>34206</v>
      </c>
    </row>
    <row r="2899" spans="1:7" x14ac:dyDescent="0.25">
      <c r="A2899">
        <v>63470978</v>
      </c>
      <c r="B2899" t="s">
        <v>57209</v>
      </c>
      <c r="C2899" t="s">
        <v>54090</v>
      </c>
      <c r="D2899" t="s">
        <v>56204</v>
      </c>
      <c r="E2899" t="s">
        <v>56205</v>
      </c>
      <c r="F2899" t="s">
        <v>62</v>
      </c>
      <c r="G2899" t="s">
        <v>34206</v>
      </c>
    </row>
    <row r="2900" spans="1:7" x14ac:dyDescent="0.25">
      <c r="A2900">
        <v>63470980</v>
      </c>
      <c r="B2900" t="s">
        <v>57210</v>
      </c>
      <c r="C2900" t="s">
        <v>54090</v>
      </c>
      <c r="D2900" t="s">
        <v>56269</v>
      </c>
      <c r="E2900" t="s">
        <v>56270</v>
      </c>
      <c r="F2900" t="s">
        <v>62</v>
      </c>
      <c r="G2900" t="s">
        <v>34206</v>
      </c>
    </row>
    <row r="2901" spans="1:7" x14ac:dyDescent="0.25">
      <c r="A2901">
        <v>63471128</v>
      </c>
      <c r="B2901" t="s">
        <v>57211</v>
      </c>
      <c r="C2901" t="s">
        <v>54090</v>
      </c>
      <c r="D2901" t="s">
        <v>56177</v>
      </c>
      <c r="E2901" t="s">
        <v>56178</v>
      </c>
      <c r="F2901" t="s">
        <v>62</v>
      </c>
      <c r="G2901" t="s">
        <v>34206</v>
      </c>
    </row>
    <row r="2902" spans="1:7" x14ac:dyDescent="0.25">
      <c r="A2902">
        <v>63471130</v>
      </c>
      <c r="B2902" t="s">
        <v>57212</v>
      </c>
      <c r="C2902" t="s">
        <v>54090</v>
      </c>
      <c r="D2902" t="s">
        <v>56181</v>
      </c>
      <c r="E2902" t="s">
        <v>56182</v>
      </c>
      <c r="F2902" t="s">
        <v>62</v>
      </c>
      <c r="G2902" t="s">
        <v>34206</v>
      </c>
    </row>
    <row r="2903" spans="1:7" x14ac:dyDescent="0.25">
      <c r="A2903">
        <v>63471132</v>
      </c>
      <c r="B2903" t="s">
        <v>57213</v>
      </c>
      <c r="C2903" t="s">
        <v>54090</v>
      </c>
      <c r="D2903" t="s">
        <v>56204</v>
      </c>
      <c r="E2903" t="s">
        <v>56205</v>
      </c>
      <c r="F2903" t="s">
        <v>62</v>
      </c>
      <c r="G2903" t="s">
        <v>34206</v>
      </c>
    </row>
    <row r="2904" spans="1:7" x14ac:dyDescent="0.25">
      <c r="A2904">
        <v>63471134</v>
      </c>
      <c r="B2904" t="s">
        <v>57214</v>
      </c>
      <c r="C2904" t="s">
        <v>54090</v>
      </c>
      <c r="D2904" t="s">
        <v>56204</v>
      </c>
      <c r="E2904" t="s">
        <v>56205</v>
      </c>
      <c r="F2904" t="s">
        <v>62</v>
      </c>
      <c r="G2904" t="s">
        <v>34206</v>
      </c>
    </row>
    <row r="2905" spans="1:7" x14ac:dyDescent="0.25">
      <c r="A2905">
        <v>63471136</v>
      </c>
      <c r="B2905" t="s">
        <v>57215</v>
      </c>
      <c r="C2905" t="s">
        <v>54090</v>
      </c>
      <c r="D2905" t="s">
        <v>56238</v>
      </c>
      <c r="E2905" t="s">
        <v>56239</v>
      </c>
      <c r="F2905" t="s">
        <v>62</v>
      </c>
      <c r="G2905" t="s">
        <v>34206</v>
      </c>
    </row>
    <row r="2906" spans="1:7" x14ac:dyDescent="0.25">
      <c r="A2906">
        <v>63471288</v>
      </c>
      <c r="B2906" t="s">
        <v>57216</v>
      </c>
      <c r="C2906" t="s">
        <v>54090</v>
      </c>
      <c r="D2906" t="s">
        <v>56177</v>
      </c>
      <c r="E2906" t="s">
        <v>56178</v>
      </c>
      <c r="F2906" t="s">
        <v>62</v>
      </c>
      <c r="G2906" t="s">
        <v>34206</v>
      </c>
    </row>
    <row r="2907" spans="1:7" x14ac:dyDescent="0.25">
      <c r="A2907">
        <v>63471290</v>
      </c>
      <c r="B2907" t="s">
        <v>57217</v>
      </c>
      <c r="C2907" t="s">
        <v>54090</v>
      </c>
      <c r="D2907" t="s">
        <v>56191</v>
      </c>
      <c r="E2907" t="s">
        <v>56192</v>
      </c>
      <c r="F2907" t="s">
        <v>62</v>
      </c>
      <c r="G2907" t="s">
        <v>34206</v>
      </c>
    </row>
    <row r="2908" spans="1:7" x14ac:dyDescent="0.25">
      <c r="A2908">
        <v>63471292</v>
      </c>
      <c r="B2908" t="s">
        <v>57218</v>
      </c>
      <c r="C2908" t="s">
        <v>54090</v>
      </c>
      <c r="D2908" t="s">
        <v>56191</v>
      </c>
      <c r="E2908" t="s">
        <v>56192</v>
      </c>
      <c r="F2908" t="s">
        <v>62</v>
      </c>
      <c r="G2908" t="s">
        <v>34206</v>
      </c>
    </row>
    <row r="2909" spans="1:7" x14ac:dyDescent="0.25">
      <c r="A2909">
        <v>63471294</v>
      </c>
      <c r="B2909" t="s">
        <v>57219</v>
      </c>
      <c r="C2909" t="s">
        <v>54090</v>
      </c>
      <c r="D2909" t="s">
        <v>56204</v>
      </c>
      <c r="E2909" t="s">
        <v>56205</v>
      </c>
      <c r="F2909" t="s">
        <v>62</v>
      </c>
      <c r="G2909" t="s">
        <v>34206</v>
      </c>
    </row>
    <row r="2910" spans="1:7" x14ac:dyDescent="0.25">
      <c r="A2910">
        <v>63471296</v>
      </c>
      <c r="B2910" t="s">
        <v>57220</v>
      </c>
      <c r="C2910" t="s">
        <v>54090</v>
      </c>
      <c r="D2910" t="s">
        <v>56191</v>
      </c>
      <c r="E2910" t="s">
        <v>56192</v>
      </c>
      <c r="F2910" t="s">
        <v>62</v>
      </c>
      <c r="G2910" t="s">
        <v>34206</v>
      </c>
    </row>
    <row r="2911" spans="1:7" x14ac:dyDescent="0.25">
      <c r="A2911">
        <v>63471448</v>
      </c>
      <c r="B2911" t="s">
        <v>57221</v>
      </c>
      <c r="C2911" t="s">
        <v>54090</v>
      </c>
      <c r="D2911" t="s">
        <v>56204</v>
      </c>
      <c r="E2911" t="s">
        <v>56205</v>
      </c>
      <c r="F2911" t="s">
        <v>62</v>
      </c>
      <c r="G2911" t="s">
        <v>34206</v>
      </c>
    </row>
    <row r="2912" spans="1:7" x14ac:dyDescent="0.25">
      <c r="A2912">
        <v>63471450</v>
      </c>
      <c r="B2912" t="s">
        <v>57222</v>
      </c>
      <c r="C2912" t="s">
        <v>54090</v>
      </c>
      <c r="D2912" t="s">
        <v>56177</v>
      </c>
      <c r="E2912" t="s">
        <v>56178</v>
      </c>
      <c r="F2912" t="s">
        <v>62</v>
      </c>
      <c r="G2912" t="s">
        <v>34206</v>
      </c>
    </row>
    <row r="2913" spans="1:7" x14ac:dyDescent="0.25">
      <c r="A2913">
        <v>63471452</v>
      </c>
      <c r="B2913" t="s">
        <v>57223</v>
      </c>
      <c r="C2913" t="s">
        <v>54090</v>
      </c>
      <c r="D2913" t="s">
        <v>56177</v>
      </c>
      <c r="E2913" t="s">
        <v>56178</v>
      </c>
      <c r="F2913" t="s">
        <v>62</v>
      </c>
      <c r="G2913" t="s">
        <v>34206</v>
      </c>
    </row>
    <row r="2914" spans="1:7" x14ac:dyDescent="0.25">
      <c r="A2914">
        <v>63471454</v>
      </c>
      <c r="B2914" t="s">
        <v>57224</v>
      </c>
      <c r="C2914" t="s">
        <v>54090</v>
      </c>
      <c r="D2914" t="s">
        <v>56194</v>
      </c>
      <c r="E2914" t="s">
        <v>56195</v>
      </c>
      <c r="F2914" t="s">
        <v>62</v>
      </c>
      <c r="G2914" t="s">
        <v>34206</v>
      </c>
    </row>
    <row r="2915" spans="1:7" x14ac:dyDescent="0.25">
      <c r="A2915">
        <v>63471456</v>
      </c>
      <c r="B2915" t="s">
        <v>57225</v>
      </c>
      <c r="C2915" t="s">
        <v>54090</v>
      </c>
      <c r="D2915" t="s">
        <v>56177</v>
      </c>
      <c r="E2915" t="s">
        <v>56178</v>
      </c>
      <c r="F2915" t="s">
        <v>62</v>
      </c>
      <c r="G2915" t="s">
        <v>34206</v>
      </c>
    </row>
    <row r="2916" spans="1:7" x14ac:dyDescent="0.25">
      <c r="A2916">
        <v>63471608</v>
      </c>
      <c r="B2916" t="s">
        <v>57226</v>
      </c>
      <c r="C2916" t="s">
        <v>54090</v>
      </c>
      <c r="D2916" t="s">
        <v>56177</v>
      </c>
      <c r="E2916" t="s">
        <v>56178</v>
      </c>
      <c r="F2916" t="s">
        <v>62</v>
      </c>
      <c r="G2916" t="s">
        <v>34206</v>
      </c>
    </row>
    <row r="2917" spans="1:7" x14ac:dyDescent="0.25">
      <c r="A2917">
        <v>63471610</v>
      </c>
      <c r="B2917" t="s">
        <v>57227</v>
      </c>
      <c r="C2917" t="s">
        <v>54090</v>
      </c>
      <c r="D2917" t="s">
        <v>56177</v>
      </c>
      <c r="E2917" t="s">
        <v>56178</v>
      </c>
      <c r="F2917" t="s">
        <v>62</v>
      </c>
      <c r="G2917" t="s">
        <v>34206</v>
      </c>
    </row>
    <row r="2918" spans="1:7" x14ac:dyDescent="0.25">
      <c r="A2918">
        <v>63471612</v>
      </c>
      <c r="B2918" t="s">
        <v>57228</v>
      </c>
      <c r="C2918" t="s">
        <v>54090</v>
      </c>
      <c r="D2918" t="s">
        <v>56197</v>
      </c>
      <c r="E2918" t="s">
        <v>56198</v>
      </c>
      <c r="F2918" t="s">
        <v>62</v>
      </c>
      <c r="G2918" t="s">
        <v>34206</v>
      </c>
    </row>
    <row r="2919" spans="1:7" x14ac:dyDescent="0.25">
      <c r="A2919">
        <v>63471614</v>
      </c>
      <c r="B2919" t="s">
        <v>57229</v>
      </c>
      <c r="C2919" t="s">
        <v>54090</v>
      </c>
      <c r="D2919" t="s">
        <v>56177</v>
      </c>
      <c r="E2919" t="s">
        <v>56178</v>
      </c>
      <c r="F2919" t="s">
        <v>62</v>
      </c>
      <c r="G2919" t="s">
        <v>34206</v>
      </c>
    </row>
    <row r="2920" spans="1:7" x14ac:dyDescent="0.25">
      <c r="A2920">
        <v>63471616</v>
      </c>
      <c r="B2920" t="s">
        <v>57230</v>
      </c>
      <c r="C2920" t="s">
        <v>54090</v>
      </c>
      <c r="D2920" t="s">
        <v>56235</v>
      </c>
      <c r="E2920" t="s">
        <v>56236</v>
      </c>
      <c r="F2920" t="s">
        <v>62</v>
      </c>
      <c r="G2920" t="s">
        <v>34206</v>
      </c>
    </row>
    <row r="2921" spans="1:7" x14ac:dyDescent="0.25">
      <c r="A2921">
        <v>63471774</v>
      </c>
      <c r="B2921" t="s">
        <v>57231</v>
      </c>
      <c r="C2921" t="s">
        <v>54090</v>
      </c>
      <c r="D2921" t="s">
        <v>56207</v>
      </c>
      <c r="E2921" t="s">
        <v>56208</v>
      </c>
      <c r="F2921" t="s">
        <v>62</v>
      </c>
      <c r="G2921" t="s">
        <v>34206</v>
      </c>
    </row>
    <row r="2922" spans="1:7" x14ac:dyDescent="0.25">
      <c r="A2922">
        <v>63471776</v>
      </c>
      <c r="B2922" t="s">
        <v>57232</v>
      </c>
      <c r="C2922" t="s">
        <v>54090</v>
      </c>
      <c r="D2922" t="s">
        <v>56177</v>
      </c>
      <c r="E2922" t="s">
        <v>56178</v>
      </c>
      <c r="F2922" t="s">
        <v>62</v>
      </c>
      <c r="G2922" t="s">
        <v>34206</v>
      </c>
    </row>
    <row r="2923" spans="1:7" x14ac:dyDescent="0.25">
      <c r="A2923">
        <v>63471778</v>
      </c>
      <c r="B2923" t="s">
        <v>57233</v>
      </c>
      <c r="C2923" t="s">
        <v>54090</v>
      </c>
      <c r="D2923" t="s">
        <v>56204</v>
      </c>
      <c r="E2923" t="s">
        <v>56205</v>
      </c>
      <c r="F2923" t="s">
        <v>62</v>
      </c>
      <c r="G2923" t="s">
        <v>34206</v>
      </c>
    </row>
    <row r="2924" spans="1:7" x14ac:dyDescent="0.25">
      <c r="A2924">
        <v>63471780</v>
      </c>
      <c r="B2924" t="s">
        <v>57234</v>
      </c>
      <c r="C2924" t="s">
        <v>54090</v>
      </c>
      <c r="D2924" t="s">
        <v>56342</v>
      </c>
      <c r="E2924" t="s">
        <v>56343</v>
      </c>
      <c r="F2924" t="s">
        <v>62</v>
      </c>
      <c r="G2924" t="s">
        <v>34206</v>
      </c>
    </row>
    <row r="2925" spans="1:7" x14ac:dyDescent="0.25">
      <c r="A2925">
        <v>63471782</v>
      </c>
      <c r="B2925" t="s">
        <v>57235</v>
      </c>
      <c r="C2925" t="s">
        <v>54090</v>
      </c>
      <c r="D2925" t="s">
        <v>56235</v>
      </c>
      <c r="E2925" t="s">
        <v>56236</v>
      </c>
      <c r="F2925" t="s">
        <v>62</v>
      </c>
      <c r="G2925" t="s">
        <v>34206</v>
      </c>
    </row>
    <row r="2926" spans="1:7" x14ac:dyDescent="0.25">
      <c r="A2926">
        <v>63471934</v>
      </c>
      <c r="B2926" t="s">
        <v>57236</v>
      </c>
      <c r="C2926" t="s">
        <v>54090</v>
      </c>
      <c r="D2926" t="s">
        <v>56310</v>
      </c>
      <c r="E2926" t="s">
        <v>56311</v>
      </c>
      <c r="F2926" t="s">
        <v>62</v>
      </c>
      <c r="G2926" t="s">
        <v>34206</v>
      </c>
    </row>
    <row r="2927" spans="1:7" x14ac:dyDescent="0.25">
      <c r="A2927">
        <v>63471936</v>
      </c>
      <c r="B2927" t="s">
        <v>57237</v>
      </c>
      <c r="C2927" t="s">
        <v>54090</v>
      </c>
      <c r="D2927" t="s">
        <v>56672</v>
      </c>
      <c r="E2927" t="s">
        <v>56673</v>
      </c>
      <c r="F2927" t="s">
        <v>62</v>
      </c>
      <c r="G2927" t="s">
        <v>34206</v>
      </c>
    </row>
    <row r="2928" spans="1:7" x14ac:dyDescent="0.25">
      <c r="A2928">
        <v>63471938</v>
      </c>
      <c r="B2928" t="s">
        <v>57238</v>
      </c>
      <c r="C2928" t="s">
        <v>54090</v>
      </c>
      <c r="D2928" t="s">
        <v>56204</v>
      </c>
      <c r="E2928" t="s">
        <v>56205</v>
      </c>
      <c r="F2928" t="s">
        <v>62</v>
      </c>
      <c r="G2928" t="s">
        <v>34206</v>
      </c>
    </row>
    <row r="2929" spans="1:7" x14ac:dyDescent="0.25">
      <c r="A2929">
        <v>63471940</v>
      </c>
      <c r="B2929" t="s">
        <v>57239</v>
      </c>
      <c r="C2929" t="s">
        <v>54090</v>
      </c>
      <c r="D2929" t="s">
        <v>56177</v>
      </c>
      <c r="E2929" t="s">
        <v>56178</v>
      </c>
      <c r="F2929" t="s">
        <v>62</v>
      </c>
      <c r="G2929" t="s">
        <v>34206</v>
      </c>
    </row>
    <row r="2930" spans="1:7" x14ac:dyDescent="0.25">
      <c r="A2930">
        <v>63471942</v>
      </c>
      <c r="B2930" t="s">
        <v>57240</v>
      </c>
      <c r="C2930" t="s">
        <v>54090</v>
      </c>
      <c r="D2930" t="s">
        <v>56177</v>
      </c>
      <c r="E2930" t="s">
        <v>56178</v>
      </c>
      <c r="F2930" t="s">
        <v>62</v>
      </c>
      <c r="G2930" t="s">
        <v>34206</v>
      </c>
    </row>
    <row r="2931" spans="1:7" x14ac:dyDescent="0.25">
      <c r="A2931">
        <v>63472094</v>
      </c>
      <c r="B2931" t="s">
        <v>57241</v>
      </c>
      <c r="C2931" t="s">
        <v>54090</v>
      </c>
      <c r="D2931" t="s">
        <v>56194</v>
      </c>
      <c r="E2931" t="s">
        <v>56195</v>
      </c>
      <c r="F2931" t="s">
        <v>62</v>
      </c>
      <c r="G2931" t="s">
        <v>34206</v>
      </c>
    </row>
    <row r="2932" spans="1:7" x14ac:dyDescent="0.25">
      <c r="A2932">
        <v>63472096</v>
      </c>
      <c r="B2932" t="s">
        <v>57242</v>
      </c>
      <c r="C2932" t="s">
        <v>54090</v>
      </c>
      <c r="D2932" t="s">
        <v>56177</v>
      </c>
      <c r="E2932" t="s">
        <v>56178</v>
      </c>
      <c r="F2932" t="s">
        <v>62</v>
      </c>
      <c r="G2932" t="s">
        <v>34206</v>
      </c>
    </row>
    <row r="2933" spans="1:7" x14ac:dyDescent="0.25">
      <c r="A2933">
        <v>63472098</v>
      </c>
      <c r="B2933" t="s">
        <v>57243</v>
      </c>
      <c r="C2933" t="s">
        <v>54090</v>
      </c>
      <c r="D2933" t="s">
        <v>56191</v>
      </c>
      <c r="E2933" t="s">
        <v>56192</v>
      </c>
      <c r="F2933" t="s">
        <v>62</v>
      </c>
      <c r="G2933" t="s">
        <v>34206</v>
      </c>
    </row>
    <row r="2934" spans="1:7" x14ac:dyDescent="0.25">
      <c r="A2934">
        <v>63472100</v>
      </c>
      <c r="B2934" t="s">
        <v>57244</v>
      </c>
      <c r="C2934" t="s">
        <v>54090</v>
      </c>
      <c r="D2934" t="s">
        <v>56191</v>
      </c>
      <c r="E2934" t="s">
        <v>56192</v>
      </c>
      <c r="F2934" t="s">
        <v>62</v>
      </c>
      <c r="G2934" t="s">
        <v>34206</v>
      </c>
    </row>
    <row r="2935" spans="1:7" x14ac:dyDescent="0.25">
      <c r="A2935">
        <v>63472102</v>
      </c>
      <c r="B2935" t="s">
        <v>57245</v>
      </c>
      <c r="C2935" t="s">
        <v>54090</v>
      </c>
      <c r="D2935" t="s">
        <v>56194</v>
      </c>
      <c r="E2935" t="s">
        <v>56195</v>
      </c>
      <c r="F2935" t="s">
        <v>62</v>
      </c>
      <c r="G2935" t="s">
        <v>34206</v>
      </c>
    </row>
    <row r="2936" spans="1:7" x14ac:dyDescent="0.25">
      <c r="A2936">
        <v>63472252</v>
      </c>
      <c r="B2936" t="s">
        <v>57246</v>
      </c>
      <c r="C2936" t="s">
        <v>54090</v>
      </c>
      <c r="D2936" t="s">
        <v>56269</v>
      </c>
      <c r="E2936" t="s">
        <v>56270</v>
      </c>
      <c r="F2936" t="s">
        <v>62</v>
      </c>
      <c r="G2936" t="s">
        <v>34206</v>
      </c>
    </row>
    <row r="2937" spans="1:7" x14ac:dyDescent="0.25">
      <c r="A2937">
        <v>63472254</v>
      </c>
      <c r="B2937" t="s">
        <v>57247</v>
      </c>
      <c r="C2937" t="s">
        <v>54090</v>
      </c>
      <c r="D2937" t="s">
        <v>56204</v>
      </c>
      <c r="E2937" t="s">
        <v>56205</v>
      </c>
      <c r="F2937" t="s">
        <v>62</v>
      </c>
      <c r="G2937" t="s">
        <v>34206</v>
      </c>
    </row>
    <row r="2938" spans="1:7" x14ac:dyDescent="0.25">
      <c r="A2938">
        <v>63472256</v>
      </c>
      <c r="B2938" t="s">
        <v>57248</v>
      </c>
      <c r="C2938" t="s">
        <v>54090</v>
      </c>
      <c r="D2938" t="s">
        <v>56191</v>
      </c>
      <c r="E2938" t="s">
        <v>56192</v>
      </c>
      <c r="F2938" t="s">
        <v>62</v>
      </c>
      <c r="G2938" t="s">
        <v>34206</v>
      </c>
    </row>
    <row r="2939" spans="1:7" x14ac:dyDescent="0.25">
      <c r="A2939">
        <v>63472258</v>
      </c>
      <c r="B2939" t="s">
        <v>57249</v>
      </c>
      <c r="C2939" t="s">
        <v>54090</v>
      </c>
      <c r="D2939" t="s">
        <v>56832</v>
      </c>
      <c r="E2939" t="s">
        <v>56833</v>
      </c>
      <c r="F2939" t="s">
        <v>62</v>
      </c>
      <c r="G2939" t="s">
        <v>34206</v>
      </c>
    </row>
    <row r="2940" spans="1:7" x14ac:dyDescent="0.25">
      <c r="A2940">
        <v>63472260</v>
      </c>
      <c r="B2940" t="s">
        <v>57250</v>
      </c>
      <c r="C2940" t="s">
        <v>54090</v>
      </c>
      <c r="D2940" t="s">
        <v>56194</v>
      </c>
      <c r="E2940" t="s">
        <v>56195</v>
      </c>
      <c r="F2940" t="s">
        <v>62</v>
      </c>
      <c r="G2940" t="s">
        <v>34206</v>
      </c>
    </row>
    <row r="2941" spans="1:7" x14ac:dyDescent="0.25">
      <c r="A2941">
        <v>63472406</v>
      </c>
      <c r="B2941" t="s">
        <v>57251</v>
      </c>
      <c r="C2941" t="s">
        <v>54090</v>
      </c>
      <c r="D2941" t="s">
        <v>56187</v>
      </c>
      <c r="E2941" t="s">
        <v>56188</v>
      </c>
      <c r="F2941" t="s">
        <v>62</v>
      </c>
      <c r="G2941" t="s">
        <v>34206</v>
      </c>
    </row>
    <row r="2942" spans="1:7" x14ac:dyDescent="0.25">
      <c r="A2942">
        <v>63472408</v>
      </c>
      <c r="B2942" t="s">
        <v>57252</v>
      </c>
      <c r="C2942" t="s">
        <v>54090</v>
      </c>
      <c r="D2942" t="s">
        <v>56177</v>
      </c>
      <c r="E2942" t="s">
        <v>56178</v>
      </c>
      <c r="F2942" t="s">
        <v>62</v>
      </c>
      <c r="G2942" t="s">
        <v>34206</v>
      </c>
    </row>
    <row r="2943" spans="1:7" x14ac:dyDescent="0.25">
      <c r="A2943">
        <v>63472410</v>
      </c>
      <c r="B2943" t="s">
        <v>57253</v>
      </c>
      <c r="C2943" t="s">
        <v>54090</v>
      </c>
      <c r="D2943" t="s">
        <v>57254</v>
      </c>
      <c r="E2943" t="s">
        <v>57255</v>
      </c>
      <c r="F2943" t="s">
        <v>62</v>
      </c>
      <c r="G2943" t="s">
        <v>34206</v>
      </c>
    </row>
    <row r="2944" spans="1:7" x14ac:dyDescent="0.25">
      <c r="A2944">
        <v>63472412</v>
      </c>
      <c r="B2944" t="s">
        <v>57256</v>
      </c>
      <c r="C2944" t="s">
        <v>54090</v>
      </c>
      <c r="D2944" t="s">
        <v>56204</v>
      </c>
      <c r="E2944" t="s">
        <v>56205</v>
      </c>
      <c r="F2944" t="s">
        <v>62</v>
      </c>
      <c r="G2944" t="s">
        <v>34206</v>
      </c>
    </row>
    <row r="2945" spans="1:7" x14ac:dyDescent="0.25">
      <c r="A2945">
        <v>63472414</v>
      </c>
      <c r="B2945" t="s">
        <v>57257</v>
      </c>
      <c r="C2945" t="s">
        <v>54090</v>
      </c>
      <c r="D2945" t="s">
        <v>56187</v>
      </c>
      <c r="E2945" t="s">
        <v>56188</v>
      </c>
      <c r="F2945" t="s">
        <v>62</v>
      </c>
      <c r="G2945" t="s">
        <v>34206</v>
      </c>
    </row>
    <row r="2946" spans="1:7" x14ac:dyDescent="0.25">
      <c r="A2946">
        <v>63472566</v>
      </c>
      <c r="B2946" t="s">
        <v>57258</v>
      </c>
      <c r="C2946" t="s">
        <v>54090</v>
      </c>
      <c r="D2946" t="s">
        <v>56177</v>
      </c>
      <c r="E2946" t="s">
        <v>56178</v>
      </c>
      <c r="F2946" t="s">
        <v>62</v>
      </c>
      <c r="G2946" t="s">
        <v>34206</v>
      </c>
    </row>
    <row r="2947" spans="1:7" x14ac:dyDescent="0.25">
      <c r="A2947">
        <v>63472568</v>
      </c>
      <c r="B2947" t="s">
        <v>57259</v>
      </c>
      <c r="C2947" t="s">
        <v>54090</v>
      </c>
      <c r="D2947" t="s">
        <v>56238</v>
      </c>
      <c r="E2947" t="s">
        <v>56239</v>
      </c>
      <c r="F2947" t="s">
        <v>62</v>
      </c>
      <c r="G2947" t="s">
        <v>34206</v>
      </c>
    </row>
    <row r="2948" spans="1:7" x14ac:dyDescent="0.25">
      <c r="A2948">
        <v>63472720</v>
      </c>
      <c r="B2948" t="s">
        <v>57260</v>
      </c>
      <c r="C2948" t="s">
        <v>54090</v>
      </c>
      <c r="D2948" t="s">
        <v>56222</v>
      </c>
      <c r="E2948" t="s">
        <v>56223</v>
      </c>
      <c r="F2948" t="s">
        <v>62</v>
      </c>
      <c r="G2948" t="s">
        <v>34206</v>
      </c>
    </row>
    <row r="2949" spans="1:7" x14ac:dyDescent="0.25">
      <c r="A2949">
        <v>63472722</v>
      </c>
      <c r="B2949" t="s">
        <v>57261</v>
      </c>
      <c r="C2949" t="s">
        <v>54090</v>
      </c>
      <c r="D2949" t="s">
        <v>56177</v>
      </c>
      <c r="E2949" t="s">
        <v>56178</v>
      </c>
      <c r="F2949" t="s">
        <v>62</v>
      </c>
      <c r="G2949" t="s">
        <v>34206</v>
      </c>
    </row>
    <row r="2950" spans="1:7" x14ac:dyDescent="0.25">
      <c r="A2950">
        <v>63472724</v>
      </c>
      <c r="B2950" t="s">
        <v>57262</v>
      </c>
      <c r="C2950" t="s">
        <v>54090</v>
      </c>
      <c r="D2950" t="s">
        <v>56204</v>
      </c>
      <c r="E2950" t="s">
        <v>56205</v>
      </c>
      <c r="F2950" t="s">
        <v>62</v>
      </c>
      <c r="G2950" t="s">
        <v>34206</v>
      </c>
    </row>
    <row r="2951" spans="1:7" x14ac:dyDescent="0.25">
      <c r="A2951">
        <v>63472726</v>
      </c>
      <c r="B2951" t="s">
        <v>57263</v>
      </c>
      <c r="C2951" t="s">
        <v>54090</v>
      </c>
      <c r="D2951" t="s">
        <v>56191</v>
      </c>
      <c r="E2951" t="s">
        <v>56192</v>
      </c>
      <c r="F2951" t="s">
        <v>62</v>
      </c>
      <c r="G2951" t="s">
        <v>34206</v>
      </c>
    </row>
    <row r="2952" spans="1:7" x14ac:dyDescent="0.25">
      <c r="A2952">
        <v>63472728</v>
      </c>
      <c r="B2952" t="s">
        <v>57264</v>
      </c>
      <c r="C2952" t="s">
        <v>54090</v>
      </c>
      <c r="D2952" t="s">
        <v>56197</v>
      </c>
      <c r="E2952" t="s">
        <v>56198</v>
      </c>
      <c r="F2952" t="s">
        <v>62</v>
      </c>
      <c r="G2952" t="s">
        <v>34206</v>
      </c>
    </row>
    <row r="2953" spans="1:7" x14ac:dyDescent="0.25">
      <c r="A2953">
        <v>63472876</v>
      </c>
      <c r="B2953" t="s">
        <v>57265</v>
      </c>
      <c r="C2953" t="s">
        <v>54090</v>
      </c>
      <c r="D2953" t="s">
        <v>56310</v>
      </c>
      <c r="E2953" t="s">
        <v>56311</v>
      </c>
      <c r="F2953" t="s">
        <v>62</v>
      </c>
      <c r="G2953" t="s">
        <v>34206</v>
      </c>
    </row>
    <row r="2954" spans="1:7" x14ac:dyDescent="0.25">
      <c r="A2954">
        <v>63472878</v>
      </c>
      <c r="B2954" t="s">
        <v>57266</v>
      </c>
      <c r="C2954" t="s">
        <v>54090</v>
      </c>
      <c r="D2954" t="s">
        <v>56194</v>
      </c>
      <c r="E2954" t="s">
        <v>56195</v>
      </c>
      <c r="F2954" t="s">
        <v>62</v>
      </c>
      <c r="G2954" t="s">
        <v>34206</v>
      </c>
    </row>
    <row r="2955" spans="1:7" x14ac:dyDescent="0.25">
      <c r="A2955">
        <v>63472880</v>
      </c>
      <c r="B2955" t="s">
        <v>57267</v>
      </c>
      <c r="C2955" t="s">
        <v>54090</v>
      </c>
      <c r="D2955" t="s">
        <v>56177</v>
      </c>
      <c r="E2955" t="s">
        <v>56178</v>
      </c>
      <c r="F2955" t="s">
        <v>62</v>
      </c>
      <c r="G2955" t="s">
        <v>34206</v>
      </c>
    </row>
    <row r="2956" spans="1:7" x14ac:dyDescent="0.25">
      <c r="A2956">
        <v>63472882</v>
      </c>
      <c r="B2956" t="s">
        <v>57268</v>
      </c>
      <c r="C2956" t="s">
        <v>54090</v>
      </c>
      <c r="D2956" t="s">
        <v>56423</v>
      </c>
      <c r="E2956" t="s">
        <v>56424</v>
      </c>
      <c r="F2956" t="s">
        <v>62</v>
      </c>
      <c r="G2956" t="s">
        <v>34206</v>
      </c>
    </row>
    <row r="2957" spans="1:7" x14ac:dyDescent="0.25">
      <c r="A2957">
        <v>63472884</v>
      </c>
      <c r="B2957" t="s">
        <v>57269</v>
      </c>
      <c r="C2957" t="s">
        <v>54090</v>
      </c>
      <c r="D2957" t="s">
        <v>56177</v>
      </c>
      <c r="E2957" t="s">
        <v>56178</v>
      </c>
      <c r="F2957" t="s">
        <v>62</v>
      </c>
      <c r="G2957" t="s">
        <v>34206</v>
      </c>
    </row>
    <row r="2958" spans="1:7" x14ac:dyDescent="0.25">
      <c r="A2958">
        <v>63469102</v>
      </c>
      <c r="B2958" t="s">
        <v>57270</v>
      </c>
      <c r="C2958" t="s">
        <v>54090</v>
      </c>
      <c r="D2958" t="s">
        <v>56654</v>
      </c>
      <c r="E2958" t="s">
        <v>56655</v>
      </c>
      <c r="F2958" t="s">
        <v>62</v>
      </c>
      <c r="G2958" t="s">
        <v>34206</v>
      </c>
    </row>
    <row r="2959" spans="1:7" x14ac:dyDescent="0.25">
      <c r="A2959">
        <v>63469104</v>
      </c>
      <c r="B2959" t="s">
        <v>57271</v>
      </c>
      <c r="C2959" t="s">
        <v>54090</v>
      </c>
      <c r="D2959" t="s">
        <v>56218</v>
      </c>
      <c r="E2959" t="s">
        <v>56219</v>
      </c>
      <c r="F2959" t="s">
        <v>62</v>
      </c>
      <c r="G2959" t="s">
        <v>34206</v>
      </c>
    </row>
    <row r="2960" spans="1:7" x14ac:dyDescent="0.25">
      <c r="A2960">
        <v>63469106</v>
      </c>
      <c r="B2960" t="s">
        <v>57272</v>
      </c>
      <c r="C2960" t="s">
        <v>54090</v>
      </c>
      <c r="D2960" t="s">
        <v>56204</v>
      </c>
      <c r="E2960" t="s">
        <v>56205</v>
      </c>
      <c r="F2960" t="s">
        <v>62</v>
      </c>
      <c r="G2960" t="s">
        <v>34206</v>
      </c>
    </row>
    <row r="2961" spans="1:7" x14ac:dyDescent="0.25">
      <c r="A2961">
        <v>63469108</v>
      </c>
      <c r="B2961" t="s">
        <v>57273</v>
      </c>
      <c r="C2961" t="s">
        <v>54090</v>
      </c>
      <c r="D2961" t="s">
        <v>56204</v>
      </c>
      <c r="E2961" t="s">
        <v>56205</v>
      </c>
      <c r="F2961" t="s">
        <v>62</v>
      </c>
      <c r="G2961" t="s">
        <v>34206</v>
      </c>
    </row>
    <row r="2962" spans="1:7" x14ac:dyDescent="0.25">
      <c r="A2962">
        <v>63469110</v>
      </c>
      <c r="B2962" t="s">
        <v>57274</v>
      </c>
      <c r="C2962" t="s">
        <v>54090</v>
      </c>
      <c r="D2962" t="s">
        <v>56204</v>
      </c>
      <c r="E2962" t="s">
        <v>56205</v>
      </c>
      <c r="F2962" t="s">
        <v>62</v>
      </c>
      <c r="G2962" t="s">
        <v>34206</v>
      </c>
    </row>
    <row r="2963" spans="1:7" x14ac:dyDescent="0.25">
      <c r="A2963">
        <v>63469262</v>
      </c>
      <c r="B2963" t="s">
        <v>57275</v>
      </c>
      <c r="C2963" t="s">
        <v>54090</v>
      </c>
      <c r="D2963" t="s">
        <v>56218</v>
      </c>
      <c r="E2963" t="s">
        <v>56219</v>
      </c>
      <c r="F2963" t="s">
        <v>62</v>
      </c>
      <c r="G2963" t="s">
        <v>34206</v>
      </c>
    </row>
    <row r="2964" spans="1:7" x14ac:dyDescent="0.25">
      <c r="A2964">
        <v>63469264</v>
      </c>
      <c r="B2964" t="s">
        <v>57276</v>
      </c>
      <c r="C2964" t="s">
        <v>54090</v>
      </c>
      <c r="D2964" t="s">
        <v>56177</v>
      </c>
      <c r="E2964" t="s">
        <v>56178</v>
      </c>
      <c r="F2964" t="s">
        <v>62</v>
      </c>
      <c r="G2964" t="s">
        <v>34206</v>
      </c>
    </row>
    <row r="2965" spans="1:7" x14ac:dyDescent="0.25">
      <c r="A2965">
        <v>63469266</v>
      </c>
      <c r="B2965" t="s">
        <v>57277</v>
      </c>
      <c r="C2965" t="s">
        <v>54090</v>
      </c>
      <c r="D2965" t="s">
        <v>56177</v>
      </c>
      <c r="E2965" t="s">
        <v>56178</v>
      </c>
      <c r="F2965" t="s">
        <v>62</v>
      </c>
      <c r="G2965" t="s">
        <v>34206</v>
      </c>
    </row>
    <row r="2966" spans="1:7" x14ac:dyDescent="0.25">
      <c r="A2966">
        <v>63469268</v>
      </c>
      <c r="B2966" t="s">
        <v>57278</v>
      </c>
      <c r="C2966" t="s">
        <v>54090</v>
      </c>
      <c r="D2966" t="s">
        <v>56204</v>
      </c>
      <c r="E2966" t="s">
        <v>56205</v>
      </c>
      <c r="F2966" t="s">
        <v>62</v>
      </c>
      <c r="G2966" t="s">
        <v>34206</v>
      </c>
    </row>
    <row r="2967" spans="1:7" x14ac:dyDescent="0.25">
      <c r="A2967">
        <v>63469270</v>
      </c>
      <c r="B2967" t="s">
        <v>57279</v>
      </c>
      <c r="C2967" t="s">
        <v>54090</v>
      </c>
      <c r="D2967" t="s">
        <v>56177</v>
      </c>
      <c r="E2967" t="s">
        <v>56178</v>
      </c>
      <c r="F2967" t="s">
        <v>62</v>
      </c>
      <c r="G2967" t="s">
        <v>34206</v>
      </c>
    </row>
    <row r="2968" spans="1:7" x14ac:dyDescent="0.25">
      <c r="A2968">
        <v>63469420</v>
      </c>
      <c r="B2968" t="s">
        <v>57280</v>
      </c>
      <c r="C2968" t="s">
        <v>54090</v>
      </c>
      <c r="D2968" t="s">
        <v>56177</v>
      </c>
      <c r="E2968" t="s">
        <v>56178</v>
      </c>
      <c r="F2968" t="s">
        <v>62</v>
      </c>
      <c r="G2968" t="s">
        <v>34206</v>
      </c>
    </row>
    <row r="2969" spans="1:7" x14ac:dyDescent="0.25">
      <c r="A2969">
        <v>63469422</v>
      </c>
      <c r="B2969" t="s">
        <v>57281</v>
      </c>
      <c r="C2969" t="s">
        <v>54090</v>
      </c>
      <c r="D2969" t="s">
        <v>56177</v>
      </c>
      <c r="E2969" t="s">
        <v>56178</v>
      </c>
      <c r="F2969" t="s">
        <v>62</v>
      </c>
      <c r="G2969" t="s">
        <v>34206</v>
      </c>
    </row>
    <row r="2970" spans="1:7" x14ac:dyDescent="0.25">
      <c r="A2970">
        <v>63469424</v>
      </c>
      <c r="B2970" t="s">
        <v>57282</v>
      </c>
      <c r="C2970" t="s">
        <v>54090</v>
      </c>
      <c r="D2970" t="s">
        <v>56177</v>
      </c>
      <c r="E2970" t="s">
        <v>56178</v>
      </c>
      <c r="F2970" t="s">
        <v>62</v>
      </c>
      <c r="G2970" t="s">
        <v>34206</v>
      </c>
    </row>
    <row r="2971" spans="1:7" x14ac:dyDescent="0.25">
      <c r="A2971">
        <v>63469426</v>
      </c>
      <c r="B2971" t="s">
        <v>57283</v>
      </c>
      <c r="C2971" t="s">
        <v>54090</v>
      </c>
      <c r="D2971" t="s">
        <v>56269</v>
      </c>
      <c r="E2971" t="s">
        <v>56270</v>
      </c>
      <c r="F2971" t="s">
        <v>62</v>
      </c>
      <c r="G2971" t="s">
        <v>34206</v>
      </c>
    </row>
    <row r="2972" spans="1:7" x14ac:dyDescent="0.25">
      <c r="A2972">
        <v>63469428</v>
      </c>
      <c r="B2972" t="s">
        <v>57284</v>
      </c>
      <c r="C2972" t="s">
        <v>54090</v>
      </c>
      <c r="D2972" t="s">
        <v>57285</v>
      </c>
      <c r="E2972" t="s">
        <v>57286</v>
      </c>
      <c r="F2972" t="s">
        <v>62</v>
      </c>
      <c r="G2972" t="s">
        <v>34206</v>
      </c>
    </row>
    <row r="2973" spans="1:7" x14ac:dyDescent="0.25">
      <c r="A2973">
        <v>63469580</v>
      </c>
      <c r="B2973" t="s">
        <v>57287</v>
      </c>
      <c r="C2973" t="s">
        <v>54090</v>
      </c>
      <c r="D2973" t="s">
        <v>56177</v>
      </c>
      <c r="E2973" t="s">
        <v>56178</v>
      </c>
      <c r="F2973" t="s">
        <v>62</v>
      </c>
      <c r="G2973" t="s">
        <v>34206</v>
      </c>
    </row>
    <row r="2974" spans="1:7" x14ac:dyDescent="0.25">
      <c r="A2974">
        <v>63469582</v>
      </c>
      <c r="B2974" t="s">
        <v>57288</v>
      </c>
      <c r="C2974" t="s">
        <v>54090</v>
      </c>
      <c r="D2974" t="s">
        <v>56549</v>
      </c>
      <c r="E2974" t="s">
        <v>56550</v>
      </c>
      <c r="F2974" t="s">
        <v>62</v>
      </c>
      <c r="G2974" t="s">
        <v>34206</v>
      </c>
    </row>
    <row r="2975" spans="1:7" x14ac:dyDescent="0.25">
      <c r="A2975">
        <v>63469584</v>
      </c>
      <c r="B2975" t="s">
        <v>57289</v>
      </c>
      <c r="C2975" t="s">
        <v>54090</v>
      </c>
      <c r="D2975" t="s">
        <v>56322</v>
      </c>
      <c r="E2975" t="s">
        <v>56323</v>
      </c>
      <c r="F2975" t="s">
        <v>62</v>
      </c>
      <c r="G2975" t="s">
        <v>34206</v>
      </c>
    </row>
    <row r="2976" spans="1:7" x14ac:dyDescent="0.25">
      <c r="A2976">
        <v>63469586</v>
      </c>
      <c r="B2976" t="s">
        <v>57290</v>
      </c>
      <c r="C2976" t="s">
        <v>54090</v>
      </c>
      <c r="D2976" t="s">
        <v>56241</v>
      </c>
      <c r="E2976" t="s">
        <v>56242</v>
      </c>
      <c r="F2976" t="s">
        <v>62</v>
      </c>
      <c r="G2976" t="s">
        <v>34206</v>
      </c>
    </row>
    <row r="2977" spans="1:7" x14ac:dyDescent="0.25">
      <c r="A2977">
        <v>63469588</v>
      </c>
      <c r="B2977" t="s">
        <v>57291</v>
      </c>
      <c r="C2977" t="s">
        <v>54090</v>
      </c>
      <c r="D2977" t="s">
        <v>56194</v>
      </c>
      <c r="E2977" t="s">
        <v>56195</v>
      </c>
      <c r="F2977" t="s">
        <v>62</v>
      </c>
      <c r="G2977" t="s">
        <v>34206</v>
      </c>
    </row>
    <row r="2978" spans="1:7" x14ac:dyDescent="0.25">
      <c r="A2978">
        <v>63469714</v>
      </c>
      <c r="B2978" t="s">
        <v>57292</v>
      </c>
      <c r="C2978" t="s">
        <v>54090</v>
      </c>
      <c r="D2978" t="s">
        <v>56204</v>
      </c>
      <c r="E2978" t="s">
        <v>56205</v>
      </c>
      <c r="F2978" t="s">
        <v>62</v>
      </c>
      <c r="G2978" t="s">
        <v>34206</v>
      </c>
    </row>
    <row r="2979" spans="1:7" x14ac:dyDescent="0.25">
      <c r="A2979">
        <v>63469716</v>
      </c>
      <c r="B2979" t="s">
        <v>57293</v>
      </c>
      <c r="C2979" t="s">
        <v>54090</v>
      </c>
      <c r="D2979" t="s">
        <v>56184</v>
      </c>
      <c r="E2979" t="s">
        <v>56185</v>
      </c>
      <c r="F2979" t="s">
        <v>62</v>
      </c>
      <c r="G2979" t="s">
        <v>34206</v>
      </c>
    </row>
    <row r="2980" spans="1:7" x14ac:dyDescent="0.25">
      <c r="A2980">
        <v>63469718</v>
      </c>
      <c r="B2980" t="s">
        <v>57294</v>
      </c>
      <c r="C2980" t="s">
        <v>54090</v>
      </c>
      <c r="D2980" t="s">
        <v>56313</v>
      </c>
      <c r="E2980" t="s">
        <v>56314</v>
      </c>
      <c r="F2980" t="s">
        <v>62</v>
      </c>
      <c r="G2980" t="s">
        <v>34206</v>
      </c>
    </row>
    <row r="2981" spans="1:7" x14ac:dyDescent="0.25">
      <c r="A2981">
        <v>63469720</v>
      </c>
      <c r="B2981" t="s">
        <v>57295</v>
      </c>
      <c r="C2981" t="s">
        <v>54090</v>
      </c>
      <c r="D2981" t="s">
        <v>56207</v>
      </c>
      <c r="E2981" t="s">
        <v>56208</v>
      </c>
      <c r="F2981" t="s">
        <v>62</v>
      </c>
      <c r="G2981" t="s">
        <v>34206</v>
      </c>
    </row>
    <row r="2982" spans="1:7" x14ac:dyDescent="0.25">
      <c r="A2982">
        <v>63469722</v>
      </c>
      <c r="B2982" t="s">
        <v>57296</v>
      </c>
      <c r="C2982" t="s">
        <v>54090</v>
      </c>
      <c r="D2982" t="s">
        <v>56184</v>
      </c>
      <c r="E2982" t="s">
        <v>56185</v>
      </c>
      <c r="F2982" t="s">
        <v>62</v>
      </c>
      <c r="G2982" t="s">
        <v>34206</v>
      </c>
    </row>
    <row r="2983" spans="1:7" x14ac:dyDescent="0.25">
      <c r="A2983">
        <v>63469874</v>
      </c>
      <c r="B2983" t="s">
        <v>57297</v>
      </c>
      <c r="C2983" t="s">
        <v>54090</v>
      </c>
      <c r="D2983" t="s">
        <v>56844</v>
      </c>
      <c r="E2983" t="s">
        <v>56845</v>
      </c>
      <c r="F2983" t="s">
        <v>62</v>
      </c>
      <c r="G2983" t="s">
        <v>34206</v>
      </c>
    </row>
    <row r="2984" spans="1:7" x14ac:dyDescent="0.25">
      <c r="A2984">
        <v>63469876</v>
      </c>
      <c r="B2984" t="s">
        <v>57298</v>
      </c>
      <c r="C2984" t="s">
        <v>54090</v>
      </c>
      <c r="D2984" t="s">
        <v>56177</v>
      </c>
      <c r="E2984" t="s">
        <v>56178</v>
      </c>
      <c r="F2984" t="s">
        <v>62</v>
      </c>
      <c r="G2984" t="s">
        <v>34206</v>
      </c>
    </row>
    <row r="2985" spans="1:7" x14ac:dyDescent="0.25">
      <c r="A2985">
        <v>63469878</v>
      </c>
      <c r="B2985" t="s">
        <v>57299</v>
      </c>
      <c r="C2985" t="s">
        <v>54090</v>
      </c>
      <c r="D2985" t="s">
        <v>56191</v>
      </c>
      <c r="E2985" t="s">
        <v>56192</v>
      </c>
      <c r="F2985" t="s">
        <v>62</v>
      </c>
      <c r="G2985" t="s">
        <v>34206</v>
      </c>
    </row>
    <row r="2986" spans="1:7" x14ac:dyDescent="0.25">
      <c r="A2986">
        <v>63469880</v>
      </c>
      <c r="B2986" t="s">
        <v>57300</v>
      </c>
      <c r="C2986" t="s">
        <v>54090</v>
      </c>
      <c r="D2986" t="s">
        <v>56204</v>
      </c>
      <c r="E2986" t="s">
        <v>56205</v>
      </c>
      <c r="F2986" t="s">
        <v>62</v>
      </c>
      <c r="G2986" t="s">
        <v>34206</v>
      </c>
    </row>
    <row r="2987" spans="1:7" x14ac:dyDescent="0.25">
      <c r="A2987">
        <v>63469882</v>
      </c>
      <c r="B2987" t="s">
        <v>57301</v>
      </c>
      <c r="C2987" t="s">
        <v>54090</v>
      </c>
      <c r="D2987" t="s">
        <v>56177</v>
      </c>
      <c r="E2987" t="s">
        <v>56178</v>
      </c>
      <c r="F2987" t="s">
        <v>62</v>
      </c>
      <c r="G2987" t="s">
        <v>34206</v>
      </c>
    </row>
    <row r="2988" spans="1:7" x14ac:dyDescent="0.25">
      <c r="A2988">
        <v>63470034</v>
      </c>
      <c r="B2988" t="s">
        <v>57302</v>
      </c>
      <c r="C2988" t="s">
        <v>54090</v>
      </c>
      <c r="D2988" t="s">
        <v>56218</v>
      </c>
      <c r="E2988" t="s">
        <v>56219</v>
      </c>
      <c r="F2988" t="s">
        <v>62</v>
      </c>
      <c r="G2988" t="s">
        <v>34206</v>
      </c>
    </row>
    <row r="2989" spans="1:7" x14ac:dyDescent="0.25">
      <c r="A2989">
        <v>63470036</v>
      </c>
      <c r="B2989" t="s">
        <v>57303</v>
      </c>
      <c r="C2989" t="s">
        <v>54090</v>
      </c>
      <c r="D2989" t="s">
        <v>56204</v>
      </c>
      <c r="E2989" t="s">
        <v>56205</v>
      </c>
      <c r="F2989" t="s">
        <v>62</v>
      </c>
      <c r="G2989" t="s">
        <v>34206</v>
      </c>
    </row>
    <row r="2990" spans="1:7" x14ac:dyDescent="0.25">
      <c r="A2990">
        <v>63470038</v>
      </c>
      <c r="B2990" t="s">
        <v>57304</v>
      </c>
      <c r="C2990" t="s">
        <v>54090</v>
      </c>
      <c r="D2990" t="s">
        <v>56310</v>
      </c>
      <c r="E2990" t="s">
        <v>56311</v>
      </c>
      <c r="F2990" t="s">
        <v>62</v>
      </c>
      <c r="G2990" t="s">
        <v>34206</v>
      </c>
    </row>
    <row r="2991" spans="1:7" x14ac:dyDescent="0.25">
      <c r="A2991">
        <v>63470040</v>
      </c>
      <c r="B2991" t="s">
        <v>57305</v>
      </c>
      <c r="C2991" t="s">
        <v>54090</v>
      </c>
      <c r="D2991" t="s">
        <v>56177</v>
      </c>
      <c r="E2991" t="s">
        <v>56178</v>
      </c>
      <c r="F2991" t="s">
        <v>62</v>
      </c>
      <c r="G2991" t="s">
        <v>34206</v>
      </c>
    </row>
    <row r="2992" spans="1:7" x14ac:dyDescent="0.25">
      <c r="A2992">
        <v>63470042</v>
      </c>
      <c r="B2992" t="s">
        <v>57306</v>
      </c>
      <c r="C2992" t="s">
        <v>54090</v>
      </c>
      <c r="D2992" t="s">
        <v>56316</v>
      </c>
      <c r="E2992" t="s">
        <v>56317</v>
      </c>
      <c r="F2992" t="s">
        <v>62</v>
      </c>
      <c r="G2992" t="s">
        <v>34206</v>
      </c>
    </row>
    <row r="2993" spans="1:7" x14ac:dyDescent="0.25">
      <c r="A2993">
        <v>63470190</v>
      </c>
      <c r="B2993" t="s">
        <v>57307</v>
      </c>
      <c r="C2993" t="s">
        <v>54090</v>
      </c>
      <c r="D2993" t="s">
        <v>56204</v>
      </c>
      <c r="E2993" t="s">
        <v>56205</v>
      </c>
      <c r="F2993" t="s">
        <v>62</v>
      </c>
      <c r="G2993" t="s">
        <v>34206</v>
      </c>
    </row>
    <row r="2994" spans="1:7" x14ac:dyDescent="0.25">
      <c r="A2994">
        <v>63470192</v>
      </c>
      <c r="B2994" t="s">
        <v>57308</v>
      </c>
      <c r="C2994" t="s">
        <v>54090</v>
      </c>
      <c r="D2994" t="s">
        <v>56177</v>
      </c>
      <c r="E2994" t="s">
        <v>56178</v>
      </c>
      <c r="F2994" t="s">
        <v>62</v>
      </c>
      <c r="G2994" t="s">
        <v>34206</v>
      </c>
    </row>
    <row r="2995" spans="1:7" x14ac:dyDescent="0.25">
      <c r="A2995">
        <v>63470194</v>
      </c>
      <c r="B2995" t="s">
        <v>57309</v>
      </c>
      <c r="C2995" t="s">
        <v>54090</v>
      </c>
      <c r="D2995" t="s">
        <v>56204</v>
      </c>
      <c r="E2995" t="s">
        <v>56205</v>
      </c>
      <c r="F2995" t="s">
        <v>62</v>
      </c>
      <c r="G2995" t="s">
        <v>34206</v>
      </c>
    </row>
    <row r="2996" spans="1:7" x14ac:dyDescent="0.25">
      <c r="A2996">
        <v>63470196</v>
      </c>
      <c r="B2996" t="s">
        <v>57310</v>
      </c>
      <c r="C2996" t="s">
        <v>54090</v>
      </c>
      <c r="D2996" t="s">
        <v>56194</v>
      </c>
      <c r="E2996" t="s">
        <v>56195</v>
      </c>
      <c r="F2996" t="s">
        <v>62</v>
      </c>
      <c r="G2996" t="s">
        <v>34206</v>
      </c>
    </row>
    <row r="2997" spans="1:7" x14ac:dyDescent="0.25">
      <c r="A2997">
        <v>63470198</v>
      </c>
      <c r="B2997" t="s">
        <v>57311</v>
      </c>
      <c r="C2997" t="s">
        <v>54090</v>
      </c>
      <c r="D2997" t="s">
        <v>56874</v>
      </c>
      <c r="E2997" t="s">
        <v>56875</v>
      </c>
      <c r="F2997" t="s">
        <v>62</v>
      </c>
      <c r="G2997" t="s">
        <v>34206</v>
      </c>
    </row>
    <row r="2998" spans="1:7" x14ac:dyDescent="0.25">
      <c r="A2998">
        <v>63470350</v>
      </c>
      <c r="B2998" t="s">
        <v>57312</v>
      </c>
      <c r="C2998" t="s">
        <v>54090</v>
      </c>
      <c r="D2998" t="s">
        <v>56204</v>
      </c>
      <c r="E2998" t="s">
        <v>56205</v>
      </c>
      <c r="F2998" t="s">
        <v>62</v>
      </c>
      <c r="G2998" t="s">
        <v>34206</v>
      </c>
    </row>
    <row r="2999" spans="1:7" x14ac:dyDescent="0.25">
      <c r="A2999">
        <v>63470352</v>
      </c>
      <c r="B2999" t="s">
        <v>57313</v>
      </c>
      <c r="C2999" t="s">
        <v>54090</v>
      </c>
      <c r="D2999" t="s">
        <v>56177</v>
      </c>
      <c r="E2999" t="s">
        <v>56178</v>
      </c>
      <c r="F2999" t="s">
        <v>62</v>
      </c>
      <c r="G2999" t="s">
        <v>34206</v>
      </c>
    </row>
    <row r="3000" spans="1:7" x14ac:dyDescent="0.25">
      <c r="A3000">
        <v>63470354</v>
      </c>
      <c r="B3000" t="s">
        <v>57314</v>
      </c>
      <c r="C3000" t="s">
        <v>54090</v>
      </c>
      <c r="D3000" t="s">
        <v>56181</v>
      </c>
      <c r="E3000" t="s">
        <v>56182</v>
      </c>
      <c r="F3000" t="s">
        <v>62</v>
      </c>
      <c r="G3000" t="s">
        <v>34206</v>
      </c>
    </row>
    <row r="3001" spans="1:7" x14ac:dyDescent="0.25">
      <c r="A3001">
        <v>63470356</v>
      </c>
      <c r="B3001" t="s">
        <v>57315</v>
      </c>
      <c r="C3001" t="s">
        <v>54090</v>
      </c>
      <c r="D3001" t="s">
        <v>56672</v>
      </c>
      <c r="E3001" t="s">
        <v>56673</v>
      </c>
      <c r="F3001" t="s">
        <v>62</v>
      </c>
      <c r="G3001" t="s">
        <v>34206</v>
      </c>
    </row>
    <row r="3002" spans="1:7" x14ac:dyDescent="0.25">
      <c r="A3002">
        <v>63470358</v>
      </c>
      <c r="B3002" t="s">
        <v>57316</v>
      </c>
      <c r="C3002" t="s">
        <v>54090</v>
      </c>
      <c r="D3002" t="s">
        <v>56204</v>
      </c>
      <c r="E3002" t="s">
        <v>56205</v>
      </c>
      <c r="F3002" t="s">
        <v>62</v>
      </c>
      <c r="G3002" t="s">
        <v>34206</v>
      </c>
    </row>
    <row r="3003" spans="1:7" x14ac:dyDescent="0.25">
      <c r="A3003">
        <v>63470508</v>
      </c>
      <c r="B3003" t="s">
        <v>57317</v>
      </c>
      <c r="C3003" t="s">
        <v>54090</v>
      </c>
      <c r="D3003" t="s">
        <v>56313</v>
      </c>
      <c r="E3003" t="s">
        <v>56314</v>
      </c>
      <c r="F3003" t="s">
        <v>62</v>
      </c>
      <c r="G3003" t="s">
        <v>34206</v>
      </c>
    </row>
    <row r="3004" spans="1:7" x14ac:dyDescent="0.25">
      <c r="A3004">
        <v>63470510</v>
      </c>
      <c r="B3004" t="s">
        <v>57318</v>
      </c>
      <c r="C3004" t="s">
        <v>54090</v>
      </c>
      <c r="D3004" t="s">
        <v>56177</v>
      </c>
      <c r="E3004" t="s">
        <v>56178</v>
      </c>
      <c r="F3004" t="s">
        <v>62</v>
      </c>
      <c r="G3004" t="s">
        <v>34206</v>
      </c>
    </row>
    <row r="3005" spans="1:7" x14ac:dyDescent="0.25">
      <c r="A3005">
        <v>63470662</v>
      </c>
      <c r="B3005" t="s">
        <v>57319</v>
      </c>
      <c r="C3005" t="s">
        <v>54090</v>
      </c>
      <c r="D3005" t="s">
        <v>56194</v>
      </c>
      <c r="E3005" t="s">
        <v>56195</v>
      </c>
      <c r="F3005" t="s">
        <v>62</v>
      </c>
      <c r="G3005" t="s">
        <v>34206</v>
      </c>
    </row>
    <row r="3006" spans="1:7" x14ac:dyDescent="0.25">
      <c r="A3006">
        <v>63470664</v>
      </c>
      <c r="B3006" t="s">
        <v>57320</v>
      </c>
      <c r="C3006" t="s">
        <v>54090</v>
      </c>
      <c r="D3006" t="s">
        <v>56342</v>
      </c>
      <c r="E3006" t="s">
        <v>56343</v>
      </c>
      <c r="F3006" t="s">
        <v>62</v>
      </c>
      <c r="G3006" t="s">
        <v>34206</v>
      </c>
    </row>
    <row r="3007" spans="1:7" x14ac:dyDescent="0.25">
      <c r="A3007">
        <v>63470666</v>
      </c>
      <c r="B3007" t="s">
        <v>57321</v>
      </c>
      <c r="C3007" t="s">
        <v>54090</v>
      </c>
      <c r="D3007" t="s">
        <v>56204</v>
      </c>
      <c r="E3007" t="s">
        <v>56205</v>
      </c>
      <c r="F3007" t="s">
        <v>62</v>
      </c>
      <c r="G3007" t="s">
        <v>34206</v>
      </c>
    </row>
    <row r="3008" spans="1:7" x14ac:dyDescent="0.25">
      <c r="A3008">
        <v>63470668</v>
      </c>
      <c r="B3008" t="s">
        <v>57322</v>
      </c>
      <c r="C3008" t="s">
        <v>54090</v>
      </c>
      <c r="D3008" t="s">
        <v>56177</v>
      </c>
      <c r="E3008" t="s">
        <v>56178</v>
      </c>
      <c r="F3008" t="s">
        <v>62</v>
      </c>
      <c r="G3008" t="s">
        <v>34206</v>
      </c>
    </row>
    <row r="3009" spans="1:7" x14ac:dyDescent="0.25">
      <c r="A3009">
        <v>63470670</v>
      </c>
      <c r="B3009" t="s">
        <v>57323</v>
      </c>
      <c r="C3009" t="s">
        <v>54090</v>
      </c>
      <c r="D3009" t="s">
        <v>56204</v>
      </c>
      <c r="E3009" t="s">
        <v>56205</v>
      </c>
      <c r="F3009" t="s">
        <v>62</v>
      </c>
      <c r="G3009" t="s">
        <v>34206</v>
      </c>
    </row>
    <row r="3010" spans="1:7" x14ac:dyDescent="0.25">
      <c r="A3010">
        <v>63470822</v>
      </c>
      <c r="B3010" t="s">
        <v>57324</v>
      </c>
      <c r="C3010" t="s">
        <v>54090</v>
      </c>
      <c r="D3010" t="s">
        <v>56204</v>
      </c>
      <c r="E3010" t="s">
        <v>56205</v>
      </c>
      <c r="F3010" t="s">
        <v>62</v>
      </c>
      <c r="G3010" t="s">
        <v>34206</v>
      </c>
    </row>
    <row r="3011" spans="1:7" x14ac:dyDescent="0.25">
      <c r="A3011">
        <v>63470824</v>
      </c>
      <c r="B3011" t="s">
        <v>57325</v>
      </c>
      <c r="C3011" t="s">
        <v>54090</v>
      </c>
      <c r="D3011" t="s">
        <v>56342</v>
      </c>
      <c r="E3011" t="s">
        <v>56343</v>
      </c>
      <c r="F3011" t="s">
        <v>62</v>
      </c>
      <c r="G3011" t="s">
        <v>34206</v>
      </c>
    </row>
    <row r="3012" spans="1:7" x14ac:dyDescent="0.25">
      <c r="A3012">
        <v>63470826</v>
      </c>
      <c r="B3012" t="s">
        <v>57326</v>
      </c>
      <c r="C3012" t="s">
        <v>54090</v>
      </c>
      <c r="D3012" t="s">
        <v>56191</v>
      </c>
      <c r="E3012" t="s">
        <v>56192</v>
      </c>
      <c r="F3012" t="s">
        <v>62</v>
      </c>
      <c r="G3012" t="s">
        <v>34206</v>
      </c>
    </row>
    <row r="3013" spans="1:7" x14ac:dyDescent="0.25">
      <c r="A3013">
        <v>63470828</v>
      </c>
      <c r="B3013" t="s">
        <v>57327</v>
      </c>
      <c r="C3013" t="s">
        <v>54090</v>
      </c>
      <c r="D3013" t="s">
        <v>56204</v>
      </c>
      <c r="E3013" t="s">
        <v>56205</v>
      </c>
      <c r="F3013" t="s">
        <v>62</v>
      </c>
      <c r="G3013" t="s">
        <v>34206</v>
      </c>
    </row>
    <row r="3014" spans="1:7" x14ac:dyDescent="0.25">
      <c r="A3014">
        <v>63470830</v>
      </c>
      <c r="B3014" t="s">
        <v>57328</v>
      </c>
      <c r="C3014" t="s">
        <v>54090</v>
      </c>
      <c r="D3014" t="s">
        <v>56204</v>
      </c>
      <c r="E3014" t="s">
        <v>56205</v>
      </c>
      <c r="F3014" t="s">
        <v>62</v>
      </c>
      <c r="G3014" t="s">
        <v>34206</v>
      </c>
    </row>
    <row r="3015" spans="1:7" x14ac:dyDescent="0.25">
      <c r="A3015">
        <v>63470982</v>
      </c>
      <c r="B3015" t="s">
        <v>57329</v>
      </c>
      <c r="C3015" t="s">
        <v>54090</v>
      </c>
      <c r="D3015" t="s">
        <v>56204</v>
      </c>
      <c r="E3015" t="s">
        <v>56205</v>
      </c>
      <c r="F3015" t="s">
        <v>62</v>
      </c>
      <c r="G3015" t="s">
        <v>34206</v>
      </c>
    </row>
    <row r="3016" spans="1:7" x14ac:dyDescent="0.25">
      <c r="A3016">
        <v>63470984</v>
      </c>
      <c r="B3016" t="s">
        <v>57330</v>
      </c>
      <c r="C3016" t="s">
        <v>54090</v>
      </c>
      <c r="D3016" t="s">
        <v>56204</v>
      </c>
      <c r="E3016" t="s">
        <v>56205</v>
      </c>
      <c r="F3016" t="s">
        <v>62</v>
      </c>
      <c r="G3016" t="s">
        <v>34206</v>
      </c>
    </row>
    <row r="3017" spans="1:7" x14ac:dyDescent="0.25">
      <c r="A3017">
        <v>63470986</v>
      </c>
      <c r="B3017" t="s">
        <v>57331</v>
      </c>
      <c r="C3017" t="s">
        <v>54090</v>
      </c>
      <c r="D3017" t="s">
        <v>56177</v>
      </c>
      <c r="E3017" t="s">
        <v>56178</v>
      </c>
      <c r="F3017" t="s">
        <v>62</v>
      </c>
      <c r="G3017" t="s">
        <v>34206</v>
      </c>
    </row>
    <row r="3018" spans="1:7" x14ac:dyDescent="0.25">
      <c r="A3018">
        <v>63470988</v>
      </c>
      <c r="B3018" t="s">
        <v>57332</v>
      </c>
      <c r="C3018" t="s">
        <v>54090</v>
      </c>
      <c r="D3018" t="s">
        <v>56235</v>
      </c>
      <c r="E3018" t="s">
        <v>56236</v>
      </c>
      <c r="F3018" t="s">
        <v>62</v>
      </c>
      <c r="G3018" t="s">
        <v>34206</v>
      </c>
    </row>
    <row r="3019" spans="1:7" x14ac:dyDescent="0.25">
      <c r="A3019">
        <v>63470990</v>
      </c>
      <c r="B3019" t="s">
        <v>57333</v>
      </c>
      <c r="C3019" t="s">
        <v>54090</v>
      </c>
      <c r="D3019" t="s">
        <v>56177</v>
      </c>
      <c r="E3019" t="s">
        <v>56178</v>
      </c>
      <c r="F3019" t="s">
        <v>62</v>
      </c>
      <c r="G3019" t="s">
        <v>34206</v>
      </c>
    </row>
    <row r="3020" spans="1:7" x14ac:dyDescent="0.25">
      <c r="A3020">
        <v>63471138</v>
      </c>
      <c r="B3020" t="s">
        <v>57334</v>
      </c>
      <c r="C3020" t="s">
        <v>54090</v>
      </c>
      <c r="D3020" t="s">
        <v>56204</v>
      </c>
      <c r="E3020" t="s">
        <v>56205</v>
      </c>
      <c r="F3020" t="s">
        <v>62</v>
      </c>
      <c r="G3020" t="s">
        <v>34206</v>
      </c>
    </row>
    <row r="3021" spans="1:7" x14ac:dyDescent="0.25">
      <c r="A3021">
        <v>63471140</v>
      </c>
      <c r="B3021" t="s">
        <v>57335</v>
      </c>
      <c r="C3021" t="s">
        <v>54090</v>
      </c>
      <c r="D3021" t="s">
        <v>56177</v>
      </c>
      <c r="E3021" t="s">
        <v>56178</v>
      </c>
      <c r="F3021" t="s">
        <v>62</v>
      </c>
      <c r="G3021" t="s">
        <v>34206</v>
      </c>
    </row>
    <row r="3022" spans="1:7" x14ac:dyDescent="0.25">
      <c r="A3022">
        <v>63471142</v>
      </c>
      <c r="B3022" t="s">
        <v>57336</v>
      </c>
      <c r="C3022" t="s">
        <v>54090</v>
      </c>
      <c r="D3022" t="s">
        <v>56402</v>
      </c>
      <c r="E3022" t="s">
        <v>56403</v>
      </c>
      <c r="F3022" t="s">
        <v>62</v>
      </c>
      <c r="G3022" t="s">
        <v>34206</v>
      </c>
    </row>
    <row r="3023" spans="1:7" x14ac:dyDescent="0.25">
      <c r="A3023">
        <v>63471144</v>
      </c>
      <c r="B3023" t="s">
        <v>57337</v>
      </c>
      <c r="C3023" t="s">
        <v>54090</v>
      </c>
      <c r="D3023" t="s">
        <v>56197</v>
      </c>
      <c r="E3023" t="s">
        <v>56198</v>
      </c>
      <c r="F3023" t="s">
        <v>62</v>
      </c>
      <c r="G3023" t="s">
        <v>34206</v>
      </c>
    </row>
    <row r="3024" spans="1:7" x14ac:dyDescent="0.25">
      <c r="A3024">
        <v>63471146</v>
      </c>
      <c r="B3024" t="s">
        <v>57338</v>
      </c>
      <c r="C3024" t="s">
        <v>54090</v>
      </c>
      <c r="D3024" t="s">
        <v>56204</v>
      </c>
      <c r="E3024" t="s">
        <v>56205</v>
      </c>
      <c r="F3024" t="s">
        <v>62</v>
      </c>
      <c r="G3024" t="s">
        <v>34206</v>
      </c>
    </row>
    <row r="3025" spans="1:7" x14ac:dyDescent="0.25">
      <c r="A3025">
        <v>63471298</v>
      </c>
      <c r="B3025" t="s">
        <v>57339</v>
      </c>
      <c r="C3025" t="s">
        <v>54090</v>
      </c>
      <c r="D3025" t="s">
        <v>56235</v>
      </c>
      <c r="E3025" t="s">
        <v>56236</v>
      </c>
      <c r="F3025" t="s">
        <v>62</v>
      </c>
      <c r="G3025" t="s">
        <v>34206</v>
      </c>
    </row>
    <row r="3026" spans="1:7" x14ac:dyDescent="0.25">
      <c r="A3026">
        <v>63471300</v>
      </c>
      <c r="B3026" t="s">
        <v>57340</v>
      </c>
      <c r="C3026" t="s">
        <v>54090</v>
      </c>
      <c r="D3026" t="s">
        <v>56232</v>
      </c>
      <c r="E3026" t="s">
        <v>56233</v>
      </c>
      <c r="F3026" t="s">
        <v>62</v>
      </c>
      <c r="G3026" t="s">
        <v>34206</v>
      </c>
    </row>
    <row r="3027" spans="1:7" x14ac:dyDescent="0.25">
      <c r="A3027">
        <v>63471302</v>
      </c>
      <c r="B3027" t="s">
        <v>57341</v>
      </c>
      <c r="C3027" t="s">
        <v>54090</v>
      </c>
      <c r="D3027" t="s">
        <v>56194</v>
      </c>
      <c r="E3027" t="s">
        <v>56195</v>
      </c>
      <c r="F3027" t="s">
        <v>62</v>
      </c>
      <c r="G3027" t="s">
        <v>34206</v>
      </c>
    </row>
    <row r="3028" spans="1:7" x14ac:dyDescent="0.25">
      <c r="A3028">
        <v>63471304</v>
      </c>
      <c r="B3028" t="s">
        <v>57342</v>
      </c>
      <c r="C3028" t="s">
        <v>54090</v>
      </c>
      <c r="D3028" t="s">
        <v>56207</v>
      </c>
      <c r="E3028" t="s">
        <v>56208</v>
      </c>
      <c r="F3028" t="s">
        <v>62</v>
      </c>
      <c r="G3028" t="s">
        <v>34206</v>
      </c>
    </row>
    <row r="3029" spans="1:7" x14ac:dyDescent="0.25">
      <c r="A3029">
        <v>63471306</v>
      </c>
      <c r="B3029" t="s">
        <v>57343</v>
      </c>
      <c r="C3029" t="s">
        <v>54090</v>
      </c>
      <c r="D3029" t="s">
        <v>56177</v>
      </c>
      <c r="E3029" t="s">
        <v>56178</v>
      </c>
      <c r="F3029" t="s">
        <v>62</v>
      </c>
      <c r="G3029" t="s">
        <v>34206</v>
      </c>
    </row>
    <row r="3030" spans="1:7" x14ac:dyDescent="0.25">
      <c r="A3030">
        <v>63471458</v>
      </c>
      <c r="B3030" t="s">
        <v>57344</v>
      </c>
      <c r="C3030" t="s">
        <v>54090</v>
      </c>
      <c r="D3030" t="s">
        <v>56177</v>
      </c>
      <c r="E3030" t="s">
        <v>56178</v>
      </c>
      <c r="F3030" t="s">
        <v>62</v>
      </c>
      <c r="G3030" t="s">
        <v>34206</v>
      </c>
    </row>
    <row r="3031" spans="1:7" x14ac:dyDescent="0.25">
      <c r="A3031">
        <v>63471460</v>
      </c>
      <c r="B3031" t="s">
        <v>57345</v>
      </c>
      <c r="C3031" t="s">
        <v>54090</v>
      </c>
      <c r="D3031" t="s">
        <v>56191</v>
      </c>
      <c r="E3031" t="s">
        <v>56192</v>
      </c>
      <c r="F3031" t="s">
        <v>62</v>
      </c>
      <c r="G3031" t="s">
        <v>34206</v>
      </c>
    </row>
    <row r="3032" spans="1:7" x14ac:dyDescent="0.25">
      <c r="A3032">
        <v>63471462</v>
      </c>
      <c r="B3032" t="s">
        <v>57346</v>
      </c>
      <c r="C3032" t="s">
        <v>54090</v>
      </c>
      <c r="D3032" t="s">
        <v>56191</v>
      </c>
      <c r="E3032" t="s">
        <v>56192</v>
      </c>
      <c r="F3032" t="s">
        <v>62</v>
      </c>
      <c r="G3032" t="s">
        <v>34206</v>
      </c>
    </row>
    <row r="3033" spans="1:7" x14ac:dyDescent="0.25">
      <c r="A3033">
        <v>63471464</v>
      </c>
      <c r="B3033" t="s">
        <v>57347</v>
      </c>
      <c r="C3033" t="s">
        <v>54090</v>
      </c>
      <c r="D3033" t="s">
        <v>56177</v>
      </c>
      <c r="E3033" t="s">
        <v>56178</v>
      </c>
      <c r="F3033" t="s">
        <v>62</v>
      </c>
      <c r="G3033" t="s">
        <v>34206</v>
      </c>
    </row>
    <row r="3034" spans="1:7" x14ac:dyDescent="0.25">
      <c r="A3034">
        <v>63471466</v>
      </c>
      <c r="B3034" t="s">
        <v>57348</v>
      </c>
      <c r="C3034" t="s">
        <v>54090</v>
      </c>
      <c r="D3034" t="s">
        <v>56262</v>
      </c>
      <c r="E3034" t="s">
        <v>56263</v>
      </c>
      <c r="F3034" t="s">
        <v>62</v>
      </c>
      <c r="G3034" t="s">
        <v>34206</v>
      </c>
    </row>
    <row r="3035" spans="1:7" x14ac:dyDescent="0.25">
      <c r="A3035">
        <v>63471618</v>
      </c>
      <c r="B3035" t="s">
        <v>57349</v>
      </c>
      <c r="C3035" t="s">
        <v>54090</v>
      </c>
      <c r="D3035" t="s">
        <v>56177</v>
      </c>
      <c r="E3035" t="s">
        <v>56178</v>
      </c>
      <c r="F3035" t="s">
        <v>62</v>
      </c>
      <c r="G3035" t="s">
        <v>34206</v>
      </c>
    </row>
    <row r="3036" spans="1:7" x14ac:dyDescent="0.25">
      <c r="A3036">
        <v>63471620</v>
      </c>
      <c r="B3036" t="s">
        <v>57350</v>
      </c>
      <c r="C3036" t="s">
        <v>54090</v>
      </c>
      <c r="D3036" t="s">
        <v>56322</v>
      </c>
      <c r="E3036" t="s">
        <v>56323</v>
      </c>
      <c r="F3036" t="s">
        <v>62</v>
      </c>
      <c r="G3036" t="s">
        <v>34206</v>
      </c>
    </row>
    <row r="3037" spans="1:7" x14ac:dyDescent="0.25">
      <c r="A3037">
        <v>63471622</v>
      </c>
      <c r="B3037" t="s">
        <v>57351</v>
      </c>
      <c r="C3037" t="s">
        <v>54090</v>
      </c>
      <c r="D3037" t="s">
        <v>56342</v>
      </c>
      <c r="E3037" t="s">
        <v>56343</v>
      </c>
      <c r="F3037" t="s">
        <v>62</v>
      </c>
      <c r="G3037" t="s">
        <v>34206</v>
      </c>
    </row>
    <row r="3038" spans="1:7" x14ac:dyDescent="0.25">
      <c r="A3038">
        <v>63471624</v>
      </c>
      <c r="B3038" t="s">
        <v>57352</v>
      </c>
      <c r="C3038" t="s">
        <v>54090</v>
      </c>
      <c r="D3038" t="s">
        <v>56194</v>
      </c>
      <c r="E3038" t="s">
        <v>56195</v>
      </c>
      <c r="F3038" t="s">
        <v>62</v>
      </c>
      <c r="G3038" t="s">
        <v>34206</v>
      </c>
    </row>
    <row r="3039" spans="1:7" x14ac:dyDescent="0.25">
      <c r="A3039">
        <v>63471626</v>
      </c>
      <c r="B3039" t="s">
        <v>57353</v>
      </c>
      <c r="C3039" t="s">
        <v>54090</v>
      </c>
      <c r="D3039" t="s">
        <v>56204</v>
      </c>
      <c r="E3039" t="s">
        <v>56205</v>
      </c>
      <c r="F3039" t="s">
        <v>62</v>
      </c>
      <c r="G3039" t="s">
        <v>34206</v>
      </c>
    </row>
    <row r="3040" spans="1:7" x14ac:dyDescent="0.25">
      <c r="A3040">
        <v>63471784</v>
      </c>
      <c r="B3040" t="s">
        <v>57354</v>
      </c>
      <c r="C3040" t="s">
        <v>54090</v>
      </c>
      <c r="D3040" t="s">
        <v>56177</v>
      </c>
      <c r="E3040" t="s">
        <v>56178</v>
      </c>
      <c r="F3040" t="s">
        <v>62</v>
      </c>
      <c r="G3040" t="s">
        <v>34206</v>
      </c>
    </row>
    <row r="3041" spans="1:7" x14ac:dyDescent="0.25">
      <c r="A3041">
        <v>63471786</v>
      </c>
      <c r="B3041" t="s">
        <v>57355</v>
      </c>
      <c r="C3041" t="s">
        <v>54090</v>
      </c>
      <c r="D3041" t="s">
        <v>56181</v>
      </c>
      <c r="E3041" t="s">
        <v>56182</v>
      </c>
      <c r="F3041" t="s">
        <v>62</v>
      </c>
      <c r="G3041" t="s">
        <v>34206</v>
      </c>
    </row>
    <row r="3042" spans="1:7" x14ac:dyDescent="0.25">
      <c r="A3042">
        <v>63471788</v>
      </c>
      <c r="B3042" t="s">
        <v>57356</v>
      </c>
      <c r="C3042" t="s">
        <v>54090</v>
      </c>
      <c r="D3042" t="s">
        <v>56194</v>
      </c>
      <c r="E3042" t="s">
        <v>56195</v>
      </c>
      <c r="F3042" t="s">
        <v>62</v>
      </c>
      <c r="G3042" t="s">
        <v>34206</v>
      </c>
    </row>
    <row r="3043" spans="1:7" x14ac:dyDescent="0.25">
      <c r="A3043">
        <v>63471790</v>
      </c>
      <c r="B3043" t="s">
        <v>57357</v>
      </c>
      <c r="C3043" t="s">
        <v>54090</v>
      </c>
      <c r="D3043" t="s">
        <v>56204</v>
      </c>
      <c r="E3043" t="s">
        <v>56205</v>
      </c>
      <c r="F3043" t="s">
        <v>62</v>
      </c>
      <c r="G3043" t="s">
        <v>34206</v>
      </c>
    </row>
    <row r="3044" spans="1:7" x14ac:dyDescent="0.25">
      <c r="A3044">
        <v>63471792</v>
      </c>
      <c r="B3044" t="s">
        <v>57358</v>
      </c>
      <c r="C3044" t="s">
        <v>54090</v>
      </c>
      <c r="D3044" t="s">
        <v>56177</v>
      </c>
      <c r="E3044" t="s">
        <v>56178</v>
      </c>
      <c r="F3044" t="s">
        <v>62</v>
      </c>
      <c r="G3044" t="s">
        <v>34206</v>
      </c>
    </row>
    <row r="3045" spans="1:7" x14ac:dyDescent="0.25">
      <c r="A3045">
        <v>63471944</v>
      </c>
      <c r="B3045" t="s">
        <v>57359</v>
      </c>
      <c r="C3045" t="s">
        <v>54090</v>
      </c>
      <c r="D3045" t="s">
        <v>56181</v>
      </c>
      <c r="E3045" t="s">
        <v>56182</v>
      </c>
      <c r="F3045" t="s">
        <v>62</v>
      </c>
      <c r="G3045" t="s">
        <v>34206</v>
      </c>
    </row>
    <row r="3046" spans="1:7" x14ac:dyDescent="0.25">
      <c r="A3046">
        <v>63471946</v>
      </c>
      <c r="B3046" t="s">
        <v>57360</v>
      </c>
      <c r="C3046" t="s">
        <v>54090</v>
      </c>
      <c r="D3046" t="s">
        <v>56226</v>
      </c>
      <c r="E3046" t="s">
        <v>56227</v>
      </c>
      <c r="F3046" t="s">
        <v>62</v>
      </c>
      <c r="G3046" t="s">
        <v>34206</v>
      </c>
    </row>
    <row r="3047" spans="1:7" x14ac:dyDescent="0.25">
      <c r="A3047">
        <v>63471948</v>
      </c>
      <c r="B3047" t="s">
        <v>57361</v>
      </c>
      <c r="C3047" t="s">
        <v>54090</v>
      </c>
      <c r="D3047" t="s">
        <v>56207</v>
      </c>
      <c r="E3047" t="s">
        <v>56208</v>
      </c>
      <c r="F3047" t="s">
        <v>62</v>
      </c>
      <c r="G3047" t="s">
        <v>34206</v>
      </c>
    </row>
    <row r="3048" spans="1:7" x14ac:dyDescent="0.25">
      <c r="A3048">
        <v>63471950</v>
      </c>
      <c r="B3048" t="s">
        <v>57362</v>
      </c>
      <c r="C3048" t="s">
        <v>54090</v>
      </c>
      <c r="D3048" t="s">
        <v>57363</v>
      </c>
      <c r="E3048" t="s">
        <v>57364</v>
      </c>
      <c r="F3048" t="s">
        <v>62</v>
      </c>
      <c r="G3048" t="s">
        <v>34206</v>
      </c>
    </row>
    <row r="3049" spans="1:7" x14ac:dyDescent="0.25">
      <c r="A3049">
        <v>63471952</v>
      </c>
      <c r="B3049" t="s">
        <v>57365</v>
      </c>
      <c r="C3049" t="s">
        <v>54090</v>
      </c>
      <c r="D3049" t="s">
        <v>56204</v>
      </c>
      <c r="E3049" t="s">
        <v>56205</v>
      </c>
      <c r="F3049" t="s">
        <v>62</v>
      </c>
      <c r="G3049" t="s">
        <v>34206</v>
      </c>
    </row>
    <row r="3050" spans="1:7" x14ac:dyDescent="0.25">
      <c r="A3050">
        <v>63472104</v>
      </c>
      <c r="B3050" t="s">
        <v>57366</v>
      </c>
      <c r="C3050" t="s">
        <v>54090</v>
      </c>
      <c r="D3050" t="s">
        <v>56204</v>
      </c>
      <c r="E3050" t="s">
        <v>56205</v>
      </c>
      <c r="F3050" t="s">
        <v>62</v>
      </c>
      <c r="G3050" t="s">
        <v>34206</v>
      </c>
    </row>
    <row r="3051" spans="1:7" x14ac:dyDescent="0.25">
      <c r="A3051">
        <v>63472106</v>
      </c>
      <c r="B3051" t="s">
        <v>57367</v>
      </c>
      <c r="C3051" t="s">
        <v>54090</v>
      </c>
      <c r="D3051" t="s">
        <v>56204</v>
      </c>
      <c r="E3051" t="s">
        <v>56205</v>
      </c>
      <c r="F3051" t="s">
        <v>62</v>
      </c>
      <c r="G3051" t="s">
        <v>34206</v>
      </c>
    </row>
    <row r="3052" spans="1:7" x14ac:dyDescent="0.25">
      <c r="A3052">
        <v>63472108</v>
      </c>
      <c r="B3052" t="s">
        <v>57368</v>
      </c>
      <c r="C3052" t="s">
        <v>54090</v>
      </c>
      <c r="D3052" t="s">
        <v>56197</v>
      </c>
      <c r="E3052" t="s">
        <v>56198</v>
      </c>
      <c r="F3052" t="s">
        <v>62</v>
      </c>
      <c r="G3052" t="s">
        <v>34206</v>
      </c>
    </row>
    <row r="3053" spans="1:7" x14ac:dyDescent="0.25">
      <c r="A3053">
        <v>63472110</v>
      </c>
      <c r="B3053" t="s">
        <v>57369</v>
      </c>
      <c r="C3053" t="s">
        <v>54090</v>
      </c>
      <c r="D3053" t="s">
        <v>56194</v>
      </c>
      <c r="E3053" t="s">
        <v>56195</v>
      </c>
      <c r="F3053" t="s">
        <v>62</v>
      </c>
      <c r="G3053" t="s">
        <v>34206</v>
      </c>
    </row>
    <row r="3054" spans="1:7" x14ac:dyDescent="0.25">
      <c r="A3054">
        <v>63472112</v>
      </c>
      <c r="B3054" t="s">
        <v>57370</v>
      </c>
      <c r="C3054" t="s">
        <v>54090</v>
      </c>
      <c r="D3054" t="s">
        <v>56181</v>
      </c>
      <c r="E3054" t="s">
        <v>56182</v>
      </c>
      <c r="F3054" t="s">
        <v>62</v>
      </c>
      <c r="G3054" t="s">
        <v>34206</v>
      </c>
    </row>
    <row r="3055" spans="1:7" x14ac:dyDescent="0.25">
      <c r="A3055">
        <v>63472262</v>
      </c>
      <c r="B3055" t="s">
        <v>57371</v>
      </c>
      <c r="C3055" t="s">
        <v>54090</v>
      </c>
      <c r="D3055" t="s">
        <v>56238</v>
      </c>
      <c r="E3055" t="s">
        <v>56239</v>
      </c>
      <c r="F3055" t="s">
        <v>62</v>
      </c>
      <c r="G3055" t="s">
        <v>34206</v>
      </c>
    </row>
    <row r="3056" spans="1:7" x14ac:dyDescent="0.25">
      <c r="A3056">
        <v>63472264</v>
      </c>
      <c r="B3056" t="s">
        <v>57372</v>
      </c>
      <c r="C3056" t="s">
        <v>54090</v>
      </c>
      <c r="D3056" t="s">
        <v>56191</v>
      </c>
      <c r="E3056" t="s">
        <v>56192</v>
      </c>
      <c r="F3056" t="s">
        <v>62</v>
      </c>
      <c r="G3056" t="s">
        <v>34206</v>
      </c>
    </row>
    <row r="3057" spans="1:7" x14ac:dyDescent="0.25">
      <c r="A3057">
        <v>63472266</v>
      </c>
      <c r="B3057" t="s">
        <v>57373</v>
      </c>
      <c r="C3057" t="s">
        <v>54090</v>
      </c>
      <c r="D3057" t="s">
        <v>56177</v>
      </c>
      <c r="E3057" t="s">
        <v>56178</v>
      </c>
      <c r="F3057" t="s">
        <v>62</v>
      </c>
      <c r="G3057" t="s">
        <v>34206</v>
      </c>
    </row>
    <row r="3058" spans="1:7" x14ac:dyDescent="0.25">
      <c r="A3058">
        <v>63472268</v>
      </c>
      <c r="B3058" t="s">
        <v>57374</v>
      </c>
      <c r="C3058" t="s">
        <v>54090</v>
      </c>
      <c r="D3058" t="s">
        <v>56218</v>
      </c>
      <c r="E3058" t="s">
        <v>56219</v>
      </c>
      <c r="F3058" t="s">
        <v>62</v>
      </c>
      <c r="G3058" t="s">
        <v>34206</v>
      </c>
    </row>
    <row r="3059" spans="1:7" x14ac:dyDescent="0.25">
      <c r="A3059">
        <v>63472270</v>
      </c>
      <c r="B3059" t="s">
        <v>57375</v>
      </c>
      <c r="C3059" t="s">
        <v>54090</v>
      </c>
      <c r="D3059" t="s">
        <v>56177</v>
      </c>
      <c r="E3059" t="s">
        <v>56178</v>
      </c>
      <c r="F3059" t="s">
        <v>62</v>
      </c>
      <c r="G3059" t="s">
        <v>34206</v>
      </c>
    </row>
    <row r="3060" spans="1:7" x14ac:dyDescent="0.25">
      <c r="A3060">
        <v>63472416</v>
      </c>
      <c r="B3060" t="s">
        <v>57376</v>
      </c>
      <c r="C3060" t="s">
        <v>54090</v>
      </c>
      <c r="D3060" t="s">
        <v>56191</v>
      </c>
      <c r="E3060" t="s">
        <v>56192</v>
      </c>
      <c r="F3060" t="s">
        <v>62</v>
      </c>
      <c r="G3060" t="s">
        <v>34206</v>
      </c>
    </row>
    <row r="3061" spans="1:7" x14ac:dyDescent="0.25">
      <c r="A3061">
        <v>63472418</v>
      </c>
      <c r="B3061" t="s">
        <v>57377</v>
      </c>
      <c r="C3061" t="s">
        <v>54090</v>
      </c>
      <c r="D3061" t="s">
        <v>56222</v>
      </c>
      <c r="E3061" t="s">
        <v>56223</v>
      </c>
      <c r="F3061" t="s">
        <v>62</v>
      </c>
      <c r="G3061" t="s">
        <v>34206</v>
      </c>
    </row>
    <row r="3062" spans="1:7" x14ac:dyDescent="0.25">
      <c r="A3062">
        <v>63472420</v>
      </c>
      <c r="B3062" t="s">
        <v>57378</v>
      </c>
      <c r="C3062" t="s">
        <v>54090</v>
      </c>
      <c r="D3062" t="s">
        <v>56423</v>
      </c>
      <c r="E3062" t="s">
        <v>56424</v>
      </c>
      <c r="F3062" t="s">
        <v>62</v>
      </c>
      <c r="G3062" t="s">
        <v>34206</v>
      </c>
    </row>
    <row r="3063" spans="1:7" x14ac:dyDescent="0.25">
      <c r="A3063">
        <v>63472422</v>
      </c>
      <c r="B3063" t="s">
        <v>57379</v>
      </c>
      <c r="C3063" t="s">
        <v>54090</v>
      </c>
      <c r="D3063" t="s">
        <v>57380</v>
      </c>
      <c r="E3063" t="s">
        <v>57381</v>
      </c>
      <c r="F3063" t="s">
        <v>62</v>
      </c>
      <c r="G3063" t="s">
        <v>34206</v>
      </c>
    </row>
    <row r="3064" spans="1:7" x14ac:dyDescent="0.25">
      <c r="A3064">
        <v>63472424</v>
      </c>
      <c r="B3064" t="s">
        <v>57382</v>
      </c>
      <c r="C3064" t="s">
        <v>54090</v>
      </c>
      <c r="D3064" t="s">
        <v>56177</v>
      </c>
      <c r="E3064" t="s">
        <v>56178</v>
      </c>
      <c r="F3064" t="s">
        <v>62</v>
      </c>
      <c r="G3064" t="s">
        <v>34206</v>
      </c>
    </row>
    <row r="3065" spans="1:7" x14ac:dyDescent="0.25">
      <c r="A3065">
        <v>63472570</v>
      </c>
      <c r="B3065" t="s">
        <v>57383</v>
      </c>
      <c r="C3065" t="s">
        <v>54090</v>
      </c>
      <c r="D3065" t="s">
        <v>56204</v>
      </c>
      <c r="E3065" t="s">
        <v>56205</v>
      </c>
      <c r="F3065" t="s">
        <v>62</v>
      </c>
      <c r="G3065" t="s">
        <v>34206</v>
      </c>
    </row>
    <row r="3066" spans="1:7" x14ac:dyDescent="0.25">
      <c r="A3066">
        <v>63472572</v>
      </c>
      <c r="B3066" t="s">
        <v>57384</v>
      </c>
      <c r="C3066" t="s">
        <v>54090</v>
      </c>
      <c r="D3066" t="s">
        <v>56207</v>
      </c>
      <c r="E3066" t="s">
        <v>56208</v>
      </c>
      <c r="F3066" t="s">
        <v>62</v>
      </c>
      <c r="G3066" t="s">
        <v>34206</v>
      </c>
    </row>
    <row r="3067" spans="1:7" x14ac:dyDescent="0.25">
      <c r="A3067">
        <v>63472574</v>
      </c>
      <c r="B3067" t="s">
        <v>57385</v>
      </c>
      <c r="C3067" t="s">
        <v>54090</v>
      </c>
      <c r="D3067" t="s">
        <v>56177</v>
      </c>
      <c r="E3067" t="s">
        <v>56178</v>
      </c>
      <c r="F3067" t="s">
        <v>62</v>
      </c>
      <c r="G3067" t="s">
        <v>34206</v>
      </c>
    </row>
    <row r="3068" spans="1:7" x14ac:dyDescent="0.25">
      <c r="A3068">
        <v>63472576</v>
      </c>
      <c r="B3068" t="s">
        <v>57386</v>
      </c>
      <c r="C3068" t="s">
        <v>54090</v>
      </c>
      <c r="D3068" t="s">
        <v>56204</v>
      </c>
      <c r="E3068" t="s">
        <v>56205</v>
      </c>
      <c r="F3068" t="s">
        <v>62</v>
      </c>
      <c r="G3068" t="s">
        <v>34206</v>
      </c>
    </row>
    <row r="3069" spans="1:7" x14ac:dyDescent="0.25">
      <c r="A3069">
        <v>63472578</v>
      </c>
      <c r="B3069" t="s">
        <v>57387</v>
      </c>
      <c r="C3069" t="s">
        <v>54090</v>
      </c>
      <c r="D3069" t="s">
        <v>55527</v>
      </c>
      <c r="E3069" t="s">
        <v>55528</v>
      </c>
      <c r="F3069" t="s">
        <v>62</v>
      </c>
      <c r="G3069" t="s">
        <v>34206</v>
      </c>
    </row>
    <row r="3070" spans="1:7" x14ac:dyDescent="0.25">
      <c r="A3070">
        <v>63472730</v>
      </c>
      <c r="B3070" t="s">
        <v>57388</v>
      </c>
      <c r="C3070" t="s">
        <v>54090</v>
      </c>
      <c r="D3070" t="s">
        <v>56177</v>
      </c>
      <c r="E3070" t="s">
        <v>56178</v>
      </c>
      <c r="F3070" t="s">
        <v>62</v>
      </c>
      <c r="G3070" t="s">
        <v>34206</v>
      </c>
    </row>
    <row r="3071" spans="1:7" x14ac:dyDescent="0.25">
      <c r="A3071">
        <v>63472732</v>
      </c>
      <c r="B3071" t="s">
        <v>57389</v>
      </c>
      <c r="C3071" t="s">
        <v>54090</v>
      </c>
      <c r="D3071" t="s">
        <v>56241</v>
      </c>
      <c r="E3071" t="s">
        <v>56242</v>
      </c>
      <c r="F3071" t="s">
        <v>62</v>
      </c>
      <c r="G3071" t="s">
        <v>34206</v>
      </c>
    </row>
    <row r="3072" spans="1:7" x14ac:dyDescent="0.25">
      <c r="A3072">
        <v>63472734</v>
      </c>
      <c r="B3072" t="s">
        <v>57390</v>
      </c>
      <c r="C3072" t="s">
        <v>54090</v>
      </c>
      <c r="D3072" t="s">
        <v>56194</v>
      </c>
      <c r="E3072" t="s">
        <v>56195</v>
      </c>
      <c r="F3072" t="s">
        <v>62</v>
      </c>
      <c r="G3072" t="s">
        <v>34206</v>
      </c>
    </row>
    <row r="3073" spans="1:7" x14ac:dyDescent="0.25">
      <c r="A3073">
        <v>63472736</v>
      </c>
      <c r="B3073" t="s">
        <v>57391</v>
      </c>
      <c r="C3073" t="s">
        <v>54090</v>
      </c>
      <c r="D3073" t="s">
        <v>56177</v>
      </c>
      <c r="E3073" t="s">
        <v>56178</v>
      </c>
      <c r="F3073" t="s">
        <v>62</v>
      </c>
      <c r="G3073" t="s">
        <v>34206</v>
      </c>
    </row>
    <row r="3074" spans="1:7" x14ac:dyDescent="0.25">
      <c r="A3074">
        <v>63472738</v>
      </c>
      <c r="B3074" t="s">
        <v>57392</v>
      </c>
      <c r="C3074" t="s">
        <v>54090</v>
      </c>
      <c r="D3074" t="s">
        <v>56177</v>
      </c>
      <c r="E3074" t="s">
        <v>56178</v>
      </c>
      <c r="F3074" t="s">
        <v>62</v>
      </c>
      <c r="G3074" t="s">
        <v>34206</v>
      </c>
    </row>
    <row r="3075" spans="1:7" x14ac:dyDescent="0.25">
      <c r="A3075">
        <v>63472886</v>
      </c>
      <c r="B3075" t="s">
        <v>57393</v>
      </c>
      <c r="C3075" t="s">
        <v>54090</v>
      </c>
      <c r="D3075" t="s">
        <v>56235</v>
      </c>
      <c r="E3075" t="s">
        <v>56236</v>
      </c>
      <c r="F3075" t="s">
        <v>62</v>
      </c>
      <c r="G3075" t="s">
        <v>34206</v>
      </c>
    </row>
    <row r="3076" spans="1:7" x14ac:dyDescent="0.25">
      <c r="A3076">
        <v>63472888</v>
      </c>
      <c r="B3076" t="s">
        <v>57394</v>
      </c>
      <c r="C3076" t="s">
        <v>54090</v>
      </c>
      <c r="D3076" t="s">
        <v>56177</v>
      </c>
      <c r="E3076" t="s">
        <v>56178</v>
      </c>
      <c r="F3076" t="s">
        <v>62</v>
      </c>
      <c r="G3076" t="s">
        <v>34206</v>
      </c>
    </row>
    <row r="3077" spans="1:7" x14ac:dyDescent="0.25">
      <c r="A3077">
        <v>63472890</v>
      </c>
      <c r="B3077" t="s">
        <v>57395</v>
      </c>
      <c r="C3077" t="s">
        <v>54090</v>
      </c>
      <c r="D3077" t="s">
        <v>56672</v>
      </c>
      <c r="E3077" t="s">
        <v>56673</v>
      </c>
      <c r="F3077" t="s">
        <v>62</v>
      </c>
      <c r="G3077" t="s">
        <v>34206</v>
      </c>
    </row>
    <row r="3078" spans="1:7" x14ac:dyDescent="0.25">
      <c r="A3078">
        <v>63472892</v>
      </c>
      <c r="B3078" t="s">
        <v>57396</v>
      </c>
      <c r="C3078" t="s">
        <v>54090</v>
      </c>
      <c r="D3078" t="s">
        <v>56177</v>
      </c>
      <c r="E3078" t="s">
        <v>56178</v>
      </c>
      <c r="F3078" t="s">
        <v>62</v>
      </c>
      <c r="G3078" t="s">
        <v>34206</v>
      </c>
    </row>
    <row r="3079" spans="1:7" x14ac:dyDescent="0.25">
      <c r="A3079">
        <v>63472894</v>
      </c>
      <c r="B3079" t="s">
        <v>57397</v>
      </c>
      <c r="C3079" t="s">
        <v>54090</v>
      </c>
      <c r="D3079" t="s">
        <v>56181</v>
      </c>
      <c r="E3079" t="s">
        <v>56182</v>
      </c>
      <c r="F3079" t="s">
        <v>62</v>
      </c>
      <c r="G3079" t="s">
        <v>34206</v>
      </c>
    </row>
    <row r="3080" spans="1:7" x14ac:dyDescent="0.25">
      <c r="A3080">
        <v>63469112</v>
      </c>
      <c r="B3080" t="s">
        <v>57398</v>
      </c>
      <c r="C3080" t="s">
        <v>54090</v>
      </c>
      <c r="D3080" t="s">
        <v>56204</v>
      </c>
      <c r="E3080" t="s">
        <v>56205</v>
      </c>
      <c r="F3080" t="s">
        <v>62</v>
      </c>
      <c r="G3080" t="s">
        <v>34206</v>
      </c>
    </row>
    <row r="3081" spans="1:7" x14ac:dyDescent="0.25">
      <c r="A3081">
        <v>63469114</v>
      </c>
      <c r="B3081" t="s">
        <v>57399</v>
      </c>
      <c r="C3081" t="s">
        <v>54090</v>
      </c>
      <c r="D3081" t="s">
        <v>56177</v>
      </c>
      <c r="E3081" t="s">
        <v>56178</v>
      </c>
      <c r="F3081" t="s">
        <v>62</v>
      </c>
      <c r="G3081" t="s">
        <v>34206</v>
      </c>
    </row>
    <row r="3082" spans="1:7" x14ac:dyDescent="0.25">
      <c r="A3082">
        <v>63469116</v>
      </c>
      <c r="B3082" t="s">
        <v>57400</v>
      </c>
      <c r="C3082" t="s">
        <v>54090</v>
      </c>
      <c r="D3082" t="s">
        <v>56194</v>
      </c>
      <c r="E3082" t="s">
        <v>56195</v>
      </c>
      <c r="F3082" t="s">
        <v>62</v>
      </c>
      <c r="G3082" t="s">
        <v>34206</v>
      </c>
    </row>
    <row r="3083" spans="1:7" x14ac:dyDescent="0.25">
      <c r="A3083">
        <v>63469118</v>
      </c>
      <c r="B3083" t="s">
        <v>57401</v>
      </c>
      <c r="C3083" t="s">
        <v>54090</v>
      </c>
      <c r="D3083" t="s">
        <v>56204</v>
      </c>
      <c r="E3083" t="s">
        <v>56205</v>
      </c>
      <c r="F3083" t="s">
        <v>62</v>
      </c>
      <c r="G3083" t="s">
        <v>34206</v>
      </c>
    </row>
    <row r="3084" spans="1:7" x14ac:dyDescent="0.25">
      <c r="A3084">
        <v>63469120</v>
      </c>
      <c r="B3084" t="s">
        <v>57402</v>
      </c>
      <c r="C3084" t="s">
        <v>54090</v>
      </c>
      <c r="D3084" t="s">
        <v>56181</v>
      </c>
      <c r="E3084" t="s">
        <v>56182</v>
      </c>
      <c r="F3084" t="s">
        <v>62</v>
      </c>
      <c r="G3084" t="s">
        <v>34206</v>
      </c>
    </row>
    <row r="3085" spans="1:7" x14ac:dyDescent="0.25">
      <c r="A3085">
        <v>63469272</v>
      </c>
      <c r="B3085" t="s">
        <v>57403</v>
      </c>
      <c r="C3085" t="s">
        <v>54090</v>
      </c>
      <c r="D3085" t="s">
        <v>56177</v>
      </c>
      <c r="E3085" t="s">
        <v>56178</v>
      </c>
      <c r="F3085" t="s">
        <v>62</v>
      </c>
      <c r="G3085" t="s">
        <v>34206</v>
      </c>
    </row>
    <row r="3086" spans="1:7" x14ac:dyDescent="0.25">
      <c r="A3086">
        <v>63469274</v>
      </c>
      <c r="B3086" t="s">
        <v>57404</v>
      </c>
      <c r="C3086" t="s">
        <v>54090</v>
      </c>
      <c r="D3086" t="s">
        <v>56177</v>
      </c>
      <c r="E3086" t="s">
        <v>56178</v>
      </c>
      <c r="F3086" t="s">
        <v>62</v>
      </c>
      <c r="G3086" t="s">
        <v>34206</v>
      </c>
    </row>
    <row r="3087" spans="1:7" x14ac:dyDescent="0.25">
      <c r="A3087">
        <v>63469276</v>
      </c>
      <c r="B3087" t="s">
        <v>57405</v>
      </c>
      <c r="C3087" t="s">
        <v>54090</v>
      </c>
      <c r="D3087" t="s">
        <v>56191</v>
      </c>
      <c r="E3087" t="s">
        <v>56192</v>
      </c>
      <c r="F3087" t="s">
        <v>62</v>
      </c>
      <c r="G3087" t="s">
        <v>34206</v>
      </c>
    </row>
    <row r="3088" spans="1:7" x14ac:dyDescent="0.25">
      <c r="A3088">
        <v>63469278</v>
      </c>
      <c r="B3088" t="s">
        <v>57406</v>
      </c>
      <c r="C3088" t="s">
        <v>54090</v>
      </c>
      <c r="D3088" t="s">
        <v>56177</v>
      </c>
      <c r="E3088" t="s">
        <v>56178</v>
      </c>
      <c r="F3088" t="s">
        <v>62</v>
      </c>
      <c r="G3088" t="s">
        <v>34206</v>
      </c>
    </row>
    <row r="3089" spans="1:7" x14ac:dyDescent="0.25">
      <c r="A3089">
        <v>63469280</v>
      </c>
      <c r="B3089" t="s">
        <v>57407</v>
      </c>
      <c r="C3089" t="s">
        <v>54090</v>
      </c>
      <c r="D3089" t="s">
        <v>56177</v>
      </c>
      <c r="E3089" t="s">
        <v>56178</v>
      </c>
      <c r="F3089" t="s">
        <v>62</v>
      </c>
      <c r="G3089" t="s">
        <v>34206</v>
      </c>
    </row>
    <row r="3090" spans="1:7" x14ac:dyDescent="0.25">
      <c r="A3090">
        <v>63469430</v>
      </c>
      <c r="B3090" t="s">
        <v>57408</v>
      </c>
      <c r="C3090" t="s">
        <v>54090</v>
      </c>
      <c r="D3090" t="s">
        <v>56204</v>
      </c>
      <c r="E3090" t="s">
        <v>56205</v>
      </c>
      <c r="F3090" t="s">
        <v>62</v>
      </c>
      <c r="G3090" t="s">
        <v>34206</v>
      </c>
    </row>
    <row r="3091" spans="1:7" x14ac:dyDescent="0.25">
      <c r="A3091">
        <v>63469432</v>
      </c>
      <c r="B3091" t="s">
        <v>57409</v>
      </c>
      <c r="C3091" t="s">
        <v>54090</v>
      </c>
      <c r="D3091" t="s">
        <v>56194</v>
      </c>
      <c r="E3091" t="s">
        <v>56195</v>
      </c>
      <c r="F3091" t="s">
        <v>62</v>
      </c>
      <c r="G3091" t="s">
        <v>34206</v>
      </c>
    </row>
    <row r="3092" spans="1:7" x14ac:dyDescent="0.25">
      <c r="A3092">
        <v>63469434</v>
      </c>
      <c r="B3092" t="s">
        <v>57410</v>
      </c>
      <c r="C3092" t="s">
        <v>54090</v>
      </c>
      <c r="D3092" t="s">
        <v>56177</v>
      </c>
      <c r="E3092" t="s">
        <v>56178</v>
      </c>
      <c r="F3092" t="s">
        <v>62</v>
      </c>
      <c r="G3092" t="s">
        <v>34206</v>
      </c>
    </row>
    <row r="3093" spans="1:7" x14ac:dyDescent="0.25">
      <c r="A3093">
        <v>63469436</v>
      </c>
      <c r="B3093" t="s">
        <v>57411</v>
      </c>
      <c r="C3093" t="s">
        <v>54090</v>
      </c>
      <c r="D3093" t="s">
        <v>56177</v>
      </c>
      <c r="E3093" t="s">
        <v>56178</v>
      </c>
      <c r="F3093" t="s">
        <v>62</v>
      </c>
      <c r="G3093" t="s">
        <v>34206</v>
      </c>
    </row>
    <row r="3094" spans="1:7" x14ac:dyDescent="0.25">
      <c r="A3094">
        <v>63469438</v>
      </c>
      <c r="B3094" t="s">
        <v>57412</v>
      </c>
      <c r="C3094" t="s">
        <v>54090</v>
      </c>
      <c r="D3094" t="s">
        <v>56177</v>
      </c>
      <c r="E3094" t="s">
        <v>56178</v>
      </c>
      <c r="F3094" t="s">
        <v>62</v>
      </c>
      <c r="G3094" t="s">
        <v>34206</v>
      </c>
    </row>
    <row r="3095" spans="1:7" x14ac:dyDescent="0.25">
      <c r="A3095">
        <v>63469590</v>
      </c>
      <c r="B3095" t="s">
        <v>57413</v>
      </c>
      <c r="C3095" t="s">
        <v>54090</v>
      </c>
      <c r="D3095" t="s">
        <v>56191</v>
      </c>
      <c r="E3095" t="s">
        <v>56192</v>
      </c>
      <c r="F3095" t="s">
        <v>62</v>
      </c>
      <c r="G3095" t="s">
        <v>34206</v>
      </c>
    </row>
    <row r="3096" spans="1:7" x14ac:dyDescent="0.25">
      <c r="A3096">
        <v>63469592</v>
      </c>
      <c r="B3096" t="s">
        <v>57414</v>
      </c>
      <c r="C3096" t="s">
        <v>54090</v>
      </c>
      <c r="D3096" t="s">
        <v>56316</v>
      </c>
      <c r="E3096" t="s">
        <v>56317</v>
      </c>
      <c r="F3096" t="s">
        <v>62</v>
      </c>
      <c r="G3096" t="s">
        <v>34206</v>
      </c>
    </row>
    <row r="3097" spans="1:7" x14ac:dyDescent="0.25">
      <c r="A3097">
        <v>63469594</v>
      </c>
      <c r="B3097" t="s">
        <v>57415</v>
      </c>
      <c r="C3097" t="s">
        <v>54090</v>
      </c>
      <c r="D3097" t="s">
        <v>56177</v>
      </c>
      <c r="E3097" t="s">
        <v>56178</v>
      </c>
      <c r="F3097" t="s">
        <v>62</v>
      </c>
      <c r="G3097" t="s">
        <v>34206</v>
      </c>
    </row>
    <row r="3098" spans="1:7" x14ac:dyDescent="0.25">
      <c r="A3098">
        <v>63469596</v>
      </c>
      <c r="B3098" t="s">
        <v>57416</v>
      </c>
      <c r="C3098" t="s">
        <v>54090</v>
      </c>
      <c r="D3098" t="s">
        <v>56191</v>
      </c>
      <c r="E3098" t="s">
        <v>56192</v>
      </c>
      <c r="F3098" t="s">
        <v>62</v>
      </c>
      <c r="G3098" t="s">
        <v>34206</v>
      </c>
    </row>
    <row r="3099" spans="1:7" x14ac:dyDescent="0.25">
      <c r="A3099">
        <v>63469598</v>
      </c>
      <c r="B3099" t="s">
        <v>57417</v>
      </c>
      <c r="C3099" t="s">
        <v>54090</v>
      </c>
      <c r="D3099" t="s">
        <v>56215</v>
      </c>
      <c r="E3099" t="s">
        <v>56216</v>
      </c>
      <c r="F3099" t="s">
        <v>62</v>
      </c>
      <c r="G3099" t="s">
        <v>34206</v>
      </c>
    </row>
    <row r="3100" spans="1:7" x14ac:dyDescent="0.25">
      <c r="A3100">
        <v>63469724</v>
      </c>
      <c r="B3100" t="s">
        <v>57418</v>
      </c>
      <c r="C3100" t="s">
        <v>54090</v>
      </c>
      <c r="D3100" t="s">
        <v>56177</v>
      </c>
      <c r="E3100" t="s">
        <v>56178</v>
      </c>
      <c r="F3100" t="s">
        <v>62</v>
      </c>
      <c r="G3100" t="s">
        <v>34206</v>
      </c>
    </row>
    <row r="3101" spans="1:7" x14ac:dyDescent="0.25">
      <c r="A3101">
        <v>63469726</v>
      </c>
      <c r="B3101" t="s">
        <v>57419</v>
      </c>
      <c r="C3101" t="s">
        <v>54090</v>
      </c>
      <c r="D3101" t="s">
        <v>56253</v>
      </c>
      <c r="E3101" t="s">
        <v>56254</v>
      </c>
      <c r="F3101" t="s">
        <v>62</v>
      </c>
      <c r="G3101" t="s">
        <v>34206</v>
      </c>
    </row>
    <row r="3102" spans="1:7" x14ac:dyDescent="0.25">
      <c r="A3102">
        <v>63469728</v>
      </c>
      <c r="B3102" t="s">
        <v>57420</v>
      </c>
      <c r="C3102" t="s">
        <v>54090</v>
      </c>
      <c r="D3102" t="s">
        <v>56313</v>
      </c>
      <c r="E3102" t="s">
        <v>56314</v>
      </c>
      <c r="F3102" t="s">
        <v>62</v>
      </c>
      <c r="G3102" t="s">
        <v>34206</v>
      </c>
    </row>
    <row r="3103" spans="1:7" x14ac:dyDescent="0.25">
      <c r="A3103">
        <v>63469730</v>
      </c>
      <c r="B3103" t="s">
        <v>57421</v>
      </c>
      <c r="C3103" t="s">
        <v>54090</v>
      </c>
      <c r="D3103" t="s">
        <v>56549</v>
      </c>
      <c r="E3103" t="s">
        <v>56550</v>
      </c>
      <c r="F3103" t="s">
        <v>62</v>
      </c>
      <c r="G3103" t="s">
        <v>34206</v>
      </c>
    </row>
    <row r="3104" spans="1:7" x14ac:dyDescent="0.25">
      <c r="A3104">
        <v>63469732</v>
      </c>
      <c r="B3104" t="s">
        <v>57422</v>
      </c>
      <c r="C3104" t="s">
        <v>54090</v>
      </c>
      <c r="D3104" t="s">
        <v>56204</v>
      </c>
      <c r="E3104" t="s">
        <v>56205</v>
      </c>
      <c r="F3104" t="s">
        <v>62</v>
      </c>
      <c r="G3104" t="s">
        <v>34206</v>
      </c>
    </row>
    <row r="3105" spans="1:7" x14ac:dyDescent="0.25">
      <c r="A3105">
        <v>63469884</v>
      </c>
      <c r="B3105" t="s">
        <v>57423</v>
      </c>
      <c r="C3105" t="s">
        <v>54090</v>
      </c>
      <c r="D3105" t="s">
        <v>56177</v>
      </c>
      <c r="E3105" t="s">
        <v>56178</v>
      </c>
      <c r="F3105" t="s">
        <v>62</v>
      </c>
      <c r="G3105" t="s">
        <v>34206</v>
      </c>
    </row>
    <row r="3106" spans="1:7" x14ac:dyDescent="0.25">
      <c r="A3106">
        <v>63469886</v>
      </c>
      <c r="B3106" t="s">
        <v>57424</v>
      </c>
      <c r="C3106" t="s">
        <v>54090</v>
      </c>
      <c r="D3106" t="s">
        <v>57066</v>
      </c>
      <c r="E3106" t="s">
        <v>57067</v>
      </c>
      <c r="F3106" t="s">
        <v>62</v>
      </c>
      <c r="G3106" t="s">
        <v>34206</v>
      </c>
    </row>
    <row r="3107" spans="1:7" x14ac:dyDescent="0.25">
      <c r="A3107">
        <v>63469888</v>
      </c>
      <c r="B3107" t="s">
        <v>57425</v>
      </c>
      <c r="C3107" t="s">
        <v>54090</v>
      </c>
      <c r="D3107" t="s">
        <v>56204</v>
      </c>
      <c r="E3107" t="s">
        <v>56205</v>
      </c>
      <c r="F3107" t="s">
        <v>62</v>
      </c>
      <c r="G3107" t="s">
        <v>34206</v>
      </c>
    </row>
    <row r="3108" spans="1:7" x14ac:dyDescent="0.25">
      <c r="A3108">
        <v>63469890</v>
      </c>
      <c r="B3108" t="s">
        <v>57426</v>
      </c>
      <c r="C3108" t="s">
        <v>54090</v>
      </c>
      <c r="D3108" t="s">
        <v>56238</v>
      </c>
      <c r="E3108" t="s">
        <v>56239</v>
      </c>
      <c r="F3108" t="s">
        <v>62</v>
      </c>
      <c r="G3108" t="s">
        <v>34206</v>
      </c>
    </row>
    <row r="3109" spans="1:7" x14ac:dyDescent="0.25">
      <c r="A3109">
        <v>63469892</v>
      </c>
      <c r="B3109" t="s">
        <v>57427</v>
      </c>
      <c r="C3109" t="s">
        <v>54090</v>
      </c>
      <c r="D3109" t="s">
        <v>56204</v>
      </c>
      <c r="E3109" t="s">
        <v>56205</v>
      </c>
      <c r="F3109" t="s">
        <v>62</v>
      </c>
      <c r="G3109" t="s">
        <v>34206</v>
      </c>
    </row>
    <row r="3110" spans="1:7" x14ac:dyDescent="0.25">
      <c r="A3110">
        <v>63470044</v>
      </c>
      <c r="B3110" t="s">
        <v>57428</v>
      </c>
      <c r="C3110" t="s">
        <v>54090</v>
      </c>
      <c r="D3110" t="s">
        <v>56191</v>
      </c>
      <c r="E3110" t="s">
        <v>56192</v>
      </c>
      <c r="F3110" t="s">
        <v>62</v>
      </c>
      <c r="G3110" t="s">
        <v>34206</v>
      </c>
    </row>
    <row r="3111" spans="1:7" x14ac:dyDescent="0.25">
      <c r="A3111">
        <v>63470046</v>
      </c>
      <c r="B3111" t="s">
        <v>57429</v>
      </c>
      <c r="C3111" t="s">
        <v>54090</v>
      </c>
      <c r="D3111" t="s">
        <v>56844</v>
      </c>
      <c r="E3111" t="s">
        <v>56845</v>
      </c>
      <c r="F3111" t="s">
        <v>62</v>
      </c>
      <c r="G3111" t="s">
        <v>34206</v>
      </c>
    </row>
    <row r="3112" spans="1:7" x14ac:dyDescent="0.25">
      <c r="A3112">
        <v>63470048</v>
      </c>
      <c r="B3112" t="s">
        <v>57430</v>
      </c>
      <c r="C3112" t="s">
        <v>54090</v>
      </c>
      <c r="D3112" t="s">
        <v>56204</v>
      </c>
      <c r="E3112" t="s">
        <v>56205</v>
      </c>
      <c r="F3112" t="s">
        <v>62</v>
      </c>
      <c r="G3112" t="s">
        <v>34206</v>
      </c>
    </row>
    <row r="3113" spans="1:7" x14ac:dyDescent="0.25">
      <c r="A3113">
        <v>63470050</v>
      </c>
      <c r="B3113" t="s">
        <v>57431</v>
      </c>
      <c r="C3113" t="s">
        <v>54090</v>
      </c>
      <c r="D3113" t="s">
        <v>56177</v>
      </c>
      <c r="E3113" t="s">
        <v>56178</v>
      </c>
      <c r="F3113" t="s">
        <v>62</v>
      </c>
      <c r="G3113" t="s">
        <v>34206</v>
      </c>
    </row>
    <row r="3114" spans="1:7" x14ac:dyDescent="0.25">
      <c r="A3114">
        <v>63470052</v>
      </c>
      <c r="B3114" t="s">
        <v>57432</v>
      </c>
      <c r="C3114" t="s">
        <v>54090</v>
      </c>
      <c r="D3114" t="s">
        <v>56177</v>
      </c>
      <c r="E3114" t="s">
        <v>56178</v>
      </c>
      <c r="F3114" t="s">
        <v>62</v>
      </c>
      <c r="G3114" t="s">
        <v>34206</v>
      </c>
    </row>
    <row r="3115" spans="1:7" x14ac:dyDescent="0.25">
      <c r="A3115">
        <v>63470200</v>
      </c>
      <c r="B3115" t="s">
        <v>57433</v>
      </c>
      <c r="C3115" t="s">
        <v>54090</v>
      </c>
      <c r="D3115" t="s">
        <v>56204</v>
      </c>
      <c r="E3115" t="s">
        <v>56205</v>
      </c>
      <c r="F3115" t="s">
        <v>62</v>
      </c>
      <c r="G3115" t="s">
        <v>34206</v>
      </c>
    </row>
    <row r="3116" spans="1:7" x14ac:dyDescent="0.25">
      <c r="A3116">
        <v>63470202</v>
      </c>
      <c r="B3116" t="s">
        <v>57434</v>
      </c>
      <c r="C3116" t="s">
        <v>54090</v>
      </c>
      <c r="D3116" t="s">
        <v>56194</v>
      </c>
      <c r="E3116" t="s">
        <v>56195</v>
      </c>
      <c r="F3116" t="s">
        <v>62</v>
      </c>
      <c r="G3116" t="s">
        <v>34206</v>
      </c>
    </row>
    <row r="3117" spans="1:7" x14ac:dyDescent="0.25">
      <c r="A3117">
        <v>63470204</v>
      </c>
      <c r="B3117" t="s">
        <v>57435</v>
      </c>
      <c r="C3117" t="s">
        <v>54090</v>
      </c>
      <c r="D3117" t="s">
        <v>56218</v>
      </c>
      <c r="E3117" t="s">
        <v>56219</v>
      </c>
      <c r="F3117" t="s">
        <v>62</v>
      </c>
      <c r="G3117" t="s">
        <v>34206</v>
      </c>
    </row>
    <row r="3118" spans="1:7" x14ac:dyDescent="0.25">
      <c r="A3118">
        <v>63470206</v>
      </c>
      <c r="B3118" t="s">
        <v>57436</v>
      </c>
      <c r="C3118" t="s">
        <v>54090</v>
      </c>
      <c r="D3118" t="s">
        <v>56207</v>
      </c>
      <c r="E3118" t="s">
        <v>56208</v>
      </c>
      <c r="F3118" t="s">
        <v>62</v>
      </c>
      <c r="G3118" t="s">
        <v>34206</v>
      </c>
    </row>
    <row r="3119" spans="1:7" x14ac:dyDescent="0.25">
      <c r="A3119">
        <v>63470208</v>
      </c>
      <c r="B3119" t="s">
        <v>57437</v>
      </c>
      <c r="C3119" t="s">
        <v>54090</v>
      </c>
      <c r="D3119" t="s">
        <v>56204</v>
      </c>
      <c r="E3119" t="s">
        <v>56205</v>
      </c>
      <c r="F3119" t="s">
        <v>62</v>
      </c>
      <c r="G3119" t="s">
        <v>34206</v>
      </c>
    </row>
    <row r="3120" spans="1:7" x14ac:dyDescent="0.25">
      <c r="A3120">
        <v>63470360</v>
      </c>
      <c r="B3120" t="s">
        <v>57438</v>
      </c>
      <c r="C3120" t="s">
        <v>54090</v>
      </c>
      <c r="D3120" t="s">
        <v>56262</v>
      </c>
      <c r="E3120" t="s">
        <v>56263</v>
      </c>
      <c r="F3120" t="s">
        <v>62</v>
      </c>
      <c r="G3120" t="s">
        <v>34206</v>
      </c>
    </row>
    <row r="3121" spans="1:7" x14ac:dyDescent="0.25">
      <c r="A3121">
        <v>63470362</v>
      </c>
      <c r="B3121" t="s">
        <v>57439</v>
      </c>
      <c r="C3121" t="s">
        <v>54090</v>
      </c>
      <c r="D3121" t="s">
        <v>56207</v>
      </c>
      <c r="E3121" t="s">
        <v>56208</v>
      </c>
      <c r="F3121" t="s">
        <v>62</v>
      </c>
      <c r="G3121" t="s">
        <v>34206</v>
      </c>
    </row>
    <row r="3122" spans="1:7" x14ac:dyDescent="0.25">
      <c r="A3122">
        <v>63470364</v>
      </c>
      <c r="B3122" t="s">
        <v>57440</v>
      </c>
      <c r="C3122" t="s">
        <v>54090</v>
      </c>
      <c r="D3122" t="s">
        <v>56222</v>
      </c>
      <c r="E3122" t="s">
        <v>56223</v>
      </c>
      <c r="F3122" t="s">
        <v>62</v>
      </c>
      <c r="G3122" t="s">
        <v>34206</v>
      </c>
    </row>
    <row r="3123" spans="1:7" x14ac:dyDescent="0.25">
      <c r="A3123">
        <v>63470366</v>
      </c>
      <c r="B3123" t="s">
        <v>57441</v>
      </c>
      <c r="C3123" t="s">
        <v>54090</v>
      </c>
      <c r="D3123" t="s">
        <v>56204</v>
      </c>
      <c r="E3123" t="s">
        <v>56205</v>
      </c>
      <c r="F3123" t="s">
        <v>62</v>
      </c>
      <c r="G3123" t="s">
        <v>34206</v>
      </c>
    </row>
    <row r="3124" spans="1:7" x14ac:dyDescent="0.25">
      <c r="A3124">
        <v>63470368</v>
      </c>
      <c r="B3124" t="s">
        <v>57442</v>
      </c>
      <c r="C3124" t="s">
        <v>54090</v>
      </c>
      <c r="D3124" t="s">
        <v>56177</v>
      </c>
      <c r="E3124" t="s">
        <v>56178</v>
      </c>
      <c r="F3124" t="s">
        <v>62</v>
      </c>
      <c r="G3124" t="s">
        <v>34206</v>
      </c>
    </row>
    <row r="3125" spans="1:7" x14ac:dyDescent="0.25">
      <c r="A3125">
        <v>63470512</v>
      </c>
      <c r="B3125" t="s">
        <v>57443</v>
      </c>
      <c r="C3125" t="s">
        <v>54090</v>
      </c>
      <c r="D3125" t="s">
        <v>56204</v>
      </c>
      <c r="E3125" t="s">
        <v>56205</v>
      </c>
      <c r="F3125" t="s">
        <v>62</v>
      </c>
      <c r="G3125" t="s">
        <v>34206</v>
      </c>
    </row>
    <row r="3126" spans="1:7" x14ac:dyDescent="0.25">
      <c r="A3126">
        <v>63470514</v>
      </c>
      <c r="B3126" t="s">
        <v>57444</v>
      </c>
      <c r="C3126" t="s">
        <v>54090</v>
      </c>
      <c r="D3126" t="s">
        <v>56181</v>
      </c>
      <c r="E3126" t="s">
        <v>56182</v>
      </c>
      <c r="F3126" t="s">
        <v>62</v>
      </c>
      <c r="G3126" t="s">
        <v>34206</v>
      </c>
    </row>
    <row r="3127" spans="1:7" x14ac:dyDescent="0.25">
      <c r="A3127">
        <v>63470516</v>
      </c>
      <c r="B3127" t="s">
        <v>57445</v>
      </c>
      <c r="C3127" t="s">
        <v>54090</v>
      </c>
      <c r="D3127" t="s">
        <v>56432</v>
      </c>
      <c r="E3127" t="s">
        <v>56433</v>
      </c>
      <c r="F3127" t="s">
        <v>62</v>
      </c>
      <c r="G3127" t="s">
        <v>34206</v>
      </c>
    </row>
    <row r="3128" spans="1:7" x14ac:dyDescent="0.25">
      <c r="A3128">
        <v>63470518</v>
      </c>
      <c r="B3128" t="s">
        <v>57446</v>
      </c>
      <c r="C3128" t="s">
        <v>54090</v>
      </c>
      <c r="D3128" t="s">
        <v>56204</v>
      </c>
      <c r="E3128" t="s">
        <v>56205</v>
      </c>
      <c r="F3128" t="s">
        <v>62</v>
      </c>
      <c r="G3128" t="s">
        <v>34206</v>
      </c>
    </row>
    <row r="3129" spans="1:7" x14ac:dyDescent="0.25">
      <c r="A3129">
        <v>63470520</v>
      </c>
      <c r="B3129" t="s">
        <v>57447</v>
      </c>
      <c r="C3129" t="s">
        <v>54090</v>
      </c>
      <c r="D3129" t="s">
        <v>56197</v>
      </c>
      <c r="E3129" t="s">
        <v>56198</v>
      </c>
      <c r="F3129" t="s">
        <v>62</v>
      </c>
      <c r="G3129" t="s">
        <v>34206</v>
      </c>
    </row>
    <row r="3130" spans="1:7" x14ac:dyDescent="0.25">
      <c r="A3130">
        <v>63470672</v>
      </c>
      <c r="B3130" t="s">
        <v>57448</v>
      </c>
      <c r="C3130" t="s">
        <v>54090</v>
      </c>
      <c r="D3130" t="s">
        <v>56517</v>
      </c>
      <c r="E3130" t="s">
        <v>56518</v>
      </c>
      <c r="F3130" t="s">
        <v>62</v>
      </c>
      <c r="G3130" t="s">
        <v>34206</v>
      </c>
    </row>
    <row r="3131" spans="1:7" x14ac:dyDescent="0.25">
      <c r="A3131">
        <v>63470674</v>
      </c>
      <c r="B3131" t="s">
        <v>57449</v>
      </c>
      <c r="C3131" t="s">
        <v>54090</v>
      </c>
      <c r="D3131" t="s">
        <v>56194</v>
      </c>
      <c r="E3131" t="s">
        <v>56195</v>
      </c>
      <c r="F3131" t="s">
        <v>62</v>
      </c>
      <c r="G3131" t="s">
        <v>34206</v>
      </c>
    </row>
    <row r="3132" spans="1:7" x14ac:dyDescent="0.25">
      <c r="A3132">
        <v>63470676</v>
      </c>
      <c r="B3132" t="s">
        <v>57450</v>
      </c>
      <c r="C3132" t="s">
        <v>54090</v>
      </c>
      <c r="D3132" t="s">
        <v>56184</v>
      </c>
      <c r="E3132" t="s">
        <v>56185</v>
      </c>
      <c r="F3132" t="s">
        <v>62</v>
      </c>
      <c r="G3132" t="s">
        <v>34206</v>
      </c>
    </row>
    <row r="3133" spans="1:7" x14ac:dyDescent="0.25">
      <c r="A3133">
        <v>63470678</v>
      </c>
      <c r="B3133" t="s">
        <v>57451</v>
      </c>
      <c r="C3133" t="s">
        <v>54090</v>
      </c>
      <c r="D3133" t="s">
        <v>56194</v>
      </c>
      <c r="E3133" t="s">
        <v>56195</v>
      </c>
      <c r="F3133" t="s">
        <v>62</v>
      </c>
      <c r="G3133" t="s">
        <v>34206</v>
      </c>
    </row>
    <row r="3134" spans="1:7" x14ac:dyDescent="0.25">
      <c r="A3134">
        <v>63470680</v>
      </c>
      <c r="B3134" t="s">
        <v>57452</v>
      </c>
      <c r="C3134" t="s">
        <v>54090</v>
      </c>
      <c r="D3134" t="s">
        <v>56342</v>
      </c>
      <c r="E3134" t="s">
        <v>56343</v>
      </c>
      <c r="F3134" t="s">
        <v>62</v>
      </c>
      <c r="G3134" t="s">
        <v>34206</v>
      </c>
    </row>
    <row r="3135" spans="1:7" x14ac:dyDescent="0.25">
      <c r="A3135">
        <v>63470832</v>
      </c>
      <c r="B3135" t="s">
        <v>57453</v>
      </c>
      <c r="C3135" t="s">
        <v>54090</v>
      </c>
      <c r="D3135" t="s">
        <v>56232</v>
      </c>
      <c r="E3135" t="s">
        <v>56233</v>
      </c>
      <c r="F3135" t="s">
        <v>62</v>
      </c>
      <c r="G3135" t="s">
        <v>34206</v>
      </c>
    </row>
    <row r="3136" spans="1:7" x14ac:dyDescent="0.25">
      <c r="A3136">
        <v>63470834</v>
      </c>
      <c r="B3136" t="s">
        <v>57454</v>
      </c>
      <c r="C3136" t="s">
        <v>54090</v>
      </c>
      <c r="D3136" t="s">
        <v>56204</v>
      </c>
      <c r="E3136" t="s">
        <v>56205</v>
      </c>
      <c r="F3136" t="s">
        <v>62</v>
      </c>
      <c r="G3136" t="s">
        <v>34206</v>
      </c>
    </row>
    <row r="3137" spans="1:7" x14ac:dyDescent="0.25">
      <c r="A3137">
        <v>63470836</v>
      </c>
      <c r="B3137" t="s">
        <v>57455</v>
      </c>
      <c r="C3137" t="s">
        <v>54090</v>
      </c>
      <c r="D3137" t="s">
        <v>56191</v>
      </c>
      <c r="E3137" t="s">
        <v>56192</v>
      </c>
      <c r="F3137" t="s">
        <v>62</v>
      </c>
      <c r="G3137" t="s">
        <v>34206</v>
      </c>
    </row>
    <row r="3138" spans="1:7" x14ac:dyDescent="0.25">
      <c r="A3138">
        <v>63470838</v>
      </c>
      <c r="B3138" t="s">
        <v>57456</v>
      </c>
      <c r="C3138" t="s">
        <v>54090</v>
      </c>
      <c r="D3138" t="s">
        <v>56181</v>
      </c>
      <c r="E3138" t="s">
        <v>56182</v>
      </c>
      <c r="F3138" t="s">
        <v>62</v>
      </c>
      <c r="G3138" t="s">
        <v>34206</v>
      </c>
    </row>
    <row r="3139" spans="1:7" x14ac:dyDescent="0.25">
      <c r="A3139">
        <v>63470840</v>
      </c>
      <c r="B3139" t="s">
        <v>57457</v>
      </c>
      <c r="C3139" t="s">
        <v>54090</v>
      </c>
      <c r="D3139" t="s">
        <v>56177</v>
      </c>
      <c r="E3139" t="s">
        <v>56178</v>
      </c>
      <c r="F3139" t="s">
        <v>62</v>
      </c>
      <c r="G3139" t="s">
        <v>34206</v>
      </c>
    </row>
    <row r="3140" spans="1:7" x14ac:dyDescent="0.25">
      <c r="A3140">
        <v>63470992</v>
      </c>
      <c r="B3140" t="s">
        <v>57458</v>
      </c>
      <c r="C3140" t="s">
        <v>54090</v>
      </c>
      <c r="D3140" t="s">
        <v>56177</v>
      </c>
      <c r="E3140" t="s">
        <v>56178</v>
      </c>
      <c r="F3140" t="s">
        <v>62</v>
      </c>
      <c r="G3140" t="s">
        <v>34206</v>
      </c>
    </row>
    <row r="3141" spans="1:7" x14ac:dyDescent="0.25">
      <c r="A3141">
        <v>63470994</v>
      </c>
      <c r="B3141" t="s">
        <v>57459</v>
      </c>
      <c r="C3141" t="s">
        <v>54090</v>
      </c>
      <c r="D3141" t="s">
        <v>56222</v>
      </c>
      <c r="E3141" t="s">
        <v>56223</v>
      </c>
      <c r="F3141" t="s">
        <v>62</v>
      </c>
      <c r="G3141" t="s">
        <v>34206</v>
      </c>
    </row>
    <row r="3142" spans="1:7" x14ac:dyDescent="0.25">
      <c r="A3142">
        <v>63470996</v>
      </c>
      <c r="B3142" t="s">
        <v>57460</v>
      </c>
      <c r="C3142" t="s">
        <v>54090</v>
      </c>
      <c r="D3142" t="s">
        <v>56177</v>
      </c>
      <c r="E3142" t="s">
        <v>56178</v>
      </c>
      <c r="F3142" t="s">
        <v>62</v>
      </c>
      <c r="G3142" t="s">
        <v>34206</v>
      </c>
    </row>
    <row r="3143" spans="1:7" x14ac:dyDescent="0.25">
      <c r="A3143">
        <v>63470998</v>
      </c>
      <c r="B3143" t="s">
        <v>57461</v>
      </c>
      <c r="C3143" t="s">
        <v>54090</v>
      </c>
      <c r="D3143" t="s">
        <v>56191</v>
      </c>
      <c r="E3143" t="s">
        <v>56192</v>
      </c>
      <c r="F3143" t="s">
        <v>62</v>
      </c>
      <c r="G3143" t="s">
        <v>34206</v>
      </c>
    </row>
    <row r="3144" spans="1:7" x14ac:dyDescent="0.25">
      <c r="A3144">
        <v>63471000</v>
      </c>
      <c r="B3144" t="s">
        <v>57462</v>
      </c>
      <c r="C3144" t="s">
        <v>54090</v>
      </c>
      <c r="D3144" t="s">
        <v>56204</v>
      </c>
      <c r="E3144" t="s">
        <v>56205</v>
      </c>
      <c r="F3144" t="s">
        <v>62</v>
      </c>
      <c r="G3144" t="s">
        <v>34206</v>
      </c>
    </row>
    <row r="3145" spans="1:7" x14ac:dyDescent="0.25">
      <c r="A3145">
        <v>63471148</v>
      </c>
      <c r="B3145" t="s">
        <v>57463</v>
      </c>
      <c r="C3145" t="s">
        <v>54090</v>
      </c>
      <c r="D3145" t="s">
        <v>56204</v>
      </c>
      <c r="E3145" t="s">
        <v>56205</v>
      </c>
      <c r="F3145" t="s">
        <v>62</v>
      </c>
      <c r="G3145" t="s">
        <v>34206</v>
      </c>
    </row>
    <row r="3146" spans="1:7" x14ac:dyDescent="0.25">
      <c r="A3146">
        <v>63471150</v>
      </c>
      <c r="B3146" t="s">
        <v>57464</v>
      </c>
      <c r="C3146" t="s">
        <v>54090</v>
      </c>
      <c r="D3146" t="s">
        <v>56194</v>
      </c>
      <c r="E3146" t="s">
        <v>56195</v>
      </c>
      <c r="F3146" t="s">
        <v>62</v>
      </c>
      <c r="G3146" t="s">
        <v>34206</v>
      </c>
    </row>
    <row r="3147" spans="1:7" x14ac:dyDescent="0.25">
      <c r="A3147">
        <v>63471152</v>
      </c>
      <c r="B3147" t="s">
        <v>57465</v>
      </c>
      <c r="C3147" t="s">
        <v>54090</v>
      </c>
      <c r="D3147" t="s">
        <v>56191</v>
      </c>
      <c r="E3147" t="s">
        <v>56192</v>
      </c>
      <c r="F3147" t="s">
        <v>62</v>
      </c>
      <c r="G3147" t="s">
        <v>34206</v>
      </c>
    </row>
    <row r="3148" spans="1:7" x14ac:dyDescent="0.25">
      <c r="A3148">
        <v>63471154</v>
      </c>
      <c r="B3148" t="s">
        <v>57466</v>
      </c>
      <c r="C3148" t="s">
        <v>54090</v>
      </c>
      <c r="D3148" t="s">
        <v>56238</v>
      </c>
      <c r="E3148" t="s">
        <v>56239</v>
      </c>
      <c r="F3148" t="s">
        <v>62</v>
      </c>
      <c r="G3148" t="s">
        <v>34206</v>
      </c>
    </row>
    <row r="3149" spans="1:7" x14ac:dyDescent="0.25">
      <c r="A3149">
        <v>63471156</v>
      </c>
      <c r="B3149" t="s">
        <v>57467</v>
      </c>
      <c r="C3149" t="s">
        <v>54090</v>
      </c>
      <c r="D3149" t="s">
        <v>56322</v>
      </c>
      <c r="E3149" t="s">
        <v>56323</v>
      </c>
      <c r="F3149" t="s">
        <v>62</v>
      </c>
      <c r="G3149" t="s">
        <v>34206</v>
      </c>
    </row>
    <row r="3150" spans="1:7" x14ac:dyDescent="0.25">
      <c r="A3150">
        <v>63471308</v>
      </c>
      <c r="B3150" t="s">
        <v>57468</v>
      </c>
      <c r="C3150" t="s">
        <v>54090</v>
      </c>
      <c r="D3150" t="s">
        <v>56235</v>
      </c>
      <c r="E3150" t="s">
        <v>56236</v>
      </c>
      <c r="F3150" t="s">
        <v>62</v>
      </c>
      <c r="G3150" t="s">
        <v>34206</v>
      </c>
    </row>
    <row r="3151" spans="1:7" x14ac:dyDescent="0.25">
      <c r="A3151">
        <v>63471310</v>
      </c>
      <c r="B3151" t="s">
        <v>57469</v>
      </c>
      <c r="C3151" t="s">
        <v>54090</v>
      </c>
      <c r="D3151" t="s">
        <v>56197</v>
      </c>
      <c r="E3151" t="s">
        <v>56198</v>
      </c>
      <c r="F3151" t="s">
        <v>62</v>
      </c>
      <c r="G3151" t="s">
        <v>34206</v>
      </c>
    </row>
    <row r="3152" spans="1:7" x14ac:dyDescent="0.25">
      <c r="A3152">
        <v>63471312</v>
      </c>
      <c r="B3152" t="s">
        <v>57470</v>
      </c>
      <c r="C3152" t="s">
        <v>54090</v>
      </c>
      <c r="D3152" t="s">
        <v>56218</v>
      </c>
      <c r="E3152" t="s">
        <v>56219</v>
      </c>
      <c r="F3152" t="s">
        <v>62</v>
      </c>
      <c r="G3152" t="s">
        <v>34206</v>
      </c>
    </row>
    <row r="3153" spans="1:7" x14ac:dyDescent="0.25">
      <c r="A3153">
        <v>63471314</v>
      </c>
      <c r="B3153" t="s">
        <v>57471</v>
      </c>
      <c r="C3153" t="s">
        <v>54090</v>
      </c>
      <c r="D3153" t="s">
        <v>56226</v>
      </c>
      <c r="E3153" t="s">
        <v>56227</v>
      </c>
      <c r="F3153" t="s">
        <v>62</v>
      </c>
      <c r="G3153" t="s">
        <v>34206</v>
      </c>
    </row>
    <row r="3154" spans="1:7" x14ac:dyDescent="0.25">
      <c r="A3154">
        <v>63471316</v>
      </c>
      <c r="B3154" t="s">
        <v>57472</v>
      </c>
      <c r="C3154" t="s">
        <v>54090</v>
      </c>
      <c r="D3154" t="s">
        <v>56177</v>
      </c>
      <c r="E3154" t="s">
        <v>56178</v>
      </c>
      <c r="F3154" t="s">
        <v>62</v>
      </c>
      <c r="G3154" t="s">
        <v>34206</v>
      </c>
    </row>
    <row r="3155" spans="1:7" x14ac:dyDescent="0.25">
      <c r="A3155">
        <v>63471468</v>
      </c>
      <c r="B3155" t="s">
        <v>57473</v>
      </c>
      <c r="C3155" t="s">
        <v>54090</v>
      </c>
      <c r="D3155" t="s">
        <v>56177</v>
      </c>
      <c r="E3155" t="s">
        <v>56178</v>
      </c>
      <c r="F3155" t="s">
        <v>62</v>
      </c>
      <c r="G3155" t="s">
        <v>34206</v>
      </c>
    </row>
    <row r="3156" spans="1:7" x14ac:dyDescent="0.25">
      <c r="A3156">
        <v>63471470</v>
      </c>
      <c r="B3156" t="s">
        <v>57474</v>
      </c>
      <c r="C3156" t="s">
        <v>54090</v>
      </c>
      <c r="D3156" t="s">
        <v>56226</v>
      </c>
      <c r="E3156" t="s">
        <v>56227</v>
      </c>
      <c r="F3156" t="s">
        <v>62</v>
      </c>
      <c r="G3156" t="s">
        <v>34206</v>
      </c>
    </row>
    <row r="3157" spans="1:7" x14ac:dyDescent="0.25">
      <c r="A3157">
        <v>63471472</v>
      </c>
      <c r="B3157" t="s">
        <v>57475</v>
      </c>
      <c r="C3157" t="s">
        <v>54090</v>
      </c>
      <c r="D3157" t="s">
        <v>56177</v>
      </c>
      <c r="E3157" t="s">
        <v>56178</v>
      </c>
      <c r="F3157" t="s">
        <v>62</v>
      </c>
      <c r="G3157" t="s">
        <v>34206</v>
      </c>
    </row>
    <row r="3158" spans="1:7" x14ac:dyDescent="0.25">
      <c r="A3158">
        <v>63471474</v>
      </c>
      <c r="B3158" t="s">
        <v>57476</v>
      </c>
      <c r="C3158" t="s">
        <v>54090</v>
      </c>
      <c r="D3158" t="s">
        <v>56235</v>
      </c>
      <c r="E3158" t="s">
        <v>56236</v>
      </c>
      <c r="F3158" t="s">
        <v>62</v>
      </c>
      <c r="G3158" t="s">
        <v>34206</v>
      </c>
    </row>
    <row r="3159" spans="1:7" x14ac:dyDescent="0.25">
      <c r="A3159">
        <v>63471476</v>
      </c>
      <c r="B3159" t="s">
        <v>57477</v>
      </c>
      <c r="C3159" t="s">
        <v>54090</v>
      </c>
      <c r="D3159" t="s">
        <v>56235</v>
      </c>
      <c r="E3159" t="s">
        <v>56236</v>
      </c>
      <c r="F3159" t="s">
        <v>62</v>
      </c>
      <c r="G3159" t="s">
        <v>34206</v>
      </c>
    </row>
    <row r="3160" spans="1:7" x14ac:dyDescent="0.25">
      <c r="A3160">
        <v>63471628</v>
      </c>
      <c r="B3160" t="s">
        <v>57478</v>
      </c>
      <c r="C3160" t="s">
        <v>54090</v>
      </c>
      <c r="D3160" t="s">
        <v>56177</v>
      </c>
      <c r="E3160" t="s">
        <v>56178</v>
      </c>
      <c r="F3160" t="s">
        <v>62</v>
      </c>
      <c r="G3160" t="s">
        <v>34206</v>
      </c>
    </row>
    <row r="3161" spans="1:7" x14ac:dyDescent="0.25">
      <c r="A3161">
        <v>63471630</v>
      </c>
      <c r="B3161" t="s">
        <v>57479</v>
      </c>
      <c r="C3161" t="s">
        <v>54090</v>
      </c>
      <c r="D3161" t="s">
        <v>56184</v>
      </c>
      <c r="E3161" t="s">
        <v>56185</v>
      </c>
      <c r="F3161" t="s">
        <v>62</v>
      </c>
      <c r="G3161" t="s">
        <v>34206</v>
      </c>
    </row>
    <row r="3162" spans="1:7" x14ac:dyDescent="0.25">
      <c r="A3162">
        <v>63471632</v>
      </c>
      <c r="B3162" t="s">
        <v>57480</v>
      </c>
      <c r="C3162" t="s">
        <v>54090</v>
      </c>
      <c r="D3162" t="s">
        <v>56177</v>
      </c>
      <c r="E3162" t="s">
        <v>56178</v>
      </c>
      <c r="F3162" t="s">
        <v>62</v>
      </c>
      <c r="G3162" t="s">
        <v>34206</v>
      </c>
    </row>
    <row r="3163" spans="1:7" x14ac:dyDescent="0.25">
      <c r="A3163">
        <v>63471634</v>
      </c>
      <c r="B3163" t="s">
        <v>57481</v>
      </c>
      <c r="C3163" t="s">
        <v>54090</v>
      </c>
      <c r="D3163" t="s">
        <v>57482</v>
      </c>
      <c r="E3163" t="s">
        <v>57483</v>
      </c>
      <c r="F3163" t="s">
        <v>62</v>
      </c>
      <c r="G3163" t="s">
        <v>34206</v>
      </c>
    </row>
    <row r="3164" spans="1:7" x14ac:dyDescent="0.25">
      <c r="A3164">
        <v>63471636</v>
      </c>
      <c r="B3164" t="s">
        <v>57484</v>
      </c>
      <c r="C3164" t="s">
        <v>54090</v>
      </c>
      <c r="D3164" t="s">
        <v>56204</v>
      </c>
      <c r="E3164" t="s">
        <v>56205</v>
      </c>
      <c r="F3164" t="s">
        <v>62</v>
      </c>
      <c r="G3164" t="s">
        <v>34206</v>
      </c>
    </row>
    <row r="3165" spans="1:7" x14ac:dyDescent="0.25">
      <c r="A3165">
        <v>63471794</v>
      </c>
      <c r="B3165" t="s">
        <v>57485</v>
      </c>
      <c r="C3165" t="s">
        <v>54090</v>
      </c>
      <c r="D3165" t="s">
        <v>56191</v>
      </c>
      <c r="E3165" t="s">
        <v>56192</v>
      </c>
      <c r="F3165" t="s">
        <v>62</v>
      </c>
      <c r="G3165" t="s">
        <v>34206</v>
      </c>
    </row>
    <row r="3166" spans="1:7" x14ac:dyDescent="0.25">
      <c r="A3166">
        <v>63471796</v>
      </c>
      <c r="B3166" t="s">
        <v>57486</v>
      </c>
      <c r="C3166" t="s">
        <v>54090</v>
      </c>
      <c r="D3166" t="s">
        <v>56204</v>
      </c>
      <c r="E3166" t="s">
        <v>56205</v>
      </c>
      <c r="F3166" t="s">
        <v>62</v>
      </c>
      <c r="G3166" t="s">
        <v>34206</v>
      </c>
    </row>
    <row r="3167" spans="1:7" x14ac:dyDescent="0.25">
      <c r="A3167">
        <v>63471798</v>
      </c>
      <c r="B3167" t="s">
        <v>57487</v>
      </c>
      <c r="C3167" t="s">
        <v>54090</v>
      </c>
      <c r="D3167" t="s">
        <v>56204</v>
      </c>
      <c r="E3167" t="s">
        <v>56205</v>
      </c>
      <c r="F3167" t="s">
        <v>62</v>
      </c>
      <c r="G3167" t="s">
        <v>34206</v>
      </c>
    </row>
    <row r="3168" spans="1:7" x14ac:dyDescent="0.25">
      <c r="A3168">
        <v>63471800</v>
      </c>
      <c r="B3168" t="s">
        <v>57488</v>
      </c>
      <c r="C3168" t="s">
        <v>54090</v>
      </c>
      <c r="D3168" t="s">
        <v>56204</v>
      </c>
      <c r="E3168" t="s">
        <v>56205</v>
      </c>
      <c r="F3168" t="s">
        <v>62</v>
      </c>
      <c r="G3168" t="s">
        <v>34206</v>
      </c>
    </row>
    <row r="3169" spans="1:7" x14ac:dyDescent="0.25">
      <c r="A3169">
        <v>63471802</v>
      </c>
      <c r="B3169" t="s">
        <v>57489</v>
      </c>
      <c r="C3169" t="s">
        <v>54090</v>
      </c>
      <c r="D3169" t="s">
        <v>56235</v>
      </c>
      <c r="E3169" t="s">
        <v>56236</v>
      </c>
      <c r="F3169" t="s">
        <v>62</v>
      </c>
      <c r="G3169" t="s">
        <v>34206</v>
      </c>
    </row>
    <row r="3170" spans="1:7" x14ac:dyDescent="0.25">
      <c r="A3170">
        <v>63471954</v>
      </c>
      <c r="B3170" t="s">
        <v>57490</v>
      </c>
      <c r="C3170" t="s">
        <v>54090</v>
      </c>
      <c r="D3170" t="s">
        <v>56432</v>
      </c>
      <c r="E3170" t="s">
        <v>56433</v>
      </c>
      <c r="F3170" t="s">
        <v>62</v>
      </c>
      <c r="G3170" t="s">
        <v>34206</v>
      </c>
    </row>
    <row r="3171" spans="1:7" x14ac:dyDescent="0.25">
      <c r="A3171">
        <v>63471956</v>
      </c>
      <c r="B3171" t="s">
        <v>57491</v>
      </c>
      <c r="C3171" t="s">
        <v>54090</v>
      </c>
      <c r="D3171" t="s">
        <v>56177</v>
      </c>
      <c r="E3171" t="s">
        <v>56178</v>
      </c>
      <c r="F3171" t="s">
        <v>62</v>
      </c>
      <c r="G3171" t="s">
        <v>34206</v>
      </c>
    </row>
    <row r="3172" spans="1:7" x14ac:dyDescent="0.25">
      <c r="A3172">
        <v>63471958</v>
      </c>
      <c r="B3172" t="s">
        <v>57492</v>
      </c>
      <c r="C3172" t="s">
        <v>54090</v>
      </c>
      <c r="D3172" t="s">
        <v>56222</v>
      </c>
      <c r="E3172" t="s">
        <v>56223</v>
      </c>
      <c r="F3172" t="s">
        <v>62</v>
      </c>
      <c r="G3172" t="s">
        <v>34206</v>
      </c>
    </row>
    <row r="3173" spans="1:7" x14ac:dyDescent="0.25">
      <c r="A3173">
        <v>63471960</v>
      </c>
      <c r="B3173" t="s">
        <v>57493</v>
      </c>
      <c r="C3173" t="s">
        <v>54090</v>
      </c>
      <c r="D3173" t="s">
        <v>56177</v>
      </c>
      <c r="E3173" t="s">
        <v>56178</v>
      </c>
      <c r="F3173" t="s">
        <v>62</v>
      </c>
      <c r="G3173" t="s">
        <v>34206</v>
      </c>
    </row>
    <row r="3174" spans="1:7" x14ac:dyDescent="0.25">
      <c r="A3174">
        <v>63471962</v>
      </c>
      <c r="B3174" t="s">
        <v>57494</v>
      </c>
      <c r="C3174" t="s">
        <v>54090</v>
      </c>
      <c r="D3174" t="s">
        <v>56204</v>
      </c>
      <c r="E3174" t="s">
        <v>56205</v>
      </c>
      <c r="F3174" t="s">
        <v>62</v>
      </c>
      <c r="G3174" t="s">
        <v>34206</v>
      </c>
    </row>
    <row r="3175" spans="1:7" x14ac:dyDescent="0.25">
      <c r="A3175">
        <v>63472114</v>
      </c>
      <c r="B3175" t="s">
        <v>57495</v>
      </c>
      <c r="C3175" t="s">
        <v>54090</v>
      </c>
      <c r="D3175" t="s">
        <v>56194</v>
      </c>
      <c r="E3175" t="s">
        <v>56195</v>
      </c>
      <c r="F3175" t="s">
        <v>62</v>
      </c>
      <c r="G3175" t="s">
        <v>34206</v>
      </c>
    </row>
    <row r="3176" spans="1:7" x14ac:dyDescent="0.25">
      <c r="A3176">
        <v>63472116</v>
      </c>
      <c r="B3176" t="s">
        <v>57496</v>
      </c>
      <c r="C3176" t="s">
        <v>54090</v>
      </c>
      <c r="D3176" t="s">
        <v>56177</v>
      </c>
      <c r="E3176" t="s">
        <v>56178</v>
      </c>
      <c r="F3176" t="s">
        <v>62</v>
      </c>
      <c r="G3176" t="s">
        <v>34206</v>
      </c>
    </row>
    <row r="3177" spans="1:7" x14ac:dyDescent="0.25">
      <c r="A3177">
        <v>63472118</v>
      </c>
      <c r="B3177" t="s">
        <v>57497</v>
      </c>
      <c r="C3177" t="s">
        <v>54090</v>
      </c>
      <c r="D3177" t="s">
        <v>56322</v>
      </c>
      <c r="E3177" t="s">
        <v>56323</v>
      </c>
      <c r="F3177" t="s">
        <v>62</v>
      </c>
      <c r="G3177" t="s">
        <v>34206</v>
      </c>
    </row>
    <row r="3178" spans="1:7" x14ac:dyDescent="0.25">
      <c r="A3178">
        <v>63472120</v>
      </c>
      <c r="B3178" t="s">
        <v>57498</v>
      </c>
      <c r="C3178" t="s">
        <v>54090</v>
      </c>
      <c r="D3178" t="s">
        <v>56602</v>
      </c>
      <c r="E3178" t="s">
        <v>56603</v>
      </c>
      <c r="F3178" t="s">
        <v>62</v>
      </c>
      <c r="G3178" t="s">
        <v>34206</v>
      </c>
    </row>
    <row r="3179" spans="1:7" x14ac:dyDescent="0.25">
      <c r="A3179">
        <v>63472122</v>
      </c>
      <c r="B3179" t="s">
        <v>57499</v>
      </c>
      <c r="C3179" t="s">
        <v>54090</v>
      </c>
      <c r="D3179" t="s">
        <v>56194</v>
      </c>
      <c r="E3179" t="s">
        <v>56195</v>
      </c>
      <c r="F3179" t="s">
        <v>62</v>
      </c>
      <c r="G3179" t="s">
        <v>34206</v>
      </c>
    </row>
    <row r="3180" spans="1:7" x14ac:dyDescent="0.25">
      <c r="A3180">
        <v>63472272</v>
      </c>
      <c r="B3180" t="s">
        <v>57500</v>
      </c>
      <c r="C3180" t="s">
        <v>54090</v>
      </c>
      <c r="D3180" t="s">
        <v>56727</v>
      </c>
      <c r="E3180" t="s">
        <v>56728</v>
      </c>
      <c r="F3180" t="s">
        <v>62</v>
      </c>
      <c r="G3180" t="s">
        <v>34206</v>
      </c>
    </row>
    <row r="3181" spans="1:7" x14ac:dyDescent="0.25">
      <c r="A3181">
        <v>63472274</v>
      </c>
      <c r="B3181" t="s">
        <v>57501</v>
      </c>
      <c r="C3181" t="s">
        <v>54090</v>
      </c>
      <c r="D3181" t="s">
        <v>56204</v>
      </c>
      <c r="E3181" t="s">
        <v>56205</v>
      </c>
      <c r="F3181" t="s">
        <v>62</v>
      </c>
      <c r="G3181" t="s">
        <v>34206</v>
      </c>
    </row>
    <row r="3182" spans="1:7" x14ac:dyDescent="0.25">
      <c r="A3182">
        <v>63472276</v>
      </c>
      <c r="B3182" t="s">
        <v>57502</v>
      </c>
      <c r="C3182" t="s">
        <v>54090</v>
      </c>
      <c r="D3182" t="s">
        <v>56191</v>
      </c>
      <c r="E3182" t="s">
        <v>56192</v>
      </c>
      <c r="F3182" t="s">
        <v>62</v>
      </c>
      <c r="G3182" t="s">
        <v>34206</v>
      </c>
    </row>
    <row r="3183" spans="1:7" x14ac:dyDescent="0.25">
      <c r="A3183">
        <v>63472278</v>
      </c>
      <c r="B3183" t="s">
        <v>57503</v>
      </c>
      <c r="C3183" t="s">
        <v>54090</v>
      </c>
      <c r="D3183" t="s">
        <v>56177</v>
      </c>
      <c r="E3183" t="s">
        <v>56178</v>
      </c>
      <c r="F3183" t="s">
        <v>62</v>
      </c>
      <c r="G3183" t="s">
        <v>34206</v>
      </c>
    </row>
    <row r="3184" spans="1:7" x14ac:dyDescent="0.25">
      <c r="A3184">
        <v>63472280</v>
      </c>
      <c r="B3184" t="s">
        <v>57504</v>
      </c>
      <c r="C3184" t="s">
        <v>54090</v>
      </c>
      <c r="D3184" t="s">
        <v>56191</v>
      </c>
      <c r="E3184" t="s">
        <v>56192</v>
      </c>
      <c r="F3184" t="s">
        <v>62</v>
      </c>
      <c r="G3184" t="s">
        <v>34206</v>
      </c>
    </row>
    <row r="3185" spans="1:7" x14ac:dyDescent="0.25">
      <c r="A3185">
        <v>63472426</v>
      </c>
      <c r="B3185" t="s">
        <v>57505</v>
      </c>
      <c r="C3185" t="s">
        <v>54090</v>
      </c>
      <c r="D3185" t="s">
        <v>56177</v>
      </c>
      <c r="E3185" t="s">
        <v>56178</v>
      </c>
      <c r="F3185" t="s">
        <v>62</v>
      </c>
      <c r="G3185" t="s">
        <v>34206</v>
      </c>
    </row>
    <row r="3186" spans="1:7" x14ac:dyDescent="0.25">
      <c r="A3186">
        <v>63472428</v>
      </c>
      <c r="B3186" t="s">
        <v>57506</v>
      </c>
      <c r="C3186" t="s">
        <v>54090</v>
      </c>
      <c r="D3186" t="s">
        <v>56310</v>
      </c>
      <c r="E3186" t="s">
        <v>56311</v>
      </c>
      <c r="F3186" t="s">
        <v>62</v>
      </c>
      <c r="G3186" t="s">
        <v>34206</v>
      </c>
    </row>
    <row r="3187" spans="1:7" x14ac:dyDescent="0.25">
      <c r="A3187">
        <v>63472430</v>
      </c>
      <c r="B3187" t="s">
        <v>57507</v>
      </c>
      <c r="C3187" t="s">
        <v>54090</v>
      </c>
      <c r="D3187" t="s">
        <v>56177</v>
      </c>
      <c r="E3187" t="s">
        <v>56178</v>
      </c>
      <c r="F3187" t="s">
        <v>62</v>
      </c>
      <c r="G3187" t="s">
        <v>34206</v>
      </c>
    </row>
    <row r="3188" spans="1:7" x14ac:dyDescent="0.25">
      <c r="A3188">
        <v>63472432</v>
      </c>
      <c r="B3188" t="s">
        <v>57508</v>
      </c>
      <c r="C3188" t="s">
        <v>54090</v>
      </c>
      <c r="D3188" t="s">
        <v>56187</v>
      </c>
      <c r="E3188" t="s">
        <v>56188</v>
      </c>
      <c r="F3188" t="s">
        <v>62</v>
      </c>
      <c r="G3188" t="s">
        <v>34206</v>
      </c>
    </row>
    <row r="3189" spans="1:7" x14ac:dyDescent="0.25">
      <c r="A3189">
        <v>63472434</v>
      </c>
      <c r="B3189" t="s">
        <v>57509</v>
      </c>
      <c r="C3189" t="s">
        <v>54090</v>
      </c>
      <c r="D3189" t="s">
        <v>56177</v>
      </c>
      <c r="E3189" t="s">
        <v>56178</v>
      </c>
      <c r="F3189" t="s">
        <v>62</v>
      </c>
      <c r="G3189" t="s">
        <v>34206</v>
      </c>
    </row>
    <row r="3190" spans="1:7" x14ac:dyDescent="0.25">
      <c r="A3190">
        <v>63472580</v>
      </c>
      <c r="B3190" t="s">
        <v>57510</v>
      </c>
      <c r="C3190" t="s">
        <v>54090</v>
      </c>
      <c r="D3190" t="s">
        <v>56204</v>
      </c>
      <c r="E3190" t="s">
        <v>56205</v>
      </c>
      <c r="F3190" t="s">
        <v>62</v>
      </c>
      <c r="G3190" t="s">
        <v>34206</v>
      </c>
    </row>
    <row r="3191" spans="1:7" x14ac:dyDescent="0.25">
      <c r="A3191">
        <v>63472582</v>
      </c>
      <c r="B3191" t="s">
        <v>57511</v>
      </c>
      <c r="C3191" t="s">
        <v>54090</v>
      </c>
      <c r="D3191" t="s">
        <v>56222</v>
      </c>
      <c r="E3191" t="s">
        <v>56223</v>
      </c>
      <c r="F3191" t="s">
        <v>62</v>
      </c>
      <c r="G3191" t="s">
        <v>34206</v>
      </c>
    </row>
    <row r="3192" spans="1:7" x14ac:dyDescent="0.25">
      <c r="A3192">
        <v>63472584</v>
      </c>
      <c r="B3192" t="s">
        <v>57512</v>
      </c>
      <c r="C3192" t="s">
        <v>54090</v>
      </c>
      <c r="D3192" t="s">
        <v>56204</v>
      </c>
      <c r="E3192" t="s">
        <v>56205</v>
      </c>
      <c r="F3192" t="s">
        <v>62</v>
      </c>
      <c r="G3192" t="s">
        <v>34206</v>
      </c>
    </row>
    <row r="3193" spans="1:7" x14ac:dyDescent="0.25">
      <c r="A3193">
        <v>63472586</v>
      </c>
      <c r="B3193" t="s">
        <v>57513</v>
      </c>
      <c r="C3193" t="s">
        <v>54090</v>
      </c>
      <c r="D3193" t="s">
        <v>56191</v>
      </c>
      <c r="E3193" t="s">
        <v>56192</v>
      </c>
      <c r="F3193" t="s">
        <v>62</v>
      </c>
      <c r="G3193" t="s">
        <v>34206</v>
      </c>
    </row>
    <row r="3194" spans="1:7" x14ac:dyDescent="0.25">
      <c r="A3194">
        <v>63472588</v>
      </c>
      <c r="B3194" t="s">
        <v>57514</v>
      </c>
      <c r="C3194" t="s">
        <v>54090</v>
      </c>
      <c r="D3194" t="s">
        <v>56181</v>
      </c>
      <c r="E3194" t="s">
        <v>56182</v>
      </c>
      <c r="F3194" t="s">
        <v>62</v>
      </c>
      <c r="G3194" t="s">
        <v>34206</v>
      </c>
    </row>
    <row r="3195" spans="1:7" x14ac:dyDescent="0.25">
      <c r="A3195">
        <v>63472740</v>
      </c>
      <c r="B3195" t="s">
        <v>57515</v>
      </c>
      <c r="C3195" t="s">
        <v>54090</v>
      </c>
      <c r="D3195" t="s">
        <v>56191</v>
      </c>
      <c r="E3195" t="s">
        <v>56192</v>
      </c>
      <c r="F3195" t="s">
        <v>62</v>
      </c>
      <c r="G3195" t="s">
        <v>34206</v>
      </c>
    </row>
    <row r="3196" spans="1:7" x14ac:dyDescent="0.25">
      <c r="A3196">
        <v>63472742</v>
      </c>
      <c r="B3196" t="s">
        <v>57516</v>
      </c>
      <c r="C3196" t="s">
        <v>54090</v>
      </c>
      <c r="D3196" t="s">
        <v>56197</v>
      </c>
      <c r="E3196" t="s">
        <v>56198</v>
      </c>
      <c r="F3196" t="s">
        <v>62</v>
      </c>
      <c r="G3196" t="s">
        <v>34206</v>
      </c>
    </row>
    <row r="3197" spans="1:7" x14ac:dyDescent="0.25">
      <c r="A3197">
        <v>63472744</v>
      </c>
      <c r="B3197" t="s">
        <v>57517</v>
      </c>
      <c r="C3197" t="s">
        <v>54090</v>
      </c>
      <c r="D3197" t="s">
        <v>56177</v>
      </c>
      <c r="E3197" t="s">
        <v>56178</v>
      </c>
      <c r="F3197" t="s">
        <v>62</v>
      </c>
      <c r="G3197" t="s">
        <v>34206</v>
      </c>
    </row>
    <row r="3198" spans="1:7" x14ac:dyDescent="0.25">
      <c r="A3198">
        <v>63472746</v>
      </c>
      <c r="B3198" t="s">
        <v>57518</v>
      </c>
      <c r="C3198" t="s">
        <v>54090</v>
      </c>
      <c r="D3198" t="s">
        <v>56241</v>
      </c>
      <c r="E3198" t="s">
        <v>56242</v>
      </c>
      <c r="F3198" t="s">
        <v>62</v>
      </c>
      <c r="G3198" t="s">
        <v>34206</v>
      </c>
    </row>
    <row r="3199" spans="1:7" x14ac:dyDescent="0.25">
      <c r="A3199">
        <v>63472748</v>
      </c>
      <c r="B3199" t="s">
        <v>57519</v>
      </c>
      <c r="C3199" t="s">
        <v>54090</v>
      </c>
      <c r="D3199" t="s">
        <v>56204</v>
      </c>
      <c r="E3199" t="s">
        <v>56205</v>
      </c>
      <c r="F3199" t="s">
        <v>62</v>
      </c>
      <c r="G3199" t="s">
        <v>34206</v>
      </c>
    </row>
    <row r="3200" spans="1:7" x14ac:dyDescent="0.25">
      <c r="A3200">
        <v>63472896</v>
      </c>
      <c r="B3200" t="s">
        <v>57520</v>
      </c>
      <c r="C3200" t="s">
        <v>54090</v>
      </c>
      <c r="D3200" t="s">
        <v>56197</v>
      </c>
      <c r="E3200" t="s">
        <v>56198</v>
      </c>
      <c r="F3200" t="s">
        <v>62</v>
      </c>
      <c r="G3200" t="s">
        <v>34206</v>
      </c>
    </row>
    <row r="3201" spans="1:7" x14ac:dyDescent="0.25">
      <c r="A3201">
        <v>63472898</v>
      </c>
      <c r="B3201" t="s">
        <v>57521</v>
      </c>
      <c r="C3201" t="s">
        <v>54090</v>
      </c>
      <c r="D3201" t="s">
        <v>56177</v>
      </c>
      <c r="E3201" t="s">
        <v>56178</v>
      </c>
      <c r="F3201" t="s">
        <v>62</v>
      </c>
      <c r="G3201" t="s">
        <v>34206</v>
      </c>
    </row>
    <row r="3202" spans="1:7" x14ac:dyDescent="0.25">
      <c r="A3202">
        <v>63472900</v>
      </c>
      <c r="B3202" t="s">
        <v>57522</v>
      </c>
      <c r="C3202" t="s">
        <v>54090</v>
      </c>
      <c r="D3202" t="s">
        <v>56423</v>
      </c>
      <c r="E3202" t="s">
        <v>56424</v>
      </c>
      <c r="F3202" t="s">
        <v>62</v>
      </c>
      <c r="G3202" t="s">
        <v>34206</v>
      </c>
    </row>
    <row r="3203" spans="1:7" x14ac:dyDescent="0.25">
      <c r="A3203">
        <v>63472902</v>
      </c>
      <c r="B3203" t="s">
        <v>57523</v>
      </c>
      <c r="C3203" t="s">
        <v>54090</v>
      </c>
      <c r="D3203" t="s">
        <v>56204</v>
      </c>
      <c r="E3203" t="s">
        <v>56205</v>
      </c>
      <c r="F3203" t="s">
        <v>62</v>
      </c>
      <c r="G3203" t="s">
        <v>34206</v>
      </c>
    </row>
    <row r="3204" spans="1:7" x14ac:dyDescent="0.25">
      <c r="A3204">
        <v>63472904</v>
      </c>
      <c r="B3204" t="s">
        <v>57524</v>
      </c>
      <c r="C3204" t="s">
        <v>54090</v>
      </c>
      <c r="D3204" t="s">
        <v>56241</v>
      </c>
      <c r="E3204" t="s">
        <v>56242</v>
      </c>
      <c r="F3204" t="s">
        <v>62</v>
      </c>
      <c r="G3204" t="s">
        <v>34206</v>
      </c>
    </row>
    <row r="3205" spans="1:7" x14ac:dyDescent="0.25">
      <c r="A3205">
        <v>63469122</v>
      </c>
      <c r="B3205" t="s">
        <v>57525</v>
      </c>
      <c r="C3205" t="s">
        <v>54090</v>
      </c>
      <c r="D3205" t="s">
        <v>56204</v>
      </c>
      <c r="E3205" t="s">
        <v>56205</v>
      </c>
      <c r="F3205" t="s">
        <v>62</v>
      </c>
      <c r="G3205" t="s">
        <v>34206</v>
      </c>
    </row>
    <row r="3206" spans="1:7" x14ac:dyDescent="0.25">
      <c r="A3206">
        <v>63469124</v>
      </c>
      <c r="B3206" t="s">
        <v>57526</v>
      </c>
      <c r="C3206" t="s">
        <v>54090</v>
      </c>
      <c r="D3206" t="s">
        <v>56177</v>
      </c>
      <c r="E3206" t="s">
        <v>56178</v>
      </c>
      <c r="F3206" t="s">
        <v>62</v>
      </c>
      <c r="G3206" t="s">
        <v>34206</v>
      </c>
    </row>
    <row r="3207" spans="1:7" x14ac:dyDescent="0.25">
      <c r="A3207">
        <v>63469126</v>
      </c>
      <c r="B3207" t="s">
        <v>57527</v>
      </c>
      <c r="C3207" t="s">
        <v>54090</v>
      </c>
      <c r="D3207" t="s">
        <v>56204</v>
      </c>
      <c r="E3207" t="s">
        <v>56205</v>
      </c>
      <c r="F3207" t="s">
        <v>62</v>
      </c>
      <c r="G3207" t="s">
        <v>34206</v>
      </c>
    </row>
    <row r="3208" spans="1:7" x14ac:dyDescent="0.25">
      <c r="A3208">
        <v>63469128</v>
      </c>
      <c r="B3208" t="s">
        <v>57528</v>
      </c>
      <c r="C3208" t="s">
        <v>54090</v>
      </c>
      <c r="D3208" t="s">
        <v>56177</v>
      </c>
      <c r="E3208" t="s">
        <v>56178</v>
      </c>
      <c r="F3208" t="s">
        <v>62</v>
      </c>
      <c r="G3208" t="s">
        <v>34206</v>
      </c>
    </row>
    <row r="3209" spans="1:7" x14ac:dyDescent="0.25">
      <c r="A3209">
        <v>63469130</v>
      </c>
      <c r="B3209" t="s">
        <v>57529</v>
      </c>
      <c r="C3209" t="s">
        <v>54090</v>
      </c>
      <c r="D3209" t="s">
        <v>56222</v>
      </c>
      <c r="E3209" t="s">
        <v>56223</v>
      </c>
      <c r="F3209" t="s">
        <v>62</v>
      </c>
      <c r="G3209" t="s">
        <v>34206</v>
      </c>
    </row>
    <row r="3210" spans="1:7" x14ac:dyDescent="0.25">
      <c r="A3210">
        <v>63469282</v>
      </c>
      <c r="B3210" t="s">
        <v>57530</v>
      </c>
      <c r="C3210" t="s">
        <v>54090</v>
      </c>
      <c r="D3210" t="s">
        <v>56494</v>
      </c>
      <c r="E3210" t="s">
        <v>56495</v>
      </c>
      <c r="F3210" t="s">
        <v>62</v>
      </c>
      <c r="G3210" t="s">
        <v>34206</v>
      </c>
    </row>
    <row r="3211" spans="1:7" x14ac:dyDescent="0.25">
      <c r="A3211">
        <v>63469284</v>
      </c>
      <c r="B3211" t="s">
        <v>57531</v>
      </c>
      <c r="C3211" t="s">
        <v>54090</v>
      </c>
      <c r="D3211" t="s">
        <v>56181</v>
      </c>
      <c r="E3211" t="s">
        <v>56182</v>
      </c>
      <c r="F3211" t="s">
        <v>62</v>
      </c>
      <c r="G3211" t="s">
        <v>34206</v>
      </c>
    </row>
    <row r="3212" spans="1:7" x14ac:dyDescent="0.25">
      <c r="A3212">
        <v>63469286</v>
      </c>
      <c r="B3212" t="s">
        <v>57532</v>
      </c>
      <c r="C3212" t="s">
        <v>54090</v>
      </c>
      <c r="D3212" t="s">
        <v>56177</v>
      </c>
      <c r="E3212" t="s">
        <v>56178</v>
      </c>
      <c r="F3212" t="s">
        <v>62</v>
      </c>
      <c r="G3212" t="s">
        <v>34206</v>
      </c>
    </row>
    <row r="3213" spans="1:7" x14ac:dyDescent="0.25">
      <c r="A3213">
        <v>63469288</v>
      </c>
      <c r="B3213" t="s">
        <v>57533</v>
      </c>
      <c r="C3213" t="s">
        <v>54090</v>
      </c>
      <c r="D3213" t="s">
        <v>56253</v>
      </c>
      <c r="E3213" t="s">
        <v>56254</v>
      </c>
      <c r="F3213" t="s">
        <v>62</v>
      </c>
      <c r="G3213" t="s">
        <v>34206</v>
      </c>
    </row>
    <row r="3214" spans="1:7" x14ac:dyDescent="0.25">
      <c r="A3214">
        <v>63469440</v>
      </c>
      <c r="B3214" t="s">
        <v>57534</v>
      </c>
      <c r="C3214" t="s">
        <v>54090</v>
      </c>
      <c r="D3214" t="s">
        <v>56177</v>
      </c>
      <c r="E3214" t="s">
        <v>56178</v>
      </c>
      <c r="F3214" t="s">
        <v>62</v>
      </c>
      <c r="G3214" t="s">
        <v>34206</v>
      </c>
    </row>
    <row r="3215" spans="1:7" x14ac:dyDescent="0.25">
      <c r="A3215">
        <v>63469442</v>
      </c>
      <c r="B3215" t="s">
        <v>57535</v>
      </c>
      <c r="C3215" t="s">
        <v>54090</v>
      </c>
      <c r="D3215" t="s">
        <v>56177</v>
      </c>
      <c r="E3215" t="s">
        <v>56178</v>
      </c>
      <c r="F3215" t="s">
        <v>62</v>
      </c>
      <c r="G3215" t="s">
        <v>34206</v>
      </c>
    </row>
    <row r="3216" spans="1:7" x14ac:dyDescent="0.25">
      <c r="A3216">
        <v>63469444</v>
      </c>
      <c r="B3216" t="s">
        <v>57536</v>
      </c>
      <c r="C3216" t="s">
        <v>54090</v>
      </c>
      <c r="D3216" t="s">
        <v>56177</v>
      </c>
      <c r="E3216" t="s">
        <v>56178</v>
      </c>
      <c r="F3216" t="s">
        <v>62</v>
      </c>
      <c r="G3216" t="s">
        <v>34206</v>
      </c>
    </row>
    <row r="3217" spans="1:7" x14ac:dyDescent="0.25">
      <c r="A3217">
        <v>63469446</v>
      </c>
      <c r="B3217" t="s">
        <v>57537</v>
      </c>
      <c r="C3217" t="s">
        <v>54090</v>
      </c>
      <c r="D3217" t="s">
        <v>56177</v>
      </c>
      <c r="E3217" t="s">
        <v>56178</v>
      </c>
      <c r="F3217" t="s">
        <v>62</v>
      </c>
      <c r="G3217" t="s">
        <v>34206</v>
      </c>
    </row>
    <row r="3218" spans="1:7" x14ac:dyDescent="0.25">
      <c r="A3218">
        <v>63469448</v>
      </c>
      <c r="B3218" t="s">
        <v>57538</v>
      </c>
      <c r="C3218" t="s">
        <v>54090</v>
      </c>
      <c r="D3218" t="s">
        <v>56177</v>
      </c>
      <c r="E3218" t="s">
        <v>56178</v>
      </c>
      <c r="F3218" t="s">
        <v>62</v>
      </c>
      <c r="G3218" t="s">
        <v>34206</v>
      </c>
    </row>
    <row r="3219" spans="1:7" x14ac:dyDescent="0.25">
      <c r="A3219">
        <v>63469600</v>
      </c>
      <c r="B3219" t="s">
        <v>57539</v>
      </c>
      <c r="C3219" t="s">
        <v>54090</v>
      </c>
      <c r="D3219" t="s">
        <v>56256</v>
      </c>
      <c r="E3219" t="s">
        <v>56257</v>
      </c>
      <c r="F3219" t="s">
        <v>62</v>
      </c>
      <c r="G3219" t="s">
        <v>34206</v>
      </c>
    </row>
    <row r="3220" spans="1:7" x14ac:dyDescent="0.25">
      <c r="A3220">
        <v>63469602</v>
      </c>
      <c r="B3220" t="s">
        <v>57540</v>
      </c>
      <c r="C3220" t="s">
        <v>54090</v>
      </c>
      <c r="D3220" t="s">
        <v>56177</v>
      </c>
      <c r="E3220" t="s">
        <v>56178</v>
      </c>
      <c r="F3220" t="s">
        <v>62</v>
      </c>
      <c r="G3220" t="s">
        <v>34206</v>
      </c>
    </row>
    <row r="3221" spans="1:7" x14ac:dyDescent="0.25">
      <c r="A3221">
        <v>63469604</v>
      </c>
      <c r="B3221" t="s">
        <v>57541</v>
      </c>
      <c r="C3221" t="s">
        <v>54090</v>
      </c>
      <c r="D3221" t="s">
        <v>56177</v>
      </c>
      <c r="E3221" t="s">
        <v>56178</v>
      </c>
      <c r="F3221" t="s">
        <v>62</v>
      </c>
      <c r="G3221" t="s">
        <v>34206</v>
      </c>
    </row>
    <row r="3222" spans="1:7" x14ac:dyDescent="0.25">
      <c r="A3222">
        <v>63469606</v>
      </c>
      <c r="B3222" t="s">
        <v>57542</v>
      </c>
      <c r="C3222" t="s">
        <v>54090</v>
      </c>
      <c r="D3222" t="s">
        <v>56177</v>
      </c>
      <c r="E3222" t="s">
        <v>56178</v>
      </c>
      <c r="F3222" t="s">
        <v>62</v>
      </c>
      <c r="G3222" t="s">
        <v>34206</v>
      </c>
    </row>
    <row r="3223" spans="1:7" x14ac:dyDescent="0.25">
      <c r="A3223">
        <v>63469608</v>
      </c>
      <c r="B3223" t="s">
        <v>57543</v>
      </c>
      <c r="C3223" t="s">
        <v>54090</v>
      </c>
      <c r="D3223" t="s">
        <v>56177</v>
      </c>
      <c r="E3223" t="s">
        <v>56178</v>
      </c>
      <c r="F3223" t="s">
        <v>62</v>
      </c>
      <c r="G3223" t="s">
        <v>34206</v>
      </c>
    </row>
    <row r="3224" spans="1:7" x14ac:dyDescent="0.25">
      <c r="A3224">
        <v>63469734</v>
      </c>
      <c r="B3224" t="s">
        <v>57544</v>
      </c>
      <c r="C3224" t="s">
        <v>54090</v>
      </c>
      <c r="D3224" t="s">
        <v>56191</v>
      </c>
      <c r="E3224" t="s">
        <v>56192</v>
      </c>
      <c r="F3224" t="s">
        <v>62</v>
      </c>
      <c r="G3224" t="s">
        <v>34206</v>
      </c>
    </row>
    <row r="3225" spans="1:7" x14ac:dyDescent="0.25">
      <c r="A3225">
        <v>63469736</v>
      </c>
      <c r="B3225" t="s">
        <v>57545</v>
      </c>
      <c r="C3225" t="s">
        <v>54090</v>
      </c>
      <c r="D3225" t="s">
        <v>56177</v>
      </c>
      <c r="E3225" t="s">
        <v>56178</v>
      </c>
      <c r="F3225" t="s">
        <v>62</v>
      </c>
      <c r="G3225" t="s">
        <v>34206</v>
      </c>
    </row>
    <row r="3226" spans="1:7" x14ac:dyDescent="0.25">
      <c r="A3226">
        <v>63469738</v>
      </c>
      <c r="B3226" t="s">
        <v>57546</v>
      </c>
      <c r="C3226" t="s">
        <v>54090</v>
      </c>
      <c r="D3226" t="s">
        <v>56177</v>
      </c>
      <c r="E3226" t="s">
        <v>56178</v>
      </c>
      <c r="F3226" t="s">
        <v>62</v>
      </c>
      <c r="G3226" t="s">
        <v>34206</v>
      </c>
    </row>
    <row r="3227" spans="1:7" x14ac:dyDescent="0.25">
      <c r="A3227">
        <v>63469740</v>
      </c>
      <c r="B3227" t="s">
        <v>57547</v>
      </c>
      <c r="C3227" t="s">
        <v>54090</v>
      </c>
      <c r="D3227" t="s">
        <v>56204</v>
      </c>
      <c r="E3227" t="s">
        <v>56205</v>
      </c>
      <c r="F3227" t="s">
        <v>62</v>
      </c>
      <c r="G3227" t="s">
        <v>34206</v>
      </c>
    </row>
    <row r="3228" spans="1:7" x14ac:dyDescent="0.25">
      <c r="A3228">
        <v>63469742</v>
      </c>
      <c r="B3228" t="s">
        <v>57548</v>
      </c>
      <c r="C3228" t="s">
        <v>54090</v>
      </c>
      <c r="D3228" t="s">
        <v>56235</v>
      </c>
      <c r="E3228" t="s">
        <v>56236</v>
      </c>
      <c r="F3228" t="s">
        <v>62</v>
      </c>
      <c r="G3228" t="s">
        <v>34206</v>
      </c>
    </row>
    <row r="3229" spans="1:7" x14ac:dyDescent="0.25">
      <c r="A3229">
        <v>63469894</v>
      </c>
      <c r="B3229" t="s">
        <v>57549</v>
      </c>
      <c r="C3229" t="s">
        <v>54090</v>
      </c>
      <c r="D3229" t="s">
        <v>56181</v>
      </c>
      <c r="E3229" t="s">
        <v>56182</v>
      </c>
      <c r="F3229" t="s">
        <v>62</v>
      </c>
      <c r="G3229" t="s">
        <v>34206</v>
      </c>
    </row>
    <row r="3230" spans="1:7" x14ac:dyDescent="0.25">
      <c r="A3230">
        <v>63469896</v>
      </c>
      <c r="B3230" t="s">
        <v>57550</v>
      </c>
      <c r="C3230" t="s">
        <v>54090</v>
      </c>
      <c r="D3230" t="s">
        <v>56197</v>
      </c>
      <c r="E3230" t="s">
        <v>56198</v>
      </c>
      <c r="F3230" t="s">
        <v>62</v>
      </c>
      <c r="G3230" t="s">
        <v>34206</v>
      </c>
    </row>
    <row r="3231" spans="1:7" x14ac:dyDescent="0.25">
      <c r="A3231">
        <v>63469898</v>
      </c>
      <c r="B3231" t="s">
        <v>57551</v>
      </c>
      <c r="C3231" t="s">
        <v>54090</v>
      </c>
      <c r="D3231" t="s">
        <v>56177</v>
      </c>
      <c r="E3231" t="s">
        <v>56178</v>
      </c>
      <c r="F3231" t="s">
        <v>62</v>
      </c>
      <c r="G3231" t="s">
        <v>34206</v>
      </c>
    </row>
    <row r="3232" spans="1:7" x14ac:dyDescent="0.25">
      <c r="A3232">
        <v>63469900</v>
      </c>
      <c r="B3232" t="s">
        <v>57552</v>
      </c>
      <c r="C3232" t="s">
        <v>54090</v>
      </c>
      <c r="D3232" t="s">
        <v>56204</v>
      </c>
      <c r="E3232" t="s">
        <v>56205</v>
      </c>
      <c r="F3232" t="s">
        <v>62</v>
      </c>
      <c r="G3232" t="s">
        <v>34206</v>
      </c>
    </row>
    <row r="3233" spans="1:7" x14ac:dyDescent="0.25">
      <c r="A3233">
        <v>63469902</v>
      </c>
      <c r="B3233" t="s">
        <v>57553</v>
      </c>
      <c r="C3233" t="s">
        <v>54090</v>
      </c>
      <c r="D3233" t="s">
        <v>56207</v>
      </c>
      <c r="E3233" t="s">
        <v>56208</v>
      </c>
      <c r="F3233" t="s">
        <v>62</v>
      </c>
      <c r="G3233" t="s">
        <v>34206</v>
      </c>
    </row>
    <row r="3234" spans="1:7" x14ac:dyDescent="0.25">
      <c r="A3234">
        <v>63470054</v>
      </c>
      <c r="B3234" t="s">
        <v>57554</v>
      </c>
      <c r="C3234" t="s">
        <v>54090</v>
      </c>
      <c r="D3234" t="s">
        <v>56177</v>
      </c>
      <c r="E3234" t="s">
        <v>56178</v>
      </c>
      <c r="F3234" t="s">
        <v>62</v>
      </c>
      <c r="G3234" t="s">
        <v>34206</v>
      </c>
    </row>
    <row r="3235" spans="1:7" x14ac:dyDescent="0.25">
      <c r="A3235">
        <v>63470056</v>
      </c>
      <c r="B3235" t="s">
        <v>57555</v>
      </c>
      <c r="C3235" t="s">
        <v>54090</v>
      </c>
      <c r="D3235" t="s">
        <v>56204</v>
      </c>
      <c r="E3235" t="s">
        <v>56205</v>
      </c>
      <c r="F3235" t="s">
        <v>62</v>
      </c>
      <c r="G3235" t="s">
        <v>34206</v>
      </c>
    </row>
    <row r="3236" spans="1:7" x14ac:dyDescent="0.25">
      <c r="A3236">
        <v>63470058</v>
      </c>
      <c r="B3236" t="s">
        <v>57556</v>
      </c>
      <c r="C3236" t="s">
        <v>54090</v>
      </c>
      <c r="D3236" t="s">
        <v>56204</v>
      </c>
      <c r="E3236" t="s">
        <v>56205</v>
      </c>
      <c r="F3236" t="s">
        <v>62</v>
      </c>
      <c r="G3236" t="s">
        <v>34206</v>
      </c>
    </row>
    <row r="3237" spans="1:7" x14ac:dyDescent="0.25">
      <c r="A3237">
        <v>63470060</v>
      </c>
      <c r="B3237" t="s">
        <v>57557</v>
      </c>
      <c r="C3237" t="s">
        <v>54090</v>
      </c>
      <c r="D3237" t="s">
        <v>56177</v>
      </c>
      <c r="E3237" t="s">
        <v>56178</v>
      </c>
      <c r="F3237" t="s">
        <v>62</v>
      </c>
      <c r="G3237" t="s">
        <v>34206</v>
      </c>
    </row>
    <row r="3238" spans="1:7" x14ac:dyDescent="0.25">
      <c r="A3238">
        <v>63470062</v>
      </c>
      <c r="B3238" t="s">
        <v>57558</v>
      </c>
      <c r="C3238" t="s">
        <v>54090</v>
      </c>
      <c r="D3238" t="s">
        <v>56218</v>
      </c>
      <c r="E3238" t="s">
        <v>56219</v>
      </c>
      <c r="F3238" t="s">
        <v>62</v>
      </c>
      <c r="G3238" t="s">
        <v>34206</v>
      </c>
    </row>
    <row r="3239" spans="1:7" x14ac:dyDescent="0.25">
      <c r="A3239">
        <v>63470210</v>
      </c>
      <c r="B3239" t="s">
        <v>57559</v>
      </c>
      <c r="C3239" t="s">
        <v>54090</v>
      </c>
      <c r="D3239" t="s">
        <v>56204</v>
      </c>
      <c r="E3239" t="s">
        <v>56205</v>
      </c>
      <c r="F3239" t="s">
        <v>62</v>
      </c>
      <c r="G3239" t="s">
        <v>34206</v>
      </c>
    </row>
    <row r="3240" spans="1:7" x14ac:dyDescent="0.25">
      <c r="A3240">
        <v>63470212</v>
      </c>
      <c r="B3240" t="s">
        <v>57560</v>
      </c>
      <c r="C3240" t="s">
        <v>54090</v>
      </c>
      <c r="D3240" t="s">
        <v>56177</v>
      </c>
      <c r="E3240" t="s">
        <v>56178</v>
      </c>
      <c r="F3240" t="s">
        <v>62</v>
      </c>
      <c r="G3240" t="s">
        <v>34206</v>
      </c>
    </row>
    <row r="3241" spans="1:7" x14ac:dyDescent="0.25">
      <c r="A3241">
        <v>63470214</v>
      </c>
      <c r="B3241" t="s">
        <v>57561</v>
      </c>
      <c r="C3241" t="s">
        <v>54090</v>
      </c>
      <c r="D3241" t="s">
        <v>56191</v>
      </c>
      <c r="E3241" t="s">
        <v>56192</v>
      </c>
      <c r="F3241" t="s">
        <v>62</v>
      </c>
      <c r="G3241" t="s">
        <v>34206</v>
      </c>
    </row>
    <row r="3242" spans="1:7" x14ac:dyDescent="0.25">
      <c r="A3242">
        <v>63470216</v>
      </c>
      <c r="B3242" t="s">
        <v>57562</v>
      </c>
      <c r="C3242" t="s">
        <v>54090</v>
      </c>
      <c r="D3242" t="s">
        <v>56204</v>
      </c>
      <c r="E3242" t="s">
        <v>56205</v>
      </c>
      <c r="F3242" t="s">
        <v>62</v>
      </c>
      <c r="G3242" t="s">
        <v>34206</v>
      </c>
    </row>
    <row r="3243" spans="1:7" x14ac:dyDescent="0.25">
      <c r="A3243">
        <v>63470218</v>
      </c>
      <c r="B3243" t="s">
        <v>57563</v>
      </c>
      <c r="C3243" t="s">
        <v>54090</v>
      </c>
      <c r="D3243" t="s">
        <v>56204</v>
      </c>
      <c r="E3243" t="s">
        <v>56205</v>
      </c>
      <c r="F3243" t="s">
        <v>62</v>
      </c>
      <c r="G3243" t="s">
        <v>34206</v>
      </c>
    </row>
    <row r="3244" spans="1:7" x14ac:dyDescent="0.25">
      <c r="A3244">
        <v>63470370</v>
      </c>
      <c r="B3244" t="s">
        <v>57564</v>
      </c>
      <c r="C3244" t="s">
        <v>54090</v>
      </c>
      <c r="D3244" t="s">
        <v>56235</v>
      </c>
      <c r="E3244" t="s">
        <v>56236</v>
      </c>
      <c r="F3244" t="s">
        <v>62</v>
      </c>
      <c r="G3244" t="s">
        <v>34206</v>
      </c>
    </row>
    <row r="3245" spans="1:7" x14ac:dyDescent="0.25">
      <c r="A3245">
        <v>63470372</v>
      </c>
      <c r="B3245" t="s">
        <v>57565</v>
      </c>
      <c r="C3245" t="s">
        <v>54090</v>
      </c>
      <c r="D3245" t="s">
        <v>56177</v>
      </c>
      <c r="E3245" t="s">
        <v>56178</v>
      </c>
      <c r="F3245" t="s">
        <v>62</v>
      </c>
      <c r="G3245" t="s">
        <v>34206</v>
      </c>
    </row>
    <row r="3246" spans="1:7" x14ac:dyDescent="0.25">
      <c r="A3246">
        <v>63470374</v>
      </c>
      <c r="B3246" t="s">
        <v>57566</v>
      </c>
      <c r="C3246" t="s">
        <v>54090</v>
      </c>
      <c r="D3246" t="s">
        <v>56177</v>
      </c>
      <c r="E3246" t="s">
        <v>56178</v>
      </c>
      <c r="F3246" t="s">
        <v>62</v>
      </c>
      <c r="G3246" t="s">
        <v>34206</v>
      </c>
    </row>
    <row r="3247" spans="1:7" x14ac:dyDescent="0.25">
      <c r="A3247">
        <v>63470376</v>
      </c>
      <c r="B3247" t="s">
        <v>57567</v>
      </c>
      <c r="C3247" t="s">
        <v>54090</v>
      </c>
      <c r="D3247" t="s">
        <v>56554</v>
      </c>
      <c r="E3247" t="s">
        <v>56555</v>
      </c>
      <c r="F3247" t="s">
        <v>62</v>
      </c>
      <c r="G3247" t="s">
        <v>34206</v>
      </c>
    </row>
    <row r="3248" spans="1:7" x14ac:dyDescent="0.25">
      <c r="A3248">
        <v>63470522</v>
      </c>
      <c r="B3248" t="s">
        <v>57568</v>
      </c>
      <c r="C3248" t="s">
        <v>54090</v>
      </c>
      <c r="D3248" t="s">
        <v>56204</v>
      </c>
      <c r="E3248" t="s">
        <v>56205</v>
      </c>
      <c r="F3248" t="s">
        <v>62</v>
      </c>
      <c r="G3248" t="s">
        <v>34206</v>
      </c>
    </row>
    <row r="3249" spans="1:7" x14ac:dyDescent="0.25">
      <c r="A3249">
        <v>63470524</v>
      </c>
      <c r="B3249" t="s">
        <v>57569</v>
      </c>
      <c r="C3249" t="s">
        <v>54090</v>
      </c>
      <c r="D3249" t="s">
        <v>56177</v>
      </c>
      <c r="E3249" t="s">
        <v>56178</v>
      </c>
      <c r="F3249" t="s">
        <v>62</v>
      </c>
      <c r="G3249" t="s">
        <v>34206</v>
      </c>
    </row>
    <row r="3250" spans="1:7" x14ac:dyDescent="0.25">
      <c r="A3250">
        <v>63470526</v>
      </c>
      <c r="B3250" t="s">
        <v>57570</v>
      </c>
      <c r="C3250" t="s">
        <v>54090</v>
      </c>
      <c r="D3250" t="s">
        <v>54200</v>
      </c>
      <c r="E3250" t="s">
        <v>54201</v>
      </c>
      <c r="F3250" t="s">
        <v>62</v>
      </c>
      <c r="G3250" t="s">
        <v>34206</v>
      </c>
    </row>
    <row r="3251" spans="1:7" x14ac:dyDescent="0.25">
      <c r="A3251">
        <v>63470528</v>
      </c>
      <c r="B3251" t="s">
        <v>57571</v>
      </c>
      <c r="C3251" t="s">
        <v>54090</v>
      </c>
      <c r="D3251" t="s">
        <v>56184</v>
      </c>
      <c r="E3251" t="s">
        <v>56185</v>
      </c>
      <c r="F3251" t="s">
        <v>62</v>
      </c>
      <c r="G3251" t="s">
        <v>34206</v>
      </c>
    </row>
    <row r="3252" spans="1:7" x14ac:dyDescent="0.25">
      <c r="A3252">
        <v>63470530</v>
      </c>
      <c r="B3252" t="s">
        <v>57572</v>
      </c>
      <c r="C3252" t="s">
        <v>54090</v>
      </c>
      <c r="D3252" t="s">
        <v>56177</v>
      </c>
      <c r="E3252" t="s">
        <v>56178</v>
      </c>
      <c r="F3252" t="s">
        <v>62</v>
      </c>
      <c r="G3252" t="s">
        <v>34206</v>
      </c>
    </row>
    <row r="3253" spans="1:7" x14ac:dyDescent="0.25">
      <c r="A3253">
        <v>63470682</v>
      </c>
      <c r="B3253" t="s">
        <v>57573</v>
      </c>
      <c r="C3253" t="s">
        <v>54090</v>
      </c>
      <c r="D3253" t="s">
        <v>56229</v>
      </c>
      <c r="E3253" t="s">
        <v>56230</v>
      </c>
      <c r="F3253" t="s">
        <v>62</v>
      </c>
      <c r="G3253" t="s">
        <v>34206</v>
      </c>
    </row>
    <row r="3254" spans="1:7" x14ac:dyDescent="0.25">
      <c r="A3254">
        <v>63470684</v>
      </c>
      <c r="B3254" t="s">
        <v>57574</v>
      </c>
      <c r="C3254" t="s">
        <v>54090</v>
      </c>
      <c r="D3254" t="s">
        <v>56204</v>
      </c>
      <c r="E3254" t="s">
        <v>56205</v>
      </c>
      <c r="F3254" t="s">
        <v>62</v>
      </c>
      <c r="G3254" t="s">
        <v>34206</v>
      </c>
    </row>
    <row r="3255" spans="1:7" x14ac:dyDescent="0.25">
      <c r="A3255">
        <v>63470686</v>
      </c>
      <c r="B3255" t="s">
        <v>57575</v>
      </c>
      <c r="C3255" t="s">
        <v>54090</v>
      </c>
      <c r="D3255" t="s">
        <v>56191</v>
      </c>
      <c r="E3255" t="s">
        <v>56192</v>
      </c>
      <c r="F3255" t="s">
        <v>62</v>
      </c>
      <c r="G3255" t="s">
        <v>34206</v>
      </c>
    </row>
    <row r="3256" spans="1:7" x14ac:dyDescent="0.25">
      <c r="A3256">
        <v>63470688</v>
      </c>
      <c r="B3256" t="s">
        <v>57576</v>
      </c>
      <c r="C3256" t="s">
        <v>54090</v>
      </c>
      <c r="D3256" t="s">
        <v>56235</v>
      </c>
      <c r="E3256" t="s">
        <v>56236</v>
      </c>
      <c r="F3256" t="s">
        <v>62</v>
      </c>
      <c r="G3256" t="s">
        <v>34206</v>
      </c>
    </row>
    <row r="3257" spans="1:7" x14ac:dyDescent="0.25">
      <c r="A3257">
        <v>63470690</v>
      </c>
      <c r="B3257" t="s">
        <v>57577</v>
      </c>
      <c r="C3257" t="s">
        <v>54090</v>
      </c>
      <c r="D3257" t="s">
        <v>56177</v>
      </c>
      <c r="E3257" t="s">
        <v>56178</v>
      </c>
      <c r="F3257" t="s">
        <v>62</v>
      </c>
      <c r="G3257" t="s">
        <v>34206</v>
      </c>
    </row>
    <row r="3258" spans="1:7" x14ac:dyDescent="0.25">
      <c r="A3258">
        <v>63470842</v>
      </c>
      <c r="B3258" t="s">
        <v>57578</v>
      </c>
      <c r="C3258" t="s">
        <v>54090</v>
      </c>
      <c r="D3258" t="s">
        <v>56207</v>
      </c>
      <c r="E3258" t="s">
        <v>56208</v>
      </c>
      <c r="F3258" t="s">
        <v>62</v>
      </c>
      <c r="G3258" t="s">
        <v>34206</v>
      </c>
    </row>
    <row r="3259" spans="1:7" x14ac:dyDescent="0.25">
      <c r="A3259">
        <v>63470844</v>
      </c>
      <c r="B3259" t="s">
        <v>57579</v>
      </c>
      <c r="C3259" t="s">
        <v>54090</v>
      </c>
      <c r="D3259" t="s">
        <v>56204</v>
      </c>
      <c r="E3259" t="s">
        <v>56205</v>
      </c>
      <c r="F3259" t="s">
        <v>62</v>
      </c>
      <c r="G3259" t="s">
        <v>34206</v>
      </c>
    </row>
    <row r="3260" spans="1:7" x14ac:dyDescent="0.25">
      <c r="A3260">
        <v>63470846</v>
      </c>
      <c r="B3260" t="s">
        <v>57580</v>
      </c>
      <c r="C3260" t="s">
        <v>54090</v>
      </c>
      <c r="D3260" t="s">
        <v>56204</v>
      </c>
      <c r="E3260" t="s">
        <v>56205</v>
      </c>
      <c r="F3260" t="s">
        <v>62</v>
      </c>
      <c r="G3260" t="s">
        <v>34206</v>
      </c>
    </row>
    <row r="3261" spans="1:7" x14ac:dyDescent="0.25">
      <c r="A3261">
        <v>63470848</v>
      </c>
      <c r="B3261" t="s">
        <v>57581</v>
      </c>
      <c r="C3261" t="s">
        <v>54090</v>
      </c>
      <c r="D3261" t="s">
        <v>56194</v>
      </c>
      <c r="E3261" t="s">
        <v>56195</v>
      </c>
      <c r="F3261" t="s">
        <v>62</v>
      </c>
      <c r="G3261" t="s">
        <v>34206</v>
      </c>
    </row>
    <row r="3262" spans="1:7" x14ac:dyDescent="0.25">
      <c r="A3262">
        <v>63470850</v>
      </c>
      <c r="B3262" t="s">
        <v>57582</v>
      </c>
      <c r="C3262" t="s">
        <v>54090</v>
      </c>
      <c r="D3262" t="s">
        <v>56235</v>
      </c>
      <c r="E3262" t="s">
        <v>56236</v>
      </c>
      <c r="F3262" t="s">
        <v>62</v>
      </c>
      <c r="G3262" t="s">
        <v>34206</v>
      </c>
    </row>
    <row r="3263" spans="1:7" x14ac:dyDescent="0.25">
      <c r="A3263">
        <v>63471002</v>
      </c>
      <c r="B3263" t="s">
        <v>57583</v>
      </c>
      <c r="C3263" t="s">
        <v>54090</v>
      </c>
      <c r="D3263" t="s">
        <v>56187</v>
      </c>
      <c r="E3263" t="s">
        <v>56188</v>
      </c>
      <c r="F3263" t="s">
        <v>62</v>
      </c>
      <c r="G3263" t="s">
        <v>34206</v>
      </c>
    </row>
    <row r="3264" spans="1:7" x14ac:dyDescent="0.25">
      <c r="A3264">
        <v>63471004</v>
      </c>
      <c r="B3264" t="s">
        <v>57584</v>
      </c>
      <c r="C3264" t="s">
        <v>54090</v>
      </c>
      <c r="D3264" t="s">
        <v>56241</v>
      </c>
      <c r="E3264" t="s">
        <v>56242</v>
      </c>
      <c r="F3264" t="s">
        <v>62</v>
      </c>
      <c r="G3264" t="s">
        <v>34206</v>
      </c>
    </row>
    <row r="3265" spans="1:7" x14ac:dyDescent="0.25">
      <c r="A3265">
        <v>63471006</v>
      </c>
      <c r="B3265" t="s">
        <v>57585</v>
      </c>
      <c r="C3265" t="s">
        <v>54090</v>
      </c>
      <c r="D3265" t="s">
        <v>56204</v>
      </c>
      <c r="E3265" t="s">
        <v>56205</v>
      </c>
      <c r="F3265" t="s">
        <v>62</v>
      </c>
      <c r="G3265" t="s">
        <v>34206</v>
      </c>
    </row>
    <row r="3266" spans="1:7" x14ac:dyDescent="0.25">
      <c r="A3266">
        <v>63471008</v>
      </c>
      <c r="B3266" t="s">
        <v>57586</v>
      </c>
      <c r="C3266" t="s">
        <v>54090</v>
      </c>
      <c r="D3266" t="s">
        <v>56194</v>
      </c>
      <c r="E3266" t="s">
        <v>56195</v>
      </c>
      <c r="F3266" t="s">
        <v>62</v>
      </c>
      <c r="G3266" t="s">
        <v>34206</v>
      </c>
    </row>
    <row r="3267" spans="1:7" x14ac:dyDescent="0.25">
      <c r="A3267">
        <v>63471158</v>
      </c>
      <c r="B3267" t="s">
        <v>57587</v>
      </c>
      <c r="C3267" t="s">
        <v>54090</v>
      </c>
      <c r="D3267" t="s">
        <v>56218</v>
      </c>
      <c r="E3267" t="s">
        <v>56219</v>
      </c>
      <c r="F3267" t="s">
        <v>62</v>
      </c>
      <c r="G3267" t="s">
        <v>34206</v>
      </c>
    </row>
    <row r="3268" spans="1:7" x14ac:dyDescent="0.25">
      <c r="A3268">
        <v>63471160</v>
      </c>
      <c r="B3268" t="s">
        <v>57588</v>
      </c>
      <c r="C3268" t="s">
        <v>54090</v>
      </c>
      <c r="D3268" t="s">
        <v>56194</v>
      </c>
      <c r="E3268" t="s">
        <v>56195</v>
      </c>
      <c r="F3268" t="s">
        <v>62</v>
      </c>
      <c r="G3268" t="s">
        <v>34206</v>
      </c>
    </row>
    <row r="3269" spans="1:7" x14ac:dyDescent="0.25">
      <c r="A3269">
        <v>63471162</v>
      </c>
      <c r="B3269" t="s">
        <v>57589</v>
      </c>
      <c r="C3269" t="s">
        <v>54090</v>
      </c>
      <c r="D3269" t="s">
        <v>56177</v>
      </c>
      <c r="E3269" t="s">
        <v>56178</v>
      </c>
      <c r="F3269" t="s">
        <v>62</v>
      </c>
      <c r="G3269" t="s">
        <v>34206</v>
      </c>
    </row>
    <row r="3270" spans="1:7" x14ac:dyDescent="0.25">
      <c r="A3270">
        <v>63471164</v>
      </c>
      <c r="B3270" t="s">
        <v>57590</v>
      </c>
      <c r="C3270" t="s">
        <v>54090</v>
      </c>
      <c r="D3270" t="s">
        <v>56235</v>
      </c>
      <c r="E3270" t="s">
        <v>56236</v>
      </c>
      <c r="F3270" t="s">
        <v>62</v>
      </c>
      <c r="G3270" t="s">
        <v>34206</v>
      </c>
    </row>
    <row r="3271" spans="1:7" x14ac:dyDescent="0.25">
      <c r="A3271">
        <v>63471166</v>
      </c>
      <c r="B3271" t="s">
        <v>57591</v>
      </c>
      <c r="C3271" t="s">
        <v>54090</v>
      </c>
      <c r="D3271" t="s">
        <v>56181</v>
      </c>
      <c r="E3271" t="s">
        <v>56182</v>
      </c>
      <c r="F3271" t="s">
        <v>62</v>
      </c>
      <c r="G3271" t="s">
        <v>34206</v>
      </c>
    </row>
    <row r="3272" spans="1:7" x14ac:dyDescent="0.25">
      <c r="A3272">
        <v>63471318</v>
      </c>
      <c r="B3272" t="s">
        <v>57592</v>
      </c>
      <c r="C3272" t="s">
        <v>54090</v>
      </c>
      <c r="D3272" t="s">
        <v>56204</v>
      </c>
      <c r="E3272" t="s">
        <v>56205</v>
      </c>
      <c r="F3272" t="s">
        <v>62</v>
      </c>
      <c r="G3272" t="s">
        <v>34206</v>
      </c>
    </row>
    <row r="3273" spans="1:7" x14ac:dyDescent="0.25">
      <c r="A3273">
        <v>63471320</v>
      </c>
      <c r="B3273" t="s">
        <v>57593</v>
      </c>
      <c r="C3273" t="s">
        <v>54090</v>
      </c>
      <c r="D3273" t="s">
        <v>56310</v>
      </c>
      <c r="E3273" t="s">
        <v>56311</v>
      </c>
      <c r="F3273" t="s">
        <v>62</v>
      </c>
      <c r="G3273" t="s">
        <v>34206</v>
      </c>
    </row>
    <row r="3274" spans="1:7" x14ac:dyDescent="0.25">
      <c r="A3274">
        <v>63471322</v>
      </c>
      <c r="B3274" t="s">
        <v>57594</v>
      </c>
      <c r="C3274" t="s">
        <v>54090</v>
      </c>
      <c r="D3274" t="s">
        <v>56191</v>
      </c>
      <c r="E3274" t="s">
        <v>56192</v>
      </c>
      <c r="F3274" t="s">
        <v>62</v>
      </c>
      <c r="G3274" t="s">
        <v>34206</v>
      </c>
    </row>
    <row r="3275" spans="1:7" x14ac:dyDescent="0.25">
      <c r="A3275">
        <v>63471324</v>
      </c>
      <c r="B3275" t="s">
        <v>57595</v>
      </c>
      <c r="C3275" t="s">
        <v>54090</v>
      </c>
      <c r="D3275" t="s">
        <v>56226</v>
      </c>
      <c r="E3275" t="s">
        <v>56227</v>
      </c>
      <c r="F3275" t="s">
        <v>62</v>
      </c>
      <c r="G3275" t="s">
        <v>34206</v>
      </c>
    </row>
    <row r="3276" spans="1:7" x14ac:dyDescent="0.25">
      <c r="A3276">
        <v>63471326</v>
      </c>
      <c r="B3276" t="s">
        <v>57596</v>
      </c>
      <c r="C3276" t="s">
        <v>54090</v>
      </c>
      <c r="D3276" t="s">
        <v>56310</v>
      </c>
      <c r="E3276" t="s">
        <v>56311</v>
      </c>
      <c r="F3276" t="s">
        <v>62</v>
      </c>
      <c r="G3276" t="s">
        <v>34206</v>
      </c>
    </row>
    <row r="3277" spans="1:7" x14ac:dyDescent="0.25">
      <c r="A3277">
        <v>63471478</v>
      </c>
      <c r="B3277" t="s">
        <v>57597</v>
      </c>
      <c r="C3277" t="s">
        <v>54090</v>
      </c>
      <c r="D3277" t="s">
        <v>56177</v>
      </c>
      <c r="E3277" t="s">
        <v>56178</v>
      </c>
      <c r="F3277" t="s">
        <v>62</v>
      </c>
      <c r="G3277" t="s">
        <v>34206</v>
      </c>
    </row>
    <row r="3278" spans="1:7" x14ac:dyDescent="0.25">
      <c r="A3278">
        <v>63471480</v>
      </c>
      <c r="B3278" t="s">
        <v>57598</v>
      </c>
      <c r="C3278" t="s">
        <v>54090</v>
      </c>
      <c r="D3278" t="s">
        <v>56204</v>
      </c>
      <c r="E3278" t="s">
        <v>56205</v>
      </c>
      <c r="F3278" t="s">
        <v>62</v>
      </c>
      <c r="G3278" t="s">
        <v>34206</v>
      </c>
    </row>
    <row r="3279" spans="1:7" x14ac:dyDescent="0.25">
      <c r="A3279">
        <v>63471482</v>
      </c>
      <c r="B3279" t="s">
        <v>57599</v>
      </c>
      <c r="C3279" t="s">
        <v>54090</v>
      </c>
      <c r="D3279" t="s">
        <v>56256</v>
      </c>
      <c r="E3279" t="s">
        <v>56257</v>
      </c>
      <c r="F3279" t="s">
        <v>62</v>
      </c>
      <c r="G3279" t="s">
        <v>34206</v>
      </c>
    </row>
    <row r="3280" spans="1:7" x14ac:dyDescent="0.25">
      <c r="A3280">
        <v>63471484</v>
      </c>
      <c r="B3280" t="s">
        <v>57600</v>
      </c>
      <c r="C3280" t="s">
        <v>54090</v>
      </c>
      <c r="D3280" t="s">
        <v>56191</v>
      </c>
      <c r="E3280" t="s">
        <v>56192</v>
      </c>
      <c r="F3280" t="s">
        <v>62</v>
      </c>
      <c r="G3280" t="s">
        <v>34206</v>
      </c>
    </row>
    <row r="3281" spans="1:7" x14ac:dyDescent="0.25">
      <c r="A3281">
        <v>63471486</v>
      </c>
      <c r="B3281" t="s">
        <v>57601</v>
      </c>
      <c r="C3281" t="s">
        <v>54090</v>
      </c>
      <c r="D3281" t="s">
        <v>56177</v>
      </c>
      <c r="E3281" t="s">
        <v>56178</v>
      </c>
      <c r="F3281" t="s">
        <v>62</v>
      </c>
      <c r="G3281" t="s">
        <v>34206</v>
      </c>
    </row>
    <row r="3282" spans="1:7" x14ac:dyDescent="0.25">
      <c r="A3282">
        <v>63471638</v>
      </c>
      <c r="B3282" t="s">
        <v>57602</v>
      </c>
      <c r="C3282" t="s">
        <v>54090</v>
      </c>
      <c r="D3282" t="s">
        <v>56177</v>
      </c>
      <c r="E3282" t="s">
        <v>56178</v>
      </c>
      <c r="F3282" t="s">
        <v>62</v>
      </c>
      <c r="G3282" t="s">
        <v>34206</v>
      </c>
    </row>
    <row r="3283" spans="1:7" x14ac:dyDescent="0.25">
      <c r="A3283">
        <v>63471640</v>
      </c>
      <c r="B3283" t="s">
        <v>57603</v>
      </c>
      <c r="C3283" t="s">
        <v>54090</v>
      </c>
      <c r="D3283" t="s">
        <v>56177</v>
      </c>
      <c r="E3283" t="s">
        <v>56178</v>
      </c>
      <c r="F3283" t="s">
        <v>62</v>
      </c>
      <c r="G3283" t="s">
        <v>34206</v>
      </c>
    </row>
    <row r="3284" spans="1:7" x14ac:dyDescent="0.25">
      <c r="A3284">
        <v>63471642</v>
      </c>
      <c r="B3284" t="s">
        <v>57604</v>
      </c>
      <c r="C3284" t="s">
        <v>54090</v>
      </c>
      <c r="D3284" t="s">
        <v>56177</v>
      </c>
      <c r="E3284" t="s">
        <v>56178</v>
      </c>
      <c r="F3284" t="s">
        <v>62</v>
      </c>
      <c r="G3284" t="s">
        <v>34206</v>
      </c>
    </row>
    <row r="3285" spans="1:7" x14ac:dyDescent="0.25">
      <c r="A3285">
        <v>63471644</v>
      </c>
      <c r="B3285" t="s">
        <v>57605</v>
      </c>
      <c r="C3285" t="s">
        <v>54090</v>
      </c>
      <c r="D3285" t="s">
        <v>56177</v>
      </c>
      <c r="E3285" t="s">
        <v>56178</v>
      </c>
      <c r="F3285" t="s">
        <v>62</v>
      </c>
      <c r="G3285" t="s">
        <v>34206</v>
      </c>
    </row>
    <row r="3286" spans="1:7" x14ac:dyDescent="0.25">
      <c r="A3286">
        <v>63471646</v>
      </c>
      <c r="B3286" t="s">
        <v>57606</v>
      </c>
      <c r="C3286" t="s">
        <v>54090</v>
      </c>
      <c r="D3286" t="s">
        <v>56177</v>
      </c>
      <c r="E3286" t="s">
        <v>56178</v>
      </c>
      <c r="F3286" t="s">
        <v>62</v>
      </c>
      <c r="G3286" t="s">
        <v>34206</v>
      </c>
    </row>
    <row r="3287" spans="1:7" x14ac:dyDescent="0.25">
      <c r="A3287">
        <v>63471804</v>
      </c>
      <c r="B3287" t="s">
        <v>57607</v>
      </c>
      <c r="C3287" t="s">
        <v>54090</v>
      </c>
      <c r="D3287" t="s">
        <v>56222</v>
      </c>
      <c r="E3287" t="s">
        <v>56223</v>
      </c>
      <c r="F3287" t="s">
        <v>62</v>
      </c>
      <c r="G3287" t="s">
        <v>34206</v>
      </c>
    </row>
    <row r="3288" spans="1:7" x14ac:dyDescent="0.25">
      <c r="A3288">
        <v>63471806</v>
      </c>
      <c r="B3288" t="s">
        <v>57608</v>
      </c>
      <c r="C3288" t="s">
        <v>54090</v>
      </c>
      <c r="D3288" t="s">
        <v>56204</v>
      </c>
      <c r="E3288" t="s">
        <v>56205</v>
      </c>
      <c r="F3288" t="s">
        <v>62</v>
      </c>
      <c r="G3288" t="s">
        <v>34206</v>
      </c>
    </row>
    <row r="3289" spans="1:7" x14ac:dyDescent="0.25">
      <c r="A3289">
        <v>63471808</v>
      </c>
      <c r="B3289" t="s">
        <v>57609</v>
      </c>
      <c r="C3289" t="s">
        <v>54090</v>
      </c>
      <c r="D3289" t="s">
        <v>56177</v>
      </c>
      <c r="E3289" t="s">
        <v>56178</v>
      </c>
      <c r="F3289" t="s">
        <v>62</v>
      </c>
      <c r="G3289" t="s">
        <v>34206</v>
      </c>
    </row>
    <row r="3290" spans="1:7" x14ac:dyDescent="0.25">
      <c r="A3290">
        <v>63471810</v>
      </c>
      <c r="B3290" t="s">
        <v>57610</v>
      </c>
      <c r="C3290" t="s">
        <v>54090</v>
      </c>
      <c r="D3290" t="s">
        <v>56191</v>
      </c>
      <c r="E3290" t="s">
        <v>56192</v>
      </c>
      <c r="F3290" t="s">
        <v>62</v>
      </c>
      <c r="G3290" t="s">
        <v>34206</v>
      </c>
    </row>
    <row r="3291" spans="1:7" x14ac:dyDescent="0.25">
      <c r="A3291">
        <v>63471812</v>
      </c>
      <c r="B3291" t="s">
        <v>57611</v>
      </c>
      <c r="C3291" t="s">
        <v>54090</v>
      </c>
      <c r="D3291" t="s">
        <v>56181</v>
      </c>
      <c r="E3291" t="s">
        <v>56182</v>
      </c>
      <c r="F3291" t="s">
        <v>62</v>
      </c>
      <c r="G3291" t="s">
        <v>34206</v>
      </c>
    </row>
    <row r="3292" spans="1:7" x14ac:dyDescent="0.25">
      <c r="A3292">
        <v>63471964</v>
      </c>
      <c r="B3292" t="s">
        <v>57612</v>
      </c>
      <c r="C3292" t="s">
        <v>54090</v>
      </c>
      <c r="D3292" t="s">
        <v>56204</v>
      </c>
      <c r="E3292" t="s">
        <v>56205</v>
      </c>
      <c r="F3292" t="s">
        <v>62</v>
      </c>
      <c r="G3292" t="s">
        <v>34206</v>
      </c>
    </row>
    <row r="3293" spans="1:7" x14ac:dyDescent="0.25">
      <c r="A3293">
        <v>63471966</v>
      </c>
      <c r="B3293" t="s">
        <v>57613</v>
      </c>
      <c r="C3293" t="s">
        <v>54090</v>
      </c>
      <c r="D3293" t="s">
        <v>56204</v>
      </c>
      <c r="E3293" t="s">
        <v>56205</v>
      </c>
      <c r="F3293" t="s">
        <v>62</v>
      </c>
      <c r="G3293" t="s">
        <v>34206</v>
      </c>
    </row>
    <row r="3294" spans="1:7" x14ac:dyDescent="0.25">
      <c r="A3294">
        <v>63471968</v>
      </c>
      <c r="B3294" t="s">
        <v>57614</v>
      </c>
      <c r="C3294" t="s">
        <v>54090</v>
      </c>
      <c r="D3294" t="s">
        <v>56181</v>
      </c>
      <c r="E3294" t="s">
        <v>56182</v>
      </c>
      <c r="F3294" t="s">
        <v>62</v>
      </c>
      <c r="G3294" t="s">
        <v>34206</v>
      </c>
    </row>
    <row r="3295" spans="1:7" x14ac:dyDescent="0.25">
      <c r="A3295">
        <v>63471970</v>
      </c>
      <c r="B3295" t="s">
        <v>57615</v>
      </c>
      <c r="C3295" t="s">
        <v>54090</v>
      </c>
      <c r="D3295" t="s">
        <v>56177</v>
      </c>
      <c r="E3295" t="s">
        <v>56178</v>
      </c>
      <c r="F3295" t="s">
        <v>62</v>
      </c>
      <c r="G3295" t="s">
        <v>34206</v>
      </c>
    </row>
    <row r="3296" spans="1:7" x14ac:dyDescent="0.25">
      <c r="A3296">
        <v>63471972</v>
      </c>
      <c r="B3296" t="s">
        <v>57616</v>
      </c>
      <c r="C3296" t="s">
        <v>54090</v>
      </c>
      <c r="D3296" t="s">
        <v>56177</v>
      </c>
      <c r="E3296" t="s">
        <v>56178</v>
      </c>
      <c r="F3296" t="s">
        <v>62</v>
      </c>
      <c r="G3296" t="s">
        <v>34206</v>
      </c>
    </row>
    <row r="3297" spans="1:7" x14ac:dyDescent="0.25">
      <c r="A3297">
        <v>63472124</v>
      </c>
      <c r="B3297" t="s">
        <v>57617</v>
      </c>
      <c r="C3297" t="s">
        <v>54090</v>
      </c>
      <c r="D3297" t="s">
        <v>56215</v>
      </c>
      <c r="E3297" t="s">
        <v>56216</v>
      </c>
      <c r="F3297" t="s">
        <v>62</v>
      </c>
      <c r="G3297" t="s">
        <v>34206</v>
      </c>
    </row>
    <row r="3298" spans="1:7" x14ac:dyDescent="0.25">
      <c r="A3298">
        <v>63472126</v>
      </c>
      <c r="B3298" t="s">
        <v>57618</v>
      </c>
      <c r="C3298" t="s">
        <v>54090</v>
      </c>
      <c r="D3298" t="s">
        <v>56177</v>
      </c>
      <c r="E3298" t="s">
        <v>56178</v>
      </c>
      <c r="F3298" t="s">
        <v>62</v>
      </c>
      <c r="G3298" t="s">
        <v>34206</v>
      </c>
    </row>
    <row r="3299" spans="1:7" x14ac:dyDescent="0.25">
      <c r="A3299">
        <v>63472128</v>
      </c>
      <c r="B3299" t="s">
        <v>57619</v>
      </c>
      <c r="C3299" t="s">
        <v>54090</v>
      </c>
      <c r="D3299" t="s">
        <v>56218</v>
      </c>
      <c r="E3299" t="s">
        <v>56219</v>
      </c>
      <c r="F3299" t="s">
        <v>62</v>
      </c>
      <c r="G3299" t="s">
        <v>34206</v>
      </c>
    </row>
    <row r="3300" spans="1:7" x14ac:dyDescent="0.25">
      <c r="A3300">
        <v>63472130</v>
      </c>
      <c r="B3300" t="s">
        <v>57620</v>
      </c>
      <c r="C3300" t="s">
        <v>54090</v>
      </c>
      <c r="D3300" t="s">
        <v>56269</v>
      </c>
      <c r="E3300" t="s">
        <v>56270</v>
      </c>
      <c r="F3300" t="s">
        <v>62</v>
      </c>
      <c r="G3300" t="s">
        <v>34206</v>
      </c>
    </row>
    <row r="3301" spans="1:7" x14ac:dyDescent="0.25">
      <c r="A3301">
        <v>63472132</v>
      </c>
      <c r="B3301" t="s">
        <v>57621</v>
      </c>
      <c r="C3301" t="s">
        <v>54090</v>
      </c>
      <c r="D3301" t="s">
        <v>56235</v>
      </c>
      <c r="E3301" t="s">
        <v>56236</v>
      </c>
      <c r="F3301" t="s">
        <v>62</v>
      </c>
      <c r="G3301" t="s">
        <v>34206</v>
      </c>
    </row>
    <row r="3302" spans="1:7" x14ac:dyDescent="0.25">
      <c r="A3302">
        <v>63472282</v>
      </c>
      <c r="B3302" t="s">
        <v>57622</v>
      </c>
      <c r="C3302" t="s">
        <v>54090</v>
      </c>
      <c r="D3302" t="s">
        <v>56177</v>
      </c>
      <c r="E3302" t="s">
        <v>56178</v>
      </c>
      <c r="F3302" t="s">
        <v>62</v>
      </c>
      <c r="G3302" t="s">
        <v>34206</v>
      </c>
    </row>
    <row r="3303" spans="1:7" x14ac:dyDescent="0.25">
      <c r="A3303">
        <v>63472284</v>
      </c>
      <c r="B3303" t="s">
        <v>57623</v>
      </c>
      <c r="C3303" t="s">
        <v>54090</v>
      </c>
      <c r="D3303" t="s">
        <v>56181</v>
      </c>
      <c r="E3303" t="s">
        <v>56182</v>
      </c>
      <c r="F3303" t="s">
        <v>62</v>
      </c>
      <c r="G3303" t="s">
        <v>34206</v>
      </c>
    </row>
    <row r="3304" spans="1:7" x14ac:dyDescent="0.25">
      <c r="A3304">
        <v>63472436</v>
      </c>
      <c r="B3304" t="s">
        <v>57624</v>
      </c>
      <c r="C3304" t="s">
        <v>54090</v>
      </c>
      <c r="D3304" t="s">
        <v>56197</v>
      </c>
      <c r="E3304" t="s">
        <v>56198</v>
      </c>
      <c r="F3304" t="s">
        <v>62</v>
      </c>
      <c r="G3304" t="s">
        <v>34206</v>
      </c>
    </row>
    <row r="3305" spans="1:7" x14ac:dyDescent="0.25">
      <c r="A3305">
        <v>63472438</v>
      </c>
      <c r="B3305" t="s">
        <v>57625</v>
      </c>
      <c r="C3305" t="s">
        <v>54090</v>
      </c>
      <c r="D3305" t="s">
        <v>56177</v>
      </c>
      <c r="E3305" t="s">
        <v>56178</v>
      </c>
      <c r="F3305" t="s">
        <v>62</v>
      </c>
      <c r="G3305" t="s">
        <v>34206</v>
      </c>
    </row>
    <row r="3306" spans="1:7" x14ac:dyDescent="0.25">
      <c r="A3306">
        <v>63472440</v>
      </c>
      <c r="B3306" t="s">
        <v>57626</v>
      </c>
      <c r="C3306" t="s">
        <v>54090</v>
      </c>
      <c r="D3306" t="s">
        <v>56191</v>
      </c>
      <c r="E3306" t="s">
        <v>56192</v>
      </c>
      <c r="F3306" t="s">
        <v>62</v>
      </c>
      <c r="G3306" t="s">
        <v>34206</v>
      </c>
    </row>
    <row r="3307" spans="1:7" x14ac:dyDescent="0.25">
      <c r="A3307">
        <v>63472442</v>
      </c>
      <c r="B3307" t="s">
        <v>57627</v>
      </c>
      <c r="C3307" t="s">
        <v>54090</v>
      </c>
      <c r="D3307" t="s">
        <v>56177</v>
      </c>
      <c r="E3307" t="s">
        <v>56178</v>
      </c>
      <c r="F3307" t="s">
        <v>62</v>
      </c>
      <c r="G3307" t="s">
        <v>34206</v>
      </c>
    </row>
    <row r="3308" spans="1:7" x14ac:dyDescent="0.25">
      <c r="A3308">
        <v>63472444</v>
      </c>
      <c r="B3308" t="s">
        <v>57628</v>
      </c>
      <c r="C3308" t="s">
        <v>54090</v>
      </c>
      <c r="D3308" t="s">
        <v>56269</v>
      </c>
      <c r="E3308" t="s">
        <v>56270</v>
      </c>
      <c r="F3308" t="s">
        <v>62</v>
      </c>
      <c r="G3308" t="s">
        <v>34206</v>
      </c>
    </row>
    <row r="3309" spans="1:7" x14ac:dyDescent="0.25">
      <c r="A3309">
        <v>63472590</v>
      </c>
      <c r="B3309" t="s">
        <v>57629</v>
      </c>
      <c r="C3309" t="s">
        <v>54090</v>
      </c>
      <c r="D3309" t="s">
        <v>56204</v>
      </c>
      <c r="E3309" t="s">
        <v>56205</v>
      </c>
      <c r="F3309" t="s">
        <v>62</v>
      </c>
      <c r="G3309" t="s">
        <v>34206</v>
      </c>
    </row>
    <row r="3310" spans="1:7" x14ac:dyDescent="0.25">
      <c r="A3310">
        <v>63472592</v>
      </c>
      <c r="B3310" t="s">
        <v>57630</v>
      </c>
      <c r="C3310" t="s">
        <v>54090</v>
      </c>
      <c r="D3310" t="s">
        <v>56235</v>
      </c>
      <c r="E3310" t="s">
        <v>56236</v>
      </c>
      <c r="F3310" t="s">
        <v>62</v>
      </c>
      <c r="G3310" t="s">
        <v>34206</v>
      </c>
    </row>
    <row r="3311" spans="1:7" x14ac:dyDescent="0.25">
      <c r="A3311">
        <v>63472594</v>
      </c>
      <c r="B3311" t="s">
        <v>57631</v>
      </c>
      <c r="C3311" t="s">
        <v>54090</v>
      </c>
      <c r="D3311" t="s">
        <v>56194</v>
      </c>
      <c r="E3311" t="s">
        <v>56195</v>
      </c>
      <c r="F3311" t="s">
        <v>62</v>
      </c>
      <c r="G3311" t="s">
        <v>34206</v>
      </c>
    </row>
    <row r="3312" spans="1:7" x14ac:dyDescent="0.25">
      <c r="A3312">
        <v>63472596</v>
      </c>
      <c r="B3312" t="s">
        <v>57632</v>
      </c>
      <c r="C3312" t="s">
        <v>54090</v>
      </c>
      <c r="D3312" t="s">
        <v>56204</v>
      </c>
      <c r="E3312" t="s">
        <v>56205</v>
      </c>
      <c r="F3312" t="s">
        <v>62</v>
      </c>
      <c r="G3312" t="s">
        <v>34206</v>
      </c>
    </row>
    <row r="3313" spans="1:7" x14ac:dyDescent="0.25">
      <c r="A3313">
        <v>63472598</v>
      </c>
      <c r="B3313" t="s">
        <v>57633</v>
      </c>
      <c r="C3313" t="s">
        <v>54090</v>
      </c>
      <c r="D3313" t="s">
        <v>56197</v>
      </c>
      <c r="E3313" t="s">
        <v>56198</v>
      </c>
      <c r="F3313" t="s">
        <v>62</v>
      </c>
      <c r="G3313" t="s">
        <v>34206</v>
      </c>
    </row>
    <row r="3314" spans="1:7" x14ac:dyDescent="0.25">
      <c r="A3314">
        <v>63472750</v>
      </c>
      <c r="B3314" t="s">
        <v>57634</v>
      </c>
      <c r="C3314" t="s">
        <v>54090</v>
      </c>
      <c r="D3314" t="s">
        <v>56177</v>
      </c>
      <c r="E3314" t="s">
        <v>56178</v>
      </c>
      <c r="F3314" t="s">
        <v>62</v>
      </c>
      <c r="G3314" t="s">
        <v>34206</v>
      </c>
    </row>
    <row r="3315" spans="1:7" x14ac:dyDescent="0.25">
      <c r="A3315">
        <v>63472752</v>
      </c>
      <c r="B3315" t="s">
        <v>57635</v>
      </c>
      <c r="C3315" t="s">
        <v>54090</v>
      </c>
      <c r="D3315" t="s">
        <v>56197</v>
      </c>
      <c r="E3315" t="s">
        <v>56198</v>
      </c>
      <c r="F3315" t="s">
        <v>62</v>
      </c>
      <c r="G3315" t="s">
        <v>34206</v>
      </c>
    </row>
    <row r="3316" spans="1:7" x14ac:dyDescent="0.25">
      <c r="A3316">
        <v>63472754</v>
      </c>
      <c r="B3316" t="s">
        <v>57636</v>
      </c>
      <c r="C3316" t="s">
        <v>54090</v>
      </c>
      <c r="D3316" t="s">
        <v>56204</v>
      </c>
      <c r="E3316" t="s">
        <v>56205</v>
      </c>
      <c r="F3316" t="s">
        <v>62</v>
      </c>
      <c r="G3316" t="s">
        <v>34206</v>
      </c>
    </row>
    <row r="3317" spans="1:7" x14ac:dyDescent="0.25">
      <c r="A3317">
        <v>63472756</v>
      </c>
      <c r="B3317" t="s">
        <v>57637</v>
      </c>
      <c r="C3317" t="s">
        <v>54090</v>
      </c>
      <c r="D3317" t="s">
        <v>56177</v>
      </c>
      <c r="E3317" t="s">
        <v>56178</v>
      </c>
      <c r="F3317" t="s">
        <v>62</v>
      </c>
      <c r="G3317" t="s">
        <v>34206</v>
      </c>
    </row>
    <row r="3318" spans="1:7" x14ac:dyDescent="0.25">
      <c r="A3318">
        <v>63472758</v>
      </c>
      <c r="B3318" t="s">
        <v>57638</v>
      </c>
      <c r="C3318" t="s">
        <v>54090</v>
      </c>
      <c r="D3318" t="s">
        <v>56204</v>
      </c>
      <c r="E3318" t="s">
        <v>56205</v>
      </c>
      <c r="F3318" t="s">
        <v>62</v>
      </c>
      <c r="G3318" t="s">
        <v>34206</v>
      </c>
    </row>
    <row r="3319" spans="1:7" x14ac:dyDescent="0.25">
      <c r="A3319">
        <v>63472906</v>
      </c>
      <c r="B3319" t="s">
        <v>57639</v>
      </c>
      <c r="C3319" t="s">
        <v>54090</v>
      </c>
      <c r="D3319" t="s">
        <v>56194</v>
      </c>
      <c r="E3319" t="s">
        <v>56195</v>
      </c>
      <c r="F3319" t="s">
        <v>62</v>
      </c>
      <c r="G3319" t="s">
        <v>34206</v>
      </c>
    </row>
    <row r="3320" spans="1:7" x14ac:dyDescent="0.25">
      <c r="A3320">
        <v>63472908</v>
      </c>
      <c r="B3320" t="s">
        <v>57640</v>
      </c>
      <c r="C3320" t="s">
        <v>54090</v>
      </c>
      <c r="D3320" t="s">
        <v>56191</v>
      </c>
      <c r="E3320" t="s">
        <v>56192</v>
      </c>
      <c r="F3320" t="s">
        <v>62</v>
      </c>
      <c r="G3320" t="s">
        <v>34206</v>
      </c>
    </row>
    <row r="3321" spans="1:7" x14ac:dyDescent="0.25">
      <c r="A3321">
        <v>63472910</v>
      </c>
      <c r="B3321" t="s">
        <v>57641</v>
      </c>
      <c r="C3321" t="s">
        <v>54090</v>
      </c>
      <c r="D3321" t="s">
        <v>56204</v>
      </c>
      <c r="E3321" t="s">
        <v>56205</v>
      </c>
      <c r="F3321" t="s">
        <v>62</v>
      </c>
      <c r="G3321" t="s">
        <v>34206</v>
      </c>
    </row>
    <row r="3322" spans="1:7" x14ac:dyDescent="0.25">
      <c r="A3322">
        <v>63472912</v>
      </c>
      <c r="B3322" t="s">
        <v>57642</v>
      </c>
      <c r="C3322" t="s">
        <v>54090</v>
      </c>
      <c r="D3322" t="s">
        <v>56177</v>
      </c>
      <c r="E3322" t="s">
        <v>56178</v>
      </c>
      <c r="F3322" t="s">
        <v>62</v>
      </c>
      <c r="G3322" t="s">
        <v>34206</v>
      </c>
    </row>
    <row r="3323" spans="1:7" x14ac:dyDescent="0.25">
      <c r="A3323">
        <v>63472914</v>
      </c>
      <c r="B3323" t="s">
        <v>57643</v>
      </c>
      <c r="C3323" t="s">
        <v>54090</v>
      </c>
      <c r="D3323" t="s">
        <v>56191</v>
      </c>
      <c r="E3323" t="s">
        <v>56192</v>
      </c>
      <c r="F3323" t="s">
        <v>62</v>
      </c>
      <c r="G3323" t="s">
        <v>34206</v>
      </c>
    </row>
    <row r="3324" spans="1:7" x14ac:dyDescent="0.25">
      <c r="A3324">
        <v>63469132</v>
      </c>
      <c r="B3324" t="s">
        <v>57644</v>
      </c>
      <c r="C3324" t="s">
        <v>54090</v>
      </c>
      <c r="D3324" t="s">
        <v>56177</v>
      </c>
      <c r="E3324" t="s">
        <v>56178</v>
      </c>
      <c r="F3324" t="s">
        <v>62</v>
      </c>
      <c r="G3324" t="s">
        <v>34206</v>
      </c>
    </row>
    <row r="3325" spans="1:7" x14ac:dyDescent="0.25">
      <c r="A3325">
        <v>63469134</v>
      </c>
      <c r="B3325" t="s">
        <v>57645</v>
      </c>
      <c r="C3325" t="s">
        <v>54090</v>
      </c>
      <c r="D3325" t="s">
        <v>56262</v>
      </c>
      <c r="E3325" t="s">
        <v>56263</v>
      </c>
      <c r="F3325" t="s">
        <v>62</v>
      </c>
      <c r="G3325" t="s">
        <v>34206</v>
      </c>
    </row>
    <row r="3326" spans="1:7" x14ac:dyDescent="0.25">
      <c r="A3326">
        <v>63469136</v>
      </c>
      <c r="B3326" t="s">
        <v>57646</v>
      </c>
      <c r="C3326" t="s">
        <v>54090</v>
      </c>
      <c r="D3326" t="s">
        <v>56549</v>
      </c>
      <c r="E3326" t="s">
        <v>56550</v>
      </c>
      <c r="F3326" t="s">
        <v>62</v>
      </c>
      <c r="G3326" t="s">
        <v>34206</v>
      </c>
    </row>
    <row r="3327" spans="1:7" x14ac:dyDescent="0.25">
      <c r="A3327">
        <v>63469138</v>
      </c>
      <c r="B3327" t="s">
        <v>57647</v>
      </c>
      <c r="C3327" t="s">
        <v>54090</v>
      </c>
      <c r="D3327" t="s">
        <v>56218</v>
      </c>
      <c r="E3327" t="s">
        <v>56219</v>
      </c>
      <c r="F3327" t="s">
        <v>62</v>
      </c>
      <c r="G3327" t="s">
        <v>34206</v>
      </c>
    </row>
    <row r="3328" spans="1:7" x14ac:dyDescent="0.25">
      <c r="A3328">
        <v>63469140</v>
      </c>
      <c r="B3328" t="s">
        <v>57648</v>
      </c>
      <c r="C3328" t="s">
        <v>54090</v>
      </c>
      <c r="D3328" t="s">
        <v>56235</v>
      </c>
      <c r="E3328" t="s">
        <v>56236</v>
      </c>
      <c r="F3328" t="s">
        <v>62</v>
      </c>
      <c r="G3328" t="s">
        <v>34206</v>
      </c>
    </row>
    <row r="3329" spans="1:7" x14ac:dyDescent="0.25">
      <c r="A3329">
        <v>63469290</v>
      </c>
      <c r="B3329" t="s">
        <v>57649</v>
      </c>
      <c r="C3329" t="s">
        <v>54090</v>
      </c>
      <c r="D3329" t="s">
        <v>56241</v>
      </c>
      <c r="E3329" t="s">
        <v>56242</v>
      </c>
      <c r="F3329" t="s">
        <v>62</v>
      </c>
      <c r="G3329" t="s">
        <v>34206</v>
      </c>
    </row>
    <row r="3330" spans="1:7" x14ac:dyDescent="0.25">
      <c r="A3330">
        <v>63469292</v>
      </c>
      <c r="B3330" t="s">
        <v>57650</v>
      </c>
      <c r="C3330" t="s">
        <v>54090</v>
      </c>
      <c r="D3330" t="s">
        <v>56207</v>
      </c>
      <c r="E3330" t="s">
        <v>56208</v>
      </c>
      <c r="F3330" t="s">
        <v>62</v>
      </c>
      <c r="G3330" t="s">
        <v>34206</v>
      </c>
    </row>
    <row r="3331" spans="1:7" x14ac:dyDescent="0.25">
      <c r="A3331">
        <v>63469294</v>
      </c>
      <c r="B3331" t="s">
        <v>57651</v>
      </c>
      <c r="C3331" t="s">
        <v>54090</v>
      </c>
      <c r="D3331" t="s">
        <v>56177</v>
      </c>
      <c r="E3331" t="s">
        <v>56178</v>
      </c>
      <c r="F3331" t="s">
        <v>62</v>
      </c>
      <c r="G3331" t="s">
        <v>34206</v>
      </c>
    </row>
    <row r="3332" spans="1:7" x14ac:dyDescent="0.25">
      <c r="A3332">
        <v>63469296</v>
      </c>
      <c r="B3332" t="s">
        <v>57652</v>
      </c>
      <c r="C3332" t="s">
        <v>54090</v>
      </c>
      <c r="D3332" t="s">
        <v>56177</v>
      </c>
      <c r="E3332" t="s">
        <v>56178</v>
      </c>
      <c r="F3332" t="s">
        <v>62</v>
      </c>
      <c r="G3332" t="s">
        <v>34206</v>
      </c>
    </row>
    <row r="3333" spans="1:7" x14ac:dyDescent="0.25">
      <c r="A3333">
        <v>63469298</v>
      </c>
      <c r="B3333" t="s">
        <v>57653</v>
      </c>
      <c r="C3333" t="s">
        <v>54090</v>
      </c>
      <c r="D3333" t="s">
        <v>56191</v>
      </c>
      <c r="E3333" t="s">
        <v>56192</v>
      </c>
      <c r="F3333" t="s">
        <v>62</v>
      </c>
      <c r="G3333" t="s">
        <v>34206</v>
      </c>
    </row>
    <row r="3334" spans="1:7" x14ac:dyDescent="0.25">
      <c r="A3334">
        <v>63469450</v>
      </c>
      <c r="B3334" t="s">
        <v>57654</v>
      </c>
      <c r="C3334" t="s">
        <v>54090</v>
      </c>
      <c r="D3334" t="s">
        <v>56256</v>
      </c>
      <c r="E3334" t="s">
        <v>56257</v>
      </c>
      <c r="F3334" t="s">
        <v>62</v>
      </c>
      <c r="G3334" t="s">
        <v>34206</v>
      </c>
    </row>
    <row r="3335" spans="1:7" x14ac:dyDescent="0.25">
      <c r="A3335">
        <v>63469452</v>
      </c>
      <c r="B3335" t="s">
        <v>57655</v>
      </c>
      <c r="C3335" t="s">
        <v>54090</v>
      </c>
      <c r="D3335" t="s">
        <v>56181</v>
      </c>
      <c r="E3335" t="s">
        <v>56182</v>
      </c>
      <c r="F3335" t="s">
        <v>62</v>
      </c>
      <c r="G3335" t="s">
        <v>34206</v>
      </c>
    </row>
    <row r="3336" spans="1:7" x14ac:dyDescent="0.25">
      <c r="A3336">
        <v>63469454</v>
      </c>
      <c r="B3336" t="s">
        <v>57656</v>
      </c>
      <c r="C3336" t="s">
        <v>54090</v>
      </c>
      <c r="D3336" t="s">
        <v>56218</v>
      </c>
      <c r="E3336" t="s">
        <v>56219</v>
      </c>
      <c r="F3336" t="s">
        <v>62</v>
      </c>
      <c r="G3336" t="s">
        <v>34206</v>
      </c>
    </row>
    <row r="3337" spans="1:7" x14ac:dyDescent="0.25">
      <c r="A3337">
        <v>63469456</v>
      </c>
      <c r="B3337" t="s">
        <v>57657</v>
      </c>
      <c r="C3337" t="s">
        <v>54090</v>
      </c>
      <c r="D3337" t="s">
        <v>56177</v>
      </c>
      <c r="E3337" t="s">
        <v>56178</v>
      </c>
      <c r="F3337" t="s">
        <v>62</v>
      </c>
      <c r="G3337" t="s">
        <v>34206</v>
      </c>
    </row>
    <row r="3338" spans="1:7" x14ac:dyDescent="0.25">
      <c r="A3338">
        <v>63469458</v>
      </c>
      <c r="B3338" t="s">
        <v>57658</v>
      </c>
      <c r="C3338" t="s">
        <v>54090</v>
      </c>
      <c r="D3338" t="s">
        <v>56194</v>
      </c>
      <c r="E3338" t="s">
        <v>56195</v>
      </c>
      <c r="F3338" t="s">
        <v>62</v>
      </c>
      <c r="G3338" t="s">
        <v>34206</v>
      </c>
    </row>
    <row r="3339" spans="1:7" x14ac:dyDescent="0.25">
      <c r="A3339">
        <v>63469610</v>
      </c>
      <c r="B3339" t="s">
        <v>57659</v>
      </c>
      <c r="C3339" t="s">
        <v>54090</v>
      </c>
      <c r="D3339" t="s">
        <v>56197</v>
      </c>
      <c r="E3339" t="s">
        <v>56198</v>
      </c>
      <c r="F3339" t="s">
        <v>62</v>
      </c>
      <c r="G3339" t="s">
        <v>34206</v>
      </c>
    </row>
    <row r="3340" spans="1:7" x14ac:dyDescent="0.25">
      <c r="A3340">
        <v>63469612</v>
      </c>
      <c r="B3340" t="s">
        <v>57660</v>
      </c>
      <c r="C3340" t="s">
        <v>54090</v>
      </c>
      <c r="D3340" t="s">
        <v>56191</v>
      </c>
      <c r="E3340" t="s">
        <v>56192</v>
      </c>
      <c r="F3340" t="s">
        <v>62</v>
      </c>
      <c r="G3340" t="s">
        <v>34206</v>
      </c>
    </row>
    <row r="3341" spans="1:7" x14ac:dyDescent="0.25">
      <c r="A3341">
        <v>63469614</v>
      </c>
      <c r="B3341" t="s">
        <v>57661</v>
      </c>
      <c r="C3341" t="s">
        <v>54090</v>
      </c>
      <c r="D3341" t="s">
        <v>56184</v>
      </c>
      <c r="E3341" t="s">
        <v>56185</v>
      </c>
      <c r="F3341" t="s">
        <v>62</v>
      </c>
      <c r="G3341" t="s">
        <v>34206</v>
      </c>
    </row>
    <row r="3342" spans="1:7" x14ac:dyDescent="0.25">
      <c r="A3342">
        <v>63469616</v>
      </c>
      <c r="B3342" t="s">
        <v>57662</v>
      </c>
      <c r="C3342" t="s">
        <v>54090</v>
      </c>
      <c r="D3342" t="s">
        <v>56207</v>
      </c>
      <c r="E3342" t="s">
        <v>56208</v>
      </c>
      <c r="F3342" t="s">
        <v>62</v>
      </c>
      <c r="G3342" t="s">
        <v>34206</v>
      </c>
    </row>
    <row r="3343" spans="1:7" x14ac:dyDescent="0.25">
      <c r="A3343">
        <v>63469618</v>
      </c>
      <c r="B3343" t="s">
        <v>57663</v>
      </c>
      <c r="C3343" t="s">
        <v>54090</v>
      </c>
      <c r="D3343" t="s">
        <v>56177</v>
      </c>
      <c r="E3343" t="s">
        <v>56178</v>
      </c>
      <c r="F3343" t="s">
        <v>62</v>
      </c>
      <c r="G3343" t="s">
        <v>34206</v>
      </c>
    </row>
    <row r="3344" spans="1:7" x14ac:dyDescent="0.25">
      <c r="A3344">
        <v>63469744</v>
      </c>
      <c r="B3344" t="s">
        <v>57664</v>
      </c>
      <c r="C3344" t="s">
        <v>54090</v>
      </c>
      <c r="D3344" t="s">
        <v>56194</v>
      </c>
      <c r="E3344" t="s">
        <v>56195</v>
      </c>
      <c r="F3344" t="s">
        <v>62</v>
      </c>
      <c r="G3344" t="s">
        <v>34206</v>
      </c>
    </row>
    <row r="3345" spans="1:7" x14ac:dyDescent="0.25">
      <c r="A3345">
        <v>63469746</v>
      </c>
      <c r="B3345" t="s">
        <v>57665</v>
      </c>
      <c r="C3345" t="s">
        <v>54090</v>
      </c>
      <c r="D3345" t="s">
        <v>56191</v>
      </c>
      <c r="E3345" t="s">
        <v>56192</v>
      </c>
      <c r="F3345" t="s">
        <v>62</v>
      </c>
      <c r="G3345" t="s">
        <v>34206</v>
      </c>
    </row>
    <row r="3346" spans="1:7" x14ac:dyDescent="0.25">
      <c r="A3346">
        <v>63469748</v>
      </c>
      <c r="B3346" t="s">
        <v>57666</v>
      </c>
      <c r="C3346" t="s">
        <v>54090</v>
      </c>
      <c r="D3346" t="s">
        <v>56235</v>
      </c>
      <c r="E3346" t="s">
        <v>56236</v>
      </c>
      <c r="F3346" t="s">
        <v>62</v>
      </c>
      <c r="G3346" t="s">
        <v>34206</v>
      </c>
    </row>
    <row r="3347" spans="1:7" x14ac:dyDescent="0.25">
      <c r="A3347">
        <v>63469750</v>
      </c>
      <c r="B3347" t="s">
        <v>57667</v>
      </c>
      <c r="C3347" t="s">
        <v>54090</v>
      </c>
      <c r="D3347" t="s">
        <v>56204</v>
      </c>
      <c r="E3347" t="s">
        <v>56205</v>
      </c>
      <c r="F3347" t="s">
        <v>62</v>
      </c>
      <c r="G3347" t="s">
        <v>34206</v>
      </c>
    </row>
    <row r="3348" spans="1:7" x14ac:dyDescent="0.25">
      <c r="A3348">
        <v>63469752</v>
      </c>
      <c r="B3348" t="s">
        <v>57668</v>
      </c>
      <c r="C3348" t="s">
        <v>54090</v>
      </c>
      <c r="D3348" t="s">
        <v>56191</v>
      </c>
      <c r="E3348" t="s">
        <v>56192</v>
      </c>
      <c r="F3348" t="s">
        <v>62</v>
      </c>
      <c r="G3348" t="s">
        <v>34206</v>
      </c>
    </row>
    <row r="3349" spans="1:7" x14ac:dyDescent="0.25">
      <c r="A3349">
        <v>63469904</v>
      </c>
      <c r="B3349" t="s">
        <v>57669</v>
      </c>
      <c r="C3349" t="s">
        <v>54090</v>
      </c>
      <c r="D3349" t="s">
        <v>56204</v>
      </c>
      <c r="E3349" t="s">
        <v>56205</v>
      </c>
      <c r="F3349" t="s">
        <v>62</v>
      </c>
      <c r="G3349" t="s">
        <v>34206</v>
      </c>
    </row>
    <row r="3350" spans="1:7" x14ac:dyDescent="0.25">
      <c r="A3350">
        <v>63469906</v>
      </c>
      <c r="B3350" t="s">
        <v>57670</v>
      </c>
      <c r="C3350" t="s">
        <v>54090</v>
      </c>
      <c r="D3350" t="s">
        <v>56204</v>
      </c>
      <c r="E3350" t="s">
        <v>56205</v>
      </c>
      <c r="F3350" t="s">
        <v>62</v>
      </c>
      <c r="G3350" t="s">
        <v>34206</v>
      </c>
    </row>
    <row r="3351" spans="1:7" x14ac:dyDescent="0.25">
      <c r="A3351">
        <v>63469908</v>
      </c>
      <c r="B3351" t="s">
        <v>57671</v>
      </c>
      <c r="C3351" t="s">
        <v>54090</v>
      </c>
      <c r="D3351" t="s">
        <v>56204</v>
      </c>
      <c r="E3351" t="s">
        <v>56205</v>
      </c>
      <c r="F3351" t="s">
        <v>62</v>
      </c>
      <c r="G3351" t="s">
        <v>34206</v>
      </c>
    </row>
    <row r="3352" spans="1:7" x14ac:dyDescent="0.25">
      <c r="A3352">
        <v>63469910</v>
      </c>
      <c r="B3352" t="s">
        <v>57672</v>
      </c>
      <c r="C3352" t="s">
        <v>54090</v>
      </c>
      <c r="D3352" t="s">
        <v>56194</v>
      </c>
      <c r="E3352" t="s">
        <v>56195</v>
      </c>
      <c r="F3352" t="s">
        <v>62</v>
      </c>
      <c r="G3352" t="s">
        <v>34206</v>
      </c>
    </row>
    <row r="3353" spans="1:7" x14ac:dyDescent="0.25">
      <c r="A3353">
        <v>63469912</v>
      </c>
      <c r="B3353" t="s">
        <v>57673</v>
      </c>
      <c r="C3353" t="s">
        <v>54090</v>
      </c>
      <c r="D3353" t="s">
        <v>56177</v>
      </c>
      <c r="E3353" t="s">
        <v>56178</v>
      </c>
      <c r="F3353" t="s">
        <v>62</v>
      </c>
      <c r="G3353" t="s">
        <v>34206</v>
      </c>
    </row>
    <row r="3354" spans="1:7" x14ac:dyDescent="0.25">
      <c r="A3354">
        <v>63470064</v>
      </c>
      <c r="B3354" t="s">
        <v>57674</v>
      </c>
      <c r="C3354" t="s">
        <v>54090</v>
      </c>
      <c r="D3354" t="s">
        <v>56194</v>
      </c>
      <c r="E3354" t="s">
        <v>56195</v>
      </c>
      <c r="F3354" t="s">
        <v>62</v>
      </c>
      <c r="G3354" t="s">
        <v>34206</v>
      </c>
    </row>
    <row r="3355" spans="1:7" x14ac:dyDescent="0.25">
      <c r="A3355">
        <v>63470066</v>
      </c>
      <c r="B3355" t="s">
        <v>57675</v>
      </c>
      <c r="C3355" t="s">
        <v>54090</v>
      </c>
      <c r="D3355" t="s">
        <v>56181</v>
      </c>
      <c r="E3355" t="s">
        <v>56182</v>
      </c>
      <c r="F3355" t="s">
        <v>62</v>
      </c>
      <c r="G3355" t="s">
        <v>34206</v>
      </c>
    </row>
    <row r="3356" spans="1:7" x14ac:dyDescent="0.25">
      <c r="A3356">
        <v>63470068</v>
      </c>
      <c r="B3356" t="s">
        <v>57676</v>
      </c>
      <c r="C3356" t="s">
        <v>54090</v>
      </c>
      <c r="D3356" t="s">
        <v>56194</v>
      </c>
      <c r="E3356" t="s">
        <v>56195</v>
      </c>
      <c r="F3356" t="s">
        <v>62</v>
      </c>
      <c r="G3356" t="s">
        <v>34206</v>
      </c>
    </row>
    <row r="3357" spans="1:7" x14ac:dyDescent="0.25">
      <c r="A3357">
        <v>63470220</v>
      </c>
      <c r="B3357" t="s">
        <v>57677</v>
      </c>
      <c r="C3357" t="s">
        <v>54090</v>
      </c>
      <c r="D3357" t="s">
        <v>56181</v>
      </c>
      <c r="E3357" t="s">
        <v>56182</v>
      </c>
      <c r="F3357" t="s">
        <v>62</v>
      </c>
      <c r="G3357" t="s">
        <v>34206</v>
      </c>
    </row>
    <row r="3358" spans="1:7" x14ac:dyDescent="0.25">
      <c r="A3358">
        <v>63470222</v>
      </c>
      <c r="B3358" t="s">
        <v>57678</v>
      </c>
      <c r="C3358" t="s">
        <v>54090</v>
      </c>
      <c r="D3358" t="s">
        <v>56177</v>
      </c>
      <c r="E3358" t="s">
        <v>56178</v>
      </c>
      <c r="F3358" t="s">
        <v>62</v>
      </c>
      <c r="G3358" t="s">
        <v>34206</v>
      </c>
    </row>
    <row r="3359" spans="1:7" x14ac:dyDescent="0.25">
      <c r="A3359">
        <v>63470224</v>
      </c>
      <c r="B3359" t="s">
        <v>57679</v>
      </c>
      <c r="C3359" t="s">
        <v>54090</v>
      </c>
      <c r="D3359" t="s">
        <v>56191</v>
      </c>
      <c r="E3359" t="s">
        <v>56192</v>
      </c>
      <c r="F3359" t="s">
        <v>62</v>
      </c>
      <c r="G3359" t="s">
        <v>34206</v>
      </c>
    </row>
    <row r="3360" spans="1:7" x14ac:dyDescent="0.25">
      <c r="A3360">
        <v>63470226</v>
      </c>
      <c r="B3360" t="s">
        <v>57680</v>
      </c>
      <c r="C3360" t="s">
        <v>54090</v>
      </c>
      <c r="D3360" t="s">
        <v>56177</v>
      </c>
      <c r="E3360" t="s">
        <v>56178</v>
      </c>
      <c r="F3360" t="s">
        <v>62</v>
      </c>
      <c r="G3360" t="s">
        <v>34206</v>
      </c>
    </row>
    <row r="3361" spans="1:7" x14ac:dyDescent="0.25">
      <c r="A3361">
        <v>63470228</v>
      </c>
      <c r="B3361" t="s">
        <v>57681</v>
      </c>
      <c r="C3361" t="s">
        <v>54090</v>
      </c>
      <c r="D3361" t="s">
        <v>56204</v>
      </c>
      <c r="E3361" t="s">
        <v>56205</v>
      </c>
      <c r="F3361" t="s">
        <v>62</v>
      </c>
      <c r="G3361" t="s">
        <v>34206</v>
      </c>
    </row>
    <row r="3362" spans="1:7" x14ac:dyDescent="0.25">
      <c r="A3362">
        <v>63470378</v>
      </c>
      <c r="B3362" t="s">
        <v>57682</v>
      </c>
      <c r="C3362" t="s">
        <v>54090</v>
      </c>
      <c r="D3362" t="s">
        <v>56177</v>
      </c>
      <c r="E3362" t="s">
        <v>56178</v>
      </c>
      <c r="F3362" t="s">
        <v>62</v>
      </c>
      <c r="G3362" t="s">
        <v>34206</v>
      </c>
    </row>
    <row r="3363" spans="1:7" x14ac:dyDescent="0.25">
      <c r="A3363">
        <v>63470380</v>
      </c>
      <c r="B3363" t="s">
        <v>57683</v>
      </c>
      <c r="C3363" t="s">
        <v>54090</v>
      </c>
      <c r="D3363" t="s">
        <v>56181</v>
      </c>
      <c r="E3363" t="s">
        <v>56182</v>
      </c>
      <c r="F3363" t="s">
        <v>62</v>
      </c>
      <c r="G3363" t="s">
        <v>34206</v>
      </c>
    </row>
    <row r="3364" spans="1:7" x14ac:dyDescent="0.25">
      <c r="A3364">
        <v>63470382</v>
      </c>
      <c r="B3364" t="s">
        <v>57684</v>
      </c>
      <c r="C3364" t="s">
        <v>54090</v>
      </c>
      <c r="D3364" t="s">
        <v>56256</v>
      </c>
      <c r="E3364" t="s">
        <v>56257</v>
      </c>
      <c r="F3364" t="s">
        <v>62</v>
      </c>
      <c r="G3364" t="s">
        <v>34206</v>
      </c>
    </row>
    <row r="3365" spans="1:7" x14ac:dyDescent="0.25">
      <c r="A3365">
        <v>63470384</v>
      </c>
      <c r="B3365" t="s">
        <v>57685</v>
      </c>
      <c r="C3365" t="s">
        <v>54090</v>
      </c>
      <c r="D3365" t="s">
        <v>56177</v>
      </c>
      <c r="E3365" t="s">
        <v>56178</v>
      </c>
      <c r="F3365" t="s">
        <v>62</v>
      </c>
      <c r="G3365" t="s">
        <v>34206</v>
      </c>
    </row>
    <row r="3366" spans="1:7" x14ac:dyDescent="0.25">
      <c r="A3366">
        <v>63470386</v>
      </c>
      <c r="B3366" t="s">
        <v>57686</v>
      </c>
      <c r="C3366" t="s">
        <v>54090</v>
      </c>
      <c r="D3366" t="s">
        <v>56204</v>
      </c>
      <c r="E3366" t="s">
        <v>56205</v>
      </c>
      <c r="F3366" t="s">
        <v>62</v>
      </c>
      <c r="G3366" t="s">
        <v>34206</v>
      </c>
    </row>
    <row r="3367" spans="1:7" x14ac:dyDescent="0.25">
      <c r="A3367">
        <v>63470532</v>
      </c>
      <c r="B3367" t="s">
        <v>57687</v>
      </c>
      <c r="C3367" t="s">
        <v>54090</v>
      </c>
      <c r="D3367" t="s">
        <v>56204</v>
      </c>
      <c r="E3367" t="s">
        <v>56205</v>
      </c>
      <c r="F3367" t="s">
        <v>62</v>
      </c>
      <c r="G3367" t="s">
        <v>34206</v>
      </c>
    </row>
    <row r="3368" spans="1:7" x14ac:dyDescent="0.25">
      <c r="A3368">
        <v>63470534</v>
      </c>
      <c r="B3368" t="s">
        <v>57688</v>
      </c>
      <c r="C3368" t="s">
        <v>54090</v>
      </c>
      <c r="D3368" t="s">
        <v>56204</v>
      </c>
      <c r="E3368" t="s">
        <v>56205</v>
      </c>
      <c r="F3368" t="s">
        <v>62</v>
      </c>
      <c r="G3368" t="s">
        <v>34206</v>
      </c>
    </row>
    <row r="3369" spans="1:7" x14ac:dyDescent="0.25">
      <c r="A3369">
        <v>63470536</v>
      </c>
      <c r="B3369" t="s">
        <v>57689</v>
      </c>
      <c r="C3369" t="s">
        <v>54090</v>
      </c>
      <c r="D3369" t="s">
        <v>56413</v>
      </c>
      <c r="E3369" t="s">
        <v>56414</v>
      </c>
      <c r="F3369" t="s">
        <v>62</v>
      </c>
      <c r="G3369" t="s">
        <v>34206</v>
      </c>
    </row>
    <row r="3370" spans="1:7" x14ac:dyDescent="0.25">
      <c r="A3370">
        <v>63470538</v>
      </c>
      <c r="B3370" t="s">
        <v>57690</v>
      </c>
      <c r="C3370" t="s">
        <v>54090</v>
      </c>
      <c r="D3370" t="s">
        <v>56181</v>
      </c>
      <c r="E3370" t="s">
        <v>56182</v>
      </c>
      <c r="F3370" t="s">
        <v>62</v>
      </c>
      <c r="G3370" t="s">
        <v>34206</v>
      </c>
    </row>
    <row r="3371" spans="1:7" x14ac:dyDescent="0.25">
      <c r="A3371">
        <v>63470540</v>
      </c>
      <c r="B3371" t="s">
        <v>57691</v>
      </c>
      <c r="C3371" t="s">
        <v>54090</v>
      </c>
      <c r="D3371" t="s">
        <v>56432</v>
      </c>
      <c r="E3371" t="s">
        <v>56433</v>
      </c>
      <c r="F3371" t="s">
        <v>62</v>
      </c>
      <c r="G3371" t="s">
        <v>34206</v>
      </c>
    </row>
    <row r="3372" spans="1:7" x14ac:dyDescent="0.25">
      <c r="A3372">
        <v>63470692</v>
      </c>
      <c r="B3372" t="s">
        <v>57692</v>
      </c>
      <c r="C3372" t="s">
        <v>54090</v>
      </c>
      <c r="D3372" t="s">
        <v>56218</v>
      </c>
      <c r="E3372" t="s">
        <v>56219</v>
      </c>
      <c r="F3372" t="s">
        <v>62</v>
      </c>
      <c r="G3372" t="s">
        <v>34206</v>
      </c>
    </row>
    <row r="3373" spans="1:7" x14ac:dyDescent="0.25">
      <c r="A3373">
        <v>63470694</v>
      </c>
      <c r="B3373" t="s">
        <v>57693</v>
      </c>
      <c r="C3373" t="s">
        <v>54090</v>
      </c>
      <c r="D3373" t="s">
        <v>57694</v>
      </c>
      <c r="E3373" t="s">
        <v>57695</v>
      </c>
      <c r="F3373" t="s">
        <v>62</v>
      </c>
      <c r="G3373" t="s">
        <v>34206</v>
      </c>
    </row>
    <row r="3374" spans="1:7" x14ac:dyDescent="0.25">
      <c r="A3374">
        <v>63470696</v>
      </c>
      <c r="B3374" t="s">
        <v>57696</v>
      </c>
      <c r="C3374" t="s">
        <v>54090</v>
      </c>
      <c r="D3374" t="s">
        <v>56177</v>
      </c>
      <c r="E3374" t="s">
        <v>56178</v>
      </c>
      <c r="F3374" t="s">
        <v>62</v>
      </c>
      <c r="G3374" t="s">
        <v>34206</v>
      </c>
    </row>
    <row r="3375" spans="1:7" x14ac:dyDescent="0.25">
      <c r="A3375">
        <v>63470698</v>
      </c>
      <c r="B3375" t="s">
        <v>57697</v>
      </c>
      <c r="C3375" t="s">
        <v>54090</v>
      </c>
      <c r="D3375" t="s">
        <v>56177</v>
      </c>
      <c r="E3375" t="s">
        <v>56178</v>
      </c>
      <c r="F3375" t="s">
        <v>62</v>
      </c>
      <c r="G3375" t="s">
        <v>34206</v>
      </c>
    </row>
    <row r="3376" spans="1:7" x14ac:dyDescent="0.25">
      <c r="A3376">
        <v>63470700</v>
      </c>
      <c r="B3376" t="s">
        <v>57698</v>
      </c>
      <c r="C3376" t="s">
        <v>54090</v>
      </c>
      <c r="D3376" t="s">
        <v>56184</v>
      </c>
      <c r="E3376" t="s">
        <v>56185</v>
      </c>
      <c r="F3376" t="s">
        <v>62</v>
      </c>
      <c r="G3376" t="s">
        <v>34206</v>
      </c>
    </row>
    <row r="3377" spans="1:7" x14ac:dyDescent="0.25">
      <c r="A3377">
        <v>63470852</v>
      </c>
      <c r="B3377" t="s">
        <v>57699</v>
      </c>
      <c r="C3377" t="s">
        <v>54090</v>
      </c>
      <c r="D3377" t="s">
        <v>56187</v>
      </c>
      <c r="E3377" t="s">
        <v>56188</v>
      </c>
      <c r="F3377" t="s">
        <v>62</v>
      </c>
      <c r="G3377" t="s">
        <v>34206</v>
      </c>
    </row>
    <row r="3378" spans="1:7" x14ac:dyDescent="0.25">
      <c r="A3378">
        <v>63470854</v>
      </c>
      <c r="B3378" t="s">
        <v>57700</v>
      </c>
      <c r="C3378" t="s">
        <v>54090</v>
      </c>
      <c r="D3378" t="s">
        <v>56204</v>
      </c>
      <c r="E3378" t="s">
        <v>56205</v>
      </c>
      <c r="F3378" t="s">
        <v>62</v>
      </c>
      <c r="G3378" t="s">
        <v>34206</v>
      </c>
    </row>
    <row r="3379" spans="1:7" x14ac:dyDescent="0.25">
      <c r="A3379">
        <v>63470856</v>
      </c>
      <c r="B3379" t="s">
        <v>57701</v>
      </c>
      <c r="C3379" t="s">
        <v>54090</v>
      </c>
      <c r="D3379" t="s">
        <v>56177</v>
      </c>
      <c r="E3379" t="s">
        <v>56178</v>
      </c>
      <c r="F3379" t="s">
        <v>62</v>
      </c>
      <c r="G3379" t="s">
        <v>34206</v>
      </c>
    </row>
    <row r="3380" spans="1:7" x14ac:dyDescent="0.25">
      <c r="A3380">
        <v>63470858</v>
      </c>
      <c r="B3380" t="s">
        <v>57702</v>
      </c>
      <c r="C3380" t="s">
        <v>54090</v>
      </c>
      <c r="D3380" t="s">
        <v>56197</v>
      </c>
      <c r="E3380" t="s">
        <v>56198</v>
      </c>
      <c r="F3380" t="s">
        <v>62</v>
      </c>
      <c r="G3380" t="s">
        <v>34206</v>
      </c>
    </row>
    <row r="3381" spans="1:7" x14ac:dyDescent="0.25">
      <c r="A3381">
        <v>63470860</v>
      </c>
      <c r="B3381" t="s">
        <v>57703</v>
      </c>
      <c r="C3381" t="s">
        <v>54090</v>
      </c>
      <c r="D3381" t="s">
        <v>56197</v>
      </c>
      <c r="E3381" t="s">
        <v>56198</v>
      </c>
      <c r="F3381" t="s">
        <v>62</v>
      </c>
      <c r="G3381" t="s">
        <v>34206</v>
      </c>
    </row>
    <row r="3382" spans="1:7" x14ac:dyDescent="0.25">
      <c r="A3382">
        <v>63471010</v>
      </c>
      <c r="B3382" t="s">
        <v>57704</v>
      </c>
      <c r="C3382" t="s">
        <v>54090</v>
      </c>
      <c r="D3382" t="s">
        <v>56844</v>
      </c>
      <c r="E3382" t="s">
        <v>56845</v>
      </c>
      <c r="F3382" t="s">
        <v>62</v>
      </c>
      <c r="G3382" t="s">
        <v>34206</v>
      </c>
    </row>
    <row r="3383" spans="1:7" x14ac:dyDescent="0.25">
      <c r="A3383">
        <v>63471012</v>
      </c>
      <c r="B3383" t="s">
        <v>57705</v>
      </c>
      <c r="C3383" t="s">
        <v>54090</v>
      </c>
      <c r="D3383" t="s">
        <v>56197</v>
      </c>
      <c r="E3383" t="s">
        <v>56198</v>
      </c>
      <c r="F3383" t="s">
        <v>62</v>
      </c>
      <c r="G3383" t="s">
        <v>34206</v>
      </c>
    </row>
    <row r="3384" spans="1:7" x14ac:dyDescent="0.25">
      <c r="A3384">
        <v>63471014</v>
      </c>
      <c r="B3384" t="s">
        <v>57706</v>
      </c>
      <c r="C3384" t="s">
        <v>54090</v>
      </c>
      <c r="D3384" t="s">
        <v>56177</v>
      </c>
      <c r="E3384" t="s">
        <v>56178</v>
      </c>
      <c r="F3384" t="s">
        <v>62</v>
      </c>
      <c r="G3384" t="s">
        <v>34206</v>
      </c>
    </row>
    <row r="3385" spans="1:7" x14ac:dyDescent="0.25">
      <c r="A3385">
        <v>63471016</v>
      </c>
      <c r="B3385" t="s">
        <v>57707</v>
      </c>
      <c r="C3385" t="s">
        <v>54090</v>
      </c>
      <c r="D3385" t="s">
        <v>56177</v>
      </c>
      <c r="E3385" t="s">
        <v>56178</v>
      </c>
      <c r="F3385" t="s">
        <v>62</v>
      </c>
      <c r="G3385" t="s">
        <v>34206</v>
      </c>
    </row>
    <row r="3386" spans="1:7" x14ac:dyDescent="0.25">
      <c r="A3386">
        <v>63471018</v>
      </c>
      <c r="B3386" t="s">
        <v>57708</v>
      </c>
      <c r="C3386" t="s">
        <v>54090</v>
      </c>
      <c r="D3386" t="s">
        <v>56177</v>
      </c>
      <c r="E3386" t="s">
        <v>56178</v>
      </c>
      <c r="F3386" t="s">
        <v>62</v>
      </c>
      <c r="G3386" t="s">
        <v>34206</v>
      </c>
    </row>
    <row r="3387" spans="1:7" x14ac:dyDescent="0.25">
      <c r="A3387">
        <v>63471168</v>
      </c>
      <c r="B3387" t="s">
        <v>57709</v>
      </c>
      <c r="C3387" t="s">
        <v>54090</v>
      </c>
      <c r="D3387" t="s">
        <v>56204</v>
      </c>
      <c r="E3387" t="s">
        <v>56205</v>
      </c>
      <c r="F3387" t="s">
        <v>62</v>
      </c>
      <c r="G3387" t="s">
        <v>34206</v>
      </c>
    </row>
    <row r="3388" spans="1:7" x14ac:dyDescent="0.25">
      <c r="A3388">
        <v>63471170</v>
      </c>
      <c r="B3388" t="s">
        <v>57710</v>
      </c>
      <c r="C3388" t="s">
        <v>54090</v>
      </c>
      <c r="D3388" t="s">
        <v>56235</v>
      </c>
      <c r="E3388" t="s">
        <v>56236</v>
      </c>
      <c r="F3388" t="s">
        <v>62</v>
      </c>
      <c r="G3388" t="s">
        <v>34206</v>
      </c>
    </row>
    <row r="3389" spans="1:7" x14ac:dyDescent="0.25">
      <c r="A3389">
        <v>63471172</v>
      </c>
      <c r="B3389" t="s">
        <v>57711</v>
      </c>
      <c r="C3389" t="s">
        <v>54090</v>
      </c>
      <c r="D3389" t="s">
        <v>56773</v>
      </c>
      <c r="E3389" t="s">
        <v>56774</v>
      </c>
      <c r="F3389" t="s">
        <v>62</v>
      </c>
      <c r="G3389" t="s">
        <v>34206</v>
      </c>
    </row>
    <row r="3390" spans="1:7" x14ac:dyDescent="0.25">
      <c r="A3390">
        <v>63471174</v>
      </c>
      <c r="B3390" t="s">
        <v>57712</v>
      </c>
      <c r="C3390" t="s">
        <v>54090</v>
      </c>
      <c r="D3390" t="s">
        <v>56177</v>
      </c>
      <c r="E3390" t="s">
        <v>56178</v>
      </c>
      <c r="F3390" t="s">
        <v>62</v>
      </c>
      <c r="G3390" t="s">
        <v>34206</v>
      </c>
    </row>
    <row r="3391" spans="1:7" x14ac:dyDescent="0.25">
      <c r="A3391">
        <v>63471176</v>
      </c>
      <c r="B3391" t="s">
        <v>57713</v>
      </c>
      <c r="C3391" t="s">
        <v>54090</v>
      </c>
      <c r="D3391" t="s">
        <v>56194</v>
      </c>
      <c r="E3391" t="s">
        <v>56195</v>
      </c>
      <c r="F3391" t="s">
        <v>62</v>
      </c>
      <c r="G3391" t="s">
        <v>34206</v>
      </c>
    </row>
    <row r="3392" spans="1:7" x14ac:dyDescent="0.25">
      <c r="A3392">
        <v>63471328</v>
      </c>
      <c r="B3392" t="s">
        <v>57714</v>
      </c>
      <c r="C3392" t="s">
        <v>54090</v>
      </c>
      <c r="D3392" t="s">
        <v>56207</v>
      </c>
      <c r="E3392" t="s">
        <v>56208</v>
      </c>
      <c r="F3392" t="s">
        <v>62</v>
      </c>
      <c r="G3392" t="s">
        <v>34206</v>
      </c>
    </row>
    <row r="3393" spans="1:7" x14ac:dyDescent="0.25">
      <c r="A3393">
        <v>63471330</v>
      </c>
      <c r="B3393" t="s">
        <v>57715</v>
      </c>
      <c r="C3393" t="s">
        <v>54090</v>
      </c>
      <c r="D3393" t="s">
        <v>56204</v>
      </c>
      <c r="E3393" t="s">
        <v>56205</v>
      </c>
      <c r="F3393" t="s">
        <v>62</v>
      </c>
      <c r="G3393" t="s">
        <v>34206</v>
      </c>
    </row>
    <row r="3394" spans="1:7" x14ac:dyDescent="0.25">
      <c r="A3394">
        <v>63471332</v>
      </c>
      <c r="B3394" t="s">
        <v>57716</v>
      </c>
      <c r="C3394" t="s">
        <v>54090</v>
      </c>
      <c r="D3394" t="s">
        <v>56204</v>
      </c>
      <c r="E3394" t="s">
        <v>56205</v>
      </c>
      <c r="F3394" t="s">
        <v>62</v>
      </c>
      <c r="G3394" t="s">
        <v>34206</v>
      </c>
    </row>
    <row r="3395" spans="1:7" x14ac:dyDescent="0.25">
      <c r="A3395">
        <v>63471334</v>
      </c>
      <c r="B3395" t="s">
        <v>57717</v>
      </c>
      <c r="C3395" t="s">
        <v>54090</v>
      </c>
      <c r="D3395" t="s">
        <v>56204</v>
      </c>
      <c r="E3395" t="s">
        <v>56205</v>
      </c>
      <c r="F3395" t="s">
        <v>62</v>
      </c>
      <c r="G3395" t="s">
        <v>34206</v>
      </c>
    </row>
    <row r="3396" spans="1:7" x14ac:dyDescent="0.25">
      <c r="A3396">
        <v>63471336</v>
      </c>
      <c r="B3396" t="s">
        <v>57718</v>
      </c>
      <c r="C3396" t="s">
        <v>54090</v>
      </c>
      <c r="D3396" t="s">
        <v>56204</v>
      </c>
      <c r="E3396" t="s">
        <v>56205</v>
      </c>
      <c r="F3396" t="s">
        <v>62</v>
      </c>
      <c r="G3396" t="s">
        <v>34206</v>
      </c>
    </row>
    <row r="3397" spans="1:7" x14ac:dyDescent="0.25">
      <c r="A3397">
        <v>63471488</v>
      </c>
      <c r="B3397" t="s">
        <v>57719</v>
      </c>
      <c r="C3397" t="s">
        <v>54090</v>
      </c>
      <c r="D3397" t="s">
        <v>56177</v>
      </c>
      <c r="E3397" t="s">
        <v>56178</v>
      </c>
      <c r="F3397" t="s">
        <v>62</v>
      </c>
      <c r="G3397" t="s">
        <v>34206</v>
      </c>
    </row>
    <row r="3398" spans="1:7" x14ac:dyDescent="0.25">
      <c r="A3398">
        <v>63471490</v>
      </c>
      <c r="B3398" t="s">
        <v>57720</v>
      </c>
      <c r="C3398" t="s">
        <v>54090</v>
      </c>
      <c r="D3398" t="s">
        <v>56235</v>
      </c>
      <c r="E3398" t="s">
        <v>56236</v>
      </c>
      <c r="F3398" t="s">
        <v>62</v>
      </c>
      <c r="G3398" t="s">
        <v>34206</v>
      </c>
    </row>
    <row r="3399" spans="1:7" x14ac:dyDescent="0.25">
      <c r="A3399">
        <v>63471492</v>
      </c>
      <c r="B3399" t="s">
        <v>57721</v>
      </c>
      <c r="C3399" t="s">
        <v>54090</v>
      </c>
      <c r="D3399" t="s">
        <v>56177</v>
      </c>
      <c r="E3399" t="s">
        <v>56178</v>
      </c>
      <c r="F3399" t="s">
        <v>62</v>
      </c>
      <c r="G3399" t="s">
        <v>34206</v>
      </c>
    </row>
    <row r="3400" spans="1:7" x14ac:dyDescent="0.25">
      <c r="A3400">
        <v>63471494</v>
      </c>
      <c r="B3400" t="s">
        <v>57722</v>
      </c>
      <c r="C3400" t="s">
        <v>54090</v>
      </c>
      <c r="D3400" t="s">
        <v>56232</v>
      </c>
      <c r="E3400" t="s">
        <v>56233</v>
      </c>
      <c r="F3400" t="s">
        <v>62</v>
      </c>
      <c r="G3400" t="s">
        <v>34206</v>
      </c>
    </row>
    <row r="3401" spans="1:7" x14ac:dyDescent="0.25">
      <c r="A3401">
        <v>63471496</v>
      </c>
      <c r="B3401" t="s">
        <v>57723</v>
      </c>
      <c r="C3401" t="s">
        <v>54090</v>
      </c>
      <c r="D3401" t="s">
        <v>56423</v>
      </c>
      <c r="E3401" t="s">
        <v>56424</v>
      </c>
      <c r="F3401" t="s">
        <v>62</v>
      </c>
      <c r="G3401" t="s">
        <v>34206</v>
      </c>
    </row>
    <row r="3402" spans="1:7" x14ac:dyDescent="0.25">
      <c r="A3402">
        <v>63471648</v>
      </c>
      <c r="B3402" t="s">
        <v>57724</v>
      </c>
      <c r="C3402" t="s">
        <v>54090</v>
      </c>
      <c r="D3402" t="s">
        <v>56177</v>
      </c>
      <c r="E3402" t="s">
        <v>56178</v>
      </c>
      <c r="F3402" t="s">
        <v>62</v>
      </c>
      <c r="G3402" t="s">
        <v>34206</v>
      </c>
    </row>
    <row r="3403" spans="1:7" x14ac:dyDescent="0.25">
      <c r="A3403">
        <v>63471650</v>
      </c>
      <c r="B3403" t="s">
        <v>57725</v>
      </c>
      <c r="C3403" t="s">
        <v>54090</v>
      </c>
      <c r="D3403" t="s">
        <v>56177</v>
      </c>
      <c r="E3403" t="s">
        <v>56178</v>
      </c>
      <c r="F3403" t="s">
        <v>62</v>
      </c>
      <c r="G3403" t="s">
        <v>34206</v>
      </c>
    </row>
    <row r="3404" spans="1:7" x14ac:dyDescent="0.25">
      <c r="A3404">
        <v>63471652</v>
      </c>
      <c r="B3404" t="s">
        <v>57726</v>
      </c>
      <c r="C3404" t="s">
        <v>54090</v>
      </c>
      <c r="D3404" t="s">
        <v>56191</v>
      </c>
      <c r="E3404" t="s">
        <v>56192</v>
      </c>
      <c r="F3404" t="s">
        <v>62</v>
      </c>
      <c r="G3404" t="s">
        <v>34206</v>
      </c>
    </row>
    <row r="3405" spans="1:7" x14ac:dyDescent="0.25">
      <c r="A3405">
        <v>63471654</v>
      </c>
      <c r="B3405" t="s">
        <v>57727</v>
      </c>
      <c r="C3405" t="s">
        <v>54090</v>
      </c>
      <c r="D3405" t="s">
        <v>56194</v>
      </c>
      <c r="E3405" t="s">
        <v>56195</v>
      </c>
      <c r="F3405" t="s">
        <v>62</v>
      </c>
      <c r="G3405" t="s">
        <v>34206</v>
      </c>
    </row>
    <row r="3406" spans="1:7" x14ac:dyDescent="0.25">
      <c r="A3406">
        <v>63471656</v>
      </c>
      <c r="B3406" t="s">
        <v>57728</v>
      </c>
      <c r="C3406" t="s">
        <v>54090</v>
      </c>
      <c r="D3406" t="s">
        <v>56177</v>
      </c>
      <c r="E3406" t="s">
        <v>56178</v>
      </c>
      <c r="F3406" t="s">
        <v>62</v>
      </c>
      <c r="G3406" t="s">
        <v>34206</v>
      </c>
    </row>
    <row r="3407" spans="1:7" x14ac:dyDescent="0.25">
      <c r="A3407">
        <v>63471814</v>
      </c>
      <c r="B3407" t="s">
        <v>57729</v>
      </c>
      <c r="C3407" t="s">
        <v>54090</v>
      </c>
      <c r="D3407" t="s">
        <v>57380</v>
      </c>
      <c r="E3407" t="s">
        <v>57381</v>
      </c>
      <c r="F3407" t="s">
        <v>62</v>
      </c>
      <c r="G3407" t="s">
        <v>34206</v>
      </c>
    </row>
    <row r="3408" spans="1:7" x14ac:dyDescent="0.25">
      <c r="A3408">
        <v>63471816</v>
      </c>
      <c r="B3408" t="s">
        <v>57730</v>
      </c>
      <c r="C3408" t="s">
        <v>54090</v>
      </c>
      <c r="D3408" t="s">
        <v>56238</v>
      </c>
      <c r="E3408" t="s">
        <v>56239</v>
      </c>
      <c r="F3408" t="s">
        <v>62</v>
      </c>
      <c r="G3408" t="s">
        <v>34206</v>
      </c>
    </row>
    <row r="3409" spans="1:7" x14ac:dyDescent="0.25">
      <c r="A3409">
        <v>63471818</v>
      </c>
      <c r="B3409" t="s">
        <v>57731</v>
      </c>
      <c r="C3409" t="s">
        <v>54090</v>
      </c>
      <c r="D3409" t="s">
        <v>56204</v>
      </c>
      <c r="E3409" t="s">
        <v>56205</v>
      </c>
      <c r="F3409" t="s">
        <v>62</v>
      </c>
      <c r="G3409" t="s">
        <v>34206</v>
      </c>
    </row>
    <row r="3410" spans="1:7" x14ac:dyDescent="0.25">
      <c r="A3410">
        <v>63471820</v>
      </c>
      <c r="B3410" t="s">
        <v>57732</v>
      </c>
      <c r="C3410" t="s">
        <v>54090</v>
      </c>
      <c r="D3410" t="s">
        <v>56235</v>
      </c>
      <c r="E3410" t="s">
        <v>56236</v>
      </c>
      <c r="F3410" t="s">
        <v>62</v>
      </c>
      <c r="G3410" t="s">
        <v>34206</v>
      </c>
    </row>
    <row r="3411" spans="1:7" x14ac:dyDescent="0.25">
      <c r="A3411">
        <v>63471822</v>
      </c>
      <c r="B3411" t="s">
        <v>57733</v>
      </c>
      <c r="C3411" t="s">
        <v>54090</v>
      </c>
      <c r="D3411" t="s">
        <v>56204</v>
      </c>
      <c r="E3411" t="s">
        <v>56205</v>
      </c>
      <c r="F3411" t="s">
        <v>62</v>
      </c>
      <c r="G3411" t="s">
        <v>34206</v>
      </c>
    </row>
    <row r="3412" spans="1:7" x14ac:dyDescent="0.25">
      <c r="A3412">
        <v>63471974</v>
      </c>
      <c r="B3412" t="s">
        <v>57734</v>
      </c>
      <c r="C3412" t="s">
        <v>54090</v>
      </c>
      <c r="D3412" t="s">
        <v>56204</v>
      </c>
      <c r="E3412" t="s">
        <v>56205</v>
      </c>
      <c r="F3412" t="s">
        <v>62</v>
      </c>
      <c r="G3412" t="s">
        <v>34206</v>
      </c>
    </row>
    <row r="3413" spans="1:7" x14ac:dyDescent="0.25">
      <c r="A3413">
        <v>63471976</v>
      </c>
      <c r="B3413" t="s">
        <v>57735</v>
      </c>
      <c r="C3413" t="s">
        <v>54090</v>
      </c>
      <c r="D3413" t="s">
        <v>56177</v>
      </c>
      <c r="E3413" t="s">
        <v>56178</v>
      </c>
      <c r="F3413" t="s">
        <v>62</v>
      </c>
      <c r="G3413" t="s">
        <v>34206</v>
      </c>
    </row>
    <row r="3414" spans="1:7" x14ac:dyDescent="0.25">
      <c r="A3414">
        <v>63471978</v>
      </c>
      <c r="B3414" t="s">
        <v>57736</v>
      </c>
      <c r="C3414" t="s">
        <v>54090</v>
      </c>
      <c r="D3414" t="s">
        <v>56672</v>
      </c>
      <c r="E3414" t="s">
        <v>56673</v>
      </c>
      <c r="F3414" t="s">
        <v>62</v>
      </c>
      <c r="G3414" t="s">
        <v>34206</v>
      </c>
    </row>
    <row r="3415" spans="1:7" x14ac:dyDescent="0.25">
      <c r="A3415">
        <v>63471980</v>
      </c>
      <c r="B3415" t="s">
        <v>57737</v>
      </c>
      <c r="C3415" t="s">
        <v>54090</v>
      </c>
      <c r="D3415" t="s">
        <v>56197</v>
      </c>
      <c r="E3415" t="s">
        <v>56198</v>
      </c>
      <c r="F3415" t="s">
        <v>62</v>
      </c>
      <c r="G3415" t="s">
        <v>34206</v>
      </c>
    </row>
    <row r="3416" spans="1:7" x14ac:dyDescent="0.25">
      <c r="A3416">
        <v>63471982</v>
      </c>
      <c r="B3416" t="s">
        <v>57738</v>
      </c>
      <c r="C3416" t="s">
        <v>54090</v>
      </c>
      <c r="D3416" t="s">
        <v>56310</v>
      </c>
      <c r="E3416" t="s">
        <v>56311</v>
      </c>
      <c r="F3416" t="s">
        <v>62</v>
      </c>
      <c r="G3416" t="s">
        <v>34206</v>
      </c>
    </row>
    <row r="3417" spans="1:7" x14ac:dyDescent="0.25">
      <c r="A3417">
        <v>63472134</v>
      </c>
      <c r="B3417" t="s">
        <v>57739</v>
      </c>
      <c r="C3417" t="s">
        <v>54090</v>
      </c>
      <c r="D3417" t="s">
        <v>56191</v>
      </c>
      <c r="E3417" t="s">
        <v>56192</v>
      </c>
      <c r="F3417" t="s">
        <v>62</v>
      </c>
      <c r="G3417" t="s">
        <v>34206</v>
      </c>
    </row>
    <row r="3418" spans="1:7" x14ac:dyDescent="0.25">
      <c r="A3418">
        <v>63472136</v>
      </c>
      <c r="B3418" t="s">
        <v>57740</v>
      </c>
      <c r="C3418" t="s">
        <v>54090</v>
      </c>
      <c r="D3418" t="s">
        <v>56204</v>
      </c>
      <c r="E3418" t="s">
        <v>56205</v>
      </c>
      <c r="F3418" t="s">
        <v>62</v>
      </c>
      <c r="G3418" t="s">
        <v>34206</v>
      </c>
    </row>
    <row r="3419" spans="1:7" x14ac:dyDescent="0.25">
      <c r="A3419">
        <v>63472138</v>
      </c>
      <c r="B3419" t="s">
        <v>57741</v>
      </c>
      <c r="C3419" t="s">
        <v>54090</v>
      </c>
      <c r="D3419" t="s">
        <v>56253</v>
      </c>
      <c r="E3419" t="s">
        <v>56254</v>
      </c>
      <c r="F3419" t="s">
        <v>62</v>
      </c>
      <c r="G3419" t="s">
        <v>34206</v>
      </c>
    </row>
    <row r="3420" spans="1:7" x14ac:dyDescent="0.25">
      <c r="A3420">
        <v>63472140</v>
      </c>
      <c r="B3420" t="s">
        <v>57742</v>
      </c>
      <c r="C3420" t="s">
        <v>54090</v>
      </c>
      <c r="D3420" t="s">
        <v>56222</v>
      </c>
      <c r="E3420" t="s">
        <v>56223</v>
      </c>
      <c r="F3420" t="s">
        <v>62</v>
      </c>
      <c r="G3420" t="s">
        <v>34206</v>
      </c>
    </row>
    <row r="3421" spans="1:7" x14ac:dyDescent="0.25">
      <c r="A3421">
        <v>63472142</v>
      </c>
      <c r="B3421" t="s">
        <v>57743</v>
      </c>
      <c r="C3421" t="s">
        <v>54090</v>
      </c>
      <c r="D3421" t="s">
        <v>56494</v>
      </c>
      <c r="E3421" t="s">
        <v>56495</v>
      </c>
      <c r="F3421" t="s">
        <v>62</v>
      </c>
      <c r="G3421" t="s">
        <v>34206</v>
      </c>
    </row>
    <row r="3422" spans="1:7" x14ac:dyDescent="0.25">
      <c r="A3422">
        <v>63472286</v>
      </c>
      <c r="B3422" t="s">
        <v>57744</v>
      </c>
      <c r="C3422" t="s">
        <v>54090</v>
      </c>
      <c r="D3422" t="s">
        <v>56177</v>
      </c>
      <c r="E3422" t="s">
        <v>56178</v>
      </c>
      <c r="F3422" t="s">
        <v>62</v>
      </c>
      <c r="G3422" t="s">
        <v>34206</v>
      </c>
    </row>
    <row r="3423" spans="1:7" x14ac:dyDescent="0.25">
      <c r="A3423">
        <v>63472288</v>
      </c>
      <c r="B3423" t="s">
        <v>57745</v>
      </c>
      <c r="C3423" t="s">
        <v>54090</v>
      </c>
      <c r="D3423" t="s">
        <v>56235</v>
      </c>
      <c r="E3423" t="s">
        <v>56236</v>
      </c>
      <c r="F3423" t="s">
        <v>62</v>
      </c>
      <c r="G3423" t="s">
        <v>34206</v>
      </c>
    </row>
    <row r="3424" spans="1:7" x14ac:dyDescent="0.25">
      <c r="A3424">
        <v>63472290</v>
      </c>
      <c r="B3424" t="s">
        <v>57746</v>
      </c>
      <c r="C3424" t="s">
        <v>54090</v>
      </c>
      <c r="D3424" t="s">
        <v>56181</v>
      </c>
      <c r="E3424" t="s">
        <v>56182</v>
      </c>
      <c r="F3424" t="s">
        <v>62</v>
      </c>
      <c r="G3424" t="s">
        <v>34206</v>
      </c>
    </row>
    <row r="3425" spans="1:7" x14ac:dyDescent="0.25">
      <c r="A3425">
        <v>63472292</v>
      </c>
      <c r="B3425" t="s">
        <v>57747</v>
      </c>
      <c r="C3425" t="s">
        <v>54090</v>
      </c>
      <c r="D3425" t="s">
        <v>56235</v>
      </c>
      <c r="E3425" t="s">
        <v>56236</v>
      </c>
      <c r="F3425" t="s">
        <v>62</v>
      </c>
      <c r="G3425" t="s">
        <v>34206</v>
      </c>
    </row>
    <row r="3426" spans="1:7" x14ac:dyDescent="0.25">
      <c r="A3426">
        <v>63472294</v>
      </c>
      <c r="B3426" t="s">
        <v>57748</v>
      </c>
      <c r="C3426" t="s">
        <v>54090</v>
      </c>
      <c r="D3426" t="s">
        <v>56215</v>
      </c>
      <c r="E3426" t="s">
        <v>56216</v>
      </c>
      <c r="F3426" t="s">
        <v>62</v>
      </c>
      <c r="G3426" t="s">
        <v>34206</v>
      </c>
    </row>
    <row r="3427" spans="1:7" x14ac:dyDescent="0.25">
      <c r="A3427">
        <v>63472446</v>
      </c>
      <c r="B3427" t="s">
        <v>57749</v>
      </c>
      <c r="C3427" t="s">
        <v>54090</v>
      </c>
      <c r="D3427" t="s">
        <v>56235</v>
      </c>
      <c r="E3427" t="s">
        <v>56236</v>
      </c>
      <c r="F3427" t="s">
        <v>62</v>
      </c>
      <c r="G3427" t="s">
        <v>34206</v>
      </c>
    </row>
    <row r="3428" spans="1:7" x14ac:dyDescent="0.25">
      <c r="A3428">
        <v>63472448</v>
      </c>
      <c r="B3428" t="s">
        <v>57750</v>
      </c>
      <c r="C3428" t="s">
        <v>54090</v>
      </c>
      <c r="D3428" t="s">
        <v>56238</v>
      </c>
      <c r="E3428" t="s">
        <v>56239</v>
      </c>
      <c r="F3428" t="s">
        <v>62</v>
      </c>
      <c r="G3428" t="s">
        <v>34206</v>
      </c>
    </row>
    <row r="3429" spans="1:7" x14ac:dyDescent="0.25">
      <c r="A3429">
        <v>63472450</v>
      </c>
      <c r="B3429" t="s">
        <v>57751</v>
      </c>
      <c r="C3429" t="s">
        <v>54090</v>
      </c>
      <c r="D3429" t="s">
        <v>56177</v>
      </c>
      <c r="E3429" t="s">
        <v>56178</v>
      </c>
      <c r="F3429" t="s">
        <v>62</v>
      </c>
      <c r="G3429" t="s">
        <v>34206</v>
      </c>
    </row>
    <row r="3430" spans="1:7" x14ac:dyDescent="0.25">
      <c r="A3430">
        <v>63472452</v>
      </c>
      <c r="B3430" t="s">
        <v>57752</v>
      </c>
      <c r="C3430" t="s">
        <v>54090</v>
      </c>
      <c r="D3430" t="s">
        <v>56204</v>
      </c>
      <c r="E3430" t="s">
        <v>56205</v>
      </c>
      <c r="F3430" t="s">
        <v>62</v>
      </c>
      <c r="G3430" t="s">
        <v>34206</v>
      </c>
    </row>
    <row r="3431" spans="1:7" x14ac:dyDescent="0.25">
      <c r="A3431">
        <v>63472454</v>
      </c>
      <c r="B3431" t="s">
        <v>57753</v>
      </c>
      <c r="C3431" t="s">
        <v>54090</v>
      </c>
      <c r="D3431" t="s">
        <v>56204</v>
      </c>
      <c r="E3431" t="s">
        <v>56205</v>
      </c>
      <c r="F3431" t="s">
        <v>62</v>
      </c>
      <c r="G3431" t="s">
        <v>34206</v>
      </c>
    </row>
    <row r="3432" spans="1:7" x14ac:dyDescent="0.25">
      <c r="A3432">
        <v>63472600</v>
      </c>
      <c r="B3432" t="s">
        <v>57754</v>
      </c>
      <c r="C3432" t="s">
        <v>54090</v>
      </c>
      <c r="D3432" t="s">
        <v>56494</v>
      </c>
      <c r="E3432" t="s">
        <v>56495</v>
      </c>
      <c r="F3432" t="s">
        <v>62</v>
      </c>
      <c r="G3432" t="s">
        <v>34206</v>
      </c>
    </row>
    <row r="3433" spans="1:7" x14ac:dyDescent="0.25">
      <c r="A3433">
        <v>63472602</v>
      </c>
      <c r="B3433" t="s">
        <v>57755</v>
      </c>
      <c r="C3433" t="s">
        <v>54090</v>
      </c>
      <c r="D3433" t="s">
        <v>56184</v>
      </c>
      <c r="E3433" t="s">
        <v>56185</v>
      </c>
      <c r="F3433" t="s">
        <v>62</v>
      </c>
      <c r="G3433" t="s">
        <v>34206</v>
      </c>
    </row>
    <row r="3434" spans="1:7" x14ac:dyDescent="0.25">
      <c r="A3434">
        <v>63472604</v>
      </c>
      <c r="B3434" t="s">
        <v>57756</v>
      </c>
      <c r="C3434" t="s">
        <v>54090</v>
      </c>
      <c r="D3434" t="s">
        <v>56191</v>
      </c>
      <c r="E3434" t="s">
        <v>56192</v>
      </c>
      <c r="F3434" t="s">
        <v>62</v>
      </c>
      <c r="G3434" t="s">
        <v>34206</v>
      </c>
    </row>
    <row r="3435" spans="1:7" x14ac:dyDescent="0.25">
      <c r="A3435">
        <v>63472606</v>
      </c>
      <c r="B3435" t="s">
        <v>57757</v>
      </c>
      <c r="C3435" t="s">
        <v>54090</v>
      </c>
      <c r="D3435" t="s">
        <v>56204</v>
      </c>
      <c r="E3435" t="s">
        <v>56205</v>
      </c>
      <c r="F3435" t="s">
        <v>62</v>
      </c>
      <c r="G3435" t="s">
        <v>34206</v>
      </c>
    </row>
    <row r="3436" spans="1:7" x14ac:dyDescent="0.25">
      <c r="A3436">
        <v>63472608</v>
      </c>
      <c r="B3436" t="s">
        <v>57758</v>
      </c>
      <c r="C3436" t="s">
        <v>54090</v>
      </c>
      <c r="D3436" t="s">
        <v>56191</v>
      </c>
      <c r="E3436" t="s">
        <v>56192</v>
      </c>
      <c r="F3436" t="s">
        <v>62</v>
      </c>
      <c r="G3436" t="s">
        <v>34206</v>
      </c>
    </row>
    <row r="3437" spans="1:7" x14ac:dyDescent="0.25">
      <c r="A3437">
        <v>63472760</v>
      </c>
      <c r="B3437" t="s">
        <v>57759</v>
      </c>
      <c r="C3437" t="s">
        <v>54090</v>
      </c>
      <c r="D3437" t="s">
        <v>56204</v>
      </c>
      <c r="E3437" t="s">
        <v>56205</v>
      </c>
      <c r="F3437" t="s">
        <v>62</v>
      </c>
      <c r="G3437" t="s">
        <v>34206</v>
      </c>
    </row>
    <row r="3438" spans="1:7" x14ac:dyDescent="0.25">
      <c r="A3438">
        <v>63472762</v>
      </c>
      <c r="B3438" t="s">
        <v>57760</v>
      </c>
      <c r="C3438" t="s">
        <v>54090</v>
      </c>
      <c r="D3438" t="s">
        <v>56194</v>
      </c>
      <c r="E3438" t="s">
        <v>56195</v>
      </c>
      <c r="F3438" t="s">
        <v>62</v>
      </c>
      <c r="G3438" t="s">
        <v>34206</v>
      </c>
    </row>
    <row r="3439" spans="1:7" x14ac:dyDescent="0.25">
      <c r="A3439">
        <v>63472764</v>
      </c>
      <c r="B3439" t="s">
        <v>57761</v>
      </c>
      <c r="C3439" t="s">
        <v>54090</v>
      </c>
      <c r="D3439" t="s">
        <v>56235</v>
      </c>
      <c r="E3439" t="s">
        <v>56236</v>
      </c>
      <c r="F3439" t="s">
        <v>62</v>
      </c>
      <c r="G3439" t="s">
        <v>34206</v>
      </c>
    </row>
    <row r="3440" spans="1:7" x14ac:dyDescent="0.25">
      <c r="A3440">
        <v>63472766</v>
      </c>
      <c r="B3440" t="s">
        <v>57762</v>
      </c>
      <c r="C3440" t="s">
        <v>54090</v>
      </c>
      <c r="D3440" t="s">
        <v>56181</v>
      </c>
      <c r="E3440" t="s">
        <v>56182</v>
      </c>
      <c r="F3440" t="s">
        <v>62</v>
      </c>
      <c r="G3440" t="s">
        <v>34206</v>
      </c>
    </row>
    <row r="3441" spans="1:7" x14ac:dyDescent="0.25">
      <c r="A3441">
        <v>63472768</v>
      </c>
      <c r="B3441" t="s">
        <v>57763</v>
      </c>
      <c r="C3441" t="s">
        <v>54090</v>
      </c>
      <c r="D3441" t="s">
        <v>56177</v>
      </c>
      <c r="E3441" t="s">
        <v>56178</v>
      </c>
      <c r="F3441" t="s">
        <v>62</v>
      </c>
      <c r="G3441" t="s">
        <v>34206</v>
      </c>
    </row>
    <row r="3442" spans="1:7" x14ac:dyDescent="0.25">
      <c r="A3442">
        <v>63472916</v>
      </c>
      <c r="B3442" t="s">
        <v>57764</v>
      </c>
      <c r="C3442" t="s">
        <v>54090</v>
      </c>
      <c r="D3442" t="s">
        <v>56177</v>
      </c>
      <c r="E3442" t="s">
        <v>56178</v>
      </c>
      <c r="F3442" t="s">
        <v>62</v>
      </c>
      <c r="G3442" t="s">
        <v>34206</v>
      </c>
    </row>
    <row r="3443" spans="1:7" x14ac:dyDescent="0.25">
      <c r="A3443">
        <v>63472918</v>
      </c>
      <c r="B3443" t="s">
        <v>57765</v>
      </c>
      <c r="C3443" t="s">
        <v>54090</v>
      </c>
      <c r="D3443" t="s">
        <v>56177</v>
      </c>
      <c r="E3443" t="s">
        <v>56178</v>
      </c>
      <c r="F3443" t="s">
        <v>62</v>
      </c>
      <c r="G3443" t="s">
        <v>34206</v>
      </c>
    </row>
    <row r="3444" spans="1:7" x14ac:dyDescent="0.25">
      <c r="A3444">
        <v>63472920</v>
      </c>
      <c r="B3444" t="s">
        <v>57766</v>
      </c>
      <c r="C3444" t="s">
        <v>54090</v>
      </c>
      <c r="D3444" t="s">
        <v>56218</v>
      </c>
      <c r="E3444" t="s">
        <v>56219</v>
      </c>
      <c r="F3444" t="s">
        <v>62</v>
      </c>
      <c r="G3444" t="s">
        <v>34206</v>
      </c>
    </row>
    <row r="3445" spans="1:7" x14ac:dyDescent="0.25">
      <c r="A3445">
        <v>63472922</v>
      </c>
      <c r="B3445" t="s">
        <v>57767</v>
      </c>
      <c r="C3445" t="s">
        <v>54090</v>
      </c>
      <c r="D3445" t="s">
        <v>56174</v>
      </c>
      <c r="E3445" t="s">
        <v>56175</v>
      </c>
      <c r="F3445" t="s">
        <v>62</v>
      </c>
      <c r="G3445" t="s">
        <v>34206</v>
      </c>
    </row>
    <row r="3446" spans="1:7" x14ac:dyDescent="0.25">
      <c r="A3446">
        <v>63472924</v>
      </c>
      <c r="B3446" t="s">
        <v>57768</v>
      </c>
      <c r="C3446" t="s">
        <v>54090</v>
      </c>
      <c r="D3446" t="s">
        <v>56191</v>
      </c>
      <c r="E3446" t="s">
        <v>56192</v>
      </c>
      <c r="F3446" t="s">
        <v>62</v>
      </c>
      <c r="G3446" t="s">
        <v>34206</v>
      </c>
    </row>
    <row r="3447" spans="1:7" x14ac:dyDescent="0.25">
      <c r="A3447">
        <v>63469142</v>
      </c>
      <c r="B3447" t="s">
        <v>57769</v>
      </c>
      <c r="C3447" t="s">
        <v>54090</v>
      </c>
      <c r="D3447" t="s">
        <v>56204</v>
      </c>
      <c r="E3447" t="s">
        <v>56205</v>
      </c>
      <c r="F3447" t="s">
        <v>62</v>
      </c>
      <c r="G3447" t="s">
        <v>34206</v>
      </c>
    </row>
    <row r="3448" spans="1:7" x14ac:dyDescent="0.25">
      <c r="A3448">
        <v>63469144</v>
      </c>
      <c r="B3448" t="s">
        <v>57770</v>
      </c>
      <c r="C3448" t="s">
        <v>54090</v>
      </c>
      <c r="D3448" t="s">
        <v>56181</v>
      </c>
      <c r="E3448" t="s">
        <v>56182</v>
      </c>
      <c r="F3448" t="s">
        <v>62</v>
      </c>
      <c r="G3448" t="s">
        <v>34206</v>
      </c>
    </row>
    <row r="3449" spans="1:7" x14ac:dyDescent="0.25">
      <c r="A3449">
        <v>63469146</v>
      </c>
      <c r="B3449" t="s">
        <v>57771</v>
      </c>
      <c r="C3449" t="s">
        <v>54090</v>
      </c>
      <c r="D3449" t="s">
        <v>56181</v>
      </c>
      <c r="E3449" t="s">
        <v>56182</v>
      </c>
      <c r="F3449" t="s">
        <v>62</v>
      </c>
      <c r="G3449" t="s">
        <v>34206</v>
      </c>
    </row>
    <row r="3450" spans="1:7" x14ac:dyDescent="0.25">
      <c r="A3450">
        <v>63469148</v>
      </c>
      <c r="B3450" t="s">
        <v>57772</v>
      </c>
      <c r="C3450" t="s">
        <v>54090</v>
      </c>
      <c r="D3450" t="s">
        <v>55776</v>
      </c>
      <c r="E3450" t="s">
        <v>55777</v>
      </c>
      <c r="F3450" t="s">
        <v>62</v>
      </c>
      <c r="G3450" t="s">
        <v>34206</v>
      </c>
    </row>
    <row r="3451" spans="1:7" x14ac:dyDescent="0.25">
      <c r="A3451">
        <v>63469150</v>
      </c>
      <c r="B3451" t="s">
        <v>57773</v>
      </c>
      <c r="C3451" t="s">
        <v>54090</v>
      </c>
      <c r="D3451" t="s">
        <v>56204</v>
      </c>
      <c r="E3451" t="s">
        <v>56205</v>
      </c>
      <c r="F3451" t="s">
        <v>62</v>
      </c>
      <c r="G3451" t="s">
        <v>34206</v>
      </c>
    </row>
    <row r="3452" spans="1:7" x14ac:dyDescent="0.25">
      <c r="A3452">
        <v>63469300</v>
      </c>
      <c r="B3452" t="s">
        <v>57774</v>
      </c>
      <c r="C3452" t="s">
        <v>54090</v>
      </c>
      <c r="D3452" t="s">
        <v>56235</v>
      </c>
      <c r="E3452" t="s">
        <v>56236</v>
      </c>
      <c r="F3452" t="s">
        <v>62</v>
      </c>
      <c r="G3452" t="s">
        <v>34206</v>
      </c>
    </row>
    <row r="3453" spans="1:7" x14ac:dyDescent="0.25">
      <c r="A3453">
        <v>63469302</v>
      </c>
      <c r="B3453" t="s">
        <v>57775</v>
      </c>
      <c r="C3453" t="s">
        <v>54090</v>
      </c>
      <c r="D3453" t="s">
        <v>56207</v>
      </c>
      <c r="E3453" t="s">
        <v>56208</v>
      </c>
      <c r="F3453" t="s">
        <v>62</v>
      </c>
      <c r="G3453" t="s">
        <v>34206</v>
      </c>
    </row>
    <row r="3454" spans="1:7" x14ac:dyDescent="0.25">
      <c r="A3454">
        <v>63469304</v>
      </c>
      <c r="B3454" t="s">
        <v>57776</v>
      </c>
      <c r="C3454" t="s">
        <v>54090</v>
      </c>
      <c r="D3454" t="s">
        <v>56218</v>
      </c>
      <c r="E3454" t="s">
        <v>56219</v>
      </c>
      <c r="F3454" t="s">
        <v>62</v>
      </c>
      <c r="G3454" t="s">
        <v>34206</v>
      </c>
    </row>
    <row r="3455" spans="1:7" x14ac:dyDescent="0.25">
      <c r="A3455">
        <v>63469306</v>
      </c>
      <c r="B3455" t="s">
        <v>57777</v>
      </c>
      <c r="C3455" t="s">
        <v>54090</v>
      </c>
      <c r="D3455" t="s">
        <v>56191</v>
      </c>
      <c r="E3455" t="s">
        <v>56192</v>
      </c>
      <c r="F3455" t="s">
        <v>62</v>
      </c>
      <c r="G3455" t="s">
        <v>34206</v>
      </c>
    </row>
    <row r="3456" spans="1:7" x14ac:dyDescent="0.25">
      <c r="A3456">
        <v>63469308</v>
      </c>
      <c r="B3456" t="s">
        <v>57778</v>
      </c>
      <c r="C3456" t="s">
        <v>54090</v>
      </c>
      <c r="D3456" t="s">
        <v>56177</v>
      </c>
      <c r="E3456" t="s">
        <v>56178</v>
      </c>
      <c r="F3456" t="s">
        <v>62</v>
      </c>
      <c r="G3456" t="s">
        <v>34206</v>
      </c>
    </row>
    <row r="3457" spans="1:7" x14ac:dyDescent="0.25">
      <c r="A3457">
        <v>63469460</v>
      </c>
      <c r="B3457" t="s">
        <v>57779</v>
      </c>
      <c r="C3457" t="s">
        <v>54090</v>
      </c>
      <c r="D3457" t="s">
        <v>56727</v>
      </c>
      <c r="E3457" t="s">
        <v>56728</v>
      </c>
      <c r="F3457" t="s">
        <v>62</v>
      </c>
      <c r="G3457" t="s">
        <v>34206</v>
      </c>
    </row>
    <row r="3458" spans="1:7" x14ac:dyDescent="0.25">
      <c r="A3458">
        <v>63469462</v>
      </c>
      <c r="B3458" t="s">
        <v>57780</v>
      </c>
      <c r="C3458" t="s">
        <v>54090</v>
      </c>
      <c r="D3458" t="s">
        <v>56310</v>
      </c>
      <c r="E3458" t="s">
        <v>56311</v>
      </c>
      <c r="F3458" t="s">
        <v>62</v>
      </c>
      <c r="G3458" t="s">
        <v>34206</v>
      </c>
    </row>
    <row r="3459" spans="1:7" x14ac:dyDescent="0.25">
      <c r="A3459">
        <v>63469464</v>
      </c>
      <c r="B3459" t="s">
        <v>57781</v>
      </c>
      <c r="C3459" t="s">
        <v>54090</v>
      </c>
      <c r="D3459" t="s">
        <v>56204</v>
      </c>
      <c r="E3459" t="s">
        <v>56205</v>
      </c>
      <c r="F3459" t="s">
        <v>62</v>
      </c>
      <c r="G3459" t="s">
        <v>34206</v>
      </c>
    </row>
    <row r="3460" spans="1:7" x14ac:dyDescent="0.25">
      <c r="A3460">
        <v>63469466</v>
      </c>
      <c r="B3460" t="s">
        <v>57782</v>
      </c>
      <c r="C3460" t="s">
        <v>54090</v>
      </c>
      <c r="D3460" t="s">
        <v>56181</v>
      </c>
      <c r="E3460" t="s">
        <v>56182</v>
      </c>
      <c r="F3460" t="s">
        <v>62</v>
      </c>
      <c r="G3460" t="s">
        <v>34206</v>
      </c>
    </row>
    <row r="3461" spans="1:7" x14ac:dyDescent="0.25">
      <c r="A3461">
        <v>63469468</v>
      </c>
      <c r="B3461" t="s">
        <v>57783</v>
      </c>
      <c r="C3461" t="s">
        <v>54090</v>
      </c>
      <c r="D3461" t="s">
        <v>56672</v>
      </c>
      <c r="E3461" t="s">
        <v>56673</v>
      </c>
      <c r="F3461" t="s">
        <v>62</v>
      </c>
      <c r="G3461" t="s">
        <v>34206</v>
      </c>
    </row>
    <row r="3462" spans="1:7" x14ac:dyDescent="0.25">
      <c r="A3462">
        <v>63469754</v>
      </c>
      <c r="B3462" t="s">
        <v>57784</v>
      </c>
      <c r="C3462" t="s">
        <v>54090</v>
      </c>
      <c r="D3462" t="s">
        <v>56197</v>
      </c>
      <c r="E3462" t="s">
        <v>56198</v>
      </c>
      <c r="F3462" t="s">
        <v>62</v>
      </c>
      <c r="G3462" t="s">
        <v>34206</v>
      </c>
    </row>
    <row r="3463" spans="1:7" x14ac:dyDescent="0.25">
      <c r="A3463">
        <v>63469756</v>
      </c>
      <c r="B3463" t="s">
        <v>57785</v>
      </c>
      <c r="C3463" t="s">
        <v>54090</v>
      </c>
      <c r="D3463" t="s">
        <v>56204</v>
      </c>
      <c r="E3463" t="s">
        <v>56205</v>
      </c>
      <c r="F3463" t="s">
        <v>62</v>
      </c>
      <c r="G3463" t="s">
        <v>34206</v>
      </c>
    </row>
    <row r="3464" spans="1:7" x14ac:dyDescent="0.25">
      <c r="A3464">
        <v>63469758</v>
      </c>
      <c r="B3464" t="s">
        <v>57786</v>
      </c>
      <c r="C3464" t="s">
        <v>54090</v>
      </c>
      <c r="D3464" t="s">
        <v>56181</v>
      </c>
      <c r="E3464" t="s">
        <v>56182</v>
      </c>
      <c r="F3464" t="s">
        <v>62</v>
      </c>
      <c r="G3464" t="s">
        <v>34206</v>
      </c>
    </row>
    <row r="3465" spans="1:7" x14ac:dyDescent="0.25">
      <c r="A3465">
        <v>63469760</v>
      </c>
      <c r="B3465" t="s">
        <v>57787</v>
      </c>
      <c r="C3465" t="s">
        <v>54090</v>
      </c>
      <c r="D3465" t="s">
        <v>56197</v>
      </c>
      <c r="E3465" t="s">
        <v>56198</v>
      </c>
      <c r="F3465" t="s">
        <v>62</v>
      </c>
      <c r="G3465" t="s">
        <v>34206</v>
      </c>
    </row>
    <row r="3466" spans="1:7" x14ac:dyDescent="0.25">
      <c r="A3466">
        <v>63469762</v>
      </c>
      <c r="B3466" t="s">
        <v>57788</v>
      </c>
      <c r="C3466" t="s">
        <v>54090</v>
      </c>
      <c r="D3466" t="s">
        <v>56204</v>
      </c>
      <c r="E3466" t="s">
        <v>56205</v>
      </c>
      <c r="F3466" t="s">
        <v>62</v>
      </c>
      <c r="G3466" t="s">
        <v>34206</v>
      </c>
    </row>
    <row r="3467" spans="1:7" x14ac:dyDescent="0.25">
      <c r="A3467">
        <v>63469914</v>
      </c>
      <c r="B3467" t="s">
        <v>57789</v>
      </c>
      <c r="C3467" t="s">
        <v>54090</v>
      </c>
      <c r="D3467" t="s">
        <v>56204</v>
      </c>
      <c r="E3467" t="s">
        <v>56205</v>
      </c>
      <c r="F3467" t="s">
        <v>62</v>
      </c>
      <c r="G3467" t="s">
        <v>34206</v>
      </c>
    </row>
    <row r="3468" spans="1:7" x14ac:dyDescent="0.25">
      <c r="A3468">
        <v>63469916</v>
      </c>
      <c r="B3468" t="s">
        <v>57790</v>
      </c>
      <c r="C3468" t="s">
        <v>54090</v>
      </c>
      <c r="D3468" t="s">
        <v>56187</v>
      </c>
      <c r="E3468" t="s">
        <v>56188</v>
      </c>
      <c r="F3468" t="s">
        <v>62</v>
      </c>
      <c r="G3468" t="s">
        <v>34206</v>
      </c>
    </row>
    <row r="3469" spans="1:7" x14ac:dyDescent="0.25">
      <c r="A3469">
        <v>63469918</v>
      </c>
      <c r="B3469" t="s">
        <v>57791</v>
      </c>
      <c r="C3469" t="s">
        <v>54090</v>
      </c>
      <c r="D3469" t="s">
        <v>56184</v>
      </c>
      <c r="E3469" t="s">
        <v>56185</v>
      </c>
      <c r="F3469" t="s">
        <v>62</v>
      </c>
      <c r="G3469" t="s">
        <v>34206</v>
      </c>
    </row>
    <row r="3470" spans="1:7" x14ac:dyDescent="0.25">
      <c r="A3470">
        <v>63469920</v>
      </c>
      <c r="B3470" t="s">
        <v>57792</v>
      </c>
      <c r="C3470" t="s">
        <v>54090</v>
      </c>
      <c r="D3470" t="s">
        <v>56187</v>
      </c>
      <c r="E3470" t="s">
        <v>56188</v>
      </c>
      <c r="F3470" t="s">
        <v>62</v>
      </c>
      <c r="G3470" t="s">
        <v>34206</v>
      </c>
    </row>
    <row r="3471" spans="1:7" x14ac:dyDescent="0.25">
      <c r="A3471">
        <v>63469922</v>
      </c>
      <c r="B3471" t="s">
        <v>57793</v>
      </c>
      <c r="C3471" t="s">
        <v>54090</v>
      </c>
      <c r="D3471" t="s">
        <v>56191</v>
      </c>
      <c r="E3471" t="s">
        <v>56192</v>
      </c>
      <c r="F3471" t="s">
        <v>62</v>
      </c>
      <c r="G3471" t="s">
        <v>34206</v>
      </c>
    </row>
    <row r="3472" spans="1:7" x14ac:dyDescent="0.25">
      <c r="A3472">
        <v>63470070</v>
      </c>
      <c r="B3472" t="s">
        <v>57794</v>
      </c>
      <c r="C3472" t="s">
        <v>54090</v>
      </c>
      <c r="D3472" t="s">
        <v>56204</v>
      </c>
      <c r="E3472" t="s">
        <v>56205</v>
      </c>
      <c r="F3472" t="s">
        <v>62</v>
      </c>
      <c r="G3472" t="s">
        <v>34206</v>
      </c>
    </row>
    <row r="3473" spans="1:7" x14ac:dyDescent="0.25">
      <c r="A3473">
        <v>63470072</v>
      </c>
      <c r="B3473" t="s">
        <v>57795</v>
      </c>
      <c r="C3473" t="s">
        <v>54090</v>
      </c>
      <c r="D3473" t="s">
        <v>56184</v>
      </c>
      <c r="E3473" t="s">
        <v>56185</v>
      </c>
      <c r="F3473" t="s">
        <v>62</v>
      </c>
      <c r="G3473" t="s">
        <v>34206</v>
      </c>
    </row>
    <row r="3474" spans="1:7" x14ac:dyDescent="0.25">
      <c r="A3474">
        <v>63470074</v>
      </c>
      <c r="B3474" t="s">
        <v>57796</v>
      </c>
      <c r="C3474" t="s">
        <v>54090</v>
      </c>
      <c r="D3474" t="s">
        <v>56194</v>
      </c>
      <c r="E3474" t="s">
        <v>56195</v>
      </c>
      <c r="F3474" t="s">
        <v>62</v>
      </c>
      <c r="G3474" t="s">
        <v>34206</v>
      </c>
    </row>
    <row r="3475" spans="1:7" x14ac:dyDescent="0.25">
      <c r="A3475">
        <v>63470076</v>
      </c>
      <c r="B3475" t="s">
        <v>57797</v>
      </c>
      <c r="C3475" t="s">
        <v>54090</v>
      </c>
      <c r="D3475" t="s">
        <v>56222</v>
      </c>
      <c r="E3475" t="s">
        <v>56223</v>
      </c>
      <c r="F3475" t="s">
        <v>62</v>
      </c>
      <c r="G3475" t="s">
        <v>34206</v>
      </c>
    </row>
    <row r="3476" spans="1:7" x14ac:dyDescent="0.25">
      <c r="A3476">
        <v>63470078</v>
      </c>
      <c r="B3476" t="s">
        <v>57798</v>
      </c>
      <c r="C3476" t="s">
        <v>54090</v>
      </c>
      <c r="D3476" t="s">
        <v>56295</v>
      </c>
      <c r="E3476" t="s">
        <v>56296</v>
      </c>
      <c r="F3476" t="s">
        <v>62</v>
      </c>
      <c r="G3476" t="s">
        <v>34206</v>
      </c>
    </row>
    <row r="3477" spans="1:7" x14ac:dyDescent="0.25">
      <c r="A3477">
        <v>63470230</v>
      </c>
      <c r="B3477" t="s">
        <v>57799</v>
      </c>
      <c r="C3477" t="s">
        <v>54090</v>
      </c>
      <c r="D3477" t="s">
        <v>56313</v>
      </c>
      <c r="E3477" t="s">
        <v>56314</v>
      </c>
      <c r="F3477" t="s">
        <v>62</v>
      </c>
      <c r="G3477" t="s">
        <v>34206</v>
      </c>
    </row>
    <row r="3478" spans="1:7" x14ac:dyDescent="0.25">
      <c r="A3478">
        <v>63470232</v>
      </c>
      <c r="B3478" t="s">
        <v>57800</v>
      </c>
      <c r="C3478" t="s">
        <v>54090</v>
      </c>
      <c r="D3478" t="s">
        <v>56197</v>
      </c>
      <c r="E3478" t="s">
        <v>56198</v>
      </c>
      <c r="F3478" t="s">
        <v>62</v>
      </c>
      <c r="G3478" t="s">
        <v>34206</v>
      </c>
    </row>
    <row r="3479" spans="1:7" x14ac:dyDescent="0.25">
      <c r="A3479">
        <v>63470234</v>
      </c>
      <c r="B3479" t="s">
        <v>57801</v>
      </c>
      <c r="C3479" t="s">
        <v>54090</v>
      </c>
      <c r="D3479" t="s">
        <v>56177</v>
      </c>
      <c r="E3479" t="s">
        <v>56178</v>
      </c>
      <c r="F3479" t="s">
        <v>62</v>
      </c>
      <c r="G3479" t="s">
        <v>34206</v>
      </c>
    </row>
    <row r="3480" spans="1:7" x14ac:dyDescent="0.25">
      <c r="A3480">
        <v>63470236</v>
      </c>
      <c r="B3480" t="s">
        <v>57802</v>
      </c>
      <c r="C3480" t="s">
        <v>54090</v>
      </c>
      <c r="D3480" t="s">
        <v>56191</v>
      </c>
      <c r="E3480" t="s">
        <v>56192</v>
      </c>
      <c r="F3480" t="s">
        <v>62</v>
      </c>
      <c r="G3480" t="s">
        <v>34206</v>
      </c>
    </row>
    <row r="3481" spans="1:7" x14ac:dyDescent="0.25">
      <c r="A3481">
        <v>63470238</v>
      </c>
      <c r="B3481" t="s">
        <v>57803</v>
      </c>
      <c r="C3481" t="s">
        <v>54090</v>
      </c>
      <c r="D3481" t="s">
        <v>56310</v>
      </c>
      <c r="E3481" t="s">
        <v>56311</v>
      </c>
      <c r="F3481" t="s">
        <v>62</v>
      </c>
      <c r="G3481" t="s">
        <v>34206</v>
      </c>
    </row>
    <row r="3482" spans="1:7" x14ac:dyDescent="0.25">
      <c r="A3482">
        <v>63470388</v>
      </c>
      <c r="B3482" t="s">
        <v>57804</v>
      </c>
      <c r="C3482" t="s">
        <v>54090</v>
      </c>
      <c r="D3482" t="s">
        <v>56177</v>
      </c>
      <c r="E3482" t="s">
        <v>56178</v>
      </c>
      <c r="F3482" t="s">
        <v>62</v>
      </c>
      <c r="G3482" t="s">
        <v>34206</v>
      </c>
    </row>
    <row r="3483" spans="1:7" x14ac:dyDescent="0.25">
      <c r="A3483">
        <v>63470390</v>
      </c>
      <c r="B3483" t="s">
        <v>57805</v>
      </c>
      <c r="C3483" t="s">
        <v>54090</v>
      </c>
      <c r="D3483" t="s">
        <v>56177</v>
      </c>
      <c r="E3483" t="s">
        <v>56178</v>
      </c>
      <c r="F3483" t="s">
        <v>62</v>
      </c>
      <c r="G3483" t="s">
        <v>34206</v>
      </c>
    </row>
    <row r="3484" spans="1:7" x14ac:dyDescent="0.25">
      <c r="A3484">
        <v>63470392</v>
      </c>
      <c r="B3484" t="s">
        <v>57806</v>
      </c>
      <c r="C3484" t="s">
        <v>54090</v>
      </c>
      <c r="D3484" t="s">
        <v>56181</v>
      </c>
      <c r="E3484" t="s">
        <v>56182</v>
      </c>
      <c r="F3484" t="s">
        <v>62</v>
      </c>
      <c r="G3484" t="s">
        <v>34206</v>
      </c>
    </row>
    <row r="3485" spans="1:7" x14ac:dyDescent="0.25">
      <c r="A3485">
        <v>63470394</v>
      </c>
      <c r="B3485" t="s">
        <v>57807</v>
      </c>
      <c r="C3485" t="s">
        <v>54090</v>
      </c>
      <c r="D3485" t="s">
        <v>56204</v>
      </c>
      <c r="E3485" t="s">
        <v>56205</v>
      </c>
      <c r="F3485" t="s">
        <v>62</v>
      </c>
      <c r="G3485" t="s">
        <v>34206</v>
      </c>
    </row>
    <row r="3486" spans="1:7" x14ac:dyDescent="0.25">
      <c r="A3486">
        <v>63470396</v>
      </c>
      <c r="B3486" t="s">
        <v>57808</v>
      </c>
      <c r="C3486" t="s">
        <v>54090</v>
      </c>
      <c r="D3486" t="s">
        <v>56194</v>
      </c>
      <c r="E3486" t="s">
        <v>56195</v>
      </c>
      <c r="F3486" t="s">
        <v>62</v>
      </c>
      <c r="G3486" t="s">
        <v>34206</v>
      </c>
    </row>
    <row r="3487" spans="1:7" x14ac:dyDescent="0.25">
      <c r="A3487">
        <v>63470542</v>
      </c>
      <c r="B3487" t="s">
        <v>57809</v>
      </c>
      <c r="C3487" t="s">
        <v>54090</v>
      </c>
      <c r="D3487" t="s">
        <v>56191</v>
      </c>
      <c r="E3487" t="s">
        <v>56192</v>
      </c>
      <c r="F3487" t="s">
        <v>62</v>
      </c>
      <c r="G3487" t="s">
        <v>34206</v>
      </c>
    </row>
    <row r="3488" spans="1:7" x14ac:dyDescent="0.25">
      <c r="A3488">
        <v>63470544</v>
      </c>
      <c r="B3488" t="s">
        <v>57810</v>
      </c>
      <c r="C3488" t="s">
        <v>54090</v>
      </c>
      <c r="D3488" t="s">
        <v>56187</v>
      </c>
      <c r="E3488" t="s">
        <v>56188</v>
      </c>
      <c r="F3488" t="s">
        <v>62</v>
      </c>
      <c r="G3488" t="s">
        <v>34206</v>
      </c>
    </row>
    <row r="3489" spans="1:7" x14ac:dyDescent="0.25">
      <c r="A3489">
        <v>63470546</v>
      </c>
      <c r="B3489" t="s">
        <v>57811</v>
      </c>
      <c r="C3489" t="s">
        <v>54090</v>
      </c>
      <c r="D3489" t="s">
        <v>56191</v>
      </c>
      <c r="E3489" t="s">
        <v>56192</v>
      </c>
      <c r="F3489" t="s">
        <v>62</v>
      </c>
      <c r="G3489" t="s">
        <v>34206</v>
      </c>
    </row>
    <row r="3490" spans="1:7" x14ac:dyDescent="0.25">
      <c r="A3490">
        <v>63470548</v>
      </c>
      <c r="B3490" t="s">
        <v>57812</v>
      </c>
      <c r="C3490" t="s">
        <v>54090</v>
      </c>
      <c r="D3490" t="s">
        <v>56235</v>
      </c>
      <c r="E3490" t="s">
        <v>56236</v>
      </c>
      <c r="F3490" t="s">
        <v>62</v>
      </c>
      <c r="G3490" t="s">
        <v>34206</v>
      </c>
    </row>
    <row r="3491" spans="1:7" x14ac:dyDescent="0.25">
      <c r="A3491">
        <v>63470550</v>
      </c>
      <c r="B3491" t="s">
        <v>57813</v>
      </c>
      <c r="C3491" t="s">
        <v>54090</v>
      </c>
      <c r="D3491" t="s">
        <v>56181</v>
      </c>
      <c r="E3491" t="s">
        <v>56182</v>
      </c>
      <c r="F3491" t="s">
        <v>62</v>
      </c>
      <c r="G3491" t="s">
        <v>34206</v>
      </c>
    </row>
    <row r="3492" spans="1:7" x14ac:dyDescent="0.25">
      <c r="A3492">
        <v>63470702</v>
      </c>
      <c r="B3492" t="s">
        <v>57814</v>
      </c>
      <c r="C3492" t="s">
        <v>54090</v>
      </c>
      <c r="D3492" t="s">
        <v>56238</v>
      </c>
      <c r="E3492" t="s">
        <v>56239</v>
      </c>
      <c r="F3492" t="s">
        <v>62</v>
      </c>
      <c r="G3492" t="s">
        <v>34206</v>
      </c>
    </row>
    <row r="3493" spans="1:7" x14ac:dyDescent="0.25">
      <c r="A3493">
        <v>63470704</v>
      </c>
      <c r="B3493" t="s">
        <v>57815</v>
      </c>
      <c r="C3493" t="s">
        <v>54090</v>
      </c>
      <c r="D3493" t="s">
        <v>56191</v>
      </c>
      <c r="E3493" t="s">
        <v>56192</v>
      </c>
      <c r="F3493" t="s">
        <v>62</v>
      </c>
      <c r="G3493" t="s">
        <v>34206</v>
      </c>
    </row>
    <row r="3494" spans="1:7" x14ac:dyDescent="0.25">
      <c r="A3494">
        <v>63470706</v>
      </c>
      <c r="B3494" t="s">
        <v>57816</v>
      </c>
      <c r="C3494" t="s">
        <v>54090</v>
      </c>
      <c r="D3494" t="s">
        <v>56218</v>
      </c>
      <c r="E3494" t="s">
        <v>56219</v>
      </c>
      <c r="F3494" t="s">
        <v>62</v>
      </c>
      <c r="G3494" t="s">
        <v>34206</v>
      </c>
    </row>
    <row r="3495" spans="1:7" x14ac:dyDescent="0.25">
      <c r="A3495">
        <v>63470708</v>
      </c>
      <c r="B3495" t="s">
        <v>57817</v>
      </c>
      <c r="C3495" t="s">
        <v>54090</v>
      </c>
      <c r="D3495" t="s">
        <v>56204</v>
      </c>
      <c r="E3495" t="s">
        <v>56205</v>
      </c>
      <c r="F3495" t="s">
        <v>62</v>
      </c>
      <c r="G3495" t="s">
        <v>34206</v>
      </c>
    </row>
    <row r="3496" spans="1:7" x14ac:dyDescent="0.25">
      <c r="A3496">
        <v>63470710</v>
      </c>
      <c r="B3496" t="s">
        <v>57818</v>
      </c>
      <c r="C3496" t="s">
        <v>54090</v>
      </c>
      <c r="D3496" t="s">
        <v>56222</v>
      </c>
      <c r="E3496" t="s">
        <v>56223</v>
      </c>
      <c r="F3496" t="s">
        <v>62</v>
      </c>
      <c r="G3496" t="s">
        <v>34206</v>
      </c>
    </row>
    <row r="3497" spans="1:7" x14ac:dyDescent="0.25">
      <c r="A3497">
        <v>63470862</v>
      </c>
      <c r="B3497" t="s">
        <v>57819</v>
      </c>
      <c r="C3497" t="s">
        <v>54090</v>
      </c>
      <c r="D3497" t="s">
        <v>56204</v>
      </c>
      <c r="E3497" t="s">
        <v>56205</v>
      </c>
      <c r="F3497" t="s">
        <v>62</v>
      </c>
      <c r="G3497" t="s">
        <v>34206</v>
      </c>
    </row>
    <row r="3498" spans="1:7" x14ac:dyDescent="0.25">
      <c r="A3498">
        <v>63470864</v>
      </c>
      <c r="B3498" t="s">
        <v>57820</v>
      </c>
      <c r="C3498" t="s">
        <v>54090</v>
      </c>
      <c r="D3498" t="s">
        <v>56960</v>
      </c>
      <c r="E3498" t="s">
        <v>56961</v>
      </c>
      <c r="F3498" t="s">
        <v>62</v>
      </c>
      <c r="G3498" t="s">
        <v>34206</v>
      </c>
    </row>
    <row r="3499" spans="1:7" x14ac:dyDescent="0.25">
      <c r="A3499">
        <v>63470866</v>
      </c>
      <c r="B3499" t="s">
        <v>57821</v>
      </c>
      <c r="C3499" t="s">
        <v>54090</v>
      </c>
      <c r="D3499" t="s">
        <v>56204</v>
      </c>
      <c r="E3499" t="s">
        <v>56205</v>
      </c>
      <c r="F3499" t="s">
        <v>62</v>
      </c>
      <c r="G3499" t="s">
        <v>34206</v>
      </c>
    </row>
    <row r="3500" spans="1:7" x14ac:dyDescent="0.25">
      <c r="A3500">
        <v>63470868</v>
      </c>
      <c r="B3500" t="s">
        <v>57822</v>
      </c>
      <c r="C3500" t="s">
        <v>54090</v>
      </c>
      <c r="D3500" t="s">
        <v>56310</v>
      </c>
      <c r="E3500" t="s">
        <v>56311</v>
      </c>
      <c r="F3500" t="s">
        <v>62</v>
      </c>
      <c r="G3500" t="s">
        <v>34206</v>
      </c>
    </row>
    <row r="3501" spans="1:7" x14ac:dyDescent="0.25">
      <c r="A3501">
        <v>63470870</v>
      </c>
      <c r="B3501" t="s">
        <v>57823</v>
      </c>
      <c r="C3501" t="s">
        <v>54090</v>
      </c>
      <c r="D3501" t="s">
        <v>56310</v>
      </c>
      <c r="E3501" t="s">
        <v>56311</v>
      </c>
      <c r="F3501" t="s">
        <v>62</v>
      </c>
      <c r="G3501" t="s">
        <v>34206</v>
      </c>
    </row>
    <row r="3502" spans="1:7" x14ac:dyDescent="0.25">
      <c r="A3502">
        <v>63471020</v>
      </c>
      <c r="B3502" t="s">
        <v>57824</v>
      </c>
      <c r="C3502" t="s">
        <v>54090</v>
      </c>
      <c r="D3502" t="s">
        <v>56554</v>
      </c>
      <c r="E3502" t="s">
        <v>56555</v>
      </c>
      <c r="F3502" t="s">
        <v>62</v>
      </c>
      <c r="G3502" t="s">
        <v>34206</v>
      </c>
    </row>
    <row r="3503" spans="1:7" x14ac:dyDescent="0.25">
      <c r="A3503">
        <v>63471022</v>
      </c>
      <c r="B3503" t="s">
        <v>57825</v>
      </c>
      <c r="C3503" t="s">
        <v>54090</v>
      </c>
      <c r="D3503" t="s">
        <v>56177</v>
      </c>
      <c r="E3503" t="s">
        <v>56178</v>
      </c>
      <c r="F3503" t="s">
        <v>62</v>
      </c>
      <c r="G3503" t="s">
        <v>34206</v>
      </c>
    </row>
    <row r="3504" spans="1:7" x14ac:dyDescent="0.25">
      <c r="A3504">
        <v>63471024</v>
      </c>
      <c r="B3504" t="s">
        <v>57826</v>
      </c>
      <c r="C3504" t="s">
        <v>54090</v>
      </c>
      <c r="D3504" t="s">
        <v>56204</v>
      </c>
      <c r="E3504" t="s">
        <v>56205</v>
      </c>
      <c r="F3504" t="s">
        <v>62</v>
      </c>
      <c r="G3504" t="s">
        <v>34206</v>
      </c>
    </row>
    <row r="3505" spans="1:7" x14ac:dyDescent="0.25">
      <c r="A3505">
        <v>63471026</v>
      </c>
      <c r="B3505" t="s">
        <v>57827</v>
      </c>
      <c r="C3505" t="s">
        <v>54090</v>
      </c>
      <c r="D3505" t="s">
        <v>56191</v>
      </c>
      <c r="E3505" t="s">
        <v>56192</v>
      </c>
      <c r="F3505" t="s">
        <v>62</v>
      </c>
      <c r="G3505" t="s">
        <v>34206</v>
      </c>
    </row>
    <row r="3506" spans="1:7" x14ac:dyDescent="0.25">
      <c r="A3506">
        <v>63471028</v>
      </c>
      <c r="B3506" t="s">
        <v>57828</v>
      </c>
      <c r="C3506" t="s">
        <v>54090</v>
      </c>
      <c r="D3506" t="s">
        <v>56177</v>
      </c>
      <c r="E3506" t="s">
        <v>56178</v>
      </c>
      <c r="F3506" t="s">
        <v>62</v>
      </c>
      <c r="G3506" t="s">
        <v>34206</v>
      </c>
    </row>
    <row r="3507" spans="1:7" x14ac:dyDescent="0.25">
      <c r="A3507">
        <v>63471178</v>
      </c>
      <c r="B3507" t="s">
        <v>57829</v>
      </c>
      <c r="C3507" t="s">
        <v>54090</v>
      </c>
      <c r="D3507" t="s">
        <v>56177</v>
      </c>
      <c r="E3507" t="s">
        <v>56178</v>
      </c>
      <c r="F3507" t="s">
        <v>62</v>
      </c>
      <c r="G3507" t="s">
        <v>34206</v>
      </c>
    </row>
    <row r="3508" spans="1:7" x14ac:dyDescent="0.25">
      <c r="A3508">
        <v>63471180</v>
      </c>
      <c r="B3508" t="s">
        <v>57830</v>
      </c>
      <c r="C3508" t="s">
        <v>54090</v>
      </c>
      <c r="D3508" t="s">
        <v>56235</v>
      </c>
      <c r="E3508" t="s">
        <v>56236</v>
      </c>
      <c r="F3508" t="s">
        <v>62</v>
      </c>
      <c r="G3508" t="s">
        <v>34206</v>
      </c>
    </row>
    <row r="3509" spans="1:7" x14ac:dyDescent="0.25">
      <c r="A3509">
        <v>63471182</v>
      </c>
      <c r="B3509" t="s">
        <v>57831</v>
      </c>
      <c r="C3509" t="s">
        <v>54090</v>
      </c>
      <c r="D3509" t="s">
        <v>56218</v>
      </c>
      <c r="E3509" t="s">
        <v>56219</v>
      </c>
      <c r="F3509" t="s">
        <v>62</v>
      </c>
      <c r="G3509" t="s">
        <v>34206</v>
      </c>
    </row>
    <row r="3510" spans="1:7" x14ac:dyDescent="0.25">
      <c r="A3510">
        <v>63471184</v>
      </c>
      <c r="B3510" t="s">
        <v>57832</v>
      </c>
      <c r="C3510" t="s">
        <v>54090</v>
      </c>
      <c r="D3510" t="s">
        <v>56177</v>
      </c>
      <c r="E3510" t="s">
        <v>56178</v>
      </c>
      <c r="F3510" t="s">
        <v>62</v>
      </c>
      <c r="G3510" t="s">
        <v>34206</v>
      </c>
    </row>
    <row r="3511" spans="1:7" x14ac:dyDescent="0.25">
      <c r="A3511">
        <v>63471186</v>
      </c>
      <c r="B3511" t="s">
        <v>57833</v>
      </c>
      <c r="C3511" t="s">
        <v>54090</v>
      </c>
      <c r="D3511" t="s">
        <v>56184</v>
      </c>
      <c r="E3511" t="s">
        <v>56185</v>
      </c>
      <c r="F3511" t="s">
        <v>62</v>
      </c>
      <c r="G3511" t="s">
        <v>34206</v>
      </c>
    </row>
    <row r="3512" spans="1:7" x14ac:dyDescent="0.25">
      <c r="A3512">
        <v>63471338</v>
      </c>
      <c r="B3512" t="s">
        <v>57834</v>
      </c>
      <c r="C3512" t="s">
        <v>54090</v>
      </c>
      <c r="D3512" t="s">
        <v>56181</v>
      </c>
      <c r="E3512" t="s">
        <v>56182</v>
      </c>
      <c r="F3512" t="s">
        <v>62</v>
      </c>
      <c r="G3512" t="s">
        <v>34206</v>
      </c>
    </row>
    <row r="3513" spans="1:7" x14ac:dyDescent="0.25">
      <c r="A3513">
        <v>63471340</v>
      </c>
      <c r="B3513" t="s">
        <v>57835</v>
      </c>
      <c r="C3513" t="s">
        <v>54090</v>
      </c>
      <c r="D3513" t="s">
        <v>56235</v>
      </c>
      <c r="E3513" t="s">
        <v>56236</v>
      </c>
      <c r="F3513" t="s">
        <v>62</v>
      </c>
      <c r="G3513" t="s">
        <v>34206</v>
      </c>
    </row>
    <row r="3514" spans="1:7" x14ac:dyDescent="0.25">
      <c r="A3514">
        <v>63471342</v>
      </c>
      <c r="B3514" t="s">
        <v>57836</v>
      </c>
      <c r="C3514" t="s">
        <v>54090</v>
      </c>
      <c r="D3514" t="s">
        <v>56191</v>
      </c>
      <c r="E3514" t="s">
        <v>56192</v>
      </c>
      <c r="F3514" t="s">
        <v>62</v>
      </c>
      <c r="G3514" t="s">
        <v>34206</v>
      </c>
    </row>
    <row r="3515" spans="1:7" x14ac:dyDescent="0.25">
      <c r="A3515">
        <v>63471344</v>
      </c>
      <c r="B3515" t="s">
        <v>57837</v>
      </c>
      <c r="C3515" t="s">
        <v>54090</v>
      </c>
      <c r="D3515" t="s">
        <v>56177</v>
      </c>
      <c r="E3515" t="s">
        <v>56178</v>
      </c>
      <c r="F3515" t="s">
        <v>62</v>
      </c>
      <c r="G3515" t="s">
        <v>34206</v>
      </c>
    </row>
    <row r="3516" spans="1:7" x14ac:dyDescent="0.25">
      <c r="A3516">
        <v>63471346</v>
      </c>
      <c r="B3516" t="s">
        <v>57838</v>
      </c>
      <c r="C3516" t="s">
        <v>54090</v>
      </c>
      <c r="D3516" t="s">
        <v>56177</v>
      </c>
      <c r="E3516" t="s">
        <v>56178</v>
      </c>
      <c r="F3516" t="s">
        <v>62</v>
      </c>
      <c r="G3516" t="s">
        <v>34206</v>
      </c>
    </row>
    <row r="3517" spans="1:7" x14ac:dyDescent="0.25">
      <c r="A3517">
        <v>63471498</v>
      </c>
      <c r="B3517" t="s">
        <v>57839</v>
      </c>
      <c r="C3517" t="s">
        <v>54090</v>
      </c>
      <c r="D3517" t="s">
        <v>56177</v>
      </c>
      <c r="E3517" t="s">
        <v>56178</v>
      </c>
      <c r="F3517" t="s">
        <v>62</v>
      </c>
      <c r="G3517" t="s">
        <v>34206</v>
      </c>
    </row>
    <row r="3518" spans="1:7" x14ac:dyDescent="0.25">
      <c r="A3518">
        <v>63471500</v>
      </c>
      <c r="B3518" t="s">
        <v>57840</v>
      </c>
      <c r="C3518" t="s">
        <v>54090</v>
      </c>
      <c r="D3518" t="s">
        <v>56322</v>
      </c>
      <c r="E3518" t="s">
        <v>56323</v>
      </c>
      <c r="F3518" t="s">
        <v>62</v>
      </c>
      <c r="G3518" t="s">
        <v>34206</v>
      </c>
    </row>
    <row r="3519" spans="1:7" x14ac:dyDescent="0.25">
      <c r="A3519">
        <v>63471502</v>
      </c>
      <c r="B3519" t="s">
        <v>57841</v>
      </c>
      <c r="C3519" t="s">
        <v>54090</v>
      </c>
      <c r="D3519" t="s">
        <v>56177</v>
      </c>
      <c r="E3519" t="s">
        <v>56178</v>
      </c>
      <c r="F3519" t="s">
        <v>62</v>
      </c>
      <c r="G3519" t="s">
        <v>34206</v>
      </c>
    </row>
    <row r="3520" spans="1:7" x14ac:dyDescent="0.25">
      <c r="A3520">
        <v>63471504</v>
      </c>
      <c r="B3520" t="s">
        <v>57842</v>
      </c>
      <c r="C3520" t="s">
        <v>54090</v>
      </c>
      <c r="D3520" t="s">
        <v>56177</v>
      </c>
      <c r="E3520" t="s">
        <v>56178</v>
      </c>
      <c r="F3520" t="s">
        <v>62</v>
      </c>
      <c r="G3520" t="s">
        <v>34206</v>
      </c>
    </row>
    <row r="3521" spans="1:7" x14ac:dyDescent="0.25">
      <c r="A3521">
        <v>63471506</v>
      </c>
      <c r="B3521" t="s">
        <v>57843</v>
      </c>
      <c r="C3521" t="s">
        <v>54090</v>
      </c>
      <c r="D3521" t="s">
        <v>56310</v>
      </c>
      <c r="E3521" t="s">
        <v>56311</v>
      </c>
      <c r="F3521" t="s">
        <v>62</v>
      </c>
      <c r="G3521" t="s">
        <v>34206</v>
      </c>
    </row>
    <row r="3522" spans="1:7" x14ac:dyDescent="0.25">
      <c r="A3522">
        <v>63471658</v>
      </c>
      <c r="B3522" t="s">
        <v>57844</v>
      </c>
      <c r="C3522" t="s">
        <v>54090</v>
      </c>
      <c r="D3522" t="s">
        <v>56177</v>
      </c>
      <c r="E3522" t="s">
        <v>56178</v>
      </c>
      <c r="F3522" t="s">
        <v>62</v>
      </c>
      <c r="G3522" t="s">
        <v>34206</v>
      </c>
    </row>
    <row r="3523" spans="1:7" x14ac:dyDescent="0.25">
      <c r="A3523">
        <v>63471660</v>
      </c>
      <c r="B3523" t="s">
        <v>57845</v>
      </c>
      <c r="C3523" t="s">
        <v>54090</v>
      </c>
      <c r="D3523" t="s">
        <v>56177</v>
      </c>
      <c r="E3523" t="s">
        <v>56178</v>
      </c>
      <c r="F3523" t="s">
        <v>62</v>
      </c>
      <c r="G3523" t="s">
        <v>34206</v>
      </c>
    </row>
    <row r="3524" spans="1:7" x14ac:dyDescent="0.25">
      <c r="A3524">
        <v>63471662</v>
      </c>
      <c r="B3524" t="s">
        <v>57846</v>
      </c>
      <c r="C3524" t="s">
        <v>54090</v>
      </c>
      <c r="D3524" t="s">
        <v>56310</v>
      </c>
      <c r="E3524" t="s">
        <v>56311</v>
      </c>
      <c r="F3524" t="s">
        <v>62</v>
      </c>
      <c r="G3524" t="s">
        <v>34206</v>
      </c>
    </row>
    <row r="3525" spans="1:7" x14ac:dyDescent="0.25">
      <c r="A3525">
        <v>63471664</v>
      </c>
      <c r="B3525" t="s">
        <v>57847</v>
      </c>
      <c r="C3525" t="s">
        <v>54090</v>
      </c>
      <c r="D3525" t="s">
        <v>56181</v>
      </c>
      <c r="E3525" t="s">
        <v>56182</v>
      </c>
      <c r="F3525" t="s">
        <v>62</v>
      </c>
      <c r="G3525" t="s">
        <v>34206</v>
      </c>
    </row>
    <row r="3526" spans="1:7" x14ac:dyDescent="0.25">
      <c r="A3526">
        <v>63471666</v>
      </c>
      <c r="B3526" t="s">
        <v>57848</v>
      </c>
      <c r="C3526" t="s">
        <v>54090</v>
      </c>
      <c r="D3526" t="s">
        <v>56177</v>
      </c>
      <c r="E3526" t="s">
        <v>56178</v>
      </c>
      <c r="F3526" t="s">
        <v>62</v>
      </c>
      <c r="G3526" t="s">
        <v>34206</v>
      </c>
    </row>
    <row r="3527" spans="1:7" x14ac:dyDescent="0.25">
      <c r="A3527">
        <v>63471824</v>
      </c>
      <c r="B3527" t="s">
        <v>57849</v>
      </c>
      <c r="C3527" t="s">
        <v>54090</v>
      </c>
      <c r="D3527" t="s">
        <v>56187</v>
      </c>
      <c r="E3527" t="s">
        <v>56188</v>
      </c>
      <c r="F3527" t="s">
        <v>62</v>
      </c>
      <c r="G3527" t="s">
        <v>34206</v>
      </c>
    </row>
    <row r="3528" spans="1:7" x14ac:dyDescent="0.25">
      <c r="A3528">
        <v>63471826</v>
      </c>
      <c r="B3528" t="s">
        <v>57850</v>
      </c>
      <c r="C3528" t="s">
        <v>54090</v>
      </c>
      <c r="D3528" t="s">
        <v>56197</v>
      </c>
      <c r="E3528" t="s">
        <v>56198</v>
      </c>
      <c r="F3528" t="s">
        <v>62</v>
      </c>
      <c r="G3528" t="s">
        <v>34206</v>
      </c>
    </row>
    <row r="3529" spans="1:7" x14ac:dyDescent="0.25">
      <c r="A3529">
        <v>63471828</v>
      </c>
      <c r="B3529" t="s">
        <v>57851</v>
      </c>
      <c r="C3529" t="s">
        <v>54090</v>
      </c>
      <c r="D3529" t="s">
        <v>56197</v>
      </c>
      <c r="E3529" t="s">
        <v>56198</v>
      </c>
      <c r="F3529" t="s">
        <v>62</v>
      </c>
      <c r="G3529" t="s">
        <v>34206</v>
      </c>
    </row>
    <row r="3530" spans="1:7" x14ac:dyDescent="0.25">
      <c r="A3530">
        <v>63471830</v>
      </c>
      <c r="B3530" t="s">
        <v>57852</v>
      </c>
      <c r="C3530" t="s">
        <v>54090</v>
      </c>
      <c r="D3530" t="s">
        <v>56256</v>
      </c>
      <c r="E3530" t="s">
        <v>56257</v>
      </c>
      <c r="F3530" t="s">
        <v>62</v>
      </c>
      <c r="G3530" t="s">
        <v>34206</v>
      </c>
    </row>
    <row r="3531" spans="1:7" x14ac:dyDescent="0.25">
      <c r="A3531">
        <v>63471832</v>
      </c>
      <c r="B3531" t="s">
        <v>57853</v>
      </c>
      <c r="C3531" t="s">
        <v>54090</v>
      </c>
      <c r="D3531" t="s">
        <v>56177</v>
      </c>
      <c r="E3531" t="s">
        <v>56178</v>
      </c>
      <c r="F3531" t="s">
        <v>62</v>
      </c>
      <c r="G3531" t="s">
        <v>34206</v>
      </c>
    </row>
    <row r="3532" spans="1:7" x14ac:dyDescent="0.25">
      <c r="A3532">
        <v>63471984</v>
      </c>
      <c r="B3532" t="s">
        <v>57854</v>
      </c>
      <c r="C3532" t="s">
        <v>54090</v>
      </c>
      <c r="D3532" t="s">
        <v>56177</v>
      </c>
      <c r="E3532" t="s">
        <v>56178</v>
      </c>
      <c r="F3532" t="s">
        <v>62</v>
      </c>
      <c r="G3532" t="s">
        <v>34206</v>
      </c>
    </row>
    <row r="3533" spans="1:7" x14ac:dyDescent="0.25">
      <c r="A3533">
        <v>63471986</v>
      </c>
      <c r="B3533" t="s">
        <v>57855</v>
      </c>
      <c r="C3533" t="s">
        <v>54090</v>
      </c>
      <c r="D3533" t="s">
        <v>56191</v>
      </c>
      <c r="E3533" t="s">
        <v>56192</v>
      </c>
      <c r="F3533" t="s">
        <v>62</v>
      </c>
      <c r="G3533" t="s">
        <v>34206</v>
      </c>
    </row>
    <row r="3534" spans="1:7" x14ac:dyDescent="0.25">
      <c r="A3534">
        <v>63471988</v>
      </c>
      <c r="B3534" t="s">
        <v>57856</v>
      </c>
      <c r="C3534" t="s">
        <v>54090</v>
      </c>
      <c r="D3534" t="s">
        <v>56191</v>
      </c>
      <c r="E3534" t="s">
        <v>56192</v>
      </c>
      <c r="F3534" t="s">
        <v>62</v>
      </c>
      <c r="G3534" t="s">
        <v>34206</v>
      </c>
    </row>
    <row r="3535" spans="1:7" x14ac:dyDescent="0.25">
      <c r="A3535">
        <v>63471990</v>
      </c>
      <c r="B3535" t="s">
        <v>57857</v>
      </c>
      <c r="C3535" t="s">
        <v>54090</v>
      </c>
      <c r="D3535" t="s">
        <v>56204</v>
      </c>
      <c r="E3535" t="s">
        <v>56205</v>
      </c>
      <c r="F3535" t="s">
        <v>62</v>
      </c>
      <c r="G3535" t="s">
        <v>34206</v>
      </c>
    </row>
    <row r="3536" spans="1:7" x14ac:dyDescent="0.25">
      <c r="A3536">
        <v>63471992</v>
      </c>
      <c r="B3536" t="s">
        <v>57858</v>
      </c>
      <c r="C3536" t="s">
        <v>54090</v>
      </c>
      <c r="D3536" t="s">
        <v>56204</v>
      </c>
      <c r="E3536" t="s">
        <v>56205</v>
      </c>
      <c r="F3536" t="s">
        <v>62</v>
      </c>
      <c r="G3536" t="s">
        <v>34206</v>
      </c>
    </row>
    <row r="3537" spans="1:7" x14ac:dyDescent="0.25">
      <c r="A3537">
        <v>63472144</v>
      </c>
      <c r="B3537" t="s">
        <v>57859</v>
      </c>
      <c r="C3537" t="s">
        <v>54090</v>
      </c>
      <c r="D3537" t="s">
        <v>56197</v>
      </c>
      <c r="E3537" t="s">
        <v>56198</v>
      </c>
      <c r="F3537" t="s">
        <v>62</v>
      </c>
      <c r="G3537" t="s">
        <v>34206</v>
      </c>
    </row>
    <row r="3538" spans="1:7" x14ac:dyDescent="0.25">
      <c r="A3538">
        <v>63472146</v>
      </c>
      <c r="B3538" t="s">
        <v>57860</v>
      </c>
      <c r="C3538" t="s">
        <v>54090</v>
      </c>
      <c r="D3538" t="s">
        <v>56177</v>
      </c>
      <c r="E3538" t="s">
        <v>56178</v>
      </c>
      <c r="F3538" t="s">
        <v>62</v>
      </c>
      <c r="G3538" t="s">
        <v>34206</v>
      </c>
    </row>
    <row r="3539" spans="1:7" x14ac:dyDescent="0.25">
      <c r="A3539">
        <v>63472148</v>
      </c>
      <c r="B3539" t="s">
        <v>57861</v>
      </c>
      <c r="C3539" t="s">
        <v>54090</v>
      </c>
      <c r="D3539" t="s">
        <v>56191</v>
      </c>
      <c r="E3539" t="s">
        <v>56192</v>
      </c>
      <c r="F3539" t="s">
        <v>62</v>
      </c>
      <c r="G3539" t="s">
        <v>34206</v>
      </c>
    </row>
    <row r="3540" spans="1:7" x14ac:dyDescent="0.25">
      <c r="A3540">
        <v>63472150</v>
      </c>
      <c r="B3540" t="s">
        <v>57862</v>
      </c>
      <c r="C3540" t="s">
        <v>54090</v>
      </c>
      <c r="D3540" t="s">
        <v>56191</v>
      </c>
      <c r="E3540" t="s">
        <v>56192</v>
      </c>
      <c r="F3540" t="s">
        <v>62</v>
      </c>
      <c r="G3540" t="s">
        <v>34206</v>
      </c>
    </row>
    <row r="3541" spans="1:7" x14ac:dyDescent="0.25">
      <c r="A3541">
        <v>63472152</v>
      </c>
      <c r="B3541" t="s">
        <v>57863</v>
      </c>
      <c r="C3541" t="s">
        <v>54090</v>
      </c>
      <c r="D3541" t="s">
        <v>56177</v>
      </c>
      <c r="E3541" t="s">
        <v>56178</v>
      </c>
      <c r="F3541" t="s">
        <v>62</v>
      </c>
      <c r="G3541" t="s">
        <v>34206</v>
      </c>
    </row>
    <row r="3542" spans="1:7" x14ac:dyDescent="0.25">
      <c r="A3542">
        <v>63472296</v>
      </c>
      <c r="B3542" t="s">
        <v>57864</v>
      </c>
      <c r="C3542" t="s">
        <v>54090</v>
      </c>
      <c r="D3542" t="s">
        <v>56262</v>
      </c>
      <c r="E3542" t="s">
        <v>56263</v>
      </c>
      <c r="F3542" t="s">
        <v>62</v>
      </c>
      <c r="G3542" t="s">
        <v>34206</v>
      </c>
    </row>
    <row r="3543" spans="1:7" x14ac:dyDescent="0.25">
      <c r="A3543">
        <v>63472298</v>
      </c>
      <c r="B3543" t="s">
        <v>57865</v>
      </c>
      <c r="C3543" t="s">
        <v>54090</v>
      </c>
      <c r="D3543" t="s">
        <v>56310</v>
      </c>
      <c r="E3543" t="s">
        <v>56311</v>
      </c>
      <c r="F3543" t="s">
        <v>62</v>
      </c>
      <c r="G3543" t="s">
        <v>34206</v>
      </c>
    </row>
    <row r="3544" spans="1:7" x14ac:dyDescent="0.25">
      <c r="A3544">
        <v>63472300</v>
      </c>
      <c r="B3544" t="s">
        <v>57866</v>
      </c>
      <c r="C3544" t="s">
        <v>54090</v>
      </c>
      <c r="D3544" t="s">
        <v>56177</v>
      </c>
      <c r="E3544" t="s">
        <v>56178</v>
      </c>
      <c r="F3544" t="s">
        <v>62</v>
      </c>
      <c r="G3544" t="s">
        <v>34206</v>
      </c>
    </row>
    <row r="3545" spans="1:7" x14ac:dyDescent="0.25">
      <c r="A3545">
        <v>63472302</v>
      </c>
      <c r="B3545" t="s">
        <v>57867</v>
      </c>
      <c r="C3545" t="s">
        <v>54090</v>
      </c>
      <c r="D3545" t="s">
        <v>56342</v>
      </c>
      <c r="E3545" t="s">
        <v>56343</v>
      </c>
      <c r="F3545" t="s">
        <v>62</v>
      </c>
      <c r="G3545" t="s">
        <v>34206</v>
      </c>
    </row>
    <row r="3546" spans="1:7" x14ac:dyDescent="0.25">
      <c r="A3546">
        <v>63472304</v>
      </c>
      <c r="B3546" t="s">
        <v>57868</v>
      </c>
      <c r="C3546" t="s">
        <v>54090</v>
      </c>
      <c r="D3546" t="s">
        <v>56191</v>
      </c>
      <c r="E3546" t="s">
        <v>56192</v>
      </c>
      <c r="F3546" t="s">
        <v>62</v>
      </c>
      <c r="G3546" t="s">
        <v>34206</v>
      </c>
    </row>
    <row r="3547" spans="1:7" x14ac:dyDescent="0.25">
      <c r="A3547">
        <v>63472456</v>
      </c>
      <c r="B3547" t="s">
        <v>57869</v>
      </c>
      <c r="C3547" t="s">
        <v>54090</v>
      </c>
      <c r="D3547" t="s">
        <v>56342</v>
      </c>
      <c r="E3547" t="s">
        <v>56343</v>
      </c>
      <c r="F3547" t="s">
        <v>62</v>
      </c>
      <c r="G3547" t="s">
        <v>34206</v>
      </c>
    </row>
    <row r="3548" spans="1:7" x14ac:dyDescent="0.25">
      <c r="A3548">
        <v>63472458</v>
      </c>
      <c r="B3548" t="s">
        <v>57870</v>
      </c>
      <c r="C3548" t="s">
        <v>54090</v>
      </c>
      <c r="D3548" t="s">
        <v>56218</v>
      </c>
      <c r="E3548" t="s">
        <v>56219</v>
      </c>
      <c r="F3548" t="s">
        <v>62</v>
      </c>
      <c r="G3548" t="s">
        <v>34206</v>
      </c>
    </row>
    <row r="3549" spans="1:7" x14ac:dyDescent="0.25">
      <c r="A3549">
        <v>63472460</v>
      </c>
      <c r="B3549" t="s">
        <v>57871</v>
      </c>
      <c r="C3549" t="s">
        <v>54090</v>
      </c>
      <c r="D3549" t="s">
        <v>56177</v>
      </c>
      <c r="E3549" t="s">
        <v>56178</v>
      </c>
      <c r="F3549" t="s">
        <v>62</v>
      </c>
      <c r="G3549" t="s">
        <v>34206</v>
      </c>
    </row>
    <row r="3550" spans="1:7" x14ac:dyDescent="0.25">
      <c r="A3550">
        <v>63472462</v>
      </c>
      <c r="B3550" t="s">
        <v>57872</v>
      </c>
      <c r="C3550" t="s">
        <v>54090</v>
      </c>
      <c r="D3550" t="s">
        <v>56177</v>
      </c>
      <c r="E3550" t="s">
        <v>56178</v>
      </c>
      <c r="F3550" t="s">
        <v>62</v>
      </c>
      <c r="G3550" t="s">
        <v>34206</v>
      </c>
    </row>
    <row r="3551" spans="1:7" x14ac:dyDescent="0.25">
      <c r="A3551">
        <v>63472464</v>
      </c>
      <c r="B3551" t="s">
        <v>57873</v>
      </c>
      <c r="C3551" t="s">
        <v>54090</v>
      </c>
      <c r="D3551" t="s">
        <v>56197</v>
      </c>
      <c r="E3551" t="s">
        <v>56198</v>
      </c>
      <c r="F3551" t="s">
        <v>62</v>
      </c>
      <c r="G3551" t="s">
        <v>34206</v>
      </c>
    </row>
    <row r="3552" spans="1:7" x14ac:dyDescent="0.25">
      <c r="A3552">
        <v>63472610</v>
      </c>
      <c r="B3552" t="s">
        <v>57874</v>
      </c>
      <c r="C3552" t="s">
        <v>54090</v>
      </c>
      <c r="D3552" t="s">
        <v>56204</v>
      </c>
      <c r="E3552" t="s">
        <v>56205</v>
      </c>
      <c r="F3552" t="s">
        <v>62</v>
      </c>
      <c r="G3552" t="s">
        <v>34206</v>
      </c>
    </row>
    <row r="3553" spans="1:7" x14ac:dyDescent="0.25">
      <c r="A3553">
        <v>63472612</v>
      </c>
      <c r="B3553" t="s">
        <v>57875</v>
      </c>
      <c r="C3553" t="s">
        <v>54090</v>
      </c>
      <c r="D3553" t="s">
        <v>56177</v>
      </c>
      <c r="E3553" t="s">
        <v>56178</v>
      </c>
      <c r="F3553" t="s">
        <v>62</v>
      </c>
      <c r="G3553" t="s">
        <v>34206</v>
      </c>
    </row>
    <row r="3554" spans="1:7" x14ac:dyDescent="0.25">
      <c r="A3554">
        <v>63472614</v>
      </c>
      <c r="B3554" t="s">
        <v>57876</v>
      </c>
      <c r="C3554" t="s">
        <v>54090</v>
      </c>
      <c r="D3554" t="s">
        <v>56177</v>
      </c>
      <c r="E3554" t="s">
        <v>56178</v>
      </c>
      <c r="F3554" t="s">
        <v>62</v>
      </c>
      <c r="G3554" t="s">
        <v>34206</v>
      </c>
    </row>
    <row r="3555" spans="1:7" x14ac:dyDescent="0.25">
      <c r="A3555">
        <v>63472616</v>
      </c>
      <c r="B3555" t="s">
        <v>57877</v>
      </c>
      <c r="C3555" t="s">
        <v>54090</v>
      </c>
      <c r="D3555" t="s">
        <v>56181</v>
      </c>
      <c r="E3555" t="s">
        <v>56182</v>
      </c>
      <c r="F3555" t="s">
        <v>62</v>
      </c>
      <c r="G3555" t="s">
        <v>34206</v>
      </c>
    </row>
    <row r="3556" spans="1:7" x14ac:dyDescent="0.25">
      <c r="A3556">
        <v>63472618</v>
      </c>
      <c r="B3556" t="s">
        <v>57878</v>
      </c>
      <c r="C3556" t="s">
        <v>54090</v>
      </c>
      <c r="D3556" t="s">
        <v>56204</v>
      </c>
      <c r="E3556" t="s">
        <v>56205</v>
      </c>
      <c r="F3556" t="s">
        <v>62</v>
      </c>
      <c r="G3556" t="s">
        <v>34206</v>
      </c>
    </row>
    <row r="3557" spans="1:7" x14ac:dyDescent="0.25">
      <c r="A3557">
        <v>63472770</v>
      </c>
      <c r="B3557" t="s">
        <v>57879</v>
      </c>
      <c r="C3557" t="s">
        <v>54090</v>
      </c>
      <c r="D3557" t="s">
        <v>56194</v>
      </c>
      <c r="E3557" t="s">
        <v>56195</v>
      </c>
      <c r="F3557" t="s">
        <v>62</v>
      </c>
      <c r="G3557" t="s">
        <v>34206</v>
      </c>
    </row>
    <row r="3558" spans="1:7" x14ac:dyDescent="0.25">
      <c r="A3558">
        <v>63472772</v>
      </c>
      <c r="B3558" t="s">
        <v>57880</v>
      </c>
      <c r="C3558" t="s">
        <v>54090</v>
      </c>
      <c r="D3558" t="s">
        <v>56222</v>
      </c>
      <c r="E3558" t="s">
        <v>56223</v>
      </c>
      <c r="F3558" t="s">
        <v>62</v>
      </c>
      <c r="G3558" t="s">
        <v>34206</v>
      </c>
    </row>
    <row r="3559" spans="1:7" x14ac:dyDescent="0.25">
      <c r="A3559">
        <v>63472774</v>
      </c>
      <c r="B3559" t="s">
        <v>57881</v>
      </c>
      <c r="C3559" t="s">
        <v>54090</v>
      </c>
      <c r="D3559" t="s">
        <v>56235</v>
      </c>
      <c r="E3559" t="s">
        <v>56236</v>
      </c>
      <c r="F3559" t="s">
        <v>62</v>
      </c>
      <c r="G3559" t="s">
        <v>34206</v>
      </c>
    </row>
    <row r="3560" spans="1:7" x14ac:dyDescent="0.25">
      <c r="A3560">
        <v>63472776</v>
      </c>
      <c r="B3560" t="s">
        <v>57882</v>
      </c>
      <c r="C3560" t="s">
        <v>54090</v>
      </c>
      <c r="D3560" t="s">
        <v>56218</v>
      </c>
      <c r="E3560" t="s">
        <v>56219</v>
      </c>
      <c r="F3560" t="s">
        <v>62</v>
      </c>
      <c r="G3560" t="s">
        <v>34206</v>
      </c>
    </row>
    <row r="3561" spans="1:7" x14ac:dyDescent="0.25">
      <c r="A3561">
        <v>63472778</v>
      </c>
      <c r="B3561" t="s">
        <v>57883</v>
      </c>
      <c r="C3561" t="s">
        <v>54090</v>
      </c>
      <c r="D3561" t="s">
        <v>56194</v>
      </c>
      <c r="E3561" t="s">
        <v>56195</v>
      </c>
      <c r="F3561" t="s">
        <v>62</v>
      </c>
      <c r="G3561" t="s">
        <v>34206</v>
      </c>
    </row>
    <row r="3562" spans="1:7" x14ac:dyDescent="0.25">
      <c r="A3562">
        <v>63472926</v>
      </c>
      <c r="B3562" t="s">
        <v>57884</v>
      </c>
      <c r="C3562" t="s">
        <v>54090</v>
      </c>
      <c r="D3562" t="s">
        <v>56204</v>
      </c>
      <c r="E3562" t="s">
        <v>56205</v>
      </c>
      <c r="F3562" t="s">
        <v>62</v>
      </c>
      <c r="G3562" t="s">
        <v>34206</v>
      </c>
    </row>
    <row r="3563" spans="1:7" x14ac:dyDescent="0.25">
      <c r="A3563">
        <v>63472928</v>
      </c>
      <c r="B3563" t="s">
        <v>57885</v>
      </c>
      <c r="C3563" t="s">
        <v>54090</v>
      </c>
      <c r="D3563" t="s">
        <v>56177</v>
      </c>
      <c r="E3563" t="s">
        <v>56178</v>
      </c>
      <c r="F3563" t="s">
        <v>62</v>
      </c>
      <c r="G3563" t="s">
        <v>34206</v>
      </c>
    </row>
    <row r="3564" spans="1:7" x14ac:dyDescent="0.25">
      <c r="A3564">
        <v>63472930</v>
      </c>
      <c r="B3564" t="s">
        <v>57886</v>
      </c>
      <c r="C3564" t="s">
        <v>54090</v>
      </c>
      <c r="D3564" t="s">
        <v>56204</v>
      </c>
      <c r="E3564" t="s">
        <v>56205</v>
      </c>
      <c r="F3564" t="s">
        <v>62</v>
      </c>
      <c r="G3564" t="s">
        <v>34206</v>
      </c>
    </row>
    <row r="3565" spans="1:7" x14ac:dyDescent="0.25">
      <c r="A3565">
        <v>63472932</v>
      </c>
      <c r="B3565" t="s">
        <v>57887</v>
      </c>
      <c r="C3565" t="s">
        <v>54090</v>
      </c>
      <c r="D3565" t="s">
        <v>56204</v>
      </c>
      <c r="E3565" t="s">
        <v>56205</v>
      </c>
      <c r="F3565" t="s">
        <v>62</v>
      </c>
      <c r="G3565" t="s">
        <v>34206</v>
      </c>
    </row>
    <row r="3566" spans="1:7" x14ac:dyDescent="0.25">
      <c r="A3566">
        <v>63472934</v>
      </c>
      <c r="B3566" t="s">
        <v>57888</v>
      </c>
      <c r="C3566" t="s">
        <v>54090</v>
      </c>
      <c r="D3566" t="s">
        <v>56222</v>
      </c>
      <c r="E3566" t="s">
        <v>56223</v>
      </c>
      <c r="F3566" t="s">
        <v>62</v>
      </c>
      <c r="G3566" t="s">
        <v>34206</v>
      </c>
    </row>
    <row r="3567" spans="1:7" x14ac:dyDescent="0.25">
      <c r="A3567">
        <v>63469152</v>
      </c>
      <c r="B3567" t="s">
        <v>57889</v>
      </c>
      <c r="C3567" t="s">
        <v>54090</v>
      </c>
      <c r="D3567" t="s">
        <v>56204</v>
      </c>
      <c r="E3567" t="s">
        <v>56205</v>
      </c>
      <c r="F3567" t="s">
        <v>62</v>
      </c>
      <c r="G3567" t="s">
        <v>34206</v>
      </c>
    </row>
    <row r="3568" spans="1:7" x14ac:dyDescent="0.25">
      <c r="A3568">
        <v>63469154</v>
      </c>
      <c r="B3568" t="s">
        <v>57890</v>
      </c>
      <c r="C3568" t="s">
        <v>54090</v>
      </c>
      <c r="D3568" t="s">
        <v>56177</v>
      </c>
      <c r="E3568" t="s">
        <v>56178</v>
      </c>
      <c r="F3568" t="s">
        <v>62</v>
      </c>
      <c r="G3568" t="s">
        <v>34206</v>
      </c>
    </row>
    <row r="3569" spans="1:7" x14ac:dyDescent="0.25">
      <c r="A3569">
        <v>63469156</v>
      </c>
      <c r="B3569" t="s">
        <v>57891</v>
      </c>
      <c r="C3569" t="s">
        <v>54090</v>
      </c>
      <c r="D3569" t="s">
        <v>56191</v>
      </c>
      <c r="E3569" t="s">
        <v>56192</v>
      </c>
      <c r="F3569" t="s">
        <v>62</v>
      </c>
      <c r="G3569" t="s">
        <v>34206</v>
      </c>
    </row>
    <row r="3570" spans="1:7" x14ac:dyDescent="0.25">
      <c r="A3570">
        <v>63469158</v>
      </c>
      <c r="B3570" t="s">
        <v>57892</v>
      </c>
      <c r="C3570" t="s">
        <v>54090</v>
      </c>
      <c r="D3570" t="s">
        <v>56204</v>
      </c>
      <c r="E3570" t="s">
        <v>56205</v>
      </c>
      <c r="F3570" t="s">
        <v>62</v>
      </c>
      <c r="G3570" t="s">
        <v>34206</v>
      </c>
    </row>
    <row r="3571" spans="1:7" x14ac:dyDescent="0.25">
      <c r="A3571">
        <v>63469160</v>
      </c>
      <c r="B3571" t="s">
        <v>57893</v>
      </c>
      <c r="C3571" t="s">
        <v>54090</v>
      </c>
      <c r="D3571" t="s">
        <v>56177</v>
      </c>
      <c r="E3571" t="s">
        <v>56178</v>
      </c>
      <c r="F3571" t="s">
        <v>62</v>
      </c>
      <c r="G3571" t="s">
        <v>34206</v>
      </c>
    </row>
    <row r="3572" spans="1:7" x14ac:dyDescent="0.25">
      <c r="A3572">
        <v>63469310</v>
      </c>
      <c r="B3572" t="s">
        <v>57894</v>
      </c>
      <c r="C3572" t="s">
        <v>54090</v>
      </c>
      <c r="D3572" t="s">
        <v>56310</v>
      </c>
      <c r="E3572" t="s">
        <v>56311</v>
      </c>
      <c r="F3572" t="s">
        <v>62</v>
      </c>
      <c r="G3572" t="s">
        <v>34206</v>
      </c>
    </row>
    <row r="3573" spans="1:7" x14ac:dyDescent="0.25">
      <c r="A3573">
        <v>63469312</v>
      </c>
      <c r="B3573" t="s">
        <v>57895</v>
      </c>
      <c r="C3573" t="s">
        <v>54090</v>
      </c>
      <c r="D3573" t="s">
        <v>56204</v>
      </c>
      <c r="E3573" t="s">
        <v>56205</v>
      </c>
      <c r="F3573" t="s">
        <v>62</v>
      </c>
      <c r="G3573" t="s">
        <v>34206</v>
      </c>
    </row>
    <row r="3574" spans="1:7" x14ac:dyDescent="0.25">
      <c r="A3574">
        <v>63469314</v>
      </c>
      <c r="B3574" t="s">
        <v>57896</v>
      </c>
      <c r="C3574" t="s">
        <v>54090</v>
      </c>
      <c r="D3574" t="s">
        <v>56177</v>
      </c>
      <c r="E3574" t="s">
        <v>56178</v>
      </c>
      <c r="F3574" t="s">
        <v>62</v>
      </c>
      <c r="G3574" t="s">
        <v>34206</v>
      </c>
    </row>
    <row r="3575" spans="1:7" x14ac:dyDescent="0.25">
      <c r="A3575">
        <v>63469316</v>
      </c>
      <c r="B3575" t="s">
        <v>57897</v>
      </c>
      <c r="C3575" t="s">
        <v>54090</v>
      </c>
      <c r="D3575" t="s">
        <v>56177</v>
      </c>
      <c r="E3575" t="s">
        <v>56178</v>
      </c>
      <c r="F3575" t="s">
        <v>62</v>
      </c>
      <c r="G3575" t="s">
        <v>34206</v>
      </c>
    </row>
    <row r="3576" spans="1:7" x14ac:dyDescent="0.25">
      <c r="A3576">
        <v>63469318</v>
      </c>
      <c r="B3576" t="s">
        <v>57898</v>
      </c>
      <c r="C3576" t="s">
        <v>54090</v>
      </c>
      <c r="D3576" t="s">
        <v>56177</v>
      </c>
      <c r="E3576" t="s">
        <v>56178</v>
      </c>
      <c r="F3576" t="s">
        <v>62</v>
      </c>
      <c r="G3576" t="s">
        <v>34206</v>
      </c>
    </row>
    <row r="3577" spans="1:7" x14ac:dyDescent="0.25">
      <c r="A3577">
        <v>63469470</v>
      </c>
      <c r="B3577" t="s">
        <v>57899</v>
      </c>
      <c r="C3577" t="s">
        <v>54090</v>
      </c>
      <c r="D3577" t="s">
        <v>56204</v>
      </c>
      <c r="E3577" t="s">
        <v>56205</v>
      </c>
      <c r="F3577" t="s">
        <v>62</v>
      </c>
      <c r="G3577" t="s">
        <v>34206</v>
      </c>
    </row>
    <row r="3578" spans="1:7" x14ac:dyDescent="0.25">
      <c r="A3578">
        <v>63469472</v>
      </c>
      <c r="B3578" t="s">
        <v>57900</v>
      </c>
      <c r="C3578" t="s">
        <v>54090</v>
      </c>
      <c r="D3578" t="s">
        <v>56187</v>
      </c>
      <c r="E3578" t="s">
        <v>56188</v>
      </c>
      <c r="F3578" t="s">
        <v>62</v>
      </c>
      <c r="G3578" t="s">
        <v>34206</v>
      </c>
    </row>
    <row r="3579" spans="1:7" x14ac:dyDescent="0.25">
      <c r="A3579">
        <v>63469474</v>
      </c>
      <c r="B3579" t="s">
        <v>57901</v>
      </c>
      <c r="C3579" t="s">
        <v>54090</v>
      </c>
      <c r="D3579" t="s">
        <v>56191</v>
      </c>
      <c r="E3579" t="s">
        <v>56192</v>
      </c>
      <c r="F3579" t="s">
        <v>62</v>
      </c>
      <c r="G3579" t="s">
        <v>34206</v>
      </c>
    </row>
    <row r="3580" spans="1:7" x14ac:dyDescent="0.25">
      <c r="A3580">
        <v>63469476</v>
      </c>
      <c r="B3580" t="s">
        <v>57902</v>
      </c>
      <c r="C3580" t="s">
        <v>54090</v>
      </c>
      <c r="D3580" t="s">
        <v>56194</v>
      </c>
      <c r="E3580" t="s">
        <v>56195</v>
      </c>
      <c r="F3580" t="s">
        <v>62</v>
      </c>
      <c r="G3580" t="s">
        <v>34206</v>
      </c>
    </row>
    <row r="3581" spans="1:7" x14ac:dyDescent="0.25">
      <c r="A3581">
        <v>63469478</v>
      </c>
      <c r="B3581" t="s">
        <v>57903</v>
      </c>
      <c r="C3581" t="s">
        <v>54090</v>
      </c>
      <c r="D3581" t="s">
        <v>56194</v>
      </c>
      <c r="E3581" t="s">
        <v>56195</v>
      </c>
      <c r="F3581" t="s">
        <v>62</v>
      </c>
      <c r="G3581" t="s">
        <v>34206</v>
      </c>
    </row>
    <row r="3582" spans="1:7" x14ac:dyDescent="0.25">
      <c r="A3582">
        <v>63469764</v>
      </c>
      <c r="B3582" t="s">
        <v>57904</v>
      </c>
      <c r="C3582" t="s">
        <v>54090</v>
      </c>
      <c r="D3582" t="s">
        <v>56204</v>
      </c>
      <c r="E3582" t="s">
        <v>56205</v>
      </c>
      <c r="F3582" t="s">
        <v>62</v>
      </c>
      <c r="G3582" t="s">
        <v>34206</v>
      </c>
    </row>
    <row r="3583" spans="1:7" x14ac:dyDescent="0.25">
      <c r="A3583">
        <v>63469766</v>
      </c>
      <c r="B3583" t="s">
        <v>57905</v>
      </c>
      <c r="C3583" t="s">
        <v>54090</v>
      </c>
      <c r="D3583" t="s">
        <v>56204</v>
      </c>
      <c r="E3583" t="s">
        <v>56205</v>
      </c>
      <c r="F3583" t="s">
        <v>62</v>
      </c>
      <c r="G3583" t="s">
        <v>34206</v>
      </c>
    </row>
    <row r="3584" spans="1:7" x14ac:dyDescent="0.25">
      <c r="A3584">
        <v>63469768</v>
      </c>
      <c r="B3584" t="s">
        <v>57906</v>
      </c>
      <c r="C3584" t="s">
        <v>54090</v>
      </c>
      <c r="D3584" t="s">
        <v>56181</v>
      </c>
      <c r="E3584" t="s">
        <v>56182</v>
      </c>
      <c r="F3584" t="s">
        <v>62</v>
      </c>
      <c r="G3584" t="s">
        <v>34206</v>
      </c>
    </row>
    <row r="3585" spans="1:7" x14ac:dyDescent="0.25">
      <c r="A3585">
        <v>63469770</v>
      </c>
      <c r="B3585" t="s">
        <v>57907</v>
      </c>
      <c r="C3585" t="s">
        <v>54090</v>
      </c>
      <c r="D3585" t="s">
        <v>56310</v>
      </c>
      <c r="E3585" t="s">
        <v>56311</v>
      </c>
      <c r="F3585" t="s">
        <v>62</v>
      </c>
      <c r="G3585" t="s">
        <v>34206</v>
      </c>
    </row>
    <row r="3586" spans="1:7" x14ac:dyDescent="0.25">
      <c r="A3586">
        <v>63469772</v>
      </c>
      <c r="B3586" t="s">
        <v>57908</v>
      </c>
      <c r="C3586" t="s">
        <v>54090</v>
      </c>
      <c r="D3586" t="s">
        <v>56177</v>
      </c>
      <c r="E3586" t="s">
        <v>56178</v>
      </c>
      <c r="F3586" t="s">
        <v>62</v>
      </c>
      <c r="G3586" t="s">
        <v>34206</v>
      </c>
    </row>
    <row r="3587" spans="1:7" x14ac:dyDescent="0.25">
      <c r="A3587">
        <v>63469924</v>
      </c>
      <c r="B3587" t="s">
        <v>57909</v>
      </c>
      <c r="C3587" t="s">
        <v>54090</v>
      </c>
      <c r="D3587" t="s">
        <v>56177</v>
      </c>
      <c r="E3587" t="s">
        <v>56178</v>
      </c>
      <c r="F3587" t="s">
        <v>62</v>
      </c>
      <c r="G3587" t="s">
        <v>34206</v>
      </c>
    </row>
    <row r="3588" spans="1:7" x14ac:dyDescent="0.25">
      <c r="A3588">
        <v>63469926</v>
      </c>
      <c r="B3588" t="s">
        <v>57910</v>
      </c>
      <c r="C3588" t="s">
        <v>54090</v>
      </c>
      <c r="D3588" t="s">
        <v>56177</v>
      </c>
      <c r="E3588" t="s">
        <v>56178</v>
      </c>
      <c r="F3588" t="s">
        <v>62</v>
      </c>
      <c r="G3588" t="s">
        <v>34206</v>
      </c>
    </row>
    <row r="3589" spans="1:7" x14ac:dyDescent="0.25">
      <c r="A3589">
        <v>63469928</v>
      </c>
      <c r="B3589" t="s">
        <v>57911</v>
      </c>
      <c r="C3589" t="s">
        <v>54090</v>
      </c>
      <c r="D3589" t="s">
        <v>56177</v>
      </c>
      <c r="E3589" t="s">
        <v>56178</v>
      </c>
      <c r="F3589" t="s">
        <v>62</v>
      </c>
      <c r="G3589" t="s">
        <v>34206</v>
      </c>
    </row>
    <row r="3590" spans="1:7" x14ac:dyDescent="0.25">
      <c r="A3590">
        <v>63469930</v>
      </c>
      <c r="B3590" t="s">
        <v>57912</v>
      </c>
      <c r="C3590" t="s">
        <v>54090</v>
      </c>
      <c r="D3590" t="s">
        <v>56177</v>
      </c>
      <c r="E3590" t="s">
        <v>56178</v>
      </c>
      <c r="F3590" t="s">
        <v>62</v>
      </c>
      <c r="G3590" t="s">
        <v>34206</v>
      </c>
    </row>
    <row r="3591" spans="1:7" x14ac:dyDescent="0.25">
      <c r="A3591">
        <v>63469932</v>
      </c>
      <c r="B3591" t="s">
        <v>57913</v>
      </c>
      <c r="C3591" t="s">
        <v>54090</v>
      </c>
      <c r="D3591" t="s">
        <v>56184</v>
      </c>
      <c r="E3591" t="s">
        <v>56185</v>
      </c>
      <c r="F3591" t="s">
        <v>62</v>
      </c>
      <c r="G3591" t="s">
        <v>34206</v>
      </c>
    </row>
    <row r="3592" spans="1:7" x14ac:dyDescent="0.25">
      <c r="A3592">
        <v>63470080</v>
      </c>
      <c r="B3592" t="s">
        <v>57914</v>
      </c>
      <c r="C3592" t="s">
        <v>54090</v>
      </c>
      <c r="D3592" t="s">
        <v>56235</v>
      </c>
      <c r="E3592" t="s">
        <v>56236</v>
      </c>
      <c r="F3592" t="s">
        <v>62</v>
      </c>
      <c r="G3592" t="s">
        <v>34206</v>
      </c>
    </row>
    <row r="3593" spans="1:7" x14ac:dyDescent="0.25">
      <c r="A3593">
        <v>63470082</v>
      </c>
      <c r="B3593" t="s">
        <v>57915</v>
      </c>
      <c r="C3593" t="s">
        <v>54090</v>
      </c>
      <c r="D3593" t="s">
        <v>56238</v>
      </c>
      <c r="E3593" t="s">
        <v>56239</v>
      </c>
      <c r="F3593" t="s">
        <v>62</v>
      </c>
      <c r="G3593" t="s">
        <v>34206</v>
      </c>
    </row>
    <row r="3594" spans="1:7" x14ac:dyDescent="0.25">
      <c r="A3594">
        <v>63470084</v>
      </c>
      <c r="B3594" t="s">
        <v>57916</v>
      </c>
      <c r="C3594" t="s">
        <v>54090</v>
      </c>
      <c r="D3594" t="s">
        <v>56204</v>
      </c>
      <c r="E3594" t="s">
        <v>56205</v>
      </c>
      <c r="F3594" t="s">
        <v>62</v>
      </c>
      <c r="G3594" t="s">
        <v>34206</v>
      </c>
    </row>
    <row r="3595" spans="1:7" x14ac:dyDescent="0.25">
      <c r="A3595">
        <v>63470086</v>
      </c>
      <c r="B3595" t="s">
        <v>57917</v>
      </c>
      <c r="C3595" t="s">
        <v>54090</v>
      </c>
      <c r="D3595" t="s">
        <v>56204</v>
      </c>
      <c r="E3595" t="s">
        <v>56205</v>
      </c>
      <c r="F3595" t="s">
        <v>62</v>
      </c>
      <c r="G3595" t="s">
        <v>34206</v>
      </c>
    </row>
    <row r="3596" spans="1:7" x14ac:dyDescent="0.25">
      <c r="A3596">
        <v>63470088</v>
      </c>
      <c r="B3596" t="s">
        <v>57918</v>
      </c>
      <c r="C3596" t="s">
        <v>54090</v>
      </c>
      <c r="D3596" t="s">
        <v>56177</v>
      </c>
      <c r="E3596" t="s">
        <v>56178</v>
      </c>
      <c r="F3596" t="s">
        <v>62</v>
      </c>
      <c r="G3596" t="s">
        <v>34206</v>
      </c>
    </row>
    <row r="3597" spans="1:7" x14ac:dyDescent="0.25">
      <c r="A3597">
        <v>63470240</v>
      </c>
      <c r="B3597" t="s">
        <v>57919</v>
      </c>
      <c r="C3597" t="s">
        <v>54090</v>
      </c>
      <c r="D3597" t="s">
        <v>56262</v>
      </c>
      <c r="E3597" t="s">
        <v>56263</v>
      </c>
      <c r="F3597" t="s">
        <v>62</v>
      </c>
      <c r="G3597" t="s">
        <v>34206</v>
      </c>
    </row>
    <row r="3598" spans="1:7" x14ac:dyDescent="0.25">
      <c r="A3598">
        <v>63470242</v>
      </c>
      <c r="B3598" t="s">
        <v>57920</v>
      </c>
      <c r="C3598" t="s">
        <v>54090</v>
      </c>
      <c r="D3598" t="s">
        <v>56191</v>
      </c>
      <c r="E3598" t="s">
        <v>56192</v>
      </c>
      <c r="F3598" t="s">
        <v>62</v>
      </c>
      <c r="G3598" t="s">
        <v>34206</v>
      </c>
    </row>
    <row r="3599" spans="1:7" x14ac:dyDescent="0.25">
      <c r="A3599">
        <v>63470244</v>
      </c>
      <c r="B3599" t="s">
        <v>57921</v>
      </c>
      <c r="C3599" t="s">
        <v>54090</v>
      </c>
      <c r="D3599" t="s">
        <v>56177</v>
      </c>
      <c r="E3599" t="s">
        <v>56178</v>
      </c>
      <c r="F3599" t="s">
        <v>62</v>
      </c>
      <c r="G3599" t="s">
        <v>34206</v>
      </c>
    </row>
    <row r="3600" spans="1:7" x14ac:dyDescent="0.25">
      <c r="A3600">
        <v>63470246</v>
      </c>
      <c r="B3600" t="s">
        <v>57922</v>
      </c>
      <c r="C3600" t="s">
        <v>54090</v>
      </c>
      <c r="D3600" t="s">
        <v>56194</v>
      </c>
      <c r="E3600" t="s">
        <v>56195</v>
      </c>
      <c r="F3600" t="s">
        <v>62</v>
      </c>
      <c r="G3600" t="s">
        <v>34206</v>
      </c>
    </row>
    <row r="3601" spans="1:7" x14ac:dyDescent="0.25">
      <c r="A3601">
        <v>63470248</v>
      </c>
      <c r="B3601" t="s">
        <v>57923</v>
      </c>
      <c r="C3601" t="s">
        <v>54090</v>
      </c>
      <c r="D3601" t="s">
        <v>56832</v>
      </c>
      <c r="E3601" t="s">
        <v>56833</v>
      </c>
      <c r="F3601" t="s">
        <v>62</v>
      </c>
      <c r="G3601" t="s">
        <v>34206</v>
      </c>
    </row>
    <row r="3602" spans="1:7" x14ac:dyDescent="0.25">
      <c r="A3602">
        <v>63470398</v>
      </c>
      <c r="B3602" t="s">
        <v>57924</v>
      </c>
      <c r="C3602" t="s">
        <v>54090</v>
      </c>
      <c r="D3602" t="s">
        <v>56204</v>
      </c>
      <c r="E3602" t="s">
        <v>56205</v>
      </c>
      <c r="F3602" t="s">
        <v>62</v>
      </c>
      <c r="G3602" t="s">
        <v>34206</v>
      </c>
    </row>
    <row r="3603" spans="1:7" x14ac:dyDescent="0.25">
      <c r="A3603">
        <v>63470400</v>
      </c>
      <c r="B3603" t="s">
        <v>57925</v>
      </c>
      <c r="C3603" t="s">
        <v>54090</v>
      </c>
      <c r="D3603" t="s">
        <v>56253</v>
      </c>
      <c r="E3603" t="s">
        <v>56254</v>
      </c>
      <c r="F3603" t="s">
        <v>62</v>
      </c>
      <c r="G3603" t="s">
        <v>34206</v>
      </c>
    </row>
    <row r="3604" spans="1:7" x14ac:dyDescent="0.25">
      <c r="A3604">
        <v>63470402</v>
      </c>
      <c r="B3604" t="s">
        <v>57926</v>
      </c>
      <c r="C3604" t="s">
        <v>54090</v>
      </c>
      <c r="D3604" t="s">
        <v>56181</v>
      </c>
      <c r="E3604" t="s">
        <v>56182</v>
      </c>
      <c r="F3604" t="s">
        <v>62</v>
      </c>
      <c r="G3604" t="s">
        <v>34206</v>
      </c>
    </row>
    <row r="3605" spans="1:7" x14ac:dyDescent="0.25">
      <c r="A3605">
        <v>63470404</v>
      </c>
      <c r="B3605" t="s">
        <v>57927</v>
      </c>
      <c r="C3605" t="s">
        <v>54090</v>
      </c>
      <c r="D3605" t="s">
        <v>56342</v>
      </c>
      <c r="E3605" t="s">
        <v>56343</v>
      </c>
      <c r="F3605" t="s">
        <v>62</v>
      </c>
      <c r="G3605" t="s">
        <v>34206</v>
      </c>
    </row>
    <row r="3606" spans="1:7" x14ac:dyDescent="0.25">
      <c r="A3606">
        <v>63470406</v>
      </c>
      <c r="B3606" t="s">
        <v>57928</v>
      </c>
      <c r="C3606" t="s">
        <v>54090</v>
      </c>
      <c r="D3606" t="s">
        <v>56207</v>
      </c>
      <c r="E3606" t="s">
        <v>56208</v>
      </c>
      <c r="F3606" t="s">
        <v>62</v>
      </c>
      <c r="G3606" t="s">
        <v>34206</v>
      </c>
    </row>
    <row r="3607" spans="1:7" x14ac:dyDescent="0.25">
      <c r="A3607">
        <v>63470552</v>
      </c>
      <c r="B3607" t="s">
        <v>57929</v>
      </c>
      <c r="C3607" t="s">
        <v>54090</v>
      </c>
      <c r="D3607" t="s">
        <v>56177</v>
      </c>
      <c r="E3607" t="s">
        <v>56178</v>
      </c>
      <c r="F3607" t="s">
        <v>62</v>
      </c>
      <c r="G3607" t="s">
        <v>34206</v>
      </c>
    </row>
    <row r="3608" spans="1:7" x14ac:dyDescent="0.25">
      <c r="A3608">
        <v>63470554</v>
      </c>
      <c r="B3608" t="s">
        <v>57930</v>
      </c>
      <c r="C3608" t="s">
        <v>54090</v>
      </c>
      <c r="D3608" t="s">
        <v>56177</v>
      </c>
      <c r="E3608" t="s">
        <v>56178</v>
      </c>
      <c r="F3608" t="s">
        <v>62</v>
      </c>
      <c r="G3608" t="s">
        <v>34206</v>
      </c>
    </row>
    <row r="3609" spans="1:7" x14ac:dyDescent="0.25">
      <c r="A3609">
        <v>63470556</v>
      </c>
      <c r="B3609" t="s">
        <v>57931</v>
      </c>
      <c r="C3609" t="s">
        <v>54090</v>
      </c>
      <c r="D3609" t="s">
        <v>56235</v>
      </c>
      <c r="E3609" t="s">
        <v>56236</v>
      </c>
      <c r="F3609" t="s">
        <v>62</v>
      </c>
      <c r="G3609" t="s">
        <v>34206</v>
      </c>
    </row>
    <row r="3610" spans="1:7" x14ac:dyDescent="0.25">
      <c r="A3610">
        <v>63470558</v>
      </c>
      <c r="B3610" t="s">
        <v>57932</v>
      </c>
      <c r="C3610" t="s">
        <v>54090</v>
      </c>
      <c r="D3610" t="s">
        <v>56177</v>
      </c>
      <c r="E3610" t="s">
        <v>56178</v>
      </c>
      <c r="F3610" t="s">
        <v>62</v>
      </c>
      <c r="G3610" t="s">
        <v>34206</v>
      </c>
    </row>
    <row r="3611" spans="1:7" x14ac:dyDescent="0.25">
      <c r="A3611">
        <v>63470560</v>
      </c>
      <c r="B3611" t="s">
        <v>57933</v>
      </c>
      <c r="C3611" t="s">
        <v>54090</v>
      </c>
      <c r="D3611" t="s">
        <v>56177</v>
      </c>
      <c r="E3611" t="s">
        <v>56178</v>
      </c>
      <c r="F3611" t="s">
        <v>62</v>
      </c>
      <c r="G3611" t="s">
        <v>34206</v>
      </c>
    </row>
    <row r="3612" spans="1:7" x14ac:dyDescent="0.25">
      <c r="A3612">
        <v>63470712</v>
      </c>
      <c r="B3612" t="s">
        <v>57934</v>
      </c>
      <c r="C3612" t="s">
        <v>54090</v>
      </c>
      <c r="D3612" t="s">
        <v>56177</v>
      </c>
      <c r="E3612" t="s">
        <v>56178</v>
      </c>
      <c r="F3612" t="s">
        <v>62</v>
      </c>
      <c r="G3612" t="s">
        <v>34206</v>
      </c>
    </row>
    <row r="3613" spans="1:7" x14ac:dyDescent="0.25">
      <c r="A3613">
        <v>63470714</v>
      </c>
      <c r="B3613" t="s">
        <v>57935</v>
      </c>
      <c r="C3613" t="s">
        <v>54090</v>
      </c>
      <c r="D3613" t="s">
        <v>56204</v>
      </c>
      <c r="E3613" t="s">
        <v>56205</v>
      </c>
      <c r="F3613" t="s">
        <v>62</v>
      </c>
      <c r="G3613" t="s">
        <v>34206</v>
      </c>
    </row>
    <row r="3614" spans="1:7" x14ac:dyDescent="0.25">
      <c r="A3614">
        <v>63470716</v>
      </c>
      <c r="B3614" t="s">
        <v>57936</v>
      </c>
      <c r="C3614" t="s">
        <v>54090</v>
      </c>
      <c r="D3614" t="s">
        <v>56218</v>
      </c>
      <c r="E3614" t="s">
        <v>56219</v>
      </c>
      <c r="F3614" t="s">
        <v>62</v>
      </c>
      <c r="G3614" t="s">
        <v>34206</v>
      </c>
    </row>
    <row r="3615" spans="1:7" x14ac:dyDescent="0.25">
      <c r="A3615">
        <v>63470718</v>
      </c>
      <c r="B3615" t="s">
        <v>57937</v>
      </c>
      <c r="C3615" t="s">
        <v>54090</v>
      </c>
      <c r="D3615" t="s">
        <v>56177</v>
      </c>
      <c r="E3615" t="s">
        <v>56178</v>
      </c>
      <c r="F3615" t="s">
        <v>62</v>
      </c>
      <c r="G3615" t="s">
        <v>34206</v>
      </c>
    </row>
    <row r="3616" spans="1:7" x14ac:dyDescent="0.25">
      <c r="A3616">
        <v>63470720</v>
      </c>
      <c r="B3616" t="s">
        <v>57938</v>
      </c>
      <c r="C3616" t="s">
        <v>54090</v>
      </c>
      <c r="D3616" t="s">
        <v>56197</v>
      </c>
      <c r="E3616" t="s">
        <v>56198</v>
      </c>
      <c r="F3616" t="s">
        <v>62</v>
      </c>
      <c r="G3616" t="s">
        <v>34206</v>
      </c>
    </row>
    <row r="3617" spans="1:7" x14ac:dyDescent="0.25">
      <c r="A3617">
        <v>63470872</v>
      </c>
      <c r="B3617" t="s">
        <v>57939</v>
      </c>
      <c r="C3617" t="s">
        <v>54090</v>
      </c>
      <c r="D3617" t="s">
        <v>56204</v>
      </c>
      <c r="E3617" t="s">
        <v>56205</v>
      </c>
      <c r="F3617" t="s">
        <v>62</v>
      </c>
      <c r="G3617" t="s">
        <v>34206</v>
      </c>
    </row>
    <row r="3618" spans="1:7" x14ac:dyDescent="0.25">
      <c r="A3618">
        <v>63470874</v>
      </c>
      <c r="B3618" t="s">
        <v>57940</v>
      </c>
      <c r="C3618" t="s">
        <v>54090</v>
      </c>
      <c r="D3618" t="s">
        <v>56204</v>
      </c>
      <c r="E3618" t="s">
        <v>56205</v>
      </c>
      <c r="F3618" t="s">
        <v>62</v>
      </c>
      <c r="G3618" t="s">
        <v>34206</v>
      </c>
    </row>
    <row r="3619" spans="1:7" x14ac:dyDescent="0.25">
      <c r="A3619">
        <v>63470876</v>
      </c>
      <c r="B3619" t="s">
        <v>57941</v>
      </c>
      <c r="C3619" t="s">
        <v>54090</v>
      </c>
      <c r="D3619" t="s">
        <v>56313</v>
      </c>
      <c r="E3619" t="s">
        <v>56314</v>
      </c>
      <c r="F3619" t="s">
        <v>62</v>
      </c>
      <c r="G3619" t="s">
        <v>34206</v>
      </c>
    </row>
    <row r="3620" spans="1:7" x14ac:dyDescent="0.25">
      <c r="A3620">
        <v>63470878</v>
      </c>
      <c r="B3620" t="s">
        <v>57942</v>
      </c>
      <c r="C3620" t="s">
        <v>54090</v>
      </c>
      <c r="D3620" t="s">
        <v>56194</v>
      </c>
      <c r="E3620" t="s">
        <v>56195</v>
      </c>
      <c r="F3620" t="s">
        <v>62</v>
      </c>
      <c r="G3620" t="s">
        <v>34206</v>
      </c>
    </row>
    <row r="3621" spans="1:7" x14ac:dyDescent="0.25">
      <c r="A3621">
        <v>63470880</v>
      </c>
      <c r="B3621" t="s">
        <v>57943</v>
      </c>
      <c r="C3621" t="s">
        <v>54090</v>
      </c>
      <c r="D3621" t="s">
        <v>56197</v>
      </c>
      <c r="E3621" t="s">
        <v>56198</v>
      </c>
      <c r="F3621" t="s">
        <v>62</v>
      </c>
      <c r="G3621" t="s">
        <v>34206</v>
      </c>
    </row>
    <row r="3622" spans="1:7" x14ac:dyDescent="0.25">
      <c r="A3622">
        <v>63471030</v>
      </c>
      <c r="B3622" t="s">
        <v>57944</v>
      </c>
      <c r="C3622" t="s">
        <v>54090</v>
      </c>
      <c r="D3622" t="s">
        <v>56177</v>
      </c>
      <c r="E3622" t="s">
        <v>56178</v>
      </c>
      <c r="F3622" t="s">
        <v>62</v>
      </c>
      <c r="G3622" t="s">
        <v>34206</v>
      </c>
    </row>
    <row r="3623" spans="1:7" x14ac:dyDescent="0.25">
      <c r="A3623">
        <v>63471032</v>
      </c>
      <c r="B3623" t="s">
        <v>57945</v>
      </c>
      <c r="C3623" t="s">
        <v>54090</v>
      </c>
      <c r="D3623" t="s">
        <v>56177</v>
      </c>
      <c r="E3623" t="s">
        <v>56178</v>
      </c>
      <c r="F3623" t="s">
        <v>62</v>
      </c>
      <c r="G3623" t="s">
        <v>34206</v>
      </c>
    </row>
    <row r="3624" spans="1:7" x14ac:dyDescent="0.25">
      <c r="A3624">
        <v>63471034</v>
      </c>
      <c r="B3624" t="s">
        <v>57946</v>
      </c>
      <c r="C3624" t="s">
        <v>54090</v>
      </c>
      <c r="D3624" t="s">
        <v>56204</v>
      </c>
      <c r="E3624" t="s">
        <v>56205</v>
      </c>
      <c r="F3624" t="s">
        <v>62</v>
      </c>
      <c r="G3624" t="s">
        <v>34206</v>
      </c>
    </row>
    <row r="3625" spans="1:7" x14ac:dyDescent="0.25">
      <c r="A3625">
        <v>63471036</v>
      </c>
      <c r="B3625" t="s">
        <v>57947</v>
      </c>
      <c r="C3625" t="s">
        <v>54090</v>
      </c>
      <c r="D3625" t="s">
        <v>56177</v>
      </c>
      <c r="E3625" t="s">
        <v>56178</v>
      </c>
      <c r="F3625" t="s">
        <v>62</v>
      </c>
      <c r="G3625" t="s">
        <v>34206</v>
      </c>
    </row>
    <row r="3626" spans="1:7" x14ac:dyDescent="0.25">
      <c r="A3626">
        <v>63471038</v>
      </c>
      <c r="B3626" t="s">
        <v>57948</v>
      </c>
      <c r="C3626" t="s">
        <v>54090</v>
      </c>
      <c r="D3626" t="s">
        <v>56177</v>
      </c>
      <c r="E3626" t="s">
        <v>56178</v>
      </c>
      <c r="F3626" t="s">
        <v>62</v>
      </c>
      <c r="G3626" t="s">
        <v>34206</v>
      </c>
    </row>
    <row r="3627" spans="1:7" x14ac:dyDescent="0.25">
      <c r="A3627">
        <v>63471188</v>
      </c>
      <c r="B3627" t="s">
        <v>57949</v>
      </c>
      <c r="C3627" t="s">
        <v>54090</v>
      </c>
      <c r="D3627" t="s">
        <v>56310</v>
      </c>
      <c r="E3627" t="s">
        <v>56311</v>
      </c>
      <c r="F3627" t="s">
        <v>62</v>
      </c>
      <c r="G3627" t="s">
        <v>34206</v>
      </c>
    </row>
    <row r="3628" spans="1:7" x14ac:dyDescent="0.25">
      <c r="A3628">
        <v>63471190</v>
      </c>
      <c r="B3628" t="s">
        <v>57950</v>
      </c>
      <c r="C3628" t="s">
        <v>54090</v>
      </c>
      <c r="D3628" t="s">
        <v>56432</v>
      </c>
      <c r="E3628" t="s">
        <v>56433</v>
      </c>
      <c r="F3628" t="s">
        <v>62</v>
      </c>
      <c r="G3628" t="s">
        <v>34206</v>
      </c>
    </row>
    <row r="3629" spans="1:7" x14ac:dyDescent="0.25">
      <c r="A3629">
        <v>63471192</v>
      </c>
      <c r="B3629" t="s">
        <v>57951</v>
      </c>
      <c r="C3629" t="s">
        <v>54090</v>
      </c>
      <c r="D3629" t="s">
        <v>56177</v>
      </c>
      <c r="E3629" t="s">
        <v>56178</v>
      </c>
      <c r="F3629" t="s">
        <v>62</v>
      </c>
      <c r="G3629" t="s">
        <v>34206</v>
      </c>
    </row>
    <row r="3630" spans="1:7" x14ac:dyDescent="0.25">
      <c r="A3630">
        <v>63471194</v>
      </c>
      <c r="B3630" t="s">
        <v>57952</v>
      </c>
      <c r="C3630" t="s">
        <v>54090</v>
      </c>
      <c r="D3630" t="s">
        <v>56177</v>
      </c>
      <c r="E3630" t="s">
        <v>56178</v>
      </c>
      <c r="F3630" t="s">
        <v>62</v>
      </c>
      <c r="G3630" t="s">
        <v>34206</v>
      </c>
    </row>
    <row r="3631" spans="1:7" x14ac:dyDescent="0.25">
      <c r="A3631">
        <v>63471196</v>
      </c>
      <c r="B3631" t="s">
        <v>57953</v>
      </c>
      <c r="C3631" t="s">
        <v>54090</v>
      </c>
      <c r="D3631" t="s">
        <v>56177</v>
      </c>
      <c r="E3631" t="s">
        <v>56178</v>
      </c>
      <c r="F3631" t="s">
        <v>62</v>
      </c>
      <c r="G3631" t="s">
        <v>34206</v>
      </c>
    </row>
    <row r="3632" spans="1:7" x14ac:dyDescent="0.25">
      <c r="A3632">
        <v>63471348</v>
      </c>
      <c r="B3632" t="s">
        <v>57954</v>
      </c>
      <c r="C3632" t="s">
        <v>54090</v>
      </c>
      <c r="D3632" t="s">
        <v>56310</v>
      </c>
      <c r="E3632" t="s">
        <v>56311</v>
      </c>
      <c r="F3632" t="s">
        <v>62</v>
      </c>
      <c r="G3632" t="s">
        <v>34206</v>
      </c>
    </row>
    <row r="3633" spans="1:7" x14ac:dyDescent="0.25">
      <c r="A3633">
        <v>63471350</v>
      </c>
      <c r="B3633" t="s">
        <v>57955</v>
      </c>
      <c r="C3633" t="s">
        <v>54090</v>
      </c>
      <c r="D3633" t="s">
        <v>56207</v>
      </c>
      <c r="E3633" t="s">
        <v>56208</v>
      </c>
      <c r="F3633" t="s">
        <v>62</v>
      </c>
      <c r="G3633" t="s">
        <v>34206</v>
      </c>
    </row>
    <row r="3634" spans="1:7" x14ac:dyDescent="0.25">
      <c r="A3634">
        <v>63471352</v>
      </c>
      <c r="B3634" t="s">
        <v>57956</v>
      </c>
      <c r="C3634" t="s">
        <v>54090</v>
      </c>
      <c r="D3634" t="s">
        <v>56177</v>
      </c>
      <c r="E3634" t="s">
        <v>56178</v>
      </c>
      <c r="F3634" t="s">
        <v>62</v>
      </c>
      <c r="G3634" t="s">
        <v>34206</v>
      </c>
    </row>
    <row r="3635" spans="1:7" x14ac:dyDescent="0.25">
      <c r="A3635">
        <v>63471354</v>
      </c>
      <c r="B3635" t="s">
        <v>57957</v>
      </c>
      <c r="C3635" t="s">
        <v>54090</v>
      </c>
      <c r="D3635" t="s">
        <v>56204</v>
      </c>
      <c r="E3635" t="s">
        <v>56205</v>
      </c>
      <c r="F3635" t="s">
        <v>62</v>
      </c>
      <c r="G3635" t="s">
        <v>34206</v>
      </c>
    </row>
    <row r="3636" spans="1:7" x14ac:dyDescent="0.25">
      <c r="A3636">
        <v>63471356</v>
      </c>
      <c r="B3636" t="s">
        <v>57958</v>
      </c>
      <c r="C3636" t="s">
        <v>54090</v>
      </c>
      <c r="D3636" t="s">
        <v>56222</v>
      </c>
      <c r="E3636" t="s">
        <v>56223</v>
      </c>
      <c r="F3636" t="s">
        <v>62</v>
      </c>
      <c r="G3636" t="s">
        <v>34206</v>
      </c>
    </row>
    <row r="3637" spans="1:7" x14ac:dyDescent="0.25">
      <c r="A3637">
        <v>63471508</v>
      </c>
      <c r="B3637" t="s">
        <v>57959</v>
      </c>
      <c r="C3637" t="s">
        <v>54090</v>
      </c>
      <c r="D3637" t="s">
        <v>56207</v>
      </c>
      <c r="E3637" t="s">
        <v>56208</v>
      </c>
      <c r="F3637" t="s">
        <v>62</v>
      </c>
      <c r="G3637" t="s">
        <v>34206</v>
      </c>
    </row>
    <row r="3638" spans="1:7" x14ac:dyDescent="0.25">
      <c r="A3638">
        <v>63471510</v>
      </c>
      <c r="B3638" t="s">
        <v>57960</v>
      </c>
      <c r="C3638" t="s">
        <v>54090</v>
      </c>
      <c r="D3638" t="s">
        <v>56262</v>
      </c>
      <c r="E3638" t="s">
        <v>56263</v>
      </c>
      <c r="F3638" t="s">
        <v>62</v>
      </c>
      <c r="G3638" t="s">
        <v>34206</v>
      </c>
    </row>
    <row r="3639" spans="1:7" x14ac:dyDescent="0.25">
      <c r="A3639">
        <v>63471512</v>
      </c>
      <c r="B3639" t="s">
        <v>57961</v>
      </c>
      <c r="C3639" t="s">
        <v>54090</v>
      </c>
      <c r="D3639" t="s">
        <v>56181</v>
      </c>
      <c r="E3639" t="s">
        <v>56182</v>
      </c>
      <c r="F3639" t="s">
        <v>62</v>
      </c>
      <c r="G3639" t="s">
        <v>34206</v>
      </c>
    </row>
    <row r="3640" spans="1:7" x14ac:dyDescent="0.25">
      <c r="A3640">
        <v>63471514</v>
      </c>
      <c r="B3640" t="s">
        <v>57962</v>
      </c>
      <c r="C3640" t="s">
        <v>54090</v>
      </c>
      <c r="D3640" t="s">
        <v>56187</v>
      </c>
      <c r="E3640" t="s">
        <v>56188</v>
      </c>
      <c r="F3640" t="s">
        <v>62</v>
      </c>
      <c r="G3640" t="s">
        <v>34206</v>
      </c>
    </row>
    <row r="3641" spans="1:7" x14ac:dyDescent="0.25">
      <c r="A3641">
        <v>63471516</v>
      </c>
      <c r="B3641" t="s">
        <v>57963</v>
      </c>
      <c r="C3641" t="s">
        <v>54090</v>
      </c>
      <c r="D3641" t="s">
        <v>56423</v>
      </c>
      <c r="E3641" t="s">
        <v>56424</v>
      </c>
      <c r="F3641" t="s">
        <v>62</v>
      </c>
      <c r="G3641" t="s">
        <v>34206</v>
      </c>
    </row>
    <row r="3642" spans="1:7" x14ac:dyDescent="0.25">
      <c r="A3642">
        <v>63471668</v>
      </c>
      <c r="B3642" t="s">
        <v>57964</v>
      </c>
      <c r="C3642" t="s">
        <v>54090</v>
      </c>
      <c r="D3642" t="s">
        <v>56177</v>
      </c>
      <c r="E3642" t="s">
        <v>56178</v>
      </c>
      <c r="F3642" t="s">
        <v>62</v>
      </c>
      <c r="G3642" t="s">
        <v>34206</v>
      </c>
    </row>
    <row r="3643" spans="1:7" x14ac:dyDescent="0.25">
      <c r="A3643">
        <v>63471670</v>
      </c>
      <c r="B3643" t="s">
        <v>57965</v>
      </c>
      <c r="C3643" t="s">
        <v>54090</v>
      </c>
      <c r="D3643" t="s">
        <v>56181</v>
      </c>
      <c r="E3643" t="s">
        <v>56182</v>
      </c>
      <c r="F3643" t="s">
        <v>62</v>
      </c>
      <c r="G3643" t="s">
        <v>34206</v>
      </c>
    </row>
    <row r="3644" spans="1:7" x14ac:dyDescent="0.25">
      <c r="A3644">
        <v>63471672</v>
      </c>
      <c r="B3644" t="s">
        <v>57966</v>
      </c>
      <c r="C3644" t="s">
        <v>54090</v>
      </c>
      <c r="D3644" t="s">
        <v>56191</v>
      </c>
      <c r="E3644" t="s">
        <v>56192</v>
      </c>
      <c r="F3644" t="s">
        <v>62</v>
      </c>
      <c r="G3644" t="s">
        <v>34206</v>
      </c>
    </row>
    <row r="3645" spans="1:7" x14ac:dyDescent="0.25">
      <c r="A3645">
        <v>63471674</v>
      </c>
      <c r="B3645" t="s">
        <v>57967</v>
      </c>
      <c r="C3645" t="s">
        <v>54090</v>
      </c>
      <c r="D3645" t="s">
        <v>56310</v>
      </c>
      <c r="E3645" t="s">
        <v>56311</v>
      </c>
      <c r="F3645" t="s">
        <v>62</v>
      </c>
      <c r="G3645" t="s">
        <v>34206</v>
      </c>
    </row>
    <row r="3646" spans="1:7" x14ac:dyDescent="0.25">
      <c r="A3646">
        <v>63471676</v>
      </c>
      <c r="B3646" t="s">
        <v>57968</v>
      </c>
      <c r="C3646" t="s">
        <v>54090</v>
      </c>
      <c r="D3646" t="s">
        <v>56177</v>
      </c>
      <c r="E3646" t="s">
        <v>56178</v>
      </c>
      <c r="F3646" t="s">
        <v>62</v>
      </c>
      <c r="G3646" t="s">
        <v>34206</v>
      </c>
    </row>
    <row r="3647" spans="1:7" x14ac:dyDescent="0.25">
      <c r="A3647">
        <v>63471678</v>
      </c>
      <c r="B3647" t="s">
        <v>57969</v>
      </c>
      <c r="C3647" t="s">
        <v>54090</v>
      </c>
      <c r="D3647" t="s">
        <v>56177</v>
      </c>
      <c r="E3647" t="s">
        <v>56178</v>
      </c>
      <c r="F3647" t="s">
        <v>62</v>
      </c>
      <c r="G3647" t="s">
        <v>34206</v>
      </c>
    </row>
    <row r="3648" spans="1:7" x14ac:dyDescent="0.25">
      <c r="A3648">
        <v>63471680</v>
      </c>
      <c r="B3648" t="s">
        <v>57970</v>
      </c>
      <c r="C3648" t="s">
        <v>54090</v>
      </c>
      <c r="D3648" t="s">
        <v>56197</v>
      </c>
      <c r="E3648" t="s">
        <v>56198</v>
      </c>
      <c r="F3648" t="s">
        <v>62</v>
      </c>
      <c r="G3648" t="s">
        <v>34206</v>
      </c>
    </row>
    <row r="3649" spans="1:7" x14ac:dyDescent="0.25">
      <c r="A3649">
        <v>63471682</v>
      </c>
      <c r="B3649" t="s">
        <v>57971</v>
      </c>
      <c r="C3649" t="s">
        <v>54090</v>
      </c>
      <c r="D3649" t="s">
        <v>56177</v>
      </c>
      <c r="E3649" t="s">
        <v>56178</v>
      </c>
      <c r="F3649" t="s">
        <v>62</v>
      </c>
      <c r="G3649" t="s">
        <v>34206</v>
      </c>
    </row>
    <row r="3650" spans="1:7" x14ac:dyDescent="0.25">
      <c r="A3650">
        <v>63471834</v>
      </c>
      <c r="B3650" t="s">
        <v>57972</v>
      </c>
      <c r="C3650" t="s">
        <v>54090</v>
      </c>
      <c r="D3650" t="s">
        <v>56177</v>
      </c>
      <c r="E3650" t="s">
        <v>56178</v>
      </c>
      <c r="F3650" t="s">
        <v>62</v>
      </c>
      <c r="G3650" t="s">
        <v>34206</v>
      </c>
    </row>
    <row r="3651" spans="1:7" x14ac:dyDescent="0.25">
      <c r="A3651">
        <v>63471836</v>
      </c>
      <c r="B3651" t="s">
        <v>57973</v>
      </c>
      <c r="C3651" t="s">
        <v>54090</v>
      </c>
      <c r="D3651" t="s">
        <v>56184</v>
      </c>
      <c r="E3651" t="s">
        <v>56185</v>
      </c>
      <c r="F3651" t="s">
        <v>62</v>
      </c>
      <c r="G3651" t="s">
        <v>34206</v>
      </c>
    </row>
    <row r="3652" spans="1:7" x14ac:dyDescent="0.25">
      <c r="A3652">
        <v>63471838</v>
      </c>
      <c r="B3652" t="s">
        <v>57974</v>
      </c>
      <c r="C3652" t="s">
        <v>54090</v>
      </c>
      <c r="D3652" t="s">
        <v>56177</v>
      </c>
      <c r="E3652" t="s">
        <v>56178</v>
      </c>
      <c r="F3652" t="s">
        <v>62</v>
      </c>
      <c r="G3652" t="s">
        <v>34206</v>
      </c>
    </row>
    <row r="3653" spans="1:7" x14ac:dyDescent="0.25">
      <c r="A3653">
        <v>63471840</v>
      </c>
      <c r="B3653" t="s">
        <v>57975</v>
      </c>
      <c r="C3653" t="s">
        <v>54090</v>
      </c>
      <c r="D3653" t="s">
        <v>56177</v>
      </c>
      <c r="E3653" t="s">
        <v>56178</v>
      </c>
      <c r="F3653" t="s">
        <v>62</v>
      </c>
      <c r="G3653" t="s">
        <v>34206</v>
      </c>
    </row>
    <row r="3654" spans="1:7" x14ac:dyDescent="0.25">
      <c r="A3654">
        <v>63471842</v>
      </c>
      <c r="B3654" t="s">
        <v>57976</v>
      </c>
      <c r="C3654" t="s">
        <v>54090</v>
      </c>
      <c r="D3654" t="s">
        <v>56177</v>
      </c>
      <c r="E3654" t="s">
        <v>56178</v>
      </c>
      <c r="F3654" t="s">
        <v>62</v>
      </c>
      <c r="G3654" t="s">
        <v>34206</v>
      </c>
    </row>
    <row r="3655" spans="1:7" x14ac:dyDescent="0.25">
      <c r="A3655">
        <v>63471994</v>
      </c>
      <c r="B3655" t="s">
        <v>57977</v>
      </c>
      <c r="C3655" t="s">
        <v>54090</v>
      </c>
      <c r="D3655" t="s">
        <v>56204</v>
      </c>
      <c r="E3655" t="s">
        <v>56205</v>
      </c>
      <c r="F3655" t="s">
        <v>62</v>
      </c>
      <c r="G3655" t="s">
        <v>34206</v>
      </c>
    </row>
    <row r="3656" spans="1:7" x14ac:dyDescent="0.25">
      <c r="A3656">
        <v>63471996</v>
      </c>
      <c r="B3656" t="s">
        <v>57978</v>
      </c>
      <c r="C3656" t="s">
        <v>54090</v>
      </c>
      <c r="D3656" t="s">
        <v>56177</v>
      </c>
      <c r="E3656" t="s">
        <v>56178</v>
      </c>
      <c r="F3656" t="s">
        <v>62</v>
      </c>
      <c r="G3656" t="s">
        <v>34206</v>
      </c>
    </row>
    <row r="3657" spans="1:7" x14ac:dyDescent="0.25">
      <c r="A3657">
        <v>63471998</v>
      </c>
      <c r="B3657" t="s">
        <v>57979</v>
      </c>
      <c r="C3657" t="s">
        <v>54090</v>
      </c>
      <c r="D3657" t="s">
        <v>56194</v>
      </c>
      <c r="E3657" t="s">
        <v>56195</v>
      </c>
      <c r="F3657" t="s">
        <v>62</v>
      </c>
      <c r="G3657" t="s">
        <v>34206</v>
      </c>
    </row>
    <row r="3658" spans="1:7" x14ac:dyDescent="0.25">
      <c r="A3658">
        <v>63472000</v>
      </c>
      <c r="B3658" t="s">
        <v>57980</v>
      </c>
      <c r="C3658" t="s">
        <v>54090</v>
      </c>
      <c r="D3658" t="s">
        <v>56322</v>
      </c>
      <c r="E3658" t="s">
        <v>56323</v>
      </c>
      <c r="F3658" t="s">
        <v>62</v>
      </c>
      <c r="G3658" t="s">
        <v>34206</v>
      </c>
    </row>
    <row r="3659" spans="1:7" x14ac:dyDescent="0.25">
      <c r="A3659">
        <v>63472002</v>
      </c>
      <c r="B3659" t="s">
        <v>57981</v>
      </c>
      <c r="C3659" t="s">
        <v>54090</v>
      </c>
      <c r="D3659" t="s">
        <v>56322</v>
      </c>
      <c r="E3659" t="s">
        <v>56323</v>
      </c>
      <c r="F3659" t="s">
        <v>62</v>
      </c>
      <c r="G3659" t="s">
        <v>34206</v>
      </c>
    </row>
    <row r="3660" spans="1:7" x14ac:dyDescent="0.25">
      <c r="A3660">
        <v>63472154</v>
      </c>
      <c r="B3660" t="s">
        <v>57982</v>
      </c>
      <c r="C3660" t="s">
        <v>54090</v>
      </c>
      <c r="D3660" t="s">
        <v>56187</v>
      </c>
      <c r="E3660" t="s">
        <v>56188</v>
      </c>
      <c r="F3660" t="s">
        <v>62</v>
      </c>
      <c r="G3660" t="s">
        <v>34206</v>
      </c>
    </row>
    <row r="3661" spans="1:7" x14ac:dyDescent="0.25">
      <c r="A3661">
        <v>63472156</v>
      </c>
      <c r="B3661" t="s">
        <v>57983</v>
      </c>
      <c r="C3661" t="s">
        <v>54090</v>
      </c>
      <c r="D3661" t="s">
        <v>56177</v>
      </c>
      <c r="E3661" t="s">
        <v>56178</v>
      </c>
      <c r="F3661" t="s">
        <v>62</v>
      </c>
      <c r="G3661" t="s">
        <v>34206</v>
      </c>
    </row>
    <row r="3662" spans="1:7" x14ac:dyDescent="0.25">
      <c r="A3662">
        <v>63472158</v>
      </c>
      <c r="B3662" t="s">
        <v>57984</v>
      </c>
      <c r="C3662" t="s">
        <v>54090</v>
      </c>
      <c r="D3662" t="s">
        <v>56177</v>
      </c>
      <c r="E3662" t="s">
        <v>56178</v>
      </c>
      <c r="F3662" t="s">
        <v>62</v>
      </c>
      <c r="G3662" t="s">
        <v>34206</v>
      </c>
    </row>
    <row r="3663" spans="1:7" x14ac:dyDescent="0.25">
      <c r="A3663">
        <v>63472160</v>
      </c>
      <c r="B3663" t="s">
        <v>57985</v>
      </c>
      <c r="C3663" t="s">
        <v>54090</v>
      </c>
      <c r="D3663" t="s">
        <v>56191</v>
      </c>
      <c r="E3663" t="s">
        <v>56192</v>
      </c>
      <c r="F3663" t="s">
        <v>62</v>
      </c>
      <c r="G3663" t="s">
        <v>34206</v>
      </c>
    </row>
    <row r="3664" spans="1:7" x14ac:dyDescent="0.25">
      <c r="A3664">
        <v>63472162</v>
      </c>
      <c r="B3664" t="s">
        <v>57986</v>
      </c>
      <c r="C3664" t="s">
        <v>54090</v>
      </c>
      <c r="D3664" t="s">
        <v>56204</v>
      </c>
      <c r="E3664" t="s">
        <v>56205</v>
      </c>
      <c r="F3664" t="s">
        <v>62</v>
      </c>
      <c r="G3664" t="s">
        <v>34206</v>
      </c>
    </row>
    <row r="3665" spans="1:7" x14ac:dyDescent="0.25">
      <c r="A3665">
        <v>63472306</v>
      </c>
      <c r="B3665" t="s">
        <v>57987</v>
      </c>
      <c r="C3665" t="s">
        <v>54090</v>
      </c>
      <c r="D3665" t="s">
        <v>56204</v>
      </c>
      <c r="E3665" t="s">
        <v>56205</v>
      </c>
      <c r="F3665" t="s">
        <v>62</v>
      </c>
      <c r="G3665" t="s">
        <v>34206</v>
      </c>
    </row>
    <row r="3666" spans="1:7" x14ac:dyDescent="0.25">
      <c r="A3666">
        <v>63472308</v>
      </c>
      <c r="B3666" t="s">
        <v>57988</v>
      </c>
      <c r="C3666" t="s">
        <v>54090</v>
      </c>
      <c r="D3666" t="s">
        <v>56181</v>
      </c>
      <c r="E3666" t="s">
        <v>56182</v>
      </c>
      <c r="F3666" t="s">
        <v>62</v>
      </c>
      <c r="G3666" t="s">
        <v>34206</v>
      </c>
    </row>
    <row r="3667" spans="1:7" x14ac:dyDescent="0.25">
      <c r="A3667">
        <v>63472310</v>
      </c>
      <c r="B3667" t="s">
        <v>57989</v>
      </c>
      <c r="C3667" t="s">
        <v>54090</v>
      </c>
      <c r="D3667" t="s">
        <v>56310</v>
      </c>
      <c r="E3667" t="s">
        <v>56311</v>
      </c>
      <c r="F3667" t="s">
        <v>62</v>
      </c>
      <c r="G3667" t="s">
        <v>34206</v>
      </c>
    </row>
    <row r="3668" spans="1:7" x14ac:dyDescent="0.25">
      <c r="A3668">
        <v>63472312</v>
      </c>
      <c r="B3668" t="s">
        <v>57990</v>
      </c>
      <c r="C3668" t="s">
        <v>54090</v>
      </c>
      <c r="D3668" t="s">
        <v>56204</v>
      </c>
      <c r="E3668" t="s">
        <v>56205</v>
      </c>
      <c r="F3668" t="s">
        <v>62</v>
      </c>
      <c r="G3668" t="s">
        <v>34206</v>
      </c>
    </row>
    <row r="3669" spans="1:7" x14ac:dyDescent="0.25">
      <c r="A3669">
        <v>63472314</v>
      </c>
      <c r="B3669" t="s">
        <v>57991</v>
      </c>
      <c r="C3669" t="s">
        <v>54090</v>
      </c>
      <c r="D3669" t="s">
        <v>56177</v>
      </c>
      <c r="E3669" t="s">
        <v>56178</v>
      </c>
      <c r="F3669" t="s">
        <v>62</v>
      </c>
      <c r="G3669" t="s">
        <v>34206</v>
      </c>
    </row>
    <row r="3670" spans="1:7" x14ac:dyDescent="0.25">
      <c r="A3670">
        <v>63472466</v>
      </c>
      <c r="B3670" t="s">
        <v>57992</v>
      </c>
      <c r="C3670" t="s">
        <v>54090</v>
      </c>
      <c r="D3670" t="s">
        <v>56204</v>
      </c>
      <c r="E3670" t="s">
        <v>56205</v>
      </c>
      <c r="F3670" t="s">
        <v>62</v>
      </c>
      <c r="G3670" t="s">
        <v>34206</v>
      </c>
    </row>
    <row r="3671" spans="1:7" x14ac:dyDescent="0.25">
      <c r="A3671">
        <v>63472468</v>
      </c>
      <c r="B3671" t="s">
        <v>57993</v>
      </c>
      <c r="C3671" t="s">
        <v>54090</v>
      </c>
      <c r="D3671" t="s">
        <v>56197</v>
      </c>
      <c r="E3671" t="s">
        <v>56198</v>
      </c>
      <c r="F3671" t="s">
        <v>62</v>
      </c>
      <c r="G3671" t="s">
        <v>34206</v>
      </c>
    </row>
    <row r="3672" spans="1:7" x14ac:dyDescent="0.25">
      <c r="A3672">
        <v>63472470</v>
      </c>
      <c r="B3672" t="s">
        <v>57994</v>
      </c>
      <c r="C3672" t="s">
        <v>54090</v>
      </c>
      <c r="D3672" t="s">
        <v>56177</v>
      </c>
      <c r="E3672" t="s">
        <v>56178</v>
      </c>
      <c r="F3672" t="s">
        <v>62</v>
      </c>
      <c r="G3672" t="s">
        <v>34206</v>
      </c>
    </row>
    <row r="3673" spans="1:7" x14ac:dyDescent="0.25">
      <c r="A3673">
        <v>63472472</v>
      </c>
      <c r="B3673" t="s">
        <v>57995</v>
      </c>
      <c r="C3673" t="s">
        <v>54090</v>
      </c>
      <c r="D3673" t="s">
        <v>56177</v>
      </c>
      <c r="E3673" t="s">
        <v>56178</v>
      </c>
      <c r="F3673" t="s">
        <v>62</v>
      </c>
      <c r="G3673" t="s">
        <v>34206</v>
      </c>
    </row>
    <row r="3674" spans="1:7" x14ac:dyDescent="0.25">
      <c r="A3674">
        <v>63472474</v>
      </c>
      <c r="B3674" t="s">
        <v>57996</v>
      </c>
      <c r="C3674" t="s">
        <v>54090</v>
      </c>
      <c r="D3674" t="s">
        <v>56191</v>
      </c>
      <c r="E3674" t="s">
        <v>56192</v>
      </c>
      <c r="F3674" t="s">
        <v>62</v>
      </c>
      <c r="G3674" t="s">
        <v>34206</v>
      </c>
    </row>
    <row r="3675" spans="1:7" x14ac:dyDescent="0.25">
      <c r="A3675">
        <v>63472620</v>
      </c>
      <c r="B3675" t="s">
        <v>57997</v>
      </c>
      <c r="C3675" t="s">
        <v>54090</v>
      </c>
      <c r="D3675" t="s">
        <v>56194</v>
      </c>
      <c r="E3675" t="s">
        <v>56195</v>
      </c>
      <c r="F3675" t="s">
        <v>62</v>
      </c>
      <c r="G3675" t="s">
        <v>34206</v>
      </c>
    </row>
    <row r="3676" spans="1:7" x14ac:dyDescent="0.25">
      <c r="A3676">
        <v>63472622</v>
      </c>
      <c r="B3676" t="s">
        <v>57998</v>
      </c>
      <c r="C3676" t="s">
        <v>54090</v>
      </c>
      <c r="D3676" t="s">
        <v>56204</v>
      </c>
      <c r="E3676" t="s">
        <v>56205</v>
      </c>
      <c r="F3676" t="s">
        <v>62</v>
      </c>
      <c r="G3676" t="s">
        <v>34206</v>
      </c>
    </row>
    <row r="3677" spans="1:7" x14ac:dyDescent="0.25">
      <c r="A3677">
        <v>63472624</v>
      </c>
      <c r="B3677" t="s">
        <v>57999</v>
      </c>
      <c r="C3677" t="s">
        <v>54090</v>
      </c>
      <c r="D3677" t="s">
        <v>56177</v>
      </c>
      <c r="E3677" t="s">
        <v>56178</v>
      </c>
      <c r="F3677" t="s">
        <v>62</v>
      </c>
      <c r="G3677" t="s">
        <v>34206</v>
      </c>
    </row>
    <row r="3678" spans="1:7" x14ac:dyDescent="0.25">
      <c r="A3678">
        <v>63472626</v>
      </c>
      <c r="B3678" t="s">
        <v>58000</v>
      </c>
      <c r="C3678" t="s">
        <v>54090</v>
      </c>
      <c r="D3678" t="s">
        <v>56310</v>
      </c>
      <c r="E3678" t="s">
        <v>56311</v>
      </c>
      <c r="F3678" t="s">
        <v>62</v>
      </c>
      <c r="G3678" t="s">
        <v>34206</v>
      </c>
    </row>
    <row r="3679" spans="1:7" x14ac:dyDescent="0.25">
      <c r="A3679">
        <v>63472628</v>
      </c>
      <c r="B3679" t="s">
        <v>58001</v>
      </c>
      <c r="C3679" t="s">
        <v>54090</v>
      </c>
      <c r="D3679" t="s">
        <v>56218</v>
      </c>
      <c r="E3679" t="s">
        <v>56219</v>
      </c>
      <c r="F3679" t="s">
        <v>62</v>
      </c>
      <c r="G3679" t="s">
        <v>34206</v>
      </c>
    </row>
    <row r="3680" spans="1:7" x14ac:dyDescent="0.25">
      <c r="A3680">
        <v>63472780</v>
      </c>
      <c r="B3680" t="s">
        <v>58002</v>
      </c>
      <c r="C3680" t="s">
        <v>54090</v>
      </c>
      <c r="D3680" t="s">
        <v>56177</v>
      </c>
      <c r="E3680" t="s">
        <v>56178</v>
      </c>
      <c r="F3680" t="s">
        <v>62</v>
      </c>
      <c r="G3680" t="s">
        <v>34206</v>
      </c>
    </row>
    <row r="3681" spans="1:7" x14ac:dyDescent="0.25">
      <c r="A3681">
        <v>63472782</v>
      </c>
      <c r="B3681" t="s">
        <v>58003</v>
      </c>
      <c r="C3681" t="s">
        <v>54090</v>
      </c>
      <c r="D3681" t="s">
        <v>56177</v>
      </c>
      <c r="E3681" t="s">
        <v>56178</v>
      </c>
      <c r="F3681" t="s">
        <v>62</v>
      </c>
      <c r="G3681" t="s">
        <v>34206</v>
      </c>
    </row>
    <row r="3682" spans="1:7" x14ac:dyDescent="0.25">
      <c r="A3682">
        <v>63472784</v>
      </c>
      <c r="B3682" t="s">
        <v>58004</v>
      </c>
      <c r="C3682" t="s">
        <v>54090</v>
      </c>
      <c r="D3682" t="s">
        <v>56432</v>
      </c>
      <c r="E3682" t="s">
        <v>56433</v>
      </c>
      <c r="F3682" t="s">
        <v>62</v>
      </c>
      <c r="G3682" t="s">
        <v>34206</v>
      </c>
    </row>
    <row r="3683" spans="1:7" x14ac:dyDescent="0.25">
      <c r="A3683">
        <v>63472786</v>
      </c>
      <c r="B3683" t="s">
        <v>58005</v>
      </c>
      <c r="C3683" t="s">
        <v>54090</v>
      </c>
      <c r="D3683" t="s">
        <v>56177</v>
      </c>
      <c r="E3683" t="s">
        <v>56178</v>
      </c>
      <c r="F3683" t="s">
        <v>62</v>
      </c>
      <c r="G3683" t="s">
        <v>34206</v>
      </c>
    </row>
    <row r="3684" spans="1:7" x14ac:dyDescent="0.25">
      <c r="A3684">
        <v>63472788</v>
      </c>
      <c r="B3684" t="s">
        <v>58006</v>
      </c>
      <c r="C3684" t="s">
        <v>54090</v>
      </c>
      <c r="D3684" t="s">
        <v>56174</v>
      </c>
      <c r="E3684" t="s">
        <v>56175</v>
      </c>
      <c r="F3684" t="s">
        <v>62</v>
      </c>
      <c r="G3684" t="s">
        <v>34206</v>
      </c>
    </row>
    <row r="3685" spans="1:7" x14ac:dyDescent="0.25">
      <c r="A3685">
        <v>63472936</v>
      </c>
      <c r="B3685" t="s">
        <v>58007</v>
      </c>
      <c r="C3685" t="s">
        <v>54090</v>
      </c>
      <c r="D3685" t="s">
        <v>56197</v>
      </c>
      <c r="E3685" t="s">
        <v>56198</v>
      </c>
      <c r="F3685" t="s">
        <v>62</v>
      </c>
      <c r="G3685" t="s">
        <v>34206</v>
      </c>
    </row>
    <row r="3686" spans="1:7" x14ac:dyDescent="0.25">
      <c r="A3686">
        <v>63472938</v>
      </c>
      <c r="B3686" t="s">
        <v>58008</v>
      </c>
      <c r="C3686" t="s">
        <v>54090</v>
      </c>
      <c r="D3686" t="s">
        <v>56423</v>
      </c>
      <c r="E3686" t="s">
        <v>56424</v>
      </c>
      <c r="F3686" t="s">
        <v>62</v>
      </c>
      <c r="G3686" t="s">
        <v>34206</v>
      </c>
    </row>
    <row r="3687" spans="1:7" x14ac:dyDescent="0.25">
      <c r="A3687">
        <v>63472940</v>
      </c>
      <c r="B3687" t="s">
        <v>58009</v>
      </c>
      <c r="C3687" t="s">
        <v>54090</v>
      </c>
      <c r="D3687" t="s">
        <v>56204</v>
      </c>
      <c r="E3687" t="s">
        <v>56205</v>
      </c>
      <c r="F3687" t="s">
        <v>62</v>
      </c>
      <c r="G3687" t="s">
        <v>34206</v>
      </c>
    </row>
    <row r="3688" spans="1:7" x14ac:dyDescent="0.25">
      <c r="A3688">
        <v>63472942</v>
      </c>
      <c r="B3688" t="s">
        <v>58010</v>
      </c>
      <c r="C3688" t="s">
        <v>54090</v>
      </c>
      <c r="D3688" t="s">
        <v>56204</v>
      </c>
      <c r="E3688" t="s">
        <v>56205</v>
      </c>
      <c r="F3688" t="s">
        <v>62</v>
      </c>
      <c r="G3688" t="s">
        <v>34206</v>
      </c>
    </row>
    <row r="3689" spans="1:7" x14ac:dyDescent="0.25">
      <c r="A3689">
        <v>63472944</v>
      </c>
      <c r="B3689" t="s">
        <v>58011</v>
      </c>
      <c r="C3689" t="s">
        <v>54090</v>
      </c>
      <c r="D3689" t="s">
        <v>56204</v>
      </c>
      <c r="E3689" t="s">
        <v>56205</v>
      </c>
      <c r="F3689" t="s">
        <v>62</v>
      </c>
      <c r="G3689" t="s">
        <v>34206</v>
      </c>
    </row>
    <row r="3690" spans="1:7" x14ac:dyDescent="0.25">
      <c r="A3690">
        <v>63469162</v>
      </c>
      <c r="B3690" t="s">
        <v>58012</v>
      </c>
      <c r="C3690" t="s">
        <v>54090</v>
      </c>
      <c r="D3690" t="s">
        <v>56235</v>
      </c>
      <c r="E3690" t="s">
        <v>56236</v>
      </c>
      <c r="F3690" t="s">
        <v>62</v>
      </c>
      <c r="G3690" t="s">
        <v>34206</v>
      </c>
    </row>
    <row r="3691" spans="1:7" x14ac:dyDescent="0.25">
      <c r="A3691">
        <v>63469164</v>
      </c>
      <c r="B3691" t="s">
        <v>58013</v>
      </c>
      <c r="C3691" t="s">
        <v>54090</v>
      </c>
      <c r="D3691" t="s">
        <v>56402</v>
      </c>
      <c r="E3691" t="s">
        <v>56403</v>
      </c>
      <c r="F3691" t="s">
        <v>62</v>
      </c>
      <c r="G3691" t="s">
        <v>34206</v>
      </c>
    </row>
    <row r="3692" spans="1:7" x14ac:dyDescent="0.25">
      <c r="A3692">
        <v>63469166</v>
      </c>
      <c r="B3692" t="s">
        <v>58014</v>
      </c>
      <c r="C3692" t="s">
        <v>54090</v>
      </c>
      <c r="D3692" t="s">
        <v>56322</v>
      </c>
      <c r="E3692" t="s">
        <v>56323</v>
      </c>
      <c r="F3692" t="s">
        <v>62</v>
      </c>
      <c r="G3692" t="s">
        <v>34206</v>
      </c>
    </row>
    <row r="3693" spans="1:7" x14ac:dyDescent="0.25">
      <c r="A3693">
        <v>63469168</v>
      </c>
      <c r="B3693" t="s">
        <v>58015</v>
      </c>
      <c r="C3693" t="s">
        <v>54090</v>
      </c>
      <c r="D3693" t="s">
        <v>56177</v>
      </c>
      <c r="E3693" t="s">
        <v>56178</v>
      </c>
      <c r="F3693" t="s">
        <v>62</v>
      </c>
      <c r="G3693" t="s">
        <v>34206</v>
      </c>
    </row>
    <row r="3694" spans="1:7" x14ac:dyDescent="0.25">
      <c r="A3694">
        <v>63469170</v>
      </c>
      <c r="B3694" t="s">
        <v>58016</v>
      </c>
      <c r="C3694" t="s">
        <v>54090</v>
      </c>
      <c r="D3694" t="s">
        <v>56177</v>
      </c>
      <c r="E3694" t="s">
        <v>56178</v>
      </c>
      <c r="F3694" t="s">
        <v>62</v>
      </c>
      <c r="G3694" t="s">
        <v>34206</v>
      </c>
    </row>
    <row r="3695" spans="1:7" x14ac:dyDescent="0.25">
      <c r="A3695">
        <v>63469320</v>
      </c>
      <c r="B3695" t="s">
        <v>58017</v>
      </c>
      <c r="C3695" t="s">
        <v>54090</v>
      </c>
      <c r="D3695" t="s">
        <v>56181</v>
      </c>
      <c r="E3695" t="s">
        <v>56182</v>
      </c>
      <c r="F3695" t="s">
        <v>62</v>
      </c>
      <c r="G3695" t="s">
        <v>34206</v>
      </c>
    </row>
    <row r="3696" spans="1:7" x14ac:dyDescent="0.25">
      <c r="A3696">
        <v>63469322</v>
      </c>
      <c r="B3696" t="s">
        <v>58018</v>
      </c>
      <c r="C3696" t="s">
        <v>54090</v>
      </c>
      <c r="D3696" t="s">
        <v>56207</v>
      </c>
      <c r="E3696" t="s">
        <v>56208</v>
      </c>
      <c r="F3696" t="s">
        <v>62</v>
      </c>
      <c r="G3696" t="s">
        <v>34206</v>
      </c>
    </row>
    <row r="3697" spans="1:7" x14ac:dyDescent="0.25">
      <c r="A3697">
        <v>63469324</v>
      </c>
      <c r="B3697" t="s">
        <v>58019</v>
      </c>
      <c r="C3697" t="s">
        <v>54090</v>
      </c>
      <c r="D3697" t="s">
        <v>56602</v>
      </c>
      <c r="E3697" t="s">
        <v>56603</v>
      </c>
      <c r="F3697" t="s">
        <v>62</v>
      </c>
      <c r="G3697" t="s">
        <v>34206</v>
      </c>
    </row>
    <row r="3698" spans="1:7" x14ac:dyDescent="0.25">
      <c r="A3698">
        <v>63469326</v>
      </c>
      <c r="B3698" t="s">
        <v>58020</v>
      </c>
      <c r="C3698" t="s">
        <v>54090</v>
      </c>
      <c r="D3698" t="s">
        <v>56204</v>
      </c>
      <c r="E3698" t="s">
        <v>56205</v>
      </c>
      <c r="F3698" t="s">
        <v>62</v>
      </c>
      <c r="G3698" t="s">
        <v>34206</v>
      </c>
    </row>
    <row r="3699" spans="1:7" x14ac:dyDescent="0.25">
      <c r="A3699">
        <v>63469328</v>
      </c>
      <c r="B3699" t="s">
        <v>58021</v>
      </c>
      <c r="C3699" t="s">
        <v>54090</v>
      </c>
      <c r="D3699" t="s">
        <v>56310</v>
      </c>
      <c r="E3699" t="s">
        <v>56311</v>
      </c>
      <c r="F3699" t="s">
        <v>62</v>
      </c>
      <c r="G3699" t="s">
        <v>34206</v>
      </c>
    </row>
    <row r="3700" spans="1:7" x14ac:dyDescent="0.25">
      <c r="A3700">
        <v>63469480</v>
      </c>
      <c r="B3700" t="s">
        <v>58022</v>
      </c>
      <c r="C3700" t="s">
        <v>54090</v>
      </c>
      <c r="D3700" t="s">
        <v>56204</v>
      </c>
      <c r="E3700" t="s">
        <v>56205</v>
      </c>
      <c r="F3700" t="s">
        <v>62</v>
      </c>
      <c r="G3700" t="s">
        <v>34206</v>
      </c>
    </row>
    <row r="3701" spans="1:7" x14ac:dyDescent="0.25">
      <c r="A3701">
        <v>63469482</v>
      </c>
      <c r="B3701" t="s">
        <v>58023</v>
      </c>
      <c r="C3701" t="s">
        <v>54090</v>
      </c>
      <c r="D3701" t="s">
        <v>56204</v>
      </c>
      <c r="E3701" t="s">
        <v>56205</v>
      </c>
      <c r="F3701" t="s">
        <v>62</v>
      </c>
      <c r="G3701" t="s">
        <v>34206</v>
      </c>
    </row>
    <row r="3702" spans="1:7" x14ac:dyDescent="0.25">
      <c r="A3702">
        <v>63469484</v>
      </c>
      <c r="B3702" t="s">
        <v>58024</v>
      </c>
      <c r="C3702" t="s">
        <v>54090</v>
      </c>
      <c r="D3702" t="s">
        <v>56222</v>
      </c>
      <c r="E3702" t="s">
        <v>56223</v>
      </c>
      <c r="F3702" t="s">
        <v>62</v>
      </c>
      <c r="G3702" t="s">
        <v>34206</v>
      </c>
    </row>
    <row r="3703" spans="1:7" x14ac:dyDescent="0.25">
      <c r="A3703">
        <v>63469486</v>
      </c>
      <c r="B3703" t="s">
        <v>58025</v>
      </c>
      <c r="C3703" t="s">
        <v>54090</v>
      </c>
      <c r="D3703" t="s">
        <v>56218</v>
      </c>
      <c r="E3703" t="s">
        <v>56219</v>
      </c>
      <c r="F3703" t="s">
        <v>62</v>
      </c>
      <c r="G3703" t="s">
        <v>34206</v>
      </c>
    </row>
    <row r="3704" spans="1:7" x14ac:dyDescent="0.25">
      <c r="A3704">
        <v>63469488</v>
      </c>
      <c r="B3704" t="s">
        <v>58026</v>
      </c>
      <c r="C3704" t="s">
        <v>54090</v>
      </c>
      <c r="D3704" t="s">
        <v>56310</v>
      </c>
      <c r="E3704" t="s">
        <v>56311</v>
      </c>
      <c r="F3704" t="s">
        <v>62</v>
      </c>
      <c r="G3704" t="s">
        <v>34206</v>
      </c>
    </row>
    <row r="3705" spans="1:7" x14ac:dyDescent="0.25">
      <c r="A3705">
        <v>63469620</v>
      </c>
      <c r="B3705" t="s">
        <v>58027</v>
      </c>
      <c r="C3705" t="s">
        <v>54090</v>
      </c>
      <c r="D3705" t="s">
        <v>56177</v>
      </c>
      <c r="E3705" t="s">
        <v>56178</v>
      </c>
      <c r="F3705" t="s">
        <v>62</v>
      </c>
      <c r="G3705" t="s">
        <v>34206</v>
      </c>
    </row>
    <row r="3706" spans="1:7" x14ac:dyDescent="0.25">
      <c r="A3706">
        <v>63469622</v>
      </c>
      <c r="B3706" t="s">
        <v>58028</v>
      </c>
      <c r="C3706" t="s">
        <v>54090</v>
      </c>
      <c r="D3706" t="s">
        <v>56177</v>
      </c>
      <c r="E3706" t="s">
        <v>56178</v>
      </c>
      <c r="F3706" t="s">
        <v>62</v>
      </c>
      <c r="G3706" t="s">
        <v>34206</v>
      </c>
    </row>
    <row r="3707" spans="1:7" x14ac:dyDescent="0.25">
      <c r="A3707">
        <v>63469774</v>
      </c>
      <c r="B3707" t="s">
        <v>58029</v>
      </c>
      <c r="C3707" t="s">
        <v>54090</v>
      </c>
      <c r="D3707" t="s">
        <v>56177</v>
      </c>
      <c r="E3707" t="s">
        <v>56178</v>
      </c>
      <c r="F3707" t="s">
        <v>62</v>
      </c>
      <c r="G3707" t="s">
        <v>34206</v>
      </c>
    </row>
    <row r="3708" spans="1:7" x14ac:dyDescent="0.25">
      <c r="A3708">
        <v>63469776</v>
      </c>
      <c r="B3708" t="s">
        <v>58030</v>
      </c>
      <c r="C3708" t="s">
        <v>54090</v>
      </c>
      <c r="D3708" t="s">
        <v>56392</v>
      </c>
      <c r="E3708" t="s">
        <v>56393</v>
      </c>
      <c r="F3708" t="s">
        <v>62</v>
      </c>
      <c r="G3708" t="s">
        <v>34206</v>
      </c>
    </row>
    <row r="3709" spans="1:7" x14ac:dyDescent="0.25">
      <c r="A3709">
        <v>63469778</v>
      </c>
      <c r="B3709" t="s">
        <v>58031</v>
      </c>
      <c r="C3709" t="s">
        <v>54090</v>
      </c>
      <c r="D3709" t="s">
        <v>54122</v>
      </c>
      <c r="E3709" t="s">
        <v>54123</v>
      </c>
      <c r="F3709" t="s">
        <v>62</v>
      </c>
      <c r="G3709" t="s">
        <v>34206</v>
      </c>
    </row>
    <row r="3710" spans="1:7" x14ac:dyDescent="0.25">
      <c r="A3710">
        <v>63469780</v>
      </c>
      <c r="B3710" t="s">
        <v>58032</v>
      </c>
      <c r="C3710" t="s">
        <v>54090</v>
      </c>
      <c r="D3710" t="s">
        <v>56218</v>
      </c>
      <c r="E3710" t="s">
        <v>56219</v>
      </c>
      <c r="F3710" t="s">
        <v>62</v>
      </c>
      <c r="G3710" t="s">
        <v>34206</v>
      </c>
    </row>
    <row r="3711" spans="1:7" x14ac:dyDescent="0.25">
      <c r="A3711">
        <v>63469782</v>
      </c>
      <c r="B3711" t="s">
        <v>58033</v>
      </c>
      <c r="C3711" t="s">
        <v>54090</v>
      </c>
      <c r="D3711" t="s">
        <v>56181</v>
      </c>
      <c r="E3711" t="s">
        <v>56182</v>
      </c>
      <c r="F3711" t="s">
        <v>62</v>
      </c>
      <c r="G3711" t="s">
        <v>34206</v>
      </c>
    </row>
    <row r="3712" spans="1:7" x14ac:dyDescent="0.25">
      <c r="A3712">
        <v>63469934</v>
      </c>
      <c r="B3712" t="s">
        <v>58034</v>
      </c>
      <c r="C3712" t="s">
        <v>54090</v>
      </c>
      <c r="D3712" t="s">
        <v>56191</v>
      </c>
      <c r="E3712" t="s">
        <v>56192</v>
      </c>
      <c r="F3712" t="s">
        <v>62</v>
      </c>
      <c r="G3712" t="s">
        <v>34206</v>
      </c>
    </row>
    <row r="3713" spans="1:7" x14ac:dyDescent="0.25">
      <c r="A3713">
        <v>63469936</v>
      </c>
      <c r="B3713" t="s">
        <v>58035</v>
      </c>
      <c r="C3713" t="s">
        <v>54090</v>
      </c>
      <c r="D3713" t="s">
        <v>56238</v>
      </c>
      <c r="E3713" t="s">
        <v>56239</v>
      </c>
      <c r="F3713" t="s">
        <v>62</v>
      </c>
      <c r="G3713" t="s">
        <v>34206</v>
      </c>
    </row>
    <row r="3714" spans="1:7" x14ac:dyDescent="0.25">
      <c r="A3714">
        <v>63469938</v>
      </c>
      <c r="B3714" t="s">
        <v>58036</v>
      </c>
      <c r="C3714" t="s">
        <v>54090</v>
      </c>
      <c r="D3714" t="s">
        <v>56672</v>
      </c>
      <c r="E3714" t="s">
        <v>56673</v>
      </c>
      <c r="F3714" t="s">
        <v>62</v>
      </c>
      <c r="G3714" t="s">
        <v>34206</v>
      </c>
    </row>
    <row r="3715" spans="1:7" x14ac:dyDescent="0.25">
      <c r="A3715">
        <v>63469940</v>
      </c>
      <c r="B3715" t="s">
        <v>58037</v>
      </c>
      <c r="C3715" t="s">
        <v>54090</v>
      </c>
      <c r="D3715" t="s">
        <v>56672</v>
      </c>
      <c r="E3715" t="s">
        <v>56673</v>
      </c>
      <c r="F3715" t="s">
        <v>62</v>
      </c>
      <c r="G3715" t="s">
        <v>34206</v>
      </c>
    </row>
    <row r="3716" spans="1:7" x14ac:dyDescent="0.25">
      <c r="A3716">
        <v>63469942</v>
      </c>
      <c r="B3716" t="s">
        <v>58038</v>
      </c>
      <c r="C3716" t="s">
        <v>54090</v>
      </c>
      <c r="D3716" t="s">
        <v>56191</v>
      </c>
      <c r="E3716" t="s">
        <v>56192</v>
      </c>
      <c r="F3716" t="s">
        <v>62</v>
      </c>
      <c r="G3716" t="s">
        <v>34206</v>
      </c>
    </row>
    <row r="3717" spans="1:7" x14ac:dyDescent="0.25">
      <c r="A3717">
        <v>63470090</v>
      </c>
      <c r="B3717" t="s">
        <v>58039</v>
      </c>
      <c r="C3717" t="s">
        <v>54090</v>
      </c>
      <c r="D3717" t="s">
        <v>56204</v>
      </c>
      <c r="E3717" t="s">
        <v>56205</v>
      </c>
      <c r="F3717" t="s">
        <v>62</v>
      </c>
      <c r="G3717" t="s">
        <v>34206</v>
      </c>
    </row>
    <row r="3718" spans="1:7" x14ac:dyDescent="0.25">
      <c r="A3718">
        <v>63470092</v>
      </c>
      <c r="B3718" t="s">
        <v>58040</v>
      </c>
      <c r="C3718" t="s">
        <v>54090</v>
      </c>
      <c r="D3718" t="s">
        <v>56235</v>
      </c>
      <c r="E3718" t="s">
        <v>56236</v>
      </c>
      <c r="F3718" t="s">
        <v>62</v>
      </c>
      <c r="G3718" t="s">
        <v>34206</v>
      </c>
    </row>
    <row r="3719" spans="1:7" x14ac:dyDescent="0.25">
      <c r="A3719">
        <v>63470094</v>
      </c>
      <c r="B3719" t="s">
        <v>58041</v>
      </c>
      <c r="C3719" t="s">
        <v>54090</v>
      </c>
      <c r="D3719" t="s">
        <v>56191</v>
      </c>
      <c r="E3719" t="s">
        <v>56192</v>
      </c>
      <c r="F3719" t="s">
        <v>62</v>
      </c>
      <c r="G3719" t="s">
        <v>34206</v>
      </c>
    </row>
    <row r="3720" spans="1:7" x14ac:dyDescent="0.25">
      <c r="A3720">
        <v>63470096</v>
      </c>
      <c r="B3720" t="s">
        <v>58042</v>
      </c>
      <c r="C3720" t="s">
        <v>54090</v>
      </c>
      <c r="D3720" t="s">
        <v>56177</v>
      </c>
      <c r="E3720" t="s">
        <v>56178</v>
      </c>
      <c r="F3720" t="s">
        <v>62</v>
      </c>
      <c r="G3720" t="s">
        <v>34206</v>
      </c>
    </row>
    <row r="3721" spans="1:7" x14ac:dyDescent="0.25">
      <c r="A3721">
        <v>63470098</v>
      </c>
      <c r="B3721" t="s">
        <v>58043</v>
      </c>
      <c r="C3721" t="s">
        <v>54090</v>
      </c>
      <c r="D3721" t="s">
        <v>56177</v>
      </c>
      <c r="E3721" t="s">
        <v>56178</v>
      </c>
      <c r="F3721" t="s">
        <v>62</v>
      </c>
      <c r="G3721" t="s">
        <v>34206</v>
      </c>
    </row>
    <row r="3722" spans="1:7" x14ac:dyDescent="0.25">
      <c r="A3722">
        <v>63470250</v>
      </c>
      <c r="B3722" t="s">
        <v>58044</v>
      </c>
      <c r="C3722" t="s">
        <v>54090</v>
      </c>
      <c r="D3722" t="s">
        <v>56204</v>
      </c>
      <c r="E3722" t="s">
        <v>56205</v>
      </c>
      <c r="F3722" t="s">
        <v>62</v>
      </c>
      <c r="G3722" t="s">
        <v>34206</v>
      </c>
    </row>
    <row r="3723" spans="1:7" x14ac:dyDescent="0.25">
      <c r="A3723">
        <v>63470252</v>
      </c>
      <c r="B3723" t="s">
        <v>58045</v>
      </c>
      <c r="C3723" t="s">
        <v>54090</v>
      </c>
      <c r="D3723" t="s">
        <v>56207</v>
      </c>
      <c r="E3723" t="s">
        <v>56208</v>
      </c>
      <c r="F3723" t="s">
        <v>62</v>
      </c>
      <c r="G3723" t="s">
        <v>34206</v>
      </c>
    </row>
    <row r="3724" spans="1:7" x14ac:dyDescent="0.25">
      <c r="A3724">
        <v>63470254</v>
      </c>
      <c r="B3724" t="s">
        <v>58046</v>
      </c>
      <c r="C3724" t="s">
        <v>54090</v>
      </c>
      <c r="D3724" t="s">
        <v>56207</v>
      </c>
      <c r="E3724" t="s">
        <v>56208</v>
      </c>
      <c r="F3724" t="s">
        <v>62</v>
      </c>
      <c r="G3724" t="s">
        <v>34206</v>
      </c>
    </row>
    <row r="3725" spans="1:7" x14ac:dyDescent="0.25">
      <c r="A3725">
        <v>63470256</v>
      </c>
      <c r="B3725" t="s">
        <v>58047</v>
      </c>
      <c r="C3725" t="s">
        <v>54090</v>
      </c>
      <c r="D3725" t="s">
        <v>56235</v>
      </c>
      <c r="E3725" t="s">
        <v>56236</v>
      </c>
      <c r="F3725" t="s">
        <v>62</v>
      </c>
      <c r="G3725" t="s">
        <v>34206</v>
      </c>
    </row>
    <row r="3726" spans="1:7" x14ac:dyDescent="0.25">
      <c r="A3726">
        <v>63470258</v>
      </c>
      <c r="B3726" t="s">
        <v>58048</v>
      </c>
      <c r="C3726" t="s">
        <v>54090</v>
      </c>
      <c r="D3726" t="s">
        <v>56194</v>
      </c>
      <c r="E3726" t="s">
        <v>56195</v>
      </c>
      <c r="F3726" t="s">
        <v>62</v>
      </c>
      <c r="G3726" t="s">
        <v>34206</v>
      </c>
    </row>
    <row r="3727" spans="1:7" x14ac:dyDescent="0.25">
      <c r="A3727">
        <v>63470408</v>
      </c>
      <c r="B3727" t="s">
        <v>58049</v>
      </c>
      <c r="C3727" t="s">
        <v>54090</v>
      </c>
      <c r="D3727" t="s">
        <v>56177</v>
      </c>
      <c r="E3727" t="s">
        <v>56178</v>
      </c>
      <c r="F3727" t="s">
        <v>62</v>
      </c>
      <c r="G3727" t="s">
        <v>34206</v>
      </c>
    </row>
    <row r="3728" spans="1:7" x14ac:dyDescent="0.25">
      <c r="A3728">
        <v>63470410</v>
      </c>
      <c r="B3728" t="s">
        <v>58050</v>
      </c>
      <c r="C3728" t="s">
        <v>54090</v>
      </c>
      <c r="D3728" t="s">
        <v>56197</v>
      </c>
      <c r="E3728" t="s">
        <v>56198</v>
      </c>
      <c r="F3728" t="s">
        <v>62</v>
      </c>
      <c r="G3728" t="s">
        <v>34206</v>
      </c>
    </row>
    <row r="3729" spans="1:7" x14ac:dyDescent="0.25">
      <c r="A3729">
        <v>63470412</v>
      </c>
      <c r="B3729" t="s">
        <v>58051</v>
      </c>
      <c r="C3729" t="s">
        <v>54090</v>
      </c>
      <c r="D3729" t="s">
        <v>56204</v>
      </c>
      <c r="E3729" t="s">
        <v>56205</v>
      </c>
      <c r="F3729" t="s">
        <v>62</v>
      </c>
      <c r="G3729" t="s">
        <v>34206</v>
      </c>
    </row>
    <row r="3730" spans="1:7" x14ac:dyDescent="0.25">
      <c r="A3730">
        <v>63470414</v>
      </c>
      <c r="B3730" t="s">
        <v>58052</v>
      </c>
      <c r="C3730" t="s">
        <v>54090</v>
      </c>
      <c r="D3730" t="s">
        <v>56191</v>
      </c>
      <c r="E3730" t="s">
        <v>56192</v>
      </c>
      <c r="F3730" t="s">
        <v>62</v>
      </c>
      <c r="G3730" t="s">
        <v>34206</v>
      </c>
    </row>
    <row r="3731" spans="1:7" x14ac:dyDescent="0.25">
      <c r="A3731">
        <v>63470416</v>
      </c>
      <c r="B3731" t="s">
        <v>58053</v>
      </c>
      <c r="C3731" t="s">
        <v>54090</v>
      </c>
      <c r="D3731" t="s">
        <v>56177</v>
      </c>
      <c r="E3731" t="s">
        <v>56178</v>
      </c>
      <c r="F3731" t="s">
        <v>62</v>
      </c>
      <c r="G3731" t="s">
        <v>34206</v>
      </c>
    </row>
    <row r="3732" spans="1:7" x14ac:dyDescent="0.25">
      <c r="A3732">
        <v>63470562</v>
      </c>
      <c r="B3732" t="s">
        <v>58054</v>
      </c>
      <c r="C3732" t="s">
        <v>54090</v>
      </c>
      <c r="D3732" t="s">
        <v>56191</v>
      </c>
      <c r="E3732" t="s">
        <v>56192</v>
      </c>
      <c r="F3732" t="s">
        <v>62</v>
      </c>
      <c r="G3732" t="s">
        <v>34206</v>
      </c>
    </row>
    <row r="3733" spans="1:7" x14ac:dyDescent="0.25">
      <c r="A3733">
        <v>63470564</v>
      </c>
      <c r="B3733" t="s">
        <v>58055</v>
      </c>
      <c r="C3733" t="s">
        <v>54090</v>
      </c>
      <c r="D3733" t="s">
        <v>56197</v>
      </c>
      <c r="E3733" t="s">
        <v>56198</v>
      </c>
      <c r="F3733" t="s">
        <v>62</v>
      </c>
      <c r="G3733" t="s">
        <v>34206</v>
      </c>
    </row>
    <row r="3734" spans="1:7" x14ac:dyDescent="0.25">
      <c r="A3734">
        <v>63470566</v>
      </c>
      <c r="B3734" t="s">
        <v>58056</v>
      </c>
      <c r="C3734" t="s">
        <v>54090</v>
      </c>
      <c r="D3734" t="s">
        <v>56241</v>
      </c>
      <c r="E3734" t="s">
        <v>56242</v>
      </c>
      <c r="F3734" t="s">
        <v>62</v>
      </c>
      <c r="G3734" t="s">
        <v>34206</v>
      </c>
    </row>
    <row r="3735" spans="1:7" x14ac:dyDescent="0.25">
      <c r="A3735">
        <v>63470568</v>
      </c>
      <c r="B3735" t="s">
        <v>58057</v>
      </c>
      <c r="C3735" t="s">
        <v>54090</v>
      </c>
      <c r="D3735" t="s">
        <v>56177</v>
      </c>
      <c r="E3735" t="s">
        <v>56178</v>
      </c>
      <c r="F3735" t="s">
        <v>62</v>
      </c>
      <c r="G3735" t="s">
        <v>34206</v>
      </c>
    </row>
    <row r="3736" spans="1:7" x14ac:dyDescent="0.25">
      <c r="A3736">
        <v>63470570</v>
      </c>
      <c r="B3736" t="s">
        <v>58058</v>
      </c>
      <c r="C3736" t="s">
        <v>54090</v>
      </c>
      <c r="D3736" t="s">
        <v>56342</v>
      </c>
      <c r="E3736" t="s">
        <v>56343</v>
      </c>
      <c r="F3736" t="s">
        <v>62</v>
      </c>
      <c r="G3736" t="s">
        <v>34206</v>
      </c>
    </row>
    <row r="3737" spans="1:7" x14ac:dyDescent="0.25">
      <c r="A3737">
        <v>63470722</v>
      </c>
      <c r="B3737" t="s">
        <v>58059</v>
      </c>
      <c r="C3737" t="s">
        <v>54090</v>
      </c>
      <c r="D3737" t="s">
        <v>56204</v>
      </c>
      <c r="E3737" t="s">
        <v>56205</v>
      </c>
      <c r="F3737" t="s">
        <v>62</v>
      </c>
      <c r="G3737" t="s">
        <v>34206</v>
      </c>
    </row>
    <row r="3738" spans="1:7" x14ac:dyDescent="0.25">
      <c r="A3738">
        <v>63470724</v>
      </c>
      <c r="B3738" t="s">
        <v>58060</v>
      </c>
      <c r="C3738" t="s">
        <v>54090</v>
      </c>
      <c r="D3738" t="s">
        <v>56204</v>
      </c>
      <c r="E3738" t="s">
        <v>56205</v>
      </c>
      <c r="F3738" t="s">
        <v>62</v>
      </c>
      <c r="G3738" t="s">
        <v>34206</v>
      </c>
    </row>
    <row r="3739" spans="1:7" x14ac:dyDescent="0.25">
      <c r="A3739">
        <v>63470726</v>
      </c>
      <c r="B3739" t="s">
        <v>58061</v>
      </c>
      <c r="C3739" t="s">
        <v>54090</v>
      </c>
      <c r="D3739" t="s">
        <v>56177</v>
      </c>
      <c r="E3739" t="s">
        <v>56178</v>
      </c>
      <c r="F3739" t="s">
        <v>62</v>
      </c>
      <c r="G3739" t="s">
        <v>34206</v>
      </c>
    </row>
    <row r="3740" spans="1:7" x14ac:dyDescent="0.25">
      <c r="A3740">
        <v>63470728</v>
      </c>
      <c r="B3740" t="s">
        <v>58062</v>
      </c>
      <c r="C3740" t="s">
        <v>54090</v>
      </c>
      <c r="D3740" t="s">
        <v>56204</v>
      </c>
      <c r="E3740" t="s">
        <v>56205</v>
      </c>
      <c r="F3740" t="s">
        <v>62</v>
      </c>
      <c r="G3740" t="s">
        <v>34206</v>
      </c>
    </row>
    <row r="3741" spans="1:7" x14ac:dyDescent="0.25">
      <c r="A3741">
        <v>63470730</v>
      </c>
      <c r="B3741" t="s">
        <v>58063</v>
      </c>
      <c r="C3741" t="s">
        <v>54090</v>
      </c>
      <c r="D3741" t="s">
        <v>56204</v>
      </c>
      <c r="E3741" t="s">
        <v>56205</v>
      </c>
      <c r="F3741" t="s">
        <v>62</v>
      </c>
      <c r="G3741" t="s">
        <v>34206</v>
      </c>
    </row>
    <row r="3742" spans="1:7" x14ac:dyDescent="0.25">
      <c r="A3742">
        <v>63470882</v>
      </c>
      <c r="B3742" t="s">
        <v>58064</v>
      </c>
      <c r="C3742" t="s">
        <v>54090</v>
      </c>
      <c r="D3742" t="s">
        <v>56295</v>
      </c>
      <c r="E3742" t="s">
        <v>56296</v>
      </c>
      <c r="F3742" t="s">
        <v>62</v>
      </c>
      <c r="G3742" t="s">
        <v>34206</v>
      </c>
    </row>
    <row r="3743" spans="1:7" x14ac:dyDescent="0.25">
      <c r="A3743">
        <v>63470884</v>
      </c>
      <c r="B3743" t="s">
        <v>58065</v>
      </c>
      <c r="C3743" t="s">
        <v>54090</v>
      </c>
      <c r="D3743" t="s">
        <v>56181</v>
      </c>
      <c r="E3743" t="s">
        <v>56182</v>
      </c>
      <c r="F3743" t="s">
        <v>62</v>
      </c>
      <c r="G3743" t="s">
        <v>34206</v>
      </c>
    </row>
    <row r="3744" spans="1:7" x14ac:dyDescent="0.25">
      <c r="A3744">
        <v>63470886</v>
      </c>
      <c r="B3744" t="s">
        <v>58066</v>
      </c>
      <c r="C3744" t="s">
        <v>54090</v>
      </c>
      <c r="D3744" t="s">
        <v>56222</v>
      </c>
      <c r="E3744" t="s">
        <v>56223</v>
      </c>
      <c r="F3744" t="s">
        <v>62</v>
      </c>
      <c r="G3744" t="s">
        <v>34206</v>
      </c>
    </row>
    <row r="3745" spans="1:7" x14ac:dyDescent="0.25">
      <c r="A3745">
        <v>63470888</v>
      </c>
      <c r="B3745" t="s">
        <v>58067</v>
      </c>
      <c r="C3745" t="s">
        <v>54090</v>
      </c>
      <c r="D3745" t="s">
        <v>56310</v>
      </c>
      <c r="E3745" t="s">
        <v>56311</v>
      </c>
      <c r="F3745" t="s">
        <v>62</v>
      </c>
      <c r="G3745" t="s">
        <v>34206</v>
      </c>
    </row>
    <row r="3746" spans="1:7" x14ac:dyDescent="0.25">
      <c r="A3746">
        <v>63470890</v>
      </c>
      <c r="B3746" t="s">
        <v>58068</v>
      </c>
      <c r="C3746" t="s">
        <v>54090</v>
      </c>
      <c r="D3746" t="s">
        <v>56342</v>
      </c>
      <c r="E3746" t="s">
        <v>56343</v>
      </c>
      <c r="F3746" t="s">
        <v>62</v>
      </c>
      <c r="G3746" t="s">
        <v>34206</v>
      </c>
    </row>
    <row r="3747" spans="1:7" x14ac:dyDescent="0.25">
      <c r="A3747">
        <v>63471040</v>
      </c>
      <c r="B3747" t="s">
        <v>58069</v>
      </c>
      <c r="C3747" t="s">
        <v>54090</v>
      </c>
      <c r="D3747" t="s">
        <v>56177</v>
      </c>
      <c r="E3747" t="s">
        <v>56178</v>
      </c>
      <c r="F3747" t="s">
        <v>62</v>
      </c>
      <c r="G3747" t="s">
        <v>34206</v>
      </c>
    </row>
    <row r="3748" spans="1:7" x14ac:dyDescent="0.25">
      <c r="A3748">
        <v>63471042</v>
      </c>
      <c r="B3748" t="s">
        <v>58070</v>
      </c>
      <c r="C3748" t="s">
        <v>54090</v>
      </c>
      <c r="D3748" t="s">
        <v>56191</v>
      </c>
      <c r="E3748" t="s">
        <v>56192</v>
      </c>
      <c r="F3748" t="s">
        <v>62</v>
      </c>
      <c r="G3748" t="s">
        <v>34206</v>
      </c>
    </row>
    <row r="3749" spans="1:7" x14ac:dyDescent="0.25">
      <c r="A3749">
        <v>63471044</v>
      </c>
      <c r="B3749" t="s">
        <v>58071</v>
      </c>
      <c r="C3749" t="s">
        <v>54090</v>
      </c>
      <c r="D3749" t="s">
        <v>56177</v>
      </c>
      <c r="E3749" t="s">
        <v>56178</v>
      </c>
      <c r="F3749" t="s">
        <v>62</v>
      </c>
      <c r="G3749" t="s">
        <v>34206</v>
      </c>
    </row>
    <row r="3750" spans="1:7" x14ac:dyDescent="0.25">
      <c r="A3750">
        <v>63471046</v>
      </c>
      <c r="B3750" t="s">
        <v>58072</v>
      </c>
      <c r="C3750" t="s">
        <v>54090</v>
      </c>
      <c r="D3750" t="s">
        <v>56235</v>
      </c>
      <c r="E3750" t="s">
        <v>56236</v>
      </c>
      <c r="F3750" t="s">
        <v>62</v>
      </c>
      <c r="G3750" t="s">
        <v>34206</v>
      </c>
    </row>
    <row r="3751" spans="1:7" x14ac:dyDescent="0.25">
      <c r="A3751">
        <v>63471048</v>
      </c>
      <c r="B3751" t="s">
        <v>58073</v>
      </c>
      <c r="C3751" t="s">
        <v>54090</v>
      </c>
      <c r="D3751" t="s">
        <v>56256</v>
      </c>
      <c r="E3751" t="s">
        <v>56257</v>
      </c>
      <c r="F3751" t="s">
        <v>62</v>
      </c>
      <c r="G3751" t="s">
        <v>34206</v>
      </c>
    </row>
    <row r="3752" spans="1:7" x14ac:dyDescent="0.25">
      <c r="A3752">
        <v>63471198</v>
      </c>
      <c r="B3752" t="s">
        <v>58074</v>
      </c>
      <c r="C3752" t="s">
        <v>54090</v>
      </c>
      <c r="D3752" t="s">
        <v>56177</v>
      </c>
      <c r="E3752" t="s">
        <v>56178</v>
      </c>
      <c r="F3752" t="s">
        <v>62</v>
      </c>
      <c r="G3752" t="s">
        <v>34206</v>
      </c>
    </row>
    <row r="3753" spans="1:7" x14ac:dyDescent="0.25">
      <c r="A3753">
        <v>63471200</v>
      </c>
      <c r="B3753" t="s">
        <v>58075</v>
      </c>
      <c r="C3753" t="s">
        <v>54090</v>
      </c>
      <c r="D3753" t="s">
        <v>56207</v>
      </c>
      <c r="E3753" t="s">
        <v>56208</v>
      </c>
      <c r="F3753" t="s">
        <v>62</v>
      </c>
      <c r="G3753" t="s">
        <v>34206</v>
      </c>
    </row>
    <row r="3754" spans="1:7" x14ac:dyDescent="0.25">
      <c r="A3754">
        <v>63471202</v>
      </c>
      <c r="B3754" t="s">
        <v>58076</v>
      </c>
      <c r="C3754" t="s">
        <v>54090</v>
      </c>
      <c r="D3754" t="s">
        <v>56181</v>
      </c>
      <c r="E3754" t="s">
        <v>56182</v>
      </c>
      <c r="F3754" t="s">
        <v>62</v>
      </c>
      <c r="G3754" t="s">
        <v>34206</v>
      </c>
    </row>
    <row r="3755" spans="1:7" x14ac:dyDescent="0.25">
      <c r="A3755">
        <v>63471204</v>
      </c>
      <c r="B3755" t="s">
        <v>58077</v>
      </c>
      <c r="C3755" t="s">
        <v>54090</v>
      </c>
      <c r="D3755" t="s">
        <v>56177</v>
      </c>
      <c r="E3755" t="s">
        <v>56178</v>
      </c>
      <c r="F3755" t="s">
        <v>62</v>
      </c>
      <c r="G3755" t="s">
        <v>34206</v>
      </c>
    </row>
    <row r="3756" spans="1:7" x14ac:dyDescent="0.25">
      <c r="A3756">
        <v>63471206</v>
      </c>
      <c r="B3756" t="s">
        <v>58078</v>
      </c>
      <c r="C3756" t="s">
        <v>54090</v>
      </c>
      <c r="D3756" t="s">
        <v>56204</v>
      </c>
      <c r="E3756" t="s">
        <v>56205</v>
      </c>
      <c r="F3756" t="s">
        <v>62</v>
      </c>
      <c r="G3756" t="s">
        <v>34206</v>
      </c>
    </row>
    <row r="3757" spans="1:7" x14ac:dyDescent="0.25">
      <c r="A3757">
        <v>63471358</v>
      </c>
      <c r="B3757" t="s">
        <v>58079</v>
      </c>
      <c r="C3757" t="s">
        <v>54090</v>
      </c>
      <c r="D3757" t="s">
        <v>56204</v>
      </c>
      <c r="E3757" t="s">
        <v>56205</v>
      </c>
      <c r="F3757" t="s">
        <v>62</v>
      </c>
      <c r="G3757" t="s">
        <v>34206</v>
      </c>
    </row>
    <row r="3758" spans="1:7" x14ac:dyDescent="0.25">
      <c r="A3758">
        <v>63471360</v>
      </c>
      <c r="B3758" t="s">
        <v>58080</v>
      </c>
      <c r="C3758" t="s">
        <v>54090</v>
      </c>
      <c r="D3758" t="s">
        <v>56177</v>
      </c>
      <c r="E3758" t="s">
        <v>56178</v>
      </c>
      <c r="F3758" t="s">
        <v>62</v>
      </c>
      <c r="G3758" t="s">
        <v>34206</v>
      </c>
    </row>
    <row r="3759" spans="1:7" x14ac:dyDescent="0.25">
      <c r="A3759">
        <v>63471362</v>
      </c>
      <c r="B3759" t="s">
        <v>58081</v>
      </c>
      <c r="C3759" t="s">
        <v>54090</v>
      </c>
      <c r="D3759" t="s">
        <v>56177</v>
      </c>
      <c r="E3759" t="s">
        <v>56178</v>
      </c>
      <c r="F3759" t="s">
        <v>62</v>
      </c>
      <c r="G3759" t="s">
        <v>34206</v>
      </c>
    </row>
    <row r="3760" spans="1:7" x14ac:dyDescent="0.25">
      <c r="A3760">
        <v>63471364</v>
      </c>
      <c r="B3760" t="s">
        <v>58082</v>
      </c>
      <c r="C3760" t="s">
        <v>54090</v>
      </c>
      <c r="D3760" t="s">
        <v>56177</v>
      </c>
      <c r="E3760" t="s">
        <v>56178</v>
      </c>
      <c r="F3760" t="s">
        <v>62</v>
      </c>
      <c r="G3760" t="s">
        <v>34206</v>
      </c>
    </row>
    <row r="3761" spans="1:7" x14ac:dyDescent="0.25">
      <c r="A3761">
        <v>63471366</v>
      </c>
      <c r="B3761" t="s">
        <v>58083</v>
      </c>
      <c r="C3761" t="s">
        <v>54090</v>
      </c>
      <c r="D3761" t="s">
        <v>56194</v>
      </c>
      <c r="E3761" t="s">
        <v>56195</v>
      </c>
      <c r="F3761" t="s">
        <v>62</v>
      </c>
      <c r="G3761" t="s">
        <v>34206</v>
      </c>
    </row>
    <row r="3762" spans="1:7" x14ac:dyDescent="0.25">
      <c r="A3762">
        <v>63471518</v>
      </c>
      <c r="B3762" t="s">
        <v>58084</v>
      </c>
      <c r="C3762" t="s">
        <v>54090</v>
      </c>
      <c r="D3762" t="s">
        <v>56194</v>
      </c>
      <c r="E3762" t="s">
        <v>56195</v>
      </c>
      <c r="F3762" t="s">
        <v>62</v>
      </c>
      <c r="G3762" t="s">
        <v>34206</v>
      </c>
    </row>
    <row r="3763" spans="1:7" x14ac:dyDescent="0.25">
      <c r="A3763">
        <v>63471520</v>
      </c>
      <c r="B3763" t="s">
        <v>58085</v>
      </c>
      <c r="C3763" t="s">
        <v>54090</v>
      </c>
      <c r="D3763" t="s">
        <v>56269</v>
      </c>
      <c r="E3763" t="s">
        <v>56270</v>
      </c>
      <c r="F3763" t="s">
        <v>62</v>
      </c>
      <c r="G3763" t="s">
        <v>34206</v>
      </c>
    </row>
    <row r="3764" spans="1:7" x14ac:dyDescent="0.25">
      <c r="A3764">
        <v>63471522</v>
      </c>
      <c r="B3764" t="s">
        <v>58086</v>
      </c>
      <c r="C3764" t="s">
        <v>54090</v>
      </c>
      <c r="D3764" t="s">
        <v>56222</v>
      </c>
      <c r="E3764" t="s">
        <v>56223</v>
      </c>
      <c r="F3764" t="s">
        <v>62</v>
      </c>
      <c r="G3764" t="s">
        <v>34206</v>
      </c>
    </row>
    <row r="3765" spans="1:7" x14ac:dyDescent="0.25">
      <c r="A3765">
        <v>63471524</v>
      </c>
      <c r="B3765" t="s">
        <v>58087</v>
      </c>
      <c r="C3765" t="s">
        <v>54090</v>
      </c>
      <c r="D3765" t="s">
        <v>56204</v>
      </c>
      <c r="E3765" t="s">
        <v>56205</v>
      </c>
      <c r="F3765" t="s">
        <v>62</v>
      </c>
      <c r="G3765" t="s">
        <v>34206</v>
      </c>
    </row>
    <row r="3766" spans="1:7" x14ac:dyDescent="0.25">
      <c r="A3766">
        <v>63471526</v>
      </c>
      <c r="B3766" t="s">
        <v>58088</v>
      </c>
      <c r="C3766" t="s">
        <v>54090</v>
      </c>
      <c r="D3766" t="s">
        <v>56310</v>
      </c>
      <c r="E3766" t="s">
        <v>56311</v>
      </c>
      <c r="F3766" t="s">
        <v>62</v>
      </c>
      <c r="G3766" t="s">
        <v>34206</v>
      </c>
    </row>
    <row r="3767" spans="1:7" x14ac:dyDescent="0.25">
      <c r="A3767">
        <v>63471684</v>
      </c>
      <c r="B3767" t="s">
        <v>58089</v>
      </c>
      <c r="C3767" t="s">
        <v>54090</v>
      </c>
      <c r="D3767" t="s">
        <v>56177</v>
      </c>
      <c r="E3767" t="s">
        <v>56178</v>
      </c>
      <c r="F3767" t="s">
        <v>62</v>
      </c>
      <c r="G3767" t="s">
        <v>34206</v>
      </c>
    </row>
    <row r="3768" spans="1:7" x14ac:dyDescent="0.25">
      <c r="A3768">
        <v>63471686</v>
      </c>
      <c r="B3768" t="s">
        <v>58090</v>
      </c>
      <c r="C3768" t="s">
        <v>54090</v>
      </c>
      <c r="D3768" t="s">
        <v>56191</v>
      </c>
      <c r="E3768" t="s">
        <v>56192</v>
      </c>
      <c r="F3768" t="s">
        <v>62</v>
      </c>
      <c r="G3768" t="s">
        <v>34206</v>
      </c>
    </row>
    <row r="3769" spans="1:7" x14ac:dyDescent="0.25">
      <c r="A3769">
        <v>63471688</v>
      </c>
      <c r="B3769" t="s">
        <v>58091</v>
      </c>
      <c r="C3769" t="s">
        <v>54090</v>
      </c>
      <c r="D3769" t="s">
        <v>56181</v>
      </c>
      <c r="E3769" t="s">
        <v>56182</v>
      </c>
      <c r="F3769" t="s">
        <v>62</v>
      </c>
      <c r="G3769" t="s">
        <v>34206</v>
      </c>
    </row>
    <row r="3770" spans="1:7" x14ac:dyDescent="0.25">
      <c r="A3770">
        <v>63471690</v>
      </c>
      <c r="B3770" t="s">
        <v>58092</v>
      </c>
      <c r="C3770" t="s">
        <v>54090</v>
      </c>
      <c r="D3770" t="s">
        <v>56177</v>
      </c>
      <c r="E3770" t="s">
        <v>56178</v>
      </c>
      <c r="F3770" t="s">
        <v>62</v>
      </c>
      <c r="G3770" t="s">
        <v>34206</v>
      </c>
    </row>
    <row r="3771" spans="1:7" x14ac:dyDescent="0.25">
      <c r="A3771">
        <v>63471692</v>
      </c>
      <c r="B3771" t="s">
        <v>58093</v>
      </c>
      <c r="C3771" t="s">
        <v>54090</v>
      </c>
      <c r="D3771" t="s">
        <v>56177</v>
      </c>
      <c r="E3771" t="s">
        <v>56178</v>
      </c>
      <c r="F3771" t="s">
        <v>62</v>
      </c>
      <c r="G3771" t="s">
        <v>34206</v>
      </c>
    </row>
    <row r="3772" spans="1:7" x14ac:dyDescent="0.25">
      <c r="A3772">
        <v>63471844</v>
      </c>
      <c r="B3772" t="s">
        <v>58094</v>
      </c>
      <c r="C3772" t="s">
        <v>54090</v>
      </c>
      <c r="D3772" t="s">
        <v>56204</v>
      </c>
      <c r="E3772" t="s">
        <v>56205</v>
      </c>
      <c r="F3772" t="s">
        <v>62</v>
      </c>
      <c r="G3772" t="s">
        <v>34206</v>
      </c>
    </row>
    <row r="3773" spans="1:7" x14ac:dyDescent="0.25">
      <c r="A3773">
        <v>63471846</v>
      </c>
      <c r="B3773" t="s">
        <v>58095</v>
      </c>
      <c r="C3773" t="s">
        <v>54090</v>
      </c>
      <c r="D3773" t="s">
        <v>56177</v>
      </c>
      <c r="E3773" t="s">
        <v>56178</v>
      </c>
      <c r="F3773" t="s">
        <v>62</v>
      </c>
      <c r="G3773" t="s">
        <v>34206</v>
      </c>
    </row>
    <row r="3774" spans="1:7" x14ac:dyDescent="0.25">
      <c r="A3774">
        <v>63471848</v>
      </c>
      <c r="B3774" t="s">
        <v>58096</v>
      </c>
      <c r="C3774" t="s">
        <v>54090</v>
      </c>
      <c r="D3774" t="s">
        <v>56177</v>
      </c>
      <c r="E3774" t="s">
        <v>56178</v>
      </c>
      <c r="F3774" t="s">
        <v>62</v>
      </c>
      <c r="G3774" t="s">
        <v>34206</v>
      </c>
    </row>
    <row r="3775" spans="1:7" x14ac:dyDescent="0.25">
      <c r="A3775">
        <v>63471850</v>
      </c>
      <c r="B3775" t="s">
        <v>58097</v>
      </c>
      <c r="C3775" t="s">
        <v>54090</v>
      </c>
      <c r="D3775" t="s">
        <v>56177</v>
      </c>
      <c r="E3775" t="s">
        <v>56178</v>
      </c>
      <c r="F3775" t="s">
        <v>62</v>
      </c>
      <c r="G3775" t="s">
        <v>34206</v>
      </c>
    </row>
    <row r="3776" spans="1:7" x14ac:dyDescent="0.25">
      <c r="A3776">
        <v>63471852</v>
      </c>
      <c r="B3776" t="s">
        <v>58098</v>
      </c>
      <c r="C3776" t="s">
        <v>54090</v>
      </c>
      <c r="D3776" t="s">
        <v>56177</v>
      </c>
      <c r="E3776" t="s">
        <v>56178</v>
      </c>
      <c r="F3776" t="s">
        <v>62</v>
      </c>
      <c r="G3776" t="s">
        <v>34206</v>
      </c>
    </row>
    <row r="3777" spans="1:7" x14ac:dyDescent="0.25">
      <c r="A3777">
        <v>63472004</v>
      </c>
      <c r="B3777" t="s">
        <v>58099</v>
      </c>
      <c r="C3777" t="s">
        <v>54090</v>
      </c>
      <c r="D3777" t="s">
        <v>56218</v>
      </c>
      <c r="E3777" t="s">
        <v>56219</v>
      </c>
      <c r="F3777" t="s">
        <v>62</v>
      </c>
      <c r="G3777" t="s">
        <v>34206</v>
      </c>
    </row>
    <row r="3778" spans="1:7" x14ac:dyDescent="0.25">
      <c r="A3778">
        <v>63472006</v>
      </c>
      <c r="B3778" t="s">
        <v>58100</v>
      </c>
      <c r="C3778" t="s">
        <v>54090</v>
      </c>
      <c r="D3778" t="s">
        <v>56204</v>
      </c>
      <c r="E3778" t="s">
        <v>56205</v>
      </c>
      <c r="F3778" t="s">
        <v>62</v>
      </c>
      <c r="G3778" t="s">
        <v>34206</v>
      </c>
    </row>
    <row r="3779" spans="1:7" x14ac:dyDescent="0.25">
      <c r="A3779">
        <v>63472008</v>
      </c>
      <c r="B3779" t="s">
        <v>58101</v>
      </c>
      <c r="C3779" t="s">
        <v>54090</v>
      </c>
      <c r="D3779" t="s">
        <v>56222</v>
      </c>
      <c r="E3779" t="s">
        <v>56223</v>
      </c>
      <c r="F3779" t="s">
        <v>62</v>
      </c>
      <c r="G3779" t="s">
        <v>34206</v>
      </c>
    </row>
    <row r="3780" spans="1:7" x14ac:dyDescent="0.25">
      <c r="A3780">
        <v>63472010</v>
      </c>
      <c r="B3780" t="s">
        <v>58102</v>
      </c>
      <c r="C3780" t="s">
        <v>54090</v>
      </c>
      <c r="D3780" t="s">
        <v>56177</v>
      </c>
      <c r="E3780" t="s">
        <v>56178</v>
      </c>
      <c r="F3780" t="s">
        <v>62</v>
      </c>
      <c r="G3780" t="s">
        <v>34206</v>
      </c>
    </row>
    <row r="3781" spans="1:7" x14ac:dyDescent="0.25">
      <c r="A3781">
        <v>63472012</v>
      </c>
      <c r="B3781" t="s">
        <v>58103</v>
      </c>
      <c r="C3781" t="s">
        <v>54090</v>
      </c>
      <c r="D3781" t="s">
        <v>56174</v>
      </c>
      <c r="E3781" t="s">
        <v>56175</v>
      </c>
      <c r="F3781" t="s">
        <v>62</v>
      </c>
      <c r="G3781" t="s">
        <v>34206</v>
      </c>
    </row>
    <row r="3782" spans="1:7" x14ac:dyDescent="0.25">
      <c r="A3782">
        <v>63472164</v>
      </c>
      <c r="B3782" t="s">
        <v>58104</v>
      </c>
      <c r="C3782" t="s">
        <v>54090</v>
      </c>
      <c r="D3782" t="s">
        <v>56204</v>
      </c>
      <c r="E3782" t="s">
        <v>56205</v>
      </c>
      <c r="F3782" t="s">
        <v>62</v>
      </c>
      <c r="G3782" t="s">
        <v>34206</v>
      </c>
    </row>
    <row r="3783" spans="1:7" x14ac:dyDescent="0.25">
      <c r="A3783">
        <v>63472166</v>
      </c>
      <c r="B3783" t="s">
        <v>58105</v>
      </c>
      <c r="C3783" t="s">
        <v>54090</v>
      </c>
      <c r="D3783" t="s">
        <v>56191</v>
      </c>
      <c r="E3783" t="s">
        <v>56192</v>
      </c>
      <c r="F3783" t="s">
        <v>62</v>
      </c>
      <c r="G3783" t="s">
        <v>34206</v>
      </c>
    </row>
    <row r="3784" spans="1:7" x14ac:dyDescent="0.25">
      <c r="A3784">
        <v>63472168</v>
      </c>
      <c r="B3784" t="s">
        <v>58106</v>
      </c>
      <c r="C3784" t="s">
        <v>54090</v>
      </c>
      <c r="D3784" t="s">
        <v>56204</v>
      </c>
      <c r="E3784" t="s">
        <v>56205</v>
      </c>
      <c r="F3784" t="s">
        <v>62</v>
      </c>
      <c r="G3784" t="s">
        <v>34206</v>
      </c>
    </row>
    <row r="3785" spans="1:7" x14ac:dyDescent="0.25">
      <c r="A3785">
        <v>63472170</v>
      </c>
      <c r="B3785" t="s">
        <v>58107</v>
      </c>
      <c r="C3785" t="s">
        <v>54090</v>
      </c>
      <c r="D3785" t="s">
        <v>56191</v>
      </c>
      <c r="E3785" t="s">
        <v>56192</v>
      </c>
      <c r="F3785" t="s">
        <v>62</v>
      </c>
      <c r="G3785" t="s">
        <v>34206</v>
      </c>
    </row>
    <row r="3786" spans="1:7" x14ac:dyDescent="0.25">
      <c r="A3786">
        <v>63472172</v>
      </c>
      <c r="B3786" t="s">
        <v>58108</v>
      </c>
      <c r="C3786" t="s">
        <v>54090</v>
      </c>
      <c r="D3786" t="s">
        <v>56218</v>
      </c>
      <c r="E3786" t="s">
        <v>56219</v>
      </c>
      <c r="F3786" t="s">
        <v>62</v>
      </c>
      <c r="G3786" t="s">
        <v>34206</v>
      </c>
    </row>
    <row r="3787" spans="1:7" x14ac:dyDescent="0.25">
      <c r="A3787">
        <v>63472316</v>
      </c>
      <c r="B3787" t="s">
        <v>58109</v>
      </c>
      <c r="C3787" t="s">
        <v>54090</v>
      </c>
      <c r="D3787" t="s">
        <v>56177</v>
      </c>
      <c r="E3787" t="s">
        <v>56178</v>
      </c>
      <c r="F3787" t="s">
        <v>62</v>
      </c>
      <c r="G3787" t="s">
        <v>34206</v>
      </c>
    </row>
    <row r="3788" spans="1:7" x14ac:dyDescent="0.25">
      <c r="A3788">
        <v>63472318</v>
      </c>
      <c r="B3788" t="s">
        <v>58110</v>
      </c>
      <c r="C3788" t="s">
        <v>54090</v>
      </c>
      <c r="D3788" t="s">
        <v>56197</v>
      </c>
      <c r="E3788" t="s">
        <v>56198</v>
      </c>
      <c r="F3788" t="s">
        <v>62</v>
      </c>
      <c r="G3788" t="s">
        <v>34206</v>
      </c>
    </row>
    <row r="3789" spans="1:7" x14ac:dyDescent="0.25">
      <c r="A3789">
        <v>63472320</v>
      </c>
      <c r="B3789" t="s">
        <v>58111</v>
      </c>
      <c r="C3789" t="s">
        <v>54090</v>
      </c>
      <c r="D3789" t="s">
        <v>56177</v>
      </c>
      <c r="E3789" t="s">
        <v>56178</v>
      </c>
      <c r="F3789" t="s">
        <v>62</v>
      </c>
      <c r="G3789" t="s">
        <v>34206</v>
      </c>
    </row>
    <row r="3790" spans="1:7" x14ac:dyDescent="0.25">
      <c r="A3790">
        <v>63472322</v>
      </c>
      <c r="B3790" t="s">
        <v>58112</v>
      </c>
      <c r="C3790" t="s">
        <v>54090</v>
      </c>
      <c r="D3790" t="s">
        <v>56177</v>
      </c>
      <c r="E3790" t="s">
        <v>56178</v>
      </c>
      <c r="F3790" t="s">
        <v>62</v>
      </c>
      <c r="G3790" t="s">
        <v>34206</v>
      </c>
    </row>
    <row r="3791" spans="1:7" x14ac:dyDescent="0.25">
      <c r="A3791">
        <v>63472324</v>
      </c>
      <c r="B3791" t="s">
        <v>58113</v>
      </c>
      <c r="C3791" t="s">
        <v>54090</v>
      </c>
      <c r="D3791" t="s">
        <v>56177</v>
      </c>
      <c r="E3791" t="s">
        <v>56178</v>
      </c>
      <c r="F3791" t="s">
        <v>62</v>
      </c>
      <c r="G3791" t="s">
        <v>34206</v>
      </c>
    </row>
    <row r="3792" spans="1:7" x14ac:dyDescent="0.25">
      <c r="A3792">
        <v>63472476</v>
      </c>
      <c r="B3792" t="s">
        <v>58114</v>
      </c>
      <c r="C3792" t="s">
        <v>54090</v>
      </c>
      <c r="D3792" t="s">
        <v>56174</v>
      </c>
      <c r="E3792" t="s">
        <v>56175</v>
      </c>
      <c r="F3792" t="s">
        <v>62</v>
      </c>
      <c r="G3792" t="s">
        <v>34206</v>
      </c>
    </row>
    <row r="3793" spans="1:7" x14ac:dyDescent="0.25">
      <c r="A3793">
        <v>63472478</v>
      </c>
      <c r="B3793" t="s">
        <v>58115</v>
      </c>
      <c r="C3793" t="s">
        <v>54090</v>
      </c>
      <c r="D3793" t="s">
        <v>56184</v>
      </c>
      <c r="E3793" t="s">
        <v>56185</v>
      </c>
      <c r="F3793" t="s">
        <v>62</v>
      </c>
      <c r="G3793" t="s">
        <v>34206</v>
      </c>
    </row>
    <row r="3794" spans="1:7" x14ac:dyDescent="0.25">
      <c r="A3794">
        <v>63472480</v>
      </c>
      <c r="B3794" t="s">
        <v>58116</v>
      </c>
      <c r="C3794" t="s">
        <v>54090</v>
      </c>
      <c r="D3794" t="s">
        <v>56218</v>
      </c>
      <c r="E3794" t="s">
        <v>56219</v>
      </c>
      <c r="F3794" t="s">
        <v>62</v>
      </c>
      <c r="G3794" t="s">
        <v>34206</v>
      </c>
    </row>
    <row r="3795" spans="1:7" x14ac:dyDescent="0.25">
      <c r="A3795">
        <v>63472482</v>
      </c>
      <c r="B3795" t="s">
        <v>58117</v>
      </c>
      <c r="C3795" t="s">
        <v>54090</v>
      </c>
      <c r="D3795" t="s">
        <v>56204</v>
      </c>
      <c r="E3795" t="s">
        <v>56205</v>
      </c>
      <c r="F3795" t="s">
        <v>62</v>
      </c>
      <c r="G3795" t="s">
        <v>34206</v>
      </c>
    </row>
    <row r="3796" spans="1:7" x14ac:dyDescent="0.25">
      <c r="A3796">
        <v>63472484</v>
      </c>
      <c r="B3796" t="s">
        <v>58118</v>
      </c>
      <c r="C3796" t="s">
        <v>54090</v>
      </c>
      <c r="D3796" t="s">
        <v>56177</v>
      </c>
      <c r="E3796" t="s">
        <v>56178</v>
      </c>
      <c r="F3796" t="s">
        <v>62</v>
      </c>
      <c r="G3796" t="s">
        <v>34206</v>
      </c>
    </row>
    <row r="3797" spans="1:7" x14ac:dyDescent="0.25">
      <c r="A3797">
        <v>63472630</v>
      </c>
      <c r="B3797" t="s">
        <v>58119</v>
      </c>
      <c r="C3797" t="s">
        <v>54090</v>
      </c>
      <c r="D3797" t="s">
        <v>56262</v>
      </c>
      <c r="E3797" t="s">
        <v>56263</v>
      </c>
      <c r="F3797" t="s">
        <v>62</v>
      </c>
      <c r="G3797" t="s">
        <v>34206</v>
      </c>
    </row>
    <row r="3798" spans="1:7" x14ac:dyDescent="0.25">
      <c r="A3798">
        <v>63472632</v>
      </c>
      <c r="B3798" t="s">
        <v>58120</v>
      </c>
      <c r="C3798" t="s">
        <v>54090</v>
      </c>
      <c r="D3798" t="s">
        <v>56177</v>
      </c>
      <c r="E3798" t="s">
        <v>56178</v>
      </c>
      <c r="F3798" t="s">
        <v>62</v>
      </c>
      <c r="G3798" t="s">
        <v>34206</v>
      </c>
    </row>
    <row r="3799" spans="1:7" x14ac:dyDescent="0.25">
      <c r="A3799">
        <v>63472634</v>
      </c>
      <c r="B3799" t="s">
        <v>58121</v>
      </c>
      <c r="C3799" t="s">
        <v>54090</v>
      </c>
      <c r="D3799" t="s">
        <v>56197</v>
      </c>
      <c r="E3799" t="s">
        <v>56198</v>
      </c>
      <c r="F3799" t="s">
        <v>62</v>
      </c>
      <c r="G3799" t="s">
        <v>34206</v>
      </c>
    </row>
    <row r="3800" spans="1:7" x14ac:dyDescent="0.25">
      <c r="A3800">
        <v>63472636</v>
      </c>
      <c r="B3800" t="s">
        <v>58122</v>
      </c>
      <c r="C3800" t="s">
        <v>54090</v>
      </c>
      <c r="D3800" t="s">
        <v>56177</v>
      </c>
      <c r="E3800" t="s">
        <v>56178</v>
      </c>
      <c r="F3800" t="s">
        <v>62</v>
      </c>
      <c r="G3800" t="s">
        <v>34206</v>
      </c>
    </row>
    <row r="3801" spans="1:7" x14ac:dyDescent="0.25">
      <c r="A3801">
        <v>63472638</v>
      </c>
      <c r="B3801" t="s">
        <v>58123</v>
      </c>
      <c r="C3801" t="s">
        <v>54090</v>
      </c>
      <c r="D3801" t="s">
        <v>56177</v>
      </c>
      <c r="E3801" t="s">
        <v>56178</v>
      </c>
      <c r="F3801" t="s">
        <v>62</v>
      </c>
      <c r="G3801" t="s">
        <v>34206</v>
      </c>
    </row>
    <row r="3802" spans="1:7" x14ac:dyDescent="0.25">
      <c r="A3802">
        <v>63472790</v>
      </c>
      <c r="B3802" t="s">
        <v>58124</v>
      </c>
      <c r="C3802" t="s">
        <v>54090</v>
      </c>
      <c r="D3802" t="s">
        <v>56177</v>
      </c>
      <c r="E3802" t="s">
        <v>56178</v>
      </c>
      <c r="F3802" t="s">
        <v>62</v>
      </c>
      <c r="G3802" t="s">
        <v>34206</v>
      </c>
    </row>
    <row r="3803" spans="1:7" x14ac:dyDescent="0.25">
      <c r="A3803">
        <v>63472792</v>
      </c>
      <c r="B3803" t="s">
        <v>58125</v>
      </c>
      <c r="C3803" t="s">
        <v>54090</v>
      </c>
      <c r="D3803" t="s">
        <v>56194</v>
      </c>
      <c r="E3803" t="s">
        <v>56195</v>
      </c>
      <c r="F3803" t="s">
        <v>62</v>
      </c>
      <c r="G3803" t="s">
        <v>34206</v>
      </c>
    </row>
    <row r="3804" spans="1:7" x14ac:dyDescent="0.25">
      <c r="A3804">
        <v>63472794</v>
      </c>
      <c r="B3804" t="s">
        <v>58126</v>
      </c>
      <c r="C3804" t="s">
        <v>54090</v>
      </c>
      <c r="D3804" t="s">
        <v>56207</v>
      </c>
      <c r="E3804" t="s">
        <v>56208</v>
      </c>
      <c r="F3804" t="s">
        <v>62</v>
      </c>
      <c r="G3804" t="s">
        <v>34206</v>
      </c>
    </row>
    <row r="3805" spans="1:7" x14ac:dyDescent="0.25">
      <c r="A3805">
        <v>63472946</v>
      </c>
      <c r="B3805" t="s">
        <v>58127</v>
      </c>
      <c r="C3805" t="s">
        <v>54090</v>
      </c>
      <c r="D3805" t="s">
        <v>56342</v>
      </c>
      <c r="E3805" t="s">
        <v>56343</v>
      </c>
      <c r="F3805" t="s">
        <v>62</v>
      </c>
      <c r="G3805" t="s">
        <v>34206</v>
      </c>
    </row>
    <row r="3806" spans="1:7" x14ac:dyDescent="0.25">
      <c r="A3806">
        <v>63472948</v>
      </c>
      <c r="B3806" t="s">
        <v>58128</v>
      </c>
      <c r="C3806" t="s">
        <v>54090</v>
      </c>
      <c r="D3806" t="s">
        <v>56177</v>
      </c>
      <c r="E3806" t="s">
        <v>56178</v>
      </c>
      <c r="F3806" t="s">
        <v>62</v>
      </c>
      <c r="G3806" t="s">
        <v>34206</v>
      </c>
    </row>
    <row r="3807" spans="1:7" x14ac:dyDescent="0.25">
      <c r="A3807">
        <v>63472950</v>
      </c>
      <c r="B3807" t="s">
        <v>58129</v>
      </c>
      <c r="C3807" t="s">
        <v>54090</v>
      </c>
      <c r="D3807" t="s">
        <v>56177</v>
      </c>
      <c r="E3807" t="s">
        <v>56178</v>
      </c>
      <c r="F3807" t="s">
        <v>62</v>
      </c>
      <c r="G3807" t="s">
        <v>34206</v>
      </c>
    </row>
    <row r="3808" spans="1:7" x14ac:dyDescent="0.25">
      <c r="A3808">
        <v>63472952</v>
      </c>
      <c r="B3808" t="s">
        <v>58130</v>
      </c>
      <c r="C3808" t="s">
        <v>54090</v>
      </c>
      <c r="D3808" t="s">
        <v>56184</v>
      </c>
      <c r="E3808" t="s">
        <v>56185</v>
      </c>
      <c r="F3808" t="s">
        <v>62</v>
      </c>
      <c r="G3808" t="s">
        <v>34206</v>
      </c>
    </row>
    <row r="3809" spans="1:7" x14ac:dyDescent="0.25">
      <c r="A3809">
        <v>63472954</v>
      </c>
      <c r="B3809" t="s">
        <v>58131</v>
      </c>
      <c r="C3809" t="s">
        <v>54090</v>
      </c>
      <c r="D3809" t="s">
        <v>56197</v>
      </c>
      <c r="E3809" t="s">
        <v>56198</v>
      </c>
      <c r="F3809" t="s">
        <v>62</v>
      </c>
      <c r="G3809" t="s">
        <v>34206</v>
      </c>
    </row>
    <row r="3810" spans="1:7" x14ac:dyDescent="0.25">
      <c r="A3810">
        <v>63469172</v>
      </c>
      <c r="B3810" t="s">
        <v>58132</v>
      </c>
      <c r="C3810" t="s">
        <v>54090</v>
      </c>
      <c r="D3810" t="s">
        <v>56235</v>
      </c>
      <c r="E3810" t="s">
        <v>56236</v>
      </c>
      <c r="F3810" t="s">
        <v>62</v>
      </c>
      <c r="G3810" t="s">
        <v>34206</v>
      </c>
    </row>
    <row r="3811" spans="1:7" x14ac:dyDescent="0.25">
      <c r="A3811">
        <v>63469174</v>
      </c>
      <c r="B3811" t="s">
        <v>58133</v>
      </c>
      <c r="C3811" t="s">
        <v>54090</v>
      </c>
      <c r="D3811" t="s">
        <v>56191</v>
      </c>
      <c r="E3811" t="s">
        <v>56192</v>
      </c>
      <c r="F3811" t="s">
        <v>62</v>
      </c>
      <c r="G3811" t="s">
        <v>34206</v>
      </c>
    </row>
    <row r="3812" spans="1:7" x14ac:dyDescent="0.25">
      <c r="A3812">
        <v>63469176</v>
      </c>
      <c r="B3812" t="s">
        <v>58134</v>
      </c>
      <c r="C3812" t="s">
        <v>54090</v>
      </c>
      <c r="D3812" t="s">
        <v>56241</v>
      </c>
      <c r="E3812" t="s">
        <v>56242</v>
      </c>
      <c r="F3812" t="s">
        <v>62</v>
      </c>
      <c r="G3812" t="s">
        <v>34206</v>
      </c>
    </row>
    <row r="3813" spans="1:7" x14ac:dyDescent="0.25">
      <c r="A3813">
        <v>63469178</v>
      </c>
      <c r="B3813" t="s">
        <v>58135</v>
      </c>
      <c r="C3813" t="s">
        <v>54090</v>
      </c>
      <c r="D3813" t="s">
        <v>56177</v>
      </c>
      <c r="E3813" t="s">
        <v>56178</v>
      </c>
      <c r="F3813" t="s">
        <v>62</v>
      </c>
      <c r="G3813" t="s">
        <v>34206</v>
      </c>
    </row>
    <row r="3814" spans="1:7" x14ac:dyDescent="0.25">
      <c r="A3814">
        <v>63469180</v>
      </c>
      <c r="B3814" t="s">
        <v>58136</v>
      </c>
      <c r="C3814" t="s">
        <v>54090</v>
      </c>
      <c r="D3814" t="s">
        <v>56204</v>
      </c>
      <c r="E3814" t="s">
        <v>56205</v>
      </c>
      <c r="F3814" t="s">
        <v>62</v>
      </c>
      <c r="G3814" t="s">
        <v>34206</v>
      </c>
    </row>
    <row r="3815" spans="1:7" x14ac:dyDescent="0.25">
      <c r="A3815">
        <v>63469330</v>
      </c>
      <c r="B3815" t="s">
        <v>58137</v>
      </c>
      <c r="C3815" t="s">
        <v>54090</v>
      </c>
      <c r="D3815" t="s">
        <v>56204</v>
      </c>
      <c r="E3815" t="s">
        <v>56205</v>
      </c>
      <c r="F3815" t="s">
        <v>62</v>
      </c>
      <c r="G3815" t="s">
        <v>34206</v>
      </c>
    </row>
    <row r="3816" spans="1:7" x14ac:dyDescent="0.25">
      <c r="A3816">
        <v>63469332</v>
      </c>
      <c r="B3816" t="s">
        <v>58138</v>
      </c>
      <c r="C3816" t="s">
        <v>54090</v>
      </c>
      <c r="D3816" t="s">
        <v>56310</v>
      </c>
      <c r="E3816" t="s">
        <v>56311</v>
      </c>
      <c r="F3816" t="s">
        <v>62</v>
      </c>
      <c r="G3816" t="s">
        <v>34206</v>
      </c>
    </row>
    <row r="3817" spans="1:7" x14ac:dyDescent="0.25">
      <c r="A3817">
        <v>63469334</v>
      </c>
      <c r="B3817" t="s">
        <v>58139</v>
      </c>
      <c r="C3817" t="s">
        <v>54090</v>
      </c>
      <c r="D3817" t="s">
        <v>56197</v>
      </c>
      <c r="E3817" t="s">
        <v>56198</v>
      </c>
      <c r="F3817" t="s">
        <v>62</v>
      </c>
      <c r="G3817" t="s">
        <v>34206</v>
      </c>
    </row>
    <row r="3818" spans="1:7" x14ac:dyDescent="0.25">
      <c r="A3818">
        <v>63469336</v>
      </c>
      <c r="B3818" t="s">
        <v>58140</v>
      </c>
      <c r="C3818" t="s">
        <v>54090</v>
      </c>
      <c r="D3818" t="s">
        <v>56197</v>
      </c>
      <c r="E3818" t="s">
        <v>56198</v>
      </c>
      <c r="F3818" t="s">
        <v>62</v>
      </c>
      <c r="G3818" t="s">
        <v>34206</v>
      </c>
    </row>
    <row r="3819" spans="1:7" x14ac:dyDescent="0.25">
      <c r="A3819">
        <v>63469338</v>
      </c>
      <c r="B3819" t="s">
        <v>58141</v>
      </c>
      <c r="C3819" t="s">
        <v>54090</v>
      </c>
      <c r="D3819" t="s">
        <v>56262</v>
      </c>
      <c r="E3819" t="s">
        <v>56263</v>
      </c>
      <c r="F3819" t="s">
        <v>62</v>
      </c>
      <c r="G3819" t="s">
        <v>34206</v>
      </c>
    </row>
    <row r="3820" spans="1:7" x14ac:dyDescent="0.25">
      <c r="A3820">
        <v>63469490</v>
      </c>
      <c r="B3820" t="s">
        <v>58142</v>
      </c>
      <c r="C3820" t="s">
        <v>54090</v>
      </c>
      <c r="D3820" t="s">
        <v>56194</v>
      </c>
      <c r="E3820" t="s">
        <v>56195</v>
      </c>
      <c r="F3820" t="s">
        <v>62</v>
      </c>
      <c r="G3820" t="s">
        <v>34206</v>
      </c>
    </row>
    <row r="3821" spans="1:7" x14ac:dyDescent="0.25">
      <c r="A3821">
        <v>63469492</v>
      </c>
      <c r="B3821" t="s">
        <v>58143</v>
      </c>
      <c r="C3821" t="s">
        <v>54090</v>
      </c>
      <c r="D3821" t="s">
        <v>54122</v>
      </c>
      <c r="E3821" t="s">
        <v>54123</v>
      </c>
      <c r="F3821" t="s">
        <v>62</v>
      </c>
      <c r="G3821" t="s">
        <v>34206</v>
      </c>
    </row>
    <row r="3822" spans="1:7" x14ac:dyDescent="0.25">
      <c r="A3822">
        <v>63469494</v>
      </c>
      <c r="B3822" t="s">
        <v>58144</v>
      </c>
      <c r="C3822" t="s">
        <v>54090</v>
      </c>
      <c r="D3822" t="s">
        <v>56235</v>
      </c>
      <c r="E3822" t="s">
        <v>56236</v>
      </c>
      <c r="F3822" t="s">
        <v>62</v>
      </c>
      <c r="G3822" t="s">
        <v>34206</v>
      </c>
    </row>
    <row r="3823" spans="1:7" x14ac:dyDescent="0.25">
      <c r="A3823">
        <v>63469496</v>
      </c>
      <c r="B3823" t="s">
        <v>58145</v>
      </c>
      <c r="C3823" t="s">
        <v>54090</v>
      </c>
      <c r="D3823" t="s">
        <v>56191</v>
      </c>
      <c r="E3823" t="s">
        <v>56192</v>
      </c>
      <c r="F3823" t="s">
        <v>62</v>
      </c>
      <c r="G3823" t="s">
        <v>34206</v>
      </c>
    </row>
    <row r="3824" spans="1:7" x14ac:dyDescent="0.25">
      <c r="A3824">
        <v>63469498</v>
      </c>
      <c r="B3824" t="s">
        <v>58146</v>
      </c>
      <c r="C3824" t="s">
        <v>54090</v>
      </c>
      <c r="D3824" t="s">
        <v>56191</v>
      </c>
      <c r="E3824" t="s">
        <v>56192</v>
      </c>
      <c r="F3824" t="s">
        <v>62</v>
      </c>
      <c r="G3824" t="s">
        <v>34206</v>
      </c>
    </row>
    <row r="3825" spans="1:7" x14ac:dyDescent="0.25">
      <c r="A3825">
        <v>63469624</v>
      </c>
      <c r="B3825" t="s">
        <v>58147</v>
      </c>
      <c r="C3825" t="s">
        <v>54090</v>
      </c>
      <c r="D3825" t="s">
        <v>56177</v>
      </c>
      <c r="E3825" t="s">
        <v>56178</v>
      </c>
      <c r="F3825" t="s">
        <v>62</v>
      </c>
      <c r="G3825" t="s">
        <v>34206</v>
      </c>
    </row>
    <row r="3826" spans="1:7" x14ac:dyDescent="0.25">
      <c r="A3826">
        <v>63469626</v>
      </c>
      <c r="B3826" t="s">
        <v>58148</v>
      </c>
      <c r="C3826" t="s">
        <v>54090</v>
      </c>
      <c r="D3826" t="s">
        <v>56218</v>
      </c>
      <c r="E3826" t="s">
        <v>56219</v>
      </c>
      <c r="F3826" t="s">
        <v>62</v>
      </c>
      <c r="G3826" t="s">
        <v>34206</v>
      </c>
    </row>
    <row r="3827" spans="1:7" x14ac:dyDescent="0.25">
      <c r="A3827">
        <v>63469628</v>
      </c>
      <c r="B3827" t="s">
        <v>58149</v>
      </c>
      <c r="C3827" t="s">
        <v>54090</v>
      </c>
      <c r="D3827" t="s">
        <v>56191</v>
      </c>
      <c r="E3827" t="s">
        <v>56192</v>
      </c>
      <c r="F3827" t="s">
        <v>62</v>
      </c>
      <c r="G3827" t="s">
        <v>34206</v>
      </c>
    </row>
    <row r="3828" spans="1:7" x14ac:dyDescent="0.25">
      <c r="A3828">
        <v>63469630</v>
      </c>
      <c r="B3828" t="s">
        <v>58150</v>
      </c>
      <c r="C3828" t="s">
        <v>54090</v>
      </c>
      <c r="D3828" t="s">
        <v>56204</v>
      </c>
      <c r="E3828" t="s">
        <v>56205</v>
      </c>
      <c r="F3828" t="s">
        <v>62</v>
      </c>
      <c r="G3828" t="s">
        <v>34206</v>
      </c>
    </row>
    <row r="3829" spans="1:7" x14ac:dyDescent="0.25">
      <c r="A3829">
        <v>63469632</v>
      </c>
      <c r="B3829" t="s">
        <v>58151</v>
      </c>
      <c r="C3829" t="s">
        <v>54090</v>
      </c>
      <c r="D3829" t="s">
        <v>56256</v>
      </c>
      <c r="E3829" t="s">
        <v>56257</v>
      </c>
      <c r="F3829" t="s">
        <v>62</v>
      </c>
      <c r="G3829" t="s">
        <v>34206</v>
      </c>
    </row>
    <row r="3830" spans="1:7" x14ac:dyDescent="0.25">
      <c r="A3830">
        <v>63469784</v>
      </c>
      <c r="B3830" t="s">
        <v>58152</v>
      </c>
      <c r="C3830" t="s">
        <v>54090</v>
      </c>
      <c r="D3830" t="s">
        <v>56222</v>
      </c>
      <c r="E3830" t="s">
        <v>56223</v>
      </c>
      <c r="F3830" t="s">
        <v>62</v>
      </c>
      <c r="G3830" t="s">
        <v>34206</v>
      </c>
    </row>
    <row r="3831" spans="1:7" x14ac:dyDescent="0.25">
      <c r="A3831">
        <v>63469786</v>
      </c>
      <c r="B3831" t="s">
        <v>58153</v>
      </c>
      <c r="C3831" t="s">
        <v>54090</v>
      </c>
      <c r="D3831" t="s">
        <v>56177</v>
      </c>
      <c r="E3831" t="s">
        <v>56178</v>
      </c>
      <c r="F3831" t="s">
        <v>62</v>
      </c>
      <c r="G3831" t="s">
        <v>34206</v>
      </c>
    </row>
    <row r="3832" spans="1:7" x14ac:dyDescent="0.25">
      <c r="A3832">
        <v>63469788</v>
      </c>
      <c r="B3832" t="s">
        <v>58154</v>
      </c>
      <c r="C3832" t="s">
        <v>54090</v>
      </c>
      <c r="D3832" t="s">
        <v>56177</v>
      </c>
      <c r="E3832" t="s">
        <v>56178</v>
      </c>
      <c r="F3832" t="s">
        <v>62</v>
      </c>
      <c r="G3832" t="s">
        <v>34206</v>
      </c>
    </row>
    <row r="3833" spans="1:7" x14ac:dyDescent="0.25">
      <c r="A3833">
        <v>63469790</v>
      </c>
      <c r="B3833" t="s">
        <v>58155</v>
      </c>
      <c r="C3833" t="s">
        <v>54090</v>
      </c>
      <c r="D3833" t="s">
        <v>56218</v>
      </c>
      <c r="E3833" t="s">
        <v>56219</v>
      </c>
      <c r="F3833" t="s">
        <v>62</v>
      </c>
      <c r="G3833" t="s">
        <v>34206</v>
      </c>
    </row>
    <row r="3834" spans="1:7" x14ac:dyDescent="0.25">
      <c r="A3834">
        <v>63469792</v>
      </c>
      <c r="B3834" t="s">
        <v>58156</v>
      </c>
      <c r="C3834" t="s">
        <v>54090</v>
      </c>
      <c r="D3834" t="s">
        <v>56204</v>
      </c>
      <c r="E3834" t="s">
        <v>56205</v>
      </c>
      <c r="F3834" t="s">
        <v>62</v>
      </c>
      <c r="G3834" t="s">
        <v>34206</v>
      </c>
    </row>
    <row r="3835" spans="1:7" x14ac:dyDescent="0.25">
      <c r="A3835">
        <v>63469944</v>
      </c>
      <c r="B3835" t="s">
        <v>58157</v>
      </c>
      <c r="C3835" t="s">
        <v>54090</v>
      </c>
      <c r="D3835" t="s">
        <v>56310</v>
      </c>
      <c r="E3835" t="s">
        <v>56311</v>
      </c>
      <c r="F3835" t="s">
        <v>62</v>
      </c>
      <c r="G3835" t="s">
        <v>34206</v>
      </c>
    </row>
    <row r="3836" spans="1:7" x14ac:dyDescent="0.25">
      <c r="A3836">
        <v>63469946</v>
      </c>
      <c r="B3836" t="s">
        <v>58158</v>
      </c>
      <c r="C3836" t="s">
        <v>54090</v>
      </c>
      <c r="D3836" t="s">
        <v>56187</v>
      </c>
      <c r="E3836" t="s">
        <v>56188</v>
      </c>
      <c r="F3836" t="s">
        <v>62</v>
      </c>
      <c r="G3836" t="s">
        <v>34206</v>
      </c>
    </row>
    <row r="3837" spans="1:7" x14ac:dyDescent="0.25">
      <c r="A3837">
        <v>63469948</v>
      </c>
      <c r="B3837" t="s">
        <v>58159</v>
      </c>
      <c r="C3837" t="s">
        <v>54090</v>
      </c>
      <c r="D3837" t="s">
        <v>56204</v>
      </c>
      <c r="E3837" t="s">
        <v>56205</v>
      </c>
      <c r="F3837" t="s">
        <v>62</v>
      </c>
      <c r="G3837" t="s">
        <v>34206</v>
      </c>
    </row>
    <row r="3838" spans="1:7" x14ac:dyDescent="0.25">
      <c r="A3838">
        <v>63469950</v>
      </c>
      <c r="B3838" t="s">
        <v>58160</v>
      </c>
      <c r="C3838" t="s">
        <v>54090</v>
      </c>
      <c r="D3838" t="s">
        <v>56204</v>
      </c>
      <c r="E3838" t="s">
        <v>56205</v>
      </c>
      <c r="F3838" t="s">
        <v>62</v>
      </c>
      <c r="G3838" t="s">
        <v>34206</v>
      </c>
    </row>
    <row r="3839" spans="1:7" x14ac:dyDescent="0.25">
      <c r="A3839">
        <v>63469952</v>
      </c>
      <c r="B3839" t="s">
        <v>58161</v>
      </c>
      <c r="C3839" t="s">
        <v>54090</v>
      </c>
      <c r="D3839" t="s">
        <v>56413</v>
      </c>
      <c r="E3839" t="s">
        <v>56414</v>
      </c>
      <c r="F3839" t="s">
        <v>62</v>
      </c>
      <c r="G3839" t="s">
        <v>34206</v>
      </c>
    </row>
    <row r="3840" spans="1:7" x14ac:dyDescent="0.25">
      <c r="A3840">
        <v>63470100</v>
      </c>
      <c r="B3840" t="s">
        <v>58162</v>
      </c>
      <c r="C3840" t="s">
        <v>54090</v>
      </c>
      <c r="D3840" t="s">
        <v>56177</v>
      </c>
      <c r="E3840" t="s">
        <v>56178</v>
      </c>
      <c r="F3840" t="s">
        <v>62</v>
      </c>
      <c r="G3840" t="s">
        <v>34206</v>
      </c>
    </row>
    <row r="3841" spans="1:7" x14ac:dyDescent="0.25">
      <c r="A3841">
        <v>63470102</v>
      </c>
      <c r="B3841" t="s">
        <v>58163</v>
      </c>
      <c r="C3841" t="s">
        <v>54090</v>
      </c>
      <c r="D3841" t="s">
        <v>56215</v>
      </c>
      <c r="E3841" t="s">
        <v>56216</v>
      </c>
      <c r="F3841" t="s">
        <v>62</v>
      </c>
      <c r="G3841" t="s">
        <v>34206</v>
      </c>
    </row>
    <row r="3842" spans="1:7" x14ac:dyDescent="0.25">
      <c r="A3842">
        <v>63470104</v>
      </c>
      <c r="B3842" t="s">
        <v>58164</v>
      </c>
      <c r="C3842" t="s">
        <v>54090</v>
      </c>
      <c r="D3842" t="s">
        <v>56554</v>
      </c>
      <c r="E3842" t="s">
        <v>56555</v>
      </c>
      <c r="F3842" t="s">
        <v>62</v>
      </c>
      <c r="G3842" t="s">
        <v>34206</v>
      </c>
    </row>
    <row r="3843" spans="1:7" x14ac:dyDescent="0.25">
      <c r="A3843">
        <v>63470106</v>
      </c>
      <c r="B3843" t="s">
        <v>58165</v>
      </c>
      <c r="C3843" t="s">
        <v>54090</v>
      </c>
      <c r="D3843" t="s">
        <v>56235</v>
      </c>
      <c r="E3843" t="s">
        <v>56236</v>
      </c>
      <c r="F3843" t="s">
        <v>62</v>
      </c>
      <c r="G3843" t="s">
        <v>34206</v>
      </c>
    </row>
    <row r="3844" spans="1:7" x14ac:dyDescent="0.25">
      <c r="A3844">
        <v>63470108</v>
      </c>
      <c r="B3844" t="s">
        <v>58166</v>
      </c>
      <c r="C3844" t="s">
        <v>54090</v>
      </c>
      <c r="D3844" t="s">
        <v>56204</v>
      </c>
      <c r="E3844" t="s">
        <v>56205</v>
      </c>
      <c r="F3844" t="s">
        <v>62</v>
      </c>
      <c r="G3844" t="s">
        <v>34206</v>
      </c>
    </row>
    <row r="3845" spans="1:7" x14ac:dyDescent="0.25">
      <c r="A3845">
        <v>63470260</v>
      </c>
      <c r="B3845" t="s">
        <v>58167</v>
      </c>
      <c r="C3845" t="s">
        <v>54090</v>
      </c>
      <c r="D3845" t="s">
        <v>56191</v>
      </c>
      <c r="E3845" t="s">
        <v>56192</v>
      </c>
      <c r="F3845" t="s">
        <v>62</v>
      </c>
      <c r="G3845" t="s">
        <v>34206</v>
      </c>
    </row>
    <row r="3846" spans="1:7" x14ac:dyDescent="0.25">
      <c r="A3846">
        <v>63470262</v>
      </c>
      <c r="B3846" t="s">
        <v>58168</v>
      </c>
      <c r="C3846" t="s">
        <v>54090</v>
      </c>
      <c r="D3846" t="s">
        <v>56204</v>
      </c>
      <c r="E3846" t="s">
        <v>56205</v>
      </c>
      <c r="F3846" t="s">
        <v>62</v>
      </c>
      <c r="G3846" t="s">
        <v>34206</v>
      </c>
    </row>
    <row r="3847" spans="1:7" x14ac:dyDescent="0.25">
      <c r="A3847">
        <v>63470264</v>
      </c>
      <c r="B3847" t="s">
        <v>58169</v>
      </c>
      <c r="C3847" t="s">
        <v>54090</v>
      </c>
      <c r="D3847" t="s">
        <v>56235</v>
      </c>
      <c r="E3847" t="s">
        <v>56236</v>
      </c>
      <c r="F3847" t="s">
        <v>62</v>
      </c>
      <c r="G3847" t="s">
        <v>34206</v>
      </c>
    </row>
    <row r="3848" spans="1:7" x14ac:dyDescent="0.25">
      <c r="A3848">
        <v>63470266</v>
      </c>
      <c r="B3848" t="s">
        <v>58170</v>
      </c>
      <c r="C3848" t="s">
        <v>54090</v>
      </c>
      <c r="D3848" t="s">
        <v>56197</v>
      </c>
      <c r="E3848" t="s">
        <v>56198</v>
      </c>
      <c r="F3848" t="s">
        <v>62</v>
      </c>
      <c r="G3848" t="s">
        <v>34206</v>
      </c>
    </row>
    <row r="3849" spans="1:7" x14ac:dyDescent="0.25">
      <c r="A3849">
        <v>63470268</v>
      </c>
      <c r="B3849" t="s">
        <v>58171</v>
      </c>
      <c r="C3849" t="s">
        <v>54090</v>
      </c>
      <c r="D3849" t="s">
        <v>56194</v>
      </c>
      <c r="E3849" t="s">
        <v>56195</v>
      </c>
      <c r="F3849" t="s">
        <v>62</v>
      </c>
      <c r="G3849" t="s">
        <v>34206</v>
      </c>
    </row>
    <row r="3850" spans="1:7" x14ac:dyDescent="0.25">
      <c r="A3850">
        <v>63470418</v>
      </c>
      <c r="B3850" t="s">
        <v>58172</v>
      </c>
      <c r="C3850" t="s">
        <v>54090</v>
      </c>
      <c r="D3850" t="s">
        <v>56181</v>
      </c>
      <c r="E3850" t="s">
        <v>56182</v>
      </c>
      <c r="F3850" t="s">
        <v>62</v>
      </c>
      <c r="G3850" t="s">
        <v>34206</v>
      </c>
    </row>
    <row r="3851" spans="1:7" x14ac:dyDescent="0.25">
      <c r="A3851">
        <v>63470420</v>
      </c>
      <c r="B3851" t="s">
        <v>58173</v>
      </c>
      <c r="C3851" t="s">
        <v>54090</v>
      </c>
      <c r="D3851" t="s">
        <v>56177</v>
      </c>
      <c r="E3851" t="s">
        <v>56178</v>
      </c>
      <c r="F3851" t="s">
        <v>62</v>
      </c>
      <c r="G3851" t="s">
        <v>34206</v>
      </c>
    </row>
    <row r="3852" spans="1:7" x14ac:dyDescent="0.25">
      <c r="A3852">
        <v>63470422</v>
      </c>
      <c r="B3852" t="s">
        <v>58174</v>
      </c>
      <c r="C3852" t="s">
        <v>54090</v>
      </c>
      <c r="D3852" t="s">
        <v>56204</v>
      </c>
      <c r="E3852" t="s">
        <v>56205</v>
      </c>
      <c r="F3852" t="s">
        <v>62</v>
      </c>
      <c r="G3852" t="s">
        <v>34206</v>
      </c>
    </row>
    <row r="3853" spans="1:7" x14ac:dyDescent="0.25">
      <c r="A3853">
        <v>63470424</v>
      </c>
      <c r="B3853" t="s">
        <v>58175</v>
      </c>
      <c r="C3853" t="s">
        <v>54090</v>
      </c>
      <c r="D3853" t="s">
        <v>56177</v>
      </c>
      <c r="E3853" t="s">
        <v>56178</v>
      </c>
      <c r="F3853" t="s">
        <v>62</v>
      </c>
      <c r="G3853" t="s">
        <v>34206</v>
      </c>
    </row>
    <row r="3854" spans="1:7" x14ac:dyDescent="0.25">
      <c r="A3854">
        <v>63470426</v>
      </c>
      <c r="B3854" t="s">
        <v>58176</v>
      </c>
      <c r="C3854" t="s">
        <v>54090</v>
      </c>
      <c r="D3854" t="s">
        <v>56517</v>
      </c>
      <c r="E3854" t="s">
        <v>56518</v>
      </c>
      <c r="F3854" t="s">
        <v>62</v>
      </c>
      <c r="G3854" t="s">
        <v>34206</v>
      </c>
    </row>
    <row r="3855" spans="1:7" x14ac:dyDescent="0.25">
      <c r="A3855">
        <v>63470572</v>
      </c>
      <c r="B3855" t="s">
        <v>58177</v>
      </c>
      <c r="C3855" t="s">
        <v>54090</v>
      </c>
      <c r="D3855" t="s">
        <v>56235</v>
      </c>
      <c r="E3855" t="s">
        <v>56236</v>
      </c>
      <c r="F3855" t="s">
        <v>62</v>
      </c>
      <c r="G3855" t="s">
        <v>34206</v>
      </c>
    </row>
    <row r="3856" spans="1:7" x14ac:dyDescent="0.25">
      <c r="A3856">
        <v>63470574</v>
      </c>
      <c r="B3856" t="s">
        <v>58178</v>
      </c>
      <c r="C3856" t="s">
        <v>54090</v>
      </c>
      <c r="D3856" t="s">
        <v>56322</v>
      </c>
      <c r="E3856" t="s">
        <v>56323</v>
      </c>
      <c r="F3856" t="s">
        <v>62</v>
      </c>
      <c r="G3856" t="s">
        <v>34206</v>
      </c>
    </row>
    <row r="3857" spans="1:7" x14ac:dyDescent="0.25">
      <c r="A3857">
        <v>63470576</v>
      </c>
      <c r="B3857" t="s">
        <v>58179</v>
      </c>
      <c r="C3857" t="s">
        <v>54090</v>
      </c>
      <c r="D3857" t="s">
        <v>56675</v>
      </c>
      <c r="E3857" t="s">
        <v>56676</v>
      </c>
      <c r="F3857" t="s">
        <v>62</v>
      </c>
      <c r="G3857" t="s">
        <v>34206</v>
      </c>
    </row>
    <row r="3858" spans="1:7" x14ac:dyDescent="0.25">
      <c r="A3858">
        <v>63470578</v>
      </c>
      <c r="B3858" t="s">
        <v>58180</v>
      </c>
      <c r="C3858" t="s">
        <v>54090</v>
      </c>
      <c r="D3858" t="s">
        <v>56181</v>
      </c>
      <c r="E3858" t="s">
        <v>56182</v>
      </c>
      <c r="F3858" t="s">
        <v>62</v>
      </c>
      <c r="G3858" t="s">
        <v>34206</v>
      </c>
    </row>
    <row r="3859" spans="1:7" x14ac:dyDescent="0.25">
      <c r="A3859">
        <v>63470580</v>
      </c>
      <c r="B3859" t="s">
        <v>58181</v>
      </c>
      <c r="C3859" t="s">
        <v>54090</v>
      </c>
      <c r="D3859" t="s">
        <v>56238</v>
      </c>
      <c r="E3859" t="s">
        <v>56239</v>
      </c>
      <c r="F3859" t="s">
        <v>62</v>
      </c>
      <c r="G3859" t="s">
        <v>34206</v>
      </c>
    </row>
    <row r="3860" spans="1:7" x14ac:dyDescent="0.25">
      <c r="A3860">
        <v>63470732</v>
      </c>
      <c r="B3860" t="s">
        <v>58182</v>
      </c>
      <c r="C3860" t="s">
        <v>54090</v>
      </c>
      <c r="D3860" t="s">
        <v>56392</v>
      </c>
      <c r="E3860" t="s">
        <v>56393</v>
      </c>
      <c r="F3860" t="s">
        <v>62</v>
      </c>
      <c r="G3860" t="s">
        <v>34206</v>
      </c>
    </row>
    <row r="3861" spans="1:7" x14ac:dyDescent="0.25">
      <c r="A3861">
        <v>63470734</v>
      </c>
      <c r="B3861" t="s">
        <v>58183</v>
      </c>
      <c r="C3861" t="s">
        <v>54090</v>
      </c>
      <c r="D3861" t="s">
        <v>56207</v>
      </c>
      <c r="E3861" t="s">
        <v>56208</v>
      </c>
      <c r="F3861" t="s">
        <v>62</v>
      </c>
      <c r="G3861" t="s">
        <v>34206</v>
      </c>
    </row>
    <row r="3862" spans="1:7" x14ac:dyDescent="0.25">
      <c r="A3862">
        <v>63470736</v>
      </c>
      <c r="B3862" t="s">
        <v>58184</v>
      </c>
      <c r="C3862" t="s">
        <v>54090</v>
      </c>
      <c r="D3862" t="s">
        <v>56423</v>
      </c>
      <c r="E3862" t="s">
        <v>56424</v>
      </c>
      <c r="F3862" t="s">
        <v>62</v>
      </c>
      <c r="G3862" t="s">
        <v>34206</v>
      </c>
    </row>
    <row r="3863" spans="1:7" x14ac:dyDescent="0.25">
      <c r="A3863">
        <v>63470738</v>
      </c>
      <c r="B3863" t="s">
        <v>58185</v>
      </c>
      <c r="C3863" t="s">
        <v>54090</v>
      </c>
      <c r="D3863" t="s">
        <v>56204</v>
      </c>
      <c r="E3863" t="s">
        <v>56205</v>
      </c>
      <c r="F3863" t="s">
        <v>62</v>
      </c>
      <c r="G3863" t="s">
        <v>34206</v>
      </c>
    </row>
    <row r="3864" spans="1:7" x14ac:dyDescent="0.25">
      <c r="A3864">
        <v>63470740</v>
      </c>
      <c r="B3864" t="s">
        <v>58186</v>
      </c>
      <c r="C3864" t="s">
        <v>54090</v>
      </c>
      <c r="D3864" t="s">
        <v>56218</v>
      </c>
      <c r="E3864" t="s">
        <v>56219</v>
      </c>
      <c r="F3864" t="s">
        <v>62</v>
      </c>
      <c r="G3864" t="s">
        <v>34206</v>
      </c>
    </row>
    <row r="3865" spans="1:7" x14ac:dyDescent="0.25">
      <c r="A3865">
        <v>63470892</v>
      </c>
      <c r="B3865" t="s">
        <v>58187</v>
      </c>
      <c r="C3865" t="s">
        <v>54090</v>
      </c>
      <c r="D3865" t="s">
        <v>56517</v>
      </c>
      <c r="E3865" t="s">
        <v>56518</v>
      </c>
      <c r="F3865" t="s">
        <v>62</v>
      </c>
      <c r="G3865" t="s">
        <v>34206</v>
      </c>
    </row>
    <row r="3866" spans="1:7" x14ac:dyDescent="0.25">
      <c r="A3866">
        <v>63470894</v>
      </c>
      <c r="B3866" t="s">
        <v>58188</v>
      </c>
      <c r="C3866" t="s">
        <v>54090</v>
      </c>
      <c r="D3866" t="s">
        <v>56177</v>
      </c>
      <c r="E3866" t="s">
        <v>56178</v>
      </c>
      <c r="F3866" t="s">
        <v>62</v>
      </c>
      <c r="G3866" t="s">
        <v>34206</v>
      </c>
    </row>
    <row r="3867" spans="1:7" x14ac:dyDescent="0.25">
      <c r="A3867">
        <v>63470896</v>
      </c>
      <c r="B3867" t="s">
        <v>58189</v>
      </c>
      <c r="C3867" t="s">
        <v>54090</v>
      </c>
      <c r="D3867" t="s">
        <v>56517</v>
      </c>
      <c r="E3867" t="s">
        <v>56518</v>
      </c>
      <c r="F3867" t="s">
        <v>62</v>
      </c>
      <c r="G3867" t="s">
        <v>34206</v>
      </c>
    </row>
    <row r="3868" spans="1:7" x14ac:dyDescent="0.25">
      <c r="A3868">
        <v>63470898</v>
      </c>
      <c r="B3868" t="s">
        <v>58190</v>
      </c>
      <c r="C3868" t="s">
        <v>54090</v>
      </c>
      <c r="D3868" t="s">
        <v>56832</v>
      </c>
      <c r="E3868" t="s">
        <v>56833</v>
      </c>
      <c r="F3868" t="s">
        <v>62</v>
      </c>
      <c r="G3868" t="s">
        <v>34206</v>
      </c>
    </row>
    <row r="3869" spans="1:7" x14ac:dyDescent="0.25">
      <c r="A3869">
        <v>63470900</v>
      </c>
      <c r="B3869" t="s">
        <v>58191</v>
      </c>
      <c r="C3869" t="s">
        <v>54090</v>
      </c>
      <c r="D3869" t="s">
        <v>56191</v>
      </c>
      <c r="E3869" t="s">
        <v>56192</v>
      </c>
      <c r="F3869" t="s">
        <v>62</v>
      </c>
      <c r="G3869" t="s">
        <v>34206</v>
      </c>
    </row>
    <row r="3870" spans="1:7" x14ac:dyDescent="0.25">
      <c r="A3870">
        <v>63471050</v>
      </c>
      <c r="B3870" t="s">
        <v>58192</v>
      </c>
      <c r="C3870" t="s">
        <v>54090</v>
      </c>
      <c r="D3870" t="s">
        <v>56423</v>
      </c>
      <c r="E3870" t="s">
        <v>56424</v>
      </c>
      <c r="F3870" t="s">
        <v>62</v>
      </c>
      <c r="G3870" t="s">
        <v>34206</v>
      </c>
    </row>
    <row r="3871" spans="1:7" x14ac:dyDescent="0.25">
      <c r="A3871">
        <v>63471052</v>
      </c>
      <c r="B3871" t="s">
        <v>58193</v>
      </c>
      <c r="C3871" t="s">
        <v>54090</v>
      </c>
      <c r="D3871" t="s">
        <v>56177</v>
      </c>
      <c r="E3871" t="s">
        <v>56178</v>
      </c>
      <c r="F3871" t="s">
        <v>62</v>
      </c>
      <c r="G3871" t="s">
        <v>34206</v>
      </c>
    </row>
    <row r="3872" spans="1:7" x14ac:dyDescent="0.25">
      <c r="A3872">
        <v>63471054</v>
      </c>
      <c r="B3872" t="s">
        <v>58194</v>
      </c>
      <c r="C3872" t="s">
        <v>54090</v>
      </c>
      <c r="D3872" t="s">
        <v>56191</v>
      </c>
      <c r="E3872" t="s">
        <v>56192</v>
      </c>
      <c r="F3872" t="s">
        <v>62</v>
      </c>
      <c r="G3872" t="s">
        <v>34206</v>
      </c>
    </row>
    <row r="3873" spans="1:7" x14ac:dyDescent="0.25">
      <c r="A3873">
        <v>63471056</v>
      </c>
      <c r="B3873" t="s">
        <v>58195</v>
      </c>
      <c r="C3873" t="s">
        <v>54090</v>
      </c>
      <c r="D3873" t="s">
        <v>56222</v>
      </c>
      <c r="E3873" t="s">
        <v>56223</v>
      </c>
      <c r="F3873" t="s">
        <v>62</v>
      </c>
      <c r="G3873" t="s">
        <v>34206</v>
      </c>
    </row>
    <row r="3874" spans="1:7" x14ac:dyDescent="0.25">
      <c r="A3874">
        <v>63471058</v>
      </c>
      <c r="B3874" t="s">
        <v>58196</v>
      </c>
      <c r="C3874" t="s">
        <v>54090</v>
      </c>
      <c r="D3874" t="s">
        <v>56191</v>
      </c>
      <c r="E3874" t="s">
        <v>56192</v>
      </c>
      <c r="F3874" t="s">
        <v>62</v>
      </c>
      <c r="G3874" t="s">
        <v>34206</v>
      </c>
    </row>
    <row r="3875" spans="1:7" x14ac:dyDescent="0.25">
      <c r="A3875">
        <v>63471208</v>
      </c>
      <c r="B3875" t="s">
        <v>58197</v>
      </c>
      <c r="C3875" t="s">
        <v>54090</v>
      </c>
      <c r="D3875" t="s">
        <v>56204</v>
      </c>
      <c r="E3875" t="s">
        <v>56205</v>
      </c>
      <c r="F3875" t="s">
        <v>62</v>
      </c>
      <c r="G3875" t="s">
        <v>34206</v>
      </c>
    </row>
    <row r="3876" spans="1:7" x14ac:dyDescent="0.25">
      <c r="A3876">
        <v>63471210</v>
      </c>
      <c r="B3876" t="s">
        <v>58198</v>
      </c>
      <c r="C3876" t="s">
        <v>54090</v>
      </c>
      <c r="D3876" t="s">
        <v>54122</v>
      </c>
      <c r="E3876" t="s">
        <v>54123</v>
      </c>
      <c r="F3876" t="s">
        <v>62</v>
      </c>
      <c r="G3876" t="s">
        <v>34206</v>
      </c>
    </row>
    <row r="3877" spans="1:7" x14ac:dyDescent="0.25">
      <c r="A3877">
        <v>63471212</v>
      </c>
      <c r="B3877" t="s">
        <v>58199</v>
      </c>
      <c r="C3877" t="s">
        <v>54090</v>
      </c>
      <c r="D3877" t="s">
        <v>56177</v>
      </c>
      <c r="E3877" t="s">
        <v>56178</v>
      </c>
      <c r="F3877" t="s">
        <v>62</v>
      </c>
      <c r="G3877" t="s">
        <v>34206</v>
      </c>
    </row>
    <row r="3878" spans="1:7" x14ac:dyDescent="0.25">
      <c r="A3878">
        <v>63471214</v>
      </c>
      <c r="B3878" t="s">
        <v>58200</v>
      </c>
      <c r="C3878" t="s">
        <v>54090</v>
      </c>
      <c r="D3878" t="s">
        <v>56177</v>
      </c>
      <c r="E3878" t="s">
        <v>56178</v>
      </c>
      <c r="F3878" t="s">
        <v>62</v>
      </c>
      <c r="G3878" t="s">
        <v>34206</v>
      </c>
    </row>
    <row r="3879" spans="1:7" x14ac:dyDescent="0.25">
      <c r="A3879">
        <v>63471216</v>
      </c>
      <c r="B3879" t="s">
        <v>58201</v>
      </c>
      <c r="C3879" t="s">
        <v>54090</v>
      </c>
      <c r="D3879" t="s">
        <v>57066</v>
      </c>
      <c r="E3879" t="s">
        <v>57067</v>
      </c>
      <c r="F3879" t="s">
        <v>62</v>
      </c>
      <c r="G3879" t="s">
        <v>34206</v>
      </c>
    </row>
    <row r="3880" spans="1:7" x14ac:dyDescent="0.25">
      <c r="A3880">
        <v>63471368</v>
      </c>
      <c r="B3880" t="s">
        <v>58202</v>
      </c>
      <c r="C3880" t="s">
        <v>54090</v>
      </c>
      <c r="D3880" t="s">
        <v>56181</v>
      </c>
      <c r="E3880" t="s">
        <v>56182</v>
      </c>
      <c r="F3880" t="s">
        <v>62</v>
      </c>
      <c r="G3880" t="s">
        <v>34206</v>
      </c>
    </row>
    <row r="3881" spans="1:7" x14ac:dyDescent="0.25">
      <c r="A3881">
        <v>63471370</v>
      </c>
      <c r="B3881" t="s">
        <v>58203</v>
      </c>
      <c r="C3881" t="s">
        <v>54090</v>
      </c>
      <c r="D3881" t="s">
        <v>56194</v>
      </c>
      <c r="E3881" t="s">
        <v>56195</v>
      </c>
      <c r="F3881" t="s">
        <v>62</v>
      </c>
      <c r="G3881" t="s">
        <v>34206</v>
      </c>
    </row>
    <row r="3882" spans="1:7" x14ac:dyDescent="0.25">
      <c r="A3882">
        <v>63471372</v>
      </c>
      <c r="B3882" t="s">
        <v>58204</v>
      </c>
      <c r="C3882" t="s">
        <v>54090</v>
      </c>
      <c r="D3882" t="s">
        <v>56222</v>
      </c>
      <c r="E3882" t="s">
        <v>56223</v>
      </c>
      <c r="F3882" t="s">
        <v>62</v>
      </c>
      <c r="G3882" t="s">
        <v>34206</v>
      </c>
    </row>
    <row r="3883" spans="1:7" x14ac:dyDescent="0.25">
      <c r="A3883">
        <v>63471374</v>
      </c>
      <c r="B3883" t="s">
        <v>58205</v>
      </c>
      <c r="C3883" t="s">
        <v>54090</v>
      </c>
      <c r="D3883" t="s">
        <v>56256</v>
      </c>
      <c r="E3883" t="s">
        <v>56257</v>
      </c>
      <c r="F3883" t="s">
        <v>62</v>
      </c>
      <c r="G3883" t="s">
        <v>34206</v>
      </c>
    </row>
    <row r="3884" spans="1:7" x14ac:dyDescent="0.25">
      <c r="A3884">
        <v>63471376</v>
      </c>
      <c r="B3884" t="s">
        <v>58206</v>
      </c>
      <c r="C3884" t="s">
        <v>54090</v>
      </c>
      <c r="D3884" t="s">
        <v>56187</v>
      </c>
      <c r="E3884" t="s">
        <v>56188</v>
      </c>
      <c r="F3884" t="s">
        <v>62</v>
      </c>
      <c r="G3884" t="s">
        <v>34206</v>
      </c>
    </row>
    <row r="3885" spans="1:7" x14ac:dyDescent="0.25">
      <c r="A3885">
        <v>63471528</v>
      </c>
      <c r="B3885" t="s">
        <v>58207</v>
      </c>
      <c r="C3885" t="s">
        <v>54090</v>
      </c>
      <c r="D3885" t="s">
        <v>56517</v>
      </c>
      <c r="E3885" t="s">
        <v>56518</v>
      </c>
      <c r="F3885" t="s">
        <v>62</v>
      </c>
      <c r="G3885" t="s">
        <v>34206</v>
      </c>
    </row>
    <row r="3886" spans="1:7" x14ac:dyDescent="0.25">
      <c r="A3886">
        <v>63471530</v>
      </c>
      <c r="B3886" t="s">
        <v>58208</v>
      </c>
      <c r="C3886" t="s">
        <v>54090</v>
      </c>
      <c r="D3886" t="s">
        <v>56191</v>
      </c>
      <c r="E3886" t="s">
        <v>56192</v>
      </c>
      <c r="F3886" t="s">
        <v>62</v>
      </c>
      <c r="G3886" t="s">
        <v>34206</v>
      </c>
    </row>
    <row r="3887" spans="1:7" x14ac:dyDescent="0.25">
      <c r="A3887">
        <v>63471532</v>
      </c>
      <c r="B3887" t="s">
        <v>58209</v>
      </c>
      <c r="C3887" t="s">
        <v>54090</v>
      </c>
      <c r="D3887" t="s">
        <v>56197</v>
      </c>
      <c r="E3887" t="s">
        <v>56198</v>
      </c>
      <c r="F3887" t="s">
        <v>62</v>
      </c>
      <c r="G3887" t="s">
        <v>34206</v>
      </c>
    </row>
    <row r="3888" spans="1:7" x14ac:dyDescent="0.25">
      <c r="A3888">
        <v>63471534</v>
      </c>
      <c r="B3888" t="s">
        <v>58210</v>
      </c>
      <c r="C3888" t="s">
        <v>54090</v>
      </c>
      <c r="D3888" t="s">
        <v>56197</v>
      </c>
      <c r="E3888" t="s">
        <v>56198</v>
      </c>
      <c r="F3888" t="s">
        <v>62</v>
      </c>
      <c r="G3888" t="s">
        <v>34206</v>
      </c>
    </row>
    <row r="3889" spans="1:7" x14ac:dyDescent="0.25">
      <c r="A3889">
        <v>63471536</v>
      </c>
      <c r="B3889" t="s">
        <v>58211</v>
      </c>
      <c r="C3889" t="s">
        <v>54090</v>
      </c>
      <c r="D3889" t="s">
        <v>56177</v>
      </c>
      <c r="E3889" t="s">
        <v>56178</v>
      </c>
      <c r="F3889" t="s">
        <v>62</v>
      </c>
      <c r="G3889" t="s">
        <v>34206</v>
      </c>
    </row>
    <row r="3890" spans="1:7" x14ac:dyDescent="0.25">
      <c r="A3890">
        <v>63471694</v>
      </c>
      <c r="B3890" t="s">
        <v>58212</v>
      </c>
      <c r="C3890" t="s">
        <v>54090</v>
      </c>
      <c r="D3890" t="s">
        <v>58213</v>
      </c>
      <c r="E3890" t="s">
        <v>58214</v>
      </c>
      <c r="F3890" t="s">
        <v>62</v>
      </c>
      <c r="G3890" t="s">
        <v>34206</v>
      </c>
    </row>
    <row r="3891" spans="1:7" x14ac:dyDescent="0.25">
      <c r="A3891">
        <v>63471696</v>
      </c>
      <c r="B3891" t="s">
        <v>58215</v>
      </c>
      <c r="C3891" t="s">
        <v>54090</v>
      </c>
      <c r="D3891" t="s">
        <v>56207</v>
      </c>
      <c r="E3891" t="s">
        <v>56208</v>
      </c>
      <c r="F3891" t="s">
        <v>62</v>
      </c>
      <c r="G3891" t="s">
        <v>34206</v>
      </c>
    </row>
    <row r="3892" spans="1:7" x14ac:dyDescent="0.25">
      <c r="A3892">
        <v>63471698</v>
      </c>
      <c r="B3892" t="s">
        <v>58216</v>
      </c>
      <c r="C3892" t="s">
        <v>54090</v>
      </c>
      <c r="D3892" t="s">
        <v>56322</v>
      </c>
      <c r="E3892" t="s">
        <v>56323</v>
      </c>
      <c r="F3892" t="s">
        <v>62</v>
      </c>
      <c r="G3892" t="s">
        <v>34206</v>
      </c>
    </row>
    <row r="3893" spans="1:7" x14ac:dyDescent="0.25">
      <c r="A3893">
        <v>63471700</v>
      </c>
      <c r="B3893" t="s">
        <v>58217</v>
      </c>
      <c r="C3893" t="s">
        <v>54090</v>
      </c>
      <c r="D3893" t="s">
        <v>56177</v>
      </c>
      <c r="E3893" t="s">
        <v>56178</v>
      </c>
      <c r="F3893" t="s">
        <v>62</v>
      </c>
      <c r="G3893" t="s">
        <v>34206</v>
      </c>
    </row>
    <row r="3894" spans="1:7" x14ac:dyDescent="0.25">
      <c r="A3894">
        <v>63471702</v>
      </c>
      <c r="B3894" t="s">
        <v>58218</v>
      </c>
      <c r="C3894" t="s">
        <v>54090</v>
      </c>
      <c r="D3894" t="s">
        <v>56204</v>
      </c>
      <c r="E3894" t="s">
        <v>56205</v>
      </c>
      <c r="F3894" t="s">
        <v>62</v>
      </c>
      <c r="G3894" t="s">
        <v>34206</v>
      </c>
    </row>
    <row r="3895" spans="1:7" x14ac:dyDescent="0.25">
      <c r="A3895">
        <v>63471854</v>
      </c>
      <c r="B3895" t="s">
        <v>58219</v>
      </c>
      <c r="C3895" t="s">
        <v>54090</v>
      </c>
      <c r="D3895" t="s">
        <v>56181</v>
      </c>
      <c r="E3895" t="s">
        <v>56182</v>
      </c>
      <c r="F3895" t="s">
        <v>62</v>
      </c>
      <c r="G3895" t="s">
        <v>34206</v>
      </c>
    </row>
    <row r="3896" spans="1:7" x14ac:dyDescent="0.25">
      <c r="A3896">
        <v>63471856</v>
      </c>
      <c r="B3896" t="s">
        <v>58220</v>
      </c>
      <c r="C3896" t="s">
        <v>54090</v>
      </c>
      <c r="D3896" t="s">
        <v>56191</v>
      </c>
      <c r="E3896" t="s">
        <v>56192</v>
      </c>
      <c r="F3896" t="s">
        <v>62</v>
      </c>
      <c r="G3896" t="s">
        <v>34206</v>
      </c>
    </row>
    <row r="3897" spans="1:7" x14ac:dyDescent="0.25">
      <c r="A3897">
        <v>63471858</v>
      </c>
      <c r="B3897" t="s">
        <v>58221</v>
      </c>
      <c r="C3897" t="s">
        <v>54090</v>
      </c>
      <c r="D3897" t="s">
        <v>56445</v>
      </c>
      <c r="E3897" t="s">
        <v>56446</v>
      </c>
      <c r="F3897" t="s">
        <v>62</v>
      </c>
      <c r="G3897" t="s">
        <v>34206</v>
      </c>
    </row>
    <row r="3898" spans="1:7" x14ac:dyDescent="0.25">
      <c r="A3898">
        <v>63471860</v>
      </c>
      <c r="B3898" t="s">
        <v>58222</v>
      </c>
      <c r="C3898" t="s">
        <v>54090</v>
      </c>
      <c r="D3898" t="s">
        <v>56194</v>
      </c>
      <c r="E3898" t="s">
        <v>56195</v>
      </c>
      <c r="F3898" t="s">
        <v>62</v>
      </c>
      <c r="G3898" t="s">
        <v>34206</v>
      </c>
    </row>
    <row r="3899" spans="1:7" x14ac:dyDescent="0.25">
      <c r="A3899">
        <v>63471862</v>
      </c>
      <c r="B3899" t="s">
        <v>58223</v>
      </c>
      <c r="C3899" t="s">
        <v>54090</v>
      </c>
      <c r="D3899" t="s">
        <v>56177</v>
      </c>
      <c r="E3899" t="s">
        <v>56178</v>
      </c>
      <c r="F3899" t="s">
        <v>62</v>
      </c>
      <c r="G3899" t="s">
        <v>34206</v>
      </c>
    </row>
    <row r="3900" spans="1:7" x14ac:dyDescent="0.25">
      <c r="A3900">
        <v>63472014</v>
      </c>
      <c r="B3900" t="s">
        <v>58224</v>
      </c>
      <c r="C3900" t="s">
        <v>54090</v>
      </c>
      <c r="D3900" t="s">
        <v>56204</v>
      </c>
      <c r="E3900" t="s">
        <v>56205</v>
      </c>
      <c r="F3900" t="s">
        <v>62</v>
      </c>
      <c r="G3900" t="s">
        <v>34206</v>
      </c>
    </row>
    <row r="3901" spans="1:7" x14ac:dyDescent="0.25">
      <c r="A3901">
        <v>63472016</v>
      </c>
      <c r="B3901" t="s">
        <v>58225</v>
      </c>
      <c r="C3901" t="s">
        <v>54090</v>
      </c>
      <c r="D3901" t="s">
        <v>56218</v>
      </c>
      <c r="E3901" t="s">
        <v>56219</v>
      </c>
      <c r="F3901" t="s">
        <v>62</v>
      </c>
      <c r="G3901" t="s">
        <v>34206</v>
      </c>
    </row>
    <row r="3902" spans="1:7" x14ac:dyDescent="0.25">
      <c r="A3902">
        <v>63472018</v>
      </c>
      <c r="B3902" t="s">
        <v>58226</v>
      </c>
      <c r="C3902" t="s">
        <v>54090</v>
      </c>
      <c r="D3902" t="s">
        <v>56177</v>
      </c>
      <c r="E3902" t="s">
        <v>56178</v>
      </c>
      <c r="F3902" t="s">
        <v>62</v>
      </c>
      <c r="G3902" t="s">
        <v>34206</v>
      </c>
    </row>
    <row r="3903" spans="1:7" x14ac:dyDescent="0.25">
      <c r="A3903">
        <v>63472020</v>
      </c>
      <c r="B3903" t="s">
        <v>58227</v>
      </c>
      <c r="C3903" t="s">
        <v>54090</v>
      </c>
      <c r="D3903" t="s">
        <v>56177</v>
      </c>
      <c r="E3903" t="s">
        <v>56178</v>
      </c>
      <c r="F3903" t="s">
        <v>62</v>
      </c>
      <c r="G3903" t="s">
        <v>34206</v>
      </c>
    </row>
    <row r="3904" spans="1:7" x14ac:dyDescent="0.25">
      <c r="A3904">
        <v>63472022</v>
      </c>
      <c r="B3904" t="s">
        <v>58228</v>
      </c>
      <c r="C3904" t="s">
        <v>54090</v>
      </c>
      <c r="D3904" t="s">
        <v>56191</v>
      </c>
      <c r="E3904" t="s">
        <v>56192</v>
      </c>
      <c r="F3904" t="s">
        <v>62</v>
      </c>
      <c r="G3904" t="s">
        <v>34206</v>
      </c>
    </row>
    <row r="3905" spans="1:7" x14ac:dyDescent="0.25">
      <c r="A3905">
        <v>63472174</v>
      </c>
      <c r="B3905" t="s">
        <v>58229</v>
      </c>
      <c r="C3905" t="s">
        <v>54090</v>
      </c>
      <c r="D3905" t="s">
        <v>56184</v>
      </c>
      <c r="E3905" t="s">
        <v>56185</v>
      </c>
      <c r="F3905" t="s">
        <v>62</v>
      </c>
      <c r="G3905" t="s">
        <v>34206</v>
      </c>
    </row>
    <row r="3906" spans="1:7" x14ac:dyDescent="0.25">
      <c r="A3906">
        <v>63472176</v>
      </c>
      <c r="B3906" t="s">
        <v>58230</v>
      </c>
      <c r="C3906" t="s">
        <v>54090</v>
      </c>
      <c r="D3906" t="s">
        <v>56494</v>
      </c>
      <c r="E3906" t="s">
        <v>56495</v>
      </c>
      <c r="F3906" t="s">
        <v>62</v>
      </c>
      <c r="G3906" t="s">
        <v>34206</v>
      </c>
    </row>
    <row r="3907" spans="1:7" x14ac:dyDescent="0.25">
      <c r="A3907">
        <v>63472178</v>
      </c>
      <c r="B3907" t="s">
        <v>58231</v>
      </c>
      <c r="C3907" t="s">
        <v>54090</v>
      </c>
      <c r="D3907" t="s">
        <v>56204</v>
      </c>
      <c r="E3907" t="s">
        <v>56205</v>
      </c>
      <c r="F3907" t="s">
        <v>62</v>
      </c>
      <c r="G3907" t="s">
        <v>34206</v>
      </c>
    </row>
    <row r="3908" spans="1:7" x14ac:dyDescent="0.25">
      <c r="A3908">
        <v>63472180</v>
      </c>
      <c r="B3908" t="s">
        <v>58232</v>
      </c>
      <c r="C3908" t="s">
        <v>54090</v>
      </c>
      <c r="D3908" t="s">
        <v>57285</v>
      </c>
      <c r="E3908" t="s">
        <v>57286</v>
      </c>
      <c r="F3908" t="s">
        <v>62</v>
      </c>
      <c r="G3908" t="s">
        <v>34206</v>
      </c>
    </row>
    <row r="3909" spans="1:7" x14ac:dyDescent="0.25">
      <c r="A3909">
        <v>63472182</v>
      </c>
      <c r="B3909" t="s">
        <v>58233</v>
      </c>
      <c r="C3909" t="s">
        <v>54090</v>
      </c>
      <c r="D3909" t="s">
        <v>56181</v>
      </c>
      <c r="E3909" t="s">
        <v>56182</v>
      </c>
      <c r="F3909" t="s">
        <v>62</v>
      </c>
      <c r="G3909" t="s">
        <v>34206</v>
      </c>
    </row>
    <row r="3910" spans="1:7" x14ac:dyDescent="0.25">
      <c r="A3910">
        <v>63472326</v>
      </c>
      <c r="B3910" t="s">
        <v>58234</v>
      </c>
      <c r="C3910" t="s">
        <v>54090</v>
      </c>
      <c r="D3910" t="s">
        <v>56218</v>
      </c>
      <c r="E3910" t="s">
        <v>56219</v>
      </c>
      <c r="F3910" t="s">
        <v>62</v>
      </c>
      <c r="G3910" t="s">
        <v>34206</v>
      </c>
    </row>
    <row r="3911" spans="1:7" x14ac:dyDescent="0.25">
      <c r="A3911">
        <v>63472328</v>
      </c>
      <c r="B3911" t="s">
        <v>58235</v>
      </c>
      <c r="C3911" t="s">
        <v>54090</v>
      </c>
      <c r="D3911" t="s">
        <v>56204</v>
      </c>
      <c r="E3911" t="s">
        <v>56205</v>
      </c>
      <c r="F3911" t="s">
        <v>62</v>
      </c>
      <c r="G3911" t="s">
        <v>34206</v>
      </c>
    </row>
    <row r="3912" spans="1:7" x14ac:dyDescent="0.25">
      <c r="A3912">
        <v>63472330</v>
      </c>
      <c r="B3912" t="s">
        <v>58236</v>
      </c>
      <c r="C3912" t="s">
        <v>54090</v>
      </c>
      <c r="D3912" t="s">
        <v>56204</v>
      </c>
      <c r="E3912" t="s">
        <v>56205</v>
      </c>
      <c r="F3912" t="s">
        <v>62</v>
      </c>
      <c r="G3912" t="s">
        <v>34206</v>
      </c>
    </row>
    <row r="3913" spans="1:7" x14ac:dyDescent="0.25">
      <c r="A3913">
        <v>63472332</v>
      </c>
      <c r="B3913" t="s">
        <v>58237</v>
      </c>
      <c r="C3913" t="s">
        <v>54090</v>
      </c>
      <c r="D3913" t="s">
        <v>56204</v>
      </c>
      <c r="E3913" t="s">
        <v>56205</v>
      </c>
      <c r="F3913" t="s">
        <v>62</v>
      </c>
      <c r="G3913" t="s">
        <v>34206</v>
      </c>
    </row>
    <row r="3914" spans="1:7" x14ac:dyDescent="0.25">
      <c r="A3914">
        <v>63472334</v>
      </c>
      <c r="B3914" t="s">
        <v>58238</v>
      </c>
      <c r="C3914" t="s">
        <v>54090</v>
      </c>
      <c r="D3914" t="s">
        <v>56204</v>
      </c>
      <c r="E3914" t="s">
        <v>56205</v>
      </c>
      <c r="F3914" t="s">
        <v>62</v>
      </c>
      <c r="G3914" t="s">
        <v>34206</v>
      </c>
    </row>
    <row r="3915" spans="1:7" x14ac:dyDescent="0.25">
      <c r="A3915">
        <v>63472486</v>
      </c>
      <c r="B3915" t="s">
        <v>58239</v>
      </c>
      <c r="C3915" t="s">
        <v>54090</v>
      </c>
      <c r="D3915" t="s">
        <v>56177</v>
      </c>
      <c r="E3915" t="s">
        <v>56178</v>
      </c>
      <c r="F3915" t="s">
        <v>62</v>
      </c>
      <c r="G3915" t="s">
        <v>34206</v>
      </c>
    </row>
    <row r="3916" spans="1:7" x14ac:dyDescent="0.25">
      <c r="A3916">
        <v>63472488</v>
      </c>
      <c r="B3916" t="s">
        <v>58240</v>
      </c>
      <c r="C3916" t="s">
        <v>54090</v>
      </c>
      <c r="D3916" t="s">
        <v>56177</v>
      </c>
      <c r="E3916" t="s">
        <v>56178</v>
      </c>
      <c r="F3916" t="s">
        <v>62</v>
      </c>
      <c r="G3916" t="s">
        <v>34206</v>
      </c>
    </row>
    <row r="3917" spans="1:7" x14ac:dyDescent="0.25">
      <c r="A3917">
        <v>63472490</v>
      </c>
      <c r="B3917" t="s">
        <v>58241</v>
      </c>
      <c r="C3917" t="s">
        <v>54090</v>
      </c>
      <c r="D3917" t="s">
        <v>56218</v>
      </c>
      <c r="E3917" t="s">
        <v>56219</v>
      </c>
      <c r="F3917" t="s">
        <v>62</v>
      </c>
      <c r="G3917" t="s">
        <v>34206</v>
      </c>
    </row>
    <row r="3918" spans="1:7" x14ac:dyDescent="0.25">
      <c r="A3918">
        <v>63472492</v>
      </c>
      <c r="B3918" t="s">
        <v>58242</v>
      </c>
      <c r="C3918" t="s">
        <v>54090</v>
      </c>
      <c r="D3918" t="s">
        <v>56204</v>
      </c>
      <c r="E3918" t="s">
        <v>56205</v>
      </c>
      <c r="F3918" t="s">
        <v>62</v>
      </c>
      <c r="G3918" t="s">
        <v>34206</v>
      </c>
    </row>
    <row r="3919" spans="1:7" x14ac:dyDescent="0.25">
      <c r="A3919">
        <v>63472494</v>
      </c>
      <c r="B3919" t="s">
        <v>58243</v>
      </c>
      <c r="C3919" t="s">
        <v>54090</v>
      </c>
      <c r="D3919" t="s">
        <v>56191</v>
      </c>
      <c r="E3919" t="s">
        <v>56192</v>
      </c>
      <c r="F3919" t="s">
        <v>62</v>
      </c>
      <c r="G3919" t="s">
        <v>34206</v>
      </c>
    </row>
    <row r="3920" spans="1:7" x14ac:dyDescent="0.25">
      <c r="A3920">
        <v>63472640</v>
      </c>
      <c r="B3920" t="s">
        <v>58244</v>
      </c>
      <c r="C3920" t="s">
        <v>54090</v>
      </c>
      <c r="D3920" t="s">
        <v>56235</v>
      </c>
      <c r="E3920" t="s">
        <v>56236</v>
      </c>
      <c r="F3920" t="s">
        <v>62</v>
      </c>
      <c r="G3920" t="s">
        <v>34206</v>
      </c>
    </row>
    <row r="3921" spans="1:7" x14ac:dyDescent="0.25">
      <c r="A3921">
        <v>63472642</v>
      </c>
      <c r="B3921" t="s">
        <v>58245</v>
      </c>
      <c r="C3921" t="s">
        <v>54090</v>
      </c>
      <c r="D3921" t="s">
        <v>56235</v>
      </c>
      <c r="E3921" t="s">
        <v>56236</v>
      </c>
      <c r="F3921" t="s">
        <v>62</v>
      </c>
      <c r="G3921" t="s">
        <v>34206</v>
      </c>
    </row>
    <row r="3922" spans="1:7" x14ac:dyDescent="0.25">
      <c r="A3922">
        <v>63472644</v>
      </c>
      <c r="B3922" t="s">
        <v>58246</v>
      </c>
      <c r="C3922" t="s">
        <v>54090</v>
      </c>
      <c r="D3922" t="s">
        <v>56253</v>
      </c>
      <c r="E3922" t="s">
        <v>56254</v>
      </c>
      <c r="F3922" t="s">
        <v>62</v>
      </c>
      <c r="G3922" t="s">
        <v>34206</v>
      </c>
    </row>
    <row r="3923" spans="1:7" x14ac:dyDescent="0.25">
      <c r="A3923">
        <v>63472646</v>
      </c>
      <c r="B3923" t="s">
        <v>58247</v>
      </c>
      <c r="C3923" t="s">
        <v>54090</v>
      </c>
      <c r="D3923" t="s">
        <v>56204</v>
      </c>
      <c r="E3923" t="s">
        <v>56205</v>
      </c>
      <c r="F3923" t="s">
        <v>62</v>
      </c>
      <c r="G3923" t="s">
        <v>34206</v>
      </c>
    </row>
    <row r="3924" spans="1:7" x14ac:dyDescent="0.25">
      <c r="A3924">
        <v>63472648</v>
      </c>
      <c r="B3924" t="s">
        <v>58248</v>
      </c>
      <c r="C3924" t="s">
        <v>54090</v>
      </c>
      <c r="D3924" t="s">
        <v>56204</v>
      </c>
      <c r="E3924" t="s">
        <v>56205</v>
      </c>
      <c r="F3924" t="s">
        <v>62</v>
      </c>
      <c r="G3924" t="s">
        <v>34206</v>
      </c>
    </row>
    <row r="3925" spans="1:7" x14ac:dyDescent="0.25">
      <c r="A3925">
        <v>63472796</v>
      </c>
      <c r="B3925" t="s">
        <v>58249</v>
      </c>
      <c r="C3925" t="s">
        <v>54090</v>
      </c>
      <c r="D3925" t="s">
        <v>56194</v>
      </c>
      <c r="E3925" t="s">
        <v>56195</v>
      </c>
      <c r="F3925" t="s">
        <v>62</v>
      </c>
      <c r="G3925" t="s">
        <v>34206</v>
      </c>
    </row>
    <row r="3926" spans="1:7" x14ac:dyDescent="0.25">
      <c r="A3926">
        <v>63472798</v>
      </c>
      <c r="B3926" t="s">
        <v>58250</v>
      </c>
      <c r="C3926" t="s">
        <v>54090</v>
      </c>
      <c r="D3926" t="s">
        <v>56177</v>
      </c>
      <c r="E3926" t="s">
        <v>56178</v>
      </c>
      <c r="F3926" t="s">
        <v>62</v>
      </c>
      <c r="G3926" t="s">
        <v>34206</v>
      </c>
    </row>
    <row r="3927" spans="1:7" x14ac:dyDescent="0.25">
      <c r="A3927">
        <v>63472800</v>
      </c>
      <c r="B3927" t="s">
        <v>58251</v>
      </c>
      <c r="C3927" t="s">
        <v>54090</v>
      </c>
      <c r="D3927" t="s">
        <v>56204</v>
      </c>
      <c r="E3927" t="s">
        <v>56205</v>
      </c>
      <c r="F3927" t="s">
        <v>62</v>
      </c>
      <c r="G3927" t="s">
        <v>34206</v>
      </c>
    </row>
    <row r="3928" spans="1:7" x14ac:dyDescent="0.25">
      <c r="A3928">
        <v>63472802</v>
      </c>
      <c r="B3928" t="s">
        <v>58252</v>
      </c>
      <c r="C3928" t="s">
        <v>54090</v>
      </c>
      <c r="D3928" t="s">
        <v>56204</v>
      </c>
      <c r="E3928" t="s">
        <v>56205</v>
      </c>
      <c r="F3928" t="s">
        <v>62</v>
      </c>
      <c r="G3928" t="s">
        <v>34206</v>
      </c>
    </row>
    <row r="3929" spans="1:7" x14ac:dyDescent="0.25">
      <c r="A3929">
        <v>63472804</v>
      </c>
      <c r="B3929" t="s">
        <v>58253</v>
      </c>
      <c r="C3929" t="s">
        <v>54090</v>
      </c>
      <c r="D3929" t="s">
        <v>56204</v>
      </c>
      <c r="E3929" t="s">
        <v>56205</v>
      </c>
      <c r="F3929" t="s">
        <v>62</v>
      </c>
      <c r="G3929" t="s">
        <v>34206</v>
      </c>
    </row>
    <row r="3930" spans="1:7" x14ac:dyDescent="0.25">
      <c r="A3930">
        <v>63472956</v>
      </c>
      <c r="B3930" t="s">
        <v>58254</v>
      </c>
      <c r="C3930" t="s">
        <v>54090</v>
      </c>
      <c r="D3930" t="s">
        <v>56191</v>
      </c>
      <c r="E3930" t="s">
        <v>56192</v>
      </c>
      <c r="F3930" t="s">
        <v>62</v>
      </c>
      <c r="G3930" t="s">
        <v>34206</v>
      </c>
    </row>
    <row r="3931" spans="1:7" x14ac:dyDescent="0.25">
      <c r="A3931">
        <v>63472958</v>
      </c>
      <c r="B3931" t="s">
        <v>58255</v>
      </c>
      <c r="C3931" t="s">
        <v>54090</v>
      </c>
      <c r="D3931" t="s">
        <v>56204</v>
      </c>
      <c r="E3931" t="s">
        <v>56205</v>
      </c>
      <c r="F3931" t="s">
        <v>62</v>
      </c>
      <c r="G3931" t="s">
        <v>34206</v>
      </c>
    </row>
    <row r="3932" spans="1:7" x14ac:dyDescent="0.25">
      <c r="A3932">
        <v>63472960</v>
      </c>
      <c r="B3932" t="s">
        <v>58256</v>
      </c>
      <c r="C3932" t="s">
        <v>54090</v>
      </c>
      <c r="D3932" t="s">
        <v>56602</v>
      </c>
      <c r="E3932" t="s">
        <v>56603</v>
      </c>
      <c r="F3932" t="s">
        <v>62</v>
      </c>
      <c r="G3932" t="s">
        <v>34206</v>
      </c>
    </row>
    <row r="3933" spans="1:7" x14ac:dyDescent="0.25">
      <c r="A3933">
        <v>63472962</v>
      </c>
      <c r="B3933" t="s">
        <v>58257</v>
      </c>
      <c r="C3933" t="s">
        <v>54090</v>
      </c>
      <c r="D3933" t="s">
        <v>56177</v>
      </c>
      <c r="E3933" t="s">
        <v>56178</v>
      </c>
      <c r="F3933" t="s">
        <v>62</v>
      </c>
      <c r="G3933" t="s">
        <v>34206</v>
      </c>
    </row>
    <row r="3934" spans="1:7" x14ac:dyDescent="0.25">
      <c r="A3934">
        <v>63472964</v>
      </c>
      <c r="B3934" t="s">
        <v>58258</v>
      </c>
      <c r="C3934" t="s">
        <v>54090</v>
      </c>
      <c r="D3934" t="s">
        <v>56235</v>
      </c>
      <c r="E3934" t="s">
        <v>56236</v>
      </c>
      <c r="F3934" t="s">
        <v>62</v>
      </c>
      <c r="G3934" t="s">
        <v>34206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6645</v>
      </c>
      <c r="B3" s="1" t="s">
        <v>1370</v>
      </c>
      <c r="C3" s="1" t="s">
        <v>6646</v>
      </c>
      <c r="D3" s="1" t="s">
        <v>6647</v>
      </c>
      <c r="E3" s="1" t="s">
        <v>6648</v>
      </c>
      <c r="F3" s="1" t="s">
        <v>6649</v>
      </c>
      <c r="G3" s="1" t="s">
        <v>6650</v>
      </c>
    </row>
    <row r="4" spans="1:7" x14ac:dyDescent="0.25">
      <c r="A4">
        <v>65192318</v>
      </c>
      <c r="B4" t="s">
        <v>6651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65189002</v>
      </c>
      <c r="B5" t="s">
        <v>6654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65188878</v>
      </c>
      <c r="B6" t="s">
        <v>6655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65188876</v>
      </c>
      <c r="B7" t="s">
        <v>6656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65188874</v>
      </c>
      <c r="B8" t="s">
        <v>6657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65188872</v>
      </c>
      <c r="B9" t="s">
        <v>6658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65188750</v>
      </c>
      <c r="B10" t="s">
        <v>6659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65188748</v>
      </c>
      <c r="B11" t="s">
        <v>6660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65188746</v>
      </c>
      <c r="B12" t="s">
        <v>6661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65188744</v>
      </c>
      <c r="B13" t="s">
        <v>6662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65188622</v>
      </c>
      <c r="B14" t="s">
        <v>6663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65188620</v>
      </c>
      <c r="B15" t="s">
        <v>6664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65188618</v>
      </c>
      <c r="B16" t="s">
        <v>6665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65188492</v>
      </c>
      <c r="B17" t="s">
        <v>6666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65188490</v>
      </c>
      <c r="B18" t="s">
        <v>6667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65192312</v>
      </c>
      <c r="B19" t="s">
        <v>6668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65192310</v>
      </c>
      <c r="B20" t="s">
        <v>6669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65189004</v>
      </c>
      <c r="B21" t="s">
        <v>6670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65189006</v>
      </c>
      <c r="B22" t="s">
        <v>6671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65189000</v>
      </c>
      <c r="B23" t="s">
        <v>6672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65188616</v>
      </c>
      <c r="B24" t="s">
        <v>6673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65188494</v>
      </c>
      <c r="B25" t="s">
        <v>6674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65188488</v>
      </c>
      <c r="B26" t="s">
        <v>6675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65192182</v>
      </c>
      <c r="B27" t="s">
        <v>6676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65192180</v>
      </c>
      <c r="B28" t="s">
        <v>6677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65192054</v>
      </c>
      <c r="B29" t="s">
        <v>6678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65192052</v>
      </c>
      <c r="B30" t="s">
        <v>6679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65191926</v>
      </c>
      <c r="B31" t="s">
        <v>6680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65191924</v>
      </c>
      <c r="B32" t="s">
        <v>6681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65191922</v>
      </c>
      <c r="B33" t="s">
        <v>6682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65191800</v>
      </c>
      <c r="B34" t="s">
        <v>6683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65191798</v>
      </c>
      <c r="B35" t="s">
        <v>6684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65191796</v>
      </c>
      <c r="B36" t="s">
        <v>6685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65191794</v>
      </c>
      <c r="B37" t="s">
        <v>6686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65190924</v>
      </c>
      <c r="B38" t="s">
        <v>6687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65190922</v>
      </c>
      <c r="B39" t="s">
        <v>6688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65190796</v>
      </c>
      <c r="B40" t="s">
        <v>6689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65190794</v>
      </c>
      <c r="B41" t="s">
        <v>6690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65190670</v>
      </c>
      <c r="B42" t="s">
        <v>6691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65190668</v>
      </c>
      <c r="B43" t="s">
        <v>6692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65190666</v>
      </c>
      <c r="B44" t="s">
        <v>6693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65190664</v>
      </c>
      <c r="B45" t="s">
        <v>6694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65190542</v>
      </c>
      <c r="B46" t="s">
        <v>6695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65190540</v>
      </c>
      <c r="B47" t="s">
        <v>6696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65190538</v>
      </c>
      <c r="B48" t="s">
        <v>6697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65190536</v>
      </c>
      <c r="B49" t="s">
        <v>6698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65190414</v>
      </c>
      <c r="B50" t="s">
        <v>6699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65190412</v>
      </c>
      <c r="B51" t="s">
        <v>6700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65190410</v>
      </c>
      <c r="B52" t="s">
        <v>6701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65190284</v>
      </c>
      <c r="B53" t="s">
        <v>6702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65190282</v>
      </c>
      <c r="B54" t="s">
        <v>6703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65190156</v>
      </c>
      <c r="B55" t="s">
        <v>6704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65190154</v>
      </c>
      <c r="B56" t="s">
        <v>6705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65190028</v>
      </c>
      <c r="B57" t="s">
        <v>6706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65190026</v>
      </c>
      <c r="B58" t="s">
        <v>6707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65190024</v>
      </c>
      <c r="B59" t="s">
        <v>6708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65189902</v>
      </c>
      <c r="B60" t="s">
        <v>6709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65189900</v>
      </c>
      <c r="B61" t="s">
        <v>6710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65189898</v>
      </c>
      <c r="B62" t="s">
        <v>6711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65189896</v>
      </c>
      <c r="B63" t="s">
        <v>6712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65189774</v>
      </c>
      <c r="B64" t="s">
        <v>6713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65189772</v>
      </c>
      <c r="B65" t="s">
        <v>6714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65189770</v>
      </c>
      <c r="B66" t="s">
        <v>6715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65189642</v>
      </c>
      <c r="B67" t="s">
        <v>6716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65189640</v>
      </c>
      <c r="B68" t="s">
        <v>6717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65189518</v>
      </c>
      <c r="B69" t="s">
        <v>6718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65189516</v>
      </c>
      <c r="B70" t="s">
        <v>6719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65189514</v>
      </c>
      <c r="B71" t="s">
        <v>6720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65189512</v>
      </c>
      <c r="B72" t="s">
        <v>6721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65189390</v>
      </c>
      <c r="B73" t="s">
        <v>6722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65189388</v>
      </c>
      <c r="B74" t="s">
        <v>6723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65189386</v>
      </c>
      <c r="B75" t="s">
        <v>6724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65189384</v>
      </c>
      <c r="B76" t="s">
        <v>6725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65189260</v>
      </c>
      <c r="B77" t="s">
        <v>6726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65189258</v>
      </c>
      <c r="B78" t="s">
        <v>6727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65189132</v>
      </c>
      <c r="B79" t="s">
        <v>6728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65189130</v>
      </c>
      <c r="B80" t="s">
        <v>6729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65188998</v>
      </c>
      <c r="B81" t="s">
        <v>6730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65188996</v>
      </c>
      <c r="B82" t="s">
        <v>6731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65188994</v>
      </c>
      <c r="B83" t="s">
        <v>6732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65188992</v>
      </c>
      <c r="B84" t="s">
        <v>6733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65188870</v>
      </c>
      <c r="B85" t="s">
        <v>6734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65188868</v>
      </c>
      <c r="B86" t="s">
        <v>6735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65188866</v>
      </c>
      <c r="B87" t="s">
        <v>6736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65188864</v>
      </c>
      <c r="B88" t="s">
        <v>6737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65188742</v>
      </c>
      <c r="B89" t="s">
        <v>6738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65188740</v>
      </c>
      <c r="B90" t="s">
        <v>6739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65188738</v>
      </c>
      <c r="B91" t="s">
        <v>6740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65188736</v>
      </c>
      <c r="B92" t="s">
        <v>6741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65188614</v>
      </c>
      <c r="B93" t="s">
        <v>6742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65188612</v>
      </c>
      <c r="B94" t="s">
        <v>6743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65188610</v>
      </c>
      <c r="B95" t="s">
        <v>6744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65188486</v>
      </c>
      <c r="B96" t="s">
        <v>6745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65188484</v>
      </c>
      <c r="B97" t="s">
        <v>6746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65188482</v>
      </c>
      <c r="B98" t="s">
        <v>6747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65192306</v>
      </c>
      <c r="B99" t="s">
        <v>6748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65192304</v>
      </c>
      <c r="B100" t="s">
        <v>6749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65192302</v>
      </c>
      <c r="B101" t="s">
        <v>6750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65192300</v>
      </c>
      <c r="B102" t="s">
        <v>6751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65192178</v>
      </c>
      <c r="B103" t="s">
        <v>6752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65192176</v>
      </c>
      <c r="B104" t="s">
        <v>6753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65192174</v>
      </c>
      <c r="B105" t="s">
        <v>6754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65192172</v>
      </c>
      <c r="B106" t="s">
        <v>6755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65192050</v>
      </c>
      <c r="B107" t="s">
        <v>6756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65192048</v>
      </c>
      <c r="B108" t="s">
        <v>6757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65192046</v>
      </c>
      <c r="B109" t="s">
        <v>6758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65192044</v>
      </c>
      <c r="B110" t="s">
        <v>6759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65191920</v>
      </c>
      <c r="B111" t="s">
        <v>6760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65191918</v>
      </c>
      <c r="B112" t="s">
        <v>6761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65191916</v>
      </c>
      <c r="B113" t="s">
        <v>6762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65191914</v>
      </c>
      <c r="B114" t="s">
        <v>6763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65191792</v>
      </c>
      <c r="B115" t="s">
        <v>6764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65191790</v>
      </c>
      <c r="B116" t="s">
        <v>6765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65191788</v>
      </c>
      <c r="B117" t="s">
        <v>6766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65191786</v>
      </c>
      <c r="B118" t="s">
        <v>6767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65191672</v>
      </c>
      <c r="B119" t="s">
        <v>6768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65191670</v>
      </c>
      <c r="B120" t="s">
        <v>6769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65191668</v>
      </c>
      <c r="B121" t="s">
        <v>6770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65191666</v>
      </c>
      <c r="B122" t="s">
        <v>6771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65190920</v>
      </c>
      <c r="B123" t="s">
        <v>6772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65190918</v>
      </c>
      <c r="B124" t="s">
        <v>6773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65190916</v>
      </c>
      <c r="B125" t="s">
        <v>6774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65190914</v>
      </c>
      <c r="B126" t="s">
        <v>6775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65190792</v>
      </c>
      <c r="B127" t="s">
        <v>6776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65190790</v>
      </c>
      <c r="B128" t="s">
        <v>6777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65190788</v>
      </c>
      <c r="B129" t="s">
        <v>6778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65190786</v>
      </c>
      <c r="B130" t="s">
        <v>6779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65190784</v>
      </c>
      <c r="B131" t="s">
        <v>6780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65190662</v>
      </c>
      <c r="B132" t="s">
        <v>6781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65190660</v>
      </c>
      <c r="B133" t="s">
        <v>6782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65190658</v>
      </c>
      <c r="B134" t="s">
        <v>6783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65190656</v>
      </c>
      <c r="B135" t="s">
        <v>6784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65190534</v>
      </c>
      <c r="B136" t="s">
        <v>6785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65190532</v>
      </c>
      <c r="B137" t="s">
        <v>6786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65190530</v>
      </c>
      <c r="B138" t="s">
        <v>6787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65190528</v>
      </c>
      <c r="B139" t="s">
        <v>6788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65190408</v>
      </c>
      <c r="B140" t="s">
        <v>6789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65190406</v>
      </c>
      <c r="B141" t="s">
        <v>6790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65190404</v>
      </c>
      <c r="B142" t="s">
        <v>6791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65190402</v>
      </c>
      <c r="B143" t="s">
        <v>6792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65190280</v>
      </c>
      <c r="B144" t="s">
        <v>6793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65190278</v>
      </c>
      <c r="B145" t="s">
        <v>6794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65190276</v>
      </c>
      <c r="B146" t="s">
        <v>6795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65190274</v>
      </c>
      <c r="B147" t="s">
        <v>6796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65190152</v>
      </c>
      <c r="B148" t="s">
        <v>6797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65190150</v>
      </c>
      <c r="B149" t="s">
        <v>6798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65190148</v>
      </c>
      <c r="B150" t="s">
        <v>6799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65190146</v>
      </c>
      <c r="B151" t="s">
        <v>6800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65190022</v>
      </c>
      <c r="B152" t="s">
        <v>6801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65190020</v>
      </c>
      <c r="B153" t="s">
        <v>6802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65190018</v>
      </c>
      <c r="B154" t="s">
        <v>6803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65190016</v>
      </c>
      <c r="B155" t="s">
        <v>6804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65189894</v>
      </c>
      <c r="B156" t="s">
        <v>6805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65189892</v>
      </c>
      <c r="B157" t="s">
        <v>6806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65189890</v>
      </c>
      <c r="B158" t="s">
        <v>6807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65189888</v>
      </c>
      <c r="B159" t="s">
        <v>6808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65189768</v>
      </c>
      <c r="B160" t="s">
        <v>6809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65189766</v>
      </c>
      <c r="B161" t="s">
        <v>6810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65189764</v>
      </c>
      <c r="B162" t="s">
        <v>6811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65189762</v>
      </c>
      <c r="B163" t="s">
        <v>6812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65189638</v>
      </c>
      <c r="B164" t="s">
        <v>6813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65189636</v>
      </c>
      <c r="B165" t="s">
        <v>6814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65189634</v>
      </c>
      <c r="B166" t="s">
        <v>6815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65189632</v>
      </c>
      <c r="B167" t="s">
        <v>6816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65189510</v>
      </c>
      <c r="B168" t="s">
        <v>6817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65189508</v>
      </c>
      <c r="B169" t="s">
        <v>6818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65189506</v>
      </c>
      <c r="B170" t="s">
        <v>6819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65189504</v>
      </c>
      <c r="B171" t="s">
        <v>6820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65189382</v>
      </c>
      <c r="B172" t="s">
        <v>6821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65189380</v>
      </c>
      <c r="B173" t="s">
        <v>6822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65189256</v>
      </c>
      <c r="B174" t="s">
        <v>6823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65189254</v>
      </c>
      <c r="B175" t="s">
        <v>6824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65189252</v>
      </c>
      <c r="B176" t="s">
        <v>6825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65189250</v>
      </c>
      <c r="B177" t="s">
        <v>6826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65189128</v>
      </c>
      <c r="B178" t="s">
        <v>6827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65189126</v>
      </c>
      <c r="B179" t="s">
        <v>6828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65189124</v>
      </c>
      <c r="B180" t="s">
        <v>6829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65189122</v>
      </c>
      <c r="B181" t="s">
        <v>6830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65188990</v>
      </c>
      <c r="B182" t="s">
        <v>6831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65188988</v>
      </c>
      <c r="B183" t="s">
        <v>6832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65188986</v>
      </c>
      <c r="B184" t="s">
        <v>6833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65188984</v>
      </c>
      <c r="B185" t="s">
        <v>6834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65188862</v>
      </c>
      <c r="B186" t="s">
        <v>6835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65188860</v>
      </c>
      <c r="B187" t="s">
        <v>6836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65188858</v>
      </c>
      <c r="B188" t="s">
        <v>6837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65188856</v>
      </c>
      <c r="B189" t="s">
        <v>6838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65188734</v>
      </c>
      <c r="B190" t="s">
        <v>6839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65188732</v>
      </c>
      <c r="B191" t="s">
        <v>6840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65188608</v>
      </c>
      <c r="B192" t="s">
        <v>6841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65188606</v>
      </c>
      <c r="B193" t="s">
        <v>6842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65188604</v>
      </c>
      <c r="B194" t="s">
        <v>6843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65188602</v>
      </c>
      <c r="B195" t="s">
        <v>6844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65188480</v>
      </c>
      <c r="B196" t="s">
        <v>6845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65188478</v>
      </c>
      <c r="B197" t="s">
        <v>6846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65188476</v>
      </c>
      <c r="B198" t="s">
        <v>6847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65188474</v>
      </c>
      <c r="B199" t="s">
        <v>6848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65192298</v>
      </c>
      <c r="B200" t="s">
        <v>6849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65192296</v>
      </c>
      <c r="B201" t="s">
        <v>6850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65192294</v>
      </c>
      <c r="B202" t="s">
        <v>6851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65192292</v>
      </c>
      <c r="B203" t="s">
        <v>6852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65192170</v>
      </c>
      <c r="B204" t="s">
        <v>6853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65192168</v>
      </c>
      <c r="B205" t="s">
        <v>6854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65192166</v>
      </c>
      <c r="B206" t="s">
        <v>6855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65192164</v>
      </c>
      <c r="B207" t="s">
        <v>6856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65192042</v>
      </c>
      <c r="B208" t="s">
        <v>6857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65192040</v>
      </c>
      <c r="B209" t="s">
        <v>6858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65192038</v>
      </c>
      <c r="B210" t="s">
        <v>6859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65192036</v>
      </c>
      <c r="B211" t="s">
        <v>6860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65191912</v>
      </c>
      <c r="B212" t="s">
        <v>6861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65191910</v>
      </c>
      <c r="B213" t="s">
        <v>6862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65191908</v>
      </c>
      <c r="B214" t="s">
        <v>6863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65191906</v>
      </c>
      <c r="B215" t="s">
        <v>6864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65191784</v>
      </c>
      <c r="B216" t="s">
        <v>6865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65191782</v>
      </c>
      <c r="B217" t="s">
        <v>6866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65191780</v>
      </c>
      <c r="B218" t="s">
        <v>6867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65191778</v>
      </c>
      <c r="B219" t="s">
        <v>6868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65191664</v>
      </c>
      <c r="B220" t="s">
        <v>6869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65191662</v>
      </c>
      <c r="B221" t="s">
        <v>6870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65191552</v>
      </c>
      <c r="B222" t="s">
        <v>6871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65191550</v>
      </c>
      <c r="B223" t="s">
        <v>6872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65191548</v>
      </c>
      <c r="B224" t="s">
        <v>6873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65190912</v>
      </c>
      <c r="B225" t="s">
        <v>6874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65190910</v>
      </c>
      <c r="B226" t="s">
        <v>6875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65190908</v>
      </c>
      <c r="B227" t="s">
        <v>6876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65190906</v>
      </c>
      <c r="B228" t="s">
        <v>6877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65190782</v>
      </c>
      <c r="B229" t="s">
        <v>6878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65190780</v>
      </c>
      <c r="B230" t="s">
        <v>6879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65190778</v>
      </c>
      <c r="B231" t="s">
        <v>6880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65190776</v>
      </c>
      <c r="B232" t="s">
        <v>6881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65190654</v>
      </c>
      <c r="B233" t="s">
        <v>6882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65190652</v>
      </c>
      <c r="B234" t="s">
        <v>6883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65190650</v>
      </c>
      <c r="B235" t="s">
        <v>6884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65190648</v>
      </c>
      <c r="B236" t="s">
        <v>6885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65190526</v>
      </c>
      <c r="B237" t="s">
        <v>6886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65190524</v>
      </c>
      <c r="B238" t="s">
        <v>6887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65190522</v>
      </c>
      <c r="B239" t="s">
        <v>6888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65190400</v>
      </c>
      <c r="B240" t="s">
        <v>6889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65190398</v>
      </c>
      <c r="B241" t="s">
        <v>6890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65190396</v>
      </c>
      <c r="B242" t="s">
        <v>6891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65190394</v>
      </c>
      <c r="B243" t="s">
        <v>6892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65192308</v>
      </c>
      <c r="B244" t="s">
        <v>6893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65192184</v>
      </c>
      <c r="B245" t="s">
        <v>6894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65192056</v>
      </c>
      <c r="B246" t="s">
        <v>6895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65191928</v>
      </c>
      <c r="B247" t="s">
        <v>6896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65190926</v>
      </c>
      <c r="B248" t="s">
        <v>6897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65190798</v>
      </c>
      <c r="B249" t="s">
        <v>6898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65190286</v>
      </c>
      <c r="B250" t="s">
        <v>6899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65190158</v>
      </c>
      <c r="B251" t="s">
        <v>6900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65190030</v>
      </c>
      <c r="B252" t="s">
        <v>6901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65189646</v>
      </c>
      <c r="B253" t="s">
        <v>6902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65189644</v>
      </c>
      <c r="B254" t="s">
        <v>6903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65189262</v>
      </c>
      <c r="B255" t="s">
        <v>6904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65189134</v>
      </c>
      <c r="B256" t="s">
        <v>6905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65190272</v>
      </c>
      <c r="B257" t="s">
        <v>6906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65190144</v>
      </c>
      <c r="B258" t="s">
        <v>6907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65189760</v>
      </c>
      <c r="B259" t="s">
        <v>6908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65189378</v>
      </c>
      <c r="B260" t="s">
        <v>6909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65189376</v>
      </c>
      <c r="B261" t="s">
        <v>6910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65189248</v>
      </c>
      <c r="B262" t="s">
        <v>6911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65189120</v>
      </c>
      <c r="B263" t="s">
        <v>6912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65188730</v>
      </c>
      <c r="B264" t="s">
        <v>6913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65188728</v>
      </c>
      <c r="B265" t="s">
        <v>6914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65188600</v>
      </c>
      <c r="B266" t="s">
        <v>6915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65192290</v>
      </c>
      <c r="B267" t="s">
        <v>6916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65192162</v>
      </c>
      <c r="B268" t="s">
        <v>6917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65192034</v>
      </c>
      <c r="B269" t="s">
        <v>6918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65191660</v>
      </c>
      <c r="B270" t="s">
        <v>6919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65191658</v>
      </c>
      <c r="B271" t="s">
        <v>6920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65191546</v>
      </c>
      <c r="B272" t="s">
        <v>6921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65190904</v>
      </c>
      <c r="B273" t="s">
        <v>6922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65190520</v>
      </c>
      <c r="B274" t="s">
        <v>6923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6924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65190268</v>
      </c>
      <c r="B276" t="s">
        <v>6925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65190266</v>
      </c>
      <c r="B277" t="s">
        <v>6926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65190142</v>
      </c>
      <c r="B278" t="s">
        <v>6927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65190140</v>
      </c>
      <c r="B279" t="s">
        <v>6928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65190138</v>
      </c>
      <c r="B280" t="s">
        <v>6929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65190014</v>
      </c>
      <c r="B281" t="s">
        <v>6930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65190012</v>
      </c>
      <c r="B282" t="s">
        <v>6931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65190010</v>
      </c>
      <c r="B283" t="s">
        <v>6932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65190008</v>
      </c>
      <c r="B284" t="s">
        <v>6933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65189886</v>
      </c>
      <c r="B285" t="s">
        <v>6934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65189884</v>
      </c>
      <c r="B286" t="s">
        <v>6935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65189882</v>
      </c>
      <c r="B287" t="s">
        <v>6936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65189880</v>
      </c>
      <c r="B288" t="s">
        <v>6937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65189758</v>
      </c>
      <c r="B289" t="s">
        <v>6938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65189756</v>
      </c>
      <c r="B290" t="s">
        <v>6939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65189754</v>
      </c>
      <c r="B291" t="s">
        <v>6940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65189752</v>
      </c>
      <c r="B292" t="s">
        <v>6941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65189630</v>
      </c>
      <c r="B293" t="s">
        <v>6942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65189628</v>
      </c>
      <c r="B294" t="s">
        <v>6943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65189626</v>
      </c>
      <c r="B295" t="s">
        <v>6944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65189624</v>
      </c>
      <c r="B296" t="s">
        <v>6945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65189502</v>
      </c>
      <c r="B297" t="s">
        <v>6946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65189500</v>
      </c>
      <c r="B298" t="s">
        <v>6947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65189498</v>
      </c>
      <c r="B299" t="s">
        <v>6948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65189496</v>
      </c>
      <c r="B300" t="s">
        <v>6949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65189374</v>
      </c>
      <c r="B301" t="s">
        <v>6950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65189372</v>
      </c>
      <c r="B302" t="s">
        <v>6951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65189370</v>
      </c>
      <c r="B303" t="s">
        <v>6952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65189246</v>
      </c>
      <c r="B304" t="s">
        <v>6953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65189244</v>
      </c>
      <c r="B305" t="s">
        <v>6954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65189242</v>
      </c>
      <c r="B306" t="s">
        <v>6955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65189118</v>
      </c>
      <c r="B307" t="s">
        <v>6956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65189116</v>
      </c>
      <c r="B308" t="s">
        <v>6957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65189114</v>
      </c>
      <c r="B309" t="s">
        <v>6958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65188982</v>
      </c>
      <c r="B310" t="s">
        <v>6959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65188980</v>
      </c>
      <c r="B311" t="s">
        <v>6960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65188978</v>
      </c>
      <c r="B312" t="s">
        <v>6961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65188976</v>
      </c>
      <c r="B313" t="s">
        <v>6962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65188854</v>
      </c>
      <c r="B314" t="s">
        <v>6963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65188852</v>
      </c>
      <c r="B315" t="s">
        <v>6964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65188850</v>
      </c>
      <c r="B316" t="s">
        <v>6965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65188848</v>
      </c>
      <c r="B317" t="s">
        <v>6966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65188726</v>
      </c>
      <c r="B318" t="s">
        <v>6967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65188724</v>
      </c>
      <c r="B319" t="s">
        <v>6968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65188722</v>
      </c>
      <c r="B320" t="s">
        <v>6969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65188598</v>
      </c>
      <c r="B321" t="s">
        <v>6970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65188596</v>
      </c>
      <c r="B322" t="s">
        <v>6971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65188594</v>
      </c>
      <c r="B323" t="s">
        <v>6972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65192288</v>
      </c>
      <c r="B324" t="s">
        <v>6973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65192286</v>
      </c>
      <c r="B325" t="s">
        <v>6974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65192284</v>
      </c>
      <c r="B326" t="s">
        <v>6975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65192160</v>
      </c>
      <c r="B327" t="s">
        <v>6976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65192158</v>
      </c>
      <c r="B328" t="s">
        <v>6977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65192156</v>
      </c>
      <c r="B329" t="s">
        <v>6978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65192032</v>
      </c>
      <c r="B330" t="s">
        <v>6979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65192030</v>
      </c>
      <c r="B331" t="s">
        <v>6980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65192028</v>
      </c>
      <c r="B332" t="s">
        <v>6981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65192026</v>
      </c>
      <c r="B333" t="s">
        <v>6982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65191904</v>
      </c>
      <c r="B334" t="s">
        <v>6983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65191902</v>
      </c>
      <c r="B335" t="s">
        <v>6984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65191900</v>
      </c>
      <c r="B336" t="s">
        <v>6985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65191898</v>
      </c>
      <c r="B337" t="s">
        <v>6986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65191776</v>
      </c>
      <c r="B338" t="s">
        <v>6987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65191774</v>
      </c>
      <c r="B339" t="s">
        <v>6988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65191772</v>
      </c>
      <c r="B340" t="s">
        <v>6989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65191770</v>
      </c>
      <c r="B341" t="s">
        <v>6990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65191656</v>
      </c>
      <c r="B342" t="s">
        <v>6991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65191654</v>
      </c>
      <c r="B343" t="s">
        <v>6992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65191652</v>
      </c>
      <c r="B344" t="s">
        <v>6993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65191544</v>
      </c>
      <c r="B345" t="s">
        <v>6994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65191542</v>
      </c>
      <c r="B346" t="s">
        <v>6995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65191540</v>
      </c>
      <c r="B347" t="s">
        <v>6996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65191438</v>
      </c>
      <c r="B348" t="s">
        <v>6997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65191436</v>
      </c>
      <c r="B349" t="s">
        <v>6998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65190902</v>
      </c>
      <c r="B350" t="s">
        <v>6999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65190900</v>
      </c>
      <c r="B351" t="s">
        <v>7000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65190898</v>
      </c>
      <c r="B352" t="s">
        <v>7001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65190896</v>
      </c>
      <c r="B353" t="s">
        <v>7002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65190774</v>
      </c>
      <c r="B354" t="s">
        <v>7003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65190772</v>
      </c>
      <c r="B355" t="s">
        <v>7004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65190770</v>
      </c>
      <c r="B356" t="s">
        <v>7005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65190768</v>
      </c>
      <c r="B357" t="s">
        <v>7006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65190646</v>
      </c>
      <c r="B358" t="s">
        <v>7007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65190644</v>
      </c>
      <c r="B359" t="s">
        <v>7008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65190642</v>
      </c>
      <c r="B360" t="s">
        <v>7009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65190640</v>
      </c>
      <c r="B361" t="s">
        <v>7010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65190518</v>
      </c>
      <c r="B362" t="s">
        <v>7011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65190516</v>
      </c>
      <c r="B363" t="s">
        <v>7012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65190514</v>
      </c>
      <c r="B364" t="s">
        <v>7013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65190390</v>
      </c>
      <c r="B365" t="s">
        <v>7014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65190388</v>
      </c>
      <c r="B366" t="s">
        <v>7015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65190386</v>
      </c>
      <c r="B367" t="s">
        <v>7016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65190264</v>
      </c>
      <c r="B368" t="s">
        <v>7017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65190262</v>
      </c>
      <c r="B369" t="s">
        <v>7018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65190260</v>
      </c>
      <c r="B370" t="s">
        <v>7019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65190258</v>
      </c>
      <c r="B371" t="s">
        <v>7020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65190136</v>
      </c>
      <c r="B372" t="s">
        <v>7021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65190134</v>
      </c>
      <c r="B373" t="s">
        <v>7022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65190132</v>
      </c>
      <c r="B374" t="s">
        <v>7023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65190130</v>
      </c>
      <c r="B375" t="s">
        <v>7024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65190128</v>
      </c>
      <c r="B376" t="s">
        <v>7025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65190006</v>
      </c>
      <c r="B377" t="s">
        <v>7026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65190004</v>
      </c>
      <c r="B378" t="s">
        <v>7027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65190002</v>
      </c>
      <c r="B379" t="s">
        <v>7028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65190000</v>
      </c>
      <c r="B380" t="s">
        <v>7029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65189878</v>
      </c>
      <c r="B381" t="s">
        <v>7030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65189876</v>
      </c>
      <c r="B382" t="s">
        <v>7031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65189874</v>
      </c>
      <c r="B383" t="s">
        <v>7032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65189872</v>
      </c>
      <c r="B384" t="s">
        <v>7033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65189750</v>
      </c>
      <c r="B385" t="s">
        <v>7034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65189748</v>
      </c>
      <c r="B386" t="s">
        <v>7035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65189746</v>
      </c>
      <c r="B387" t="s">
        <v>7036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65189744</v>
      </c>
      <c r="B388" t="s">
        <v>7037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65189622</v>
      </c>
      <c r="B389" t="s">
        <v>7038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65189620</v>
      </c>
      <c r="B390" t="s">
        <v>7039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65189618</v>
      </c>
      <c r="B391" t="s">
        <v>7040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65189616</v>
      </c>
      <c r="B392" t="s">
        <v>7041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65189494</v>
      </c>
      <c r="B393" t="s">
        <v>7042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65189492</v>
      </c>
      <c r="B394" t="s">
        <v>7043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65189490</v>
      </c>
      <c r="B395" t="s">
        <v>7044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65189488</v>
      </c>
      <c r="B396" t="s">
        <v>7045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65189368</v>
      </c>
      <c r="B397" t="s">
        <v>7046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65189366</v>
      </c>
      <c r="B398" t="s">
        <v>7047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65189364</v>
      </c>
      <c r="B399" t="s">
        <v>7048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65189362</v>
      </c>
      <c r="B400" t="s">
        <v>7049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65189240</v>
      </c>
      <c r="B401" t="s">
        <v>7050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65189238</v>
      </c>
      <c r="B402" t="s">
        <v>7051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65189236</v>
      </c>
      <c r="B403" t="s">
        <v>7052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65189234</v>
      </c>
      <c r="B404" t="s">
        <v>7053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65189112</v>
      </c>
      <c r="B405" t="s">
        <v>7054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65189110</v>
      </c>
      <c r="B406" t="s">
        <v>7055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65189108</v>
      </c>
      <c r="B407" t="s">
        <v>7056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65189106</v>
      </c>
      <c r="B408" t="s">
        <v>7057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65189104</v>
      </c>
      <c r="B409" t="s">
        <v>7058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65188974</v>
      </c>
      <c r="B410" t="s">
        <v>7059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65188972</v>
      </c>
      <c r="B411" t="s">
        <v>7060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65188970</v>
      </c>
      <c r="B412" t="s">
        <v>7061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65188968</v>
      </c>
      <c r="B413" t="s">
        <v>7062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65188846</v>
      </c>
      <c r="B414" t="s">
        <v>7063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65188844</v>
      </c>
      <c r="B415" t="s">
        <v>7064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65188842</v>
      </c>
      <c r="B416" t="s">
        <v>7065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65188840</v>
      </c>
      <c r="B417" t="s">
        <v>7066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65188720</v>
      </c>
      <c r="B418" t="s">
        <v>7067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65188718</v>
      </c>
      <c r="B419" t="s">
        <v>7068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65188716</v>
      </c>
      <c r="B420" t="s">
        <v>7069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65188714</v>
      </c>
      <c r="B421" t="s">
        <v>7070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65188592</v>
      </c>
      <c r="B422" t="s">
        <v>7071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65188590</v>
      </c>
      <c r="B423" t="s">
        <v>7072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65188588</v>
      </c>
      <c r="B424" t="s">
        <v>7073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65188586</v>
      </c>
      <c r="B425" t="s">
        <v>7074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65192410</v>
      </c>
      <c r="B426" t="s">
        <v>7075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65192408</v>
      </c>
      <c r="B427" t="s">
        <v>7076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65192406</v>
      </c>
      <c r="B428" t="s">
        <v>7077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65192404</v>
      </c>
      <c r="B429" t="s">
        <v>7078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65192282</v>
      </c>
      <c r="B430" t="s">
        <v>7079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65192280</v>
      </c>
      <c r="B431" t="s">
        <v>7080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65192278</v>
      </c>
      <c r="B432" t="s">
        <v>7081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65192276</v>
      </c>
      <c r="B433" t="s">
        <v>7082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65192154</v>
      </c>
      <c r="B434" t="s">
        <v>7083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65192152</v>
      </c>
      <c r="B435" t="s">
        <v>7084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65192150</v>
      </c>
      <c r="B436" t="s">
        <v>7085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65192148</v>
      </c>
      <c r="B437" t="s">
        <v>7086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65192024</v>
      </c>
      <c r="B438" t="s">
        <v>7087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65192022</v>
      </c>
      <c r="B439" t="s">
        <v>7088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65192020</v>
      </c>
      <c r="B440" t="s">
        <v>7089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65192018</v>
      </c>
      <c r="B441" t="s">
        <v>7090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65191896</v>
      </c>
      <c r="B442" t="s">
        <v>7091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65191894</v>
      </c>
      <c r="B443" t="s">
        <v>7092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65191892</v>
      </c>
      <c r="B444" t="s">
        <v>7093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65191890</v>
      </c>
      <c r="B445" t="s">
        <v>7094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65191768</v>
      </c>
      <c r="B446" t="s">
        <v>7095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65191766</v>
      </c>
      <c r="B447" t="s">
        <v>7096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65191650</v>
      </c>
      <c r="B448" t="s">
        <v>7097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65191648</v>
      </c>
      <c r="B449" t="s">
        <v>7098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65191646</v>
      </c>
      <c r="B450" t="s">
        <v>7099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65191644</v>
      </c>
      <c r="B451" t="s">
        <v>7100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65191538</v>
      </c>
      <c r="B452" t="s">
        <v>7101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65191536</v>
      </c>
      <c r="B453" t="s">
        <v>7102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65191534</v>
      </c>
      <c r="B454" t="s">
        <v>7103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65191532</v>
      </c>
      <c r="B455" t="s">
        <v>7104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65191434</v>
      </c>
      <c r="B456" t="s">
        <v>7105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65191432</v>
      </c>
      <c r="B457" t="s">
        <v>7106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65191430</v>
      </c>
      <c r="B458" t="s">
        <v>7107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65191428</v>
      </c>
      <c r="B459" t="s">
        <v>7108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65191336</v>
      </c>
      <c r="B460" t="s">
        <v>7109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65191334</v>
      </c>
      <c r="B461" t="s">
        <v>7110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65190894</v>
      </c>
      <c r="B462" t="s">
        <v>7111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65190892</v>
      </c>
      <c r="B463" t="s">
        <v>7112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65190890</v>
      </c>
      <c r="B464" t="s">
        <v>7113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65190888</v>
      </c>
      <c r="B465" t="s">
        <v>7114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65190766</v>
      </c>
      <c r="B466" t="s">
        <v>7115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65190764</v>
      </c>
      <c r="B467" t="s">
        <v>7116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65190762</v>
      </c>
      <c r="B468" t="s">
        <v>7117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65190760</v>
      </c>
      <c r="B469" t="s">
        <v>7118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65190638</v>
      </c>
      <c r="B470" t="s">
        <v>7119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65190636</v>
      </c>
      <c r="B471" t="s">
        <v>7120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65190512</v>
      </c>
      <c r="B472" t="s">
        <v>7121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65190510</v>
      </c>
      <c r="B473" t="s">
        <v>7122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65190508</v>
      </c>
      <c r="B474" t="s">
        <v>7123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65190506</v>
      </c>
      <c r="B475" t="s">
        <v>7124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65190384</v>
      </c>
      <c r="B476" t="s">
        <v>7125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65190382</v>
      </c>
      <c r="B477" t="s">
        <v>7126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65190380</v>
      </c>
      <c r="B478" t="s">
        <v>7127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65190378</v>
      </c>
      <c r="B479" t="s">
        <v>7128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65190256</v>
      </c>
      <c r="B480" t="s">
        <v>7129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65190254</v>
      </c>
      <c r="B481" t="s">
        <v>7130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65190252</v>
      </c>
      <c r="B482" t="s">
        <v>7131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65190250</v>
      </c>
      <c r="B483" t="s">
        <v>7132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65190126</v>
      </c>
      <c r="B484" t="s">
        <v>7133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65190124</v>
      </c>
      <c r="B485" t="s">
        <v>7134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65190122</v>
      </c>
      <c r="B486" t="s">
        <v>7135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65190120</v>
      </c>
      <c r="B487" t="s">
        <v>7136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65189998</v>
      </c>
      <c r="B488" t="s">
        <v>7137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65189996</v>
      </c>
      <c r="B489" t="s">
        <v>7138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65189994</v>
      </c>
      <c r="B490" t="s">
        <v>7139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65189992</v>
      </c>
      <c r="B491" t="s">
        <v>7140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65189870</v>
      </c>
      <c r="B492" t="s">
        <v>7141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65189868</v>
      </c>
      <c r="B493" t="s">
        <v>7142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65189742</v>
      </c>
      <c r="B494" t="s">
        <v>7143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65189740</v>
      </c>
      <c r="B495" t="s">
        <v>7144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65189738</v>
      </c>
      <c r="B496" t="s">
        <v>7145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65189736</v>
      </c>
      <c r="B497" t="s">
        <v>7146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65189614</v>
      </c>
      <c r="B498" t="s">
        <v>7147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65189612</v>
      </c>
      <c r="B499" t="s">
        <v>7148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65189610</v>
      </c>
      <c r="B500" t="s">
        <v>7149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65189608</v>
      </c>
      <c r="B501" t="s">
        <v>7150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65189486</v>
      </c>
      <c r="B502" t="s">
        <v>7151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65189484</v>
      </c>
      <c r="B503" t="s">
        <v>7152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65189482</v>
      </c>
      <c r="B504" t="s">
        <v>7153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65189360</v>
      </c>
      <c r="B505" t="s">
        <v>7154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65189358</v>
      </c>
      <c r="B506" t="s">
        <v>7155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65189356</v>
      </c>
      <c r="B507" t="s">
        <v>7156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65189354</v>
      </c>
      <c r="B508" t="s">
        <v>7157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65189232</v>
      </c>
      <c r="B509" t="s">
        <v>7158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65189230</v>
      </c>
      <c r="B510" t="s">
        <v>7159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65189228</v>
      </c>
      <c r="B511" t="s">
        <v>7160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65189226</v>
      </c>
      <c r="B512" t="s">
        <v>7161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65189102</v>
      </c>
      <c r="B513" t="s">
        <v>7162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65189100</v>
      </c>
      <c r="B514" t="s">
        <v>7163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65189098</v>
      </c>
      <c r="B515" t="s">
        <v>7164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65189096</v>
      </c>
      <c r="B516" t="s">
        <v>7165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65188966</v>
      </c>
      <c r="B517" t="s">
        <v>7166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65188964</v>
      </c>
      <c r="B518" t="s">
        <v>7167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65190270</v>
      </c>
      <c r="B519" t="s">
        <v>7168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65191440</v>
      </c>
      <c r="B520" t="s">
        <v>7169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65188712</v>
      </c>
      <c r="B521" t="s">
        <v>7170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65188584</v>
      </c>
      <c r="B522" t="s">
        <v>7171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65192402</v>
      </c>
      <c r="B523" t="s">
        <v>7172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65192274</v>
      </c>
      <c r="B524" t="s">
        <v>7173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65192146</v>
      </c>
      <c r="B525" t="s">
        <v>7174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65191764</v>
      </c>
      <c r="B526" t="s">
        <v>7175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65191762</v>
      </c>
      <c r="B527" t="s">
        <v>7176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65191642</v>
      </c>
      <c r="B528" t="s">
        <v>7177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65191530</v>
      </c>
      <c r="B529" t="s">
        <v>7178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65191426</v>
      </c>
      <c r="B530" t="s">
        <v>7179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65191332</v>
      </c>
      <c r="B531" t="s">
        <v>7180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65191330</v>
      </c>
      <c r="B532" t="s">
        <v>7181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65190634</v>
      </c>
      <c r="B533" t="s">
        <v>7182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65190632</v>
      </c>
      <c r="B534" t="s">
        <v>7183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65190504</v>
      </c>
      <c r="B535" t="s">
        <v>7184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65190376</v>
      </c>
      <c r="B536" t="s">
        <v>7185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65190248</v>
      </c>
      <c r="B537" t="s">
        <v>7186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65189866</v>
      </c>
      <c r="B538" t="s">
        <v>7187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65189864</v>
      </c>
      <c r="B539" t="s">
        <v>7188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65189480</v>
      </c>
      <c r="B540" t="s">
        <v>7189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65189352</v>
      </c>
      <c r="B541" t="s">
        <v>7190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65189224</v>
      </c>
      <c r="B542" t="s">
        <v>7191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7192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65188838</v>
      </c>
      <c r="B544" t="s">
        <v>7193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65188836</v>
      </c>
      <c r="B545" t="s">
        <v>7194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65188834</v>
      </c>
      <c r="B546" t="s">
        <v>7195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65188710</v>
      </c>
      <c r="B547" t="s">
        <v>7196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65188708</v>
      </c>
      <c r="B548" t="s">
        <v>7197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65188706</v>
      </c>
      <c r="B549" t="s">
        <v>7198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65188582</v>
      </c>
      <c r="B550" t="s">
        <v>7199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65188580</v>
      </c>
      <c r="B551" t="s">
        <v>7200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65188578</v>
      </c>
      <c r="B552" t="s">
        <v>7201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65192400</v>
      </c>
      <c r="B553" t="s">
        <v>7202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65192398</v>
      </c>
      <c r="B554" t="s">
        <v>7203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65192396</v>
      </c>
      <c r="B555" t="s">
        <v>7204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65192272</v>
      </c>
      <c r="B556" t="s">
        <v>7205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65192270</v>
      </c>
      <c r="B557" t="s">
        <v>7206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65192268</v>
      </c>
      <c r="B558" t="s">
        <v>7207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65192144</v>
      </c>
      <c r="B559" t="s">
        <v>7208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65192142</v>
      </c>
      <c r="B560" t="s">
        <v>7209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65192140</v>
      </c>
      <c r="B561" t="s">
        <v>7210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65192138</v>
      </c>
      <c r="B562" t="s">
        <v>7211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65192016</v>
      </c>
      <c r="B563" t="s">
        <v>7212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65192014</v>
      </c>
      <c r="B564" t="s">
        <v>7213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65192012</v>
      </c>
      <c r="B565" t="s">
        <v>7214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65192010</v>
      </c>
      <c r="B566" t="s">
        <v>7215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65191888</v>
      </c>
      <c r="B567" t="s">
        <v>7216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65191886</v>
      </c>
      <c r="B568" t="s">
        <v>7217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65191884</v>
      </c>
      <c r="B569" t="s">
        <v>7218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65191882</v>
      </c>
      <c r="B570" t="s">
        <v>7219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65191760</v>
      </c>
      <c r="B571" t="s">
        <v>7220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65191758</v>
      </c>
      <c r="B572" t="s">
        <v>7221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65191756</v>
      </c>
      <c r="B573" t="s">
        <v>7222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65191640</v>
      </c>
      <c r="B574" t="s">
        <v>7223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65191638</v>
      </c>
      <c r="B575" t="s">
        <v>7224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65191636</v>
      </c>
      <c r="B576" t="s">
        <v>7225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65191528</v>
      </c>
      <c r="B577" t="s">
        <v>7226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65191526</v>
      </c>
      <c r="B578" t="s">
        <v>7227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65191524</v>
      </c>
      <c r="B579" t="s">
        <v>7228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65191424</v>
      </c>
      <c r="B580" t="s">
        <v>7229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65191422</v>
      </c>
      <c r="B581" t="s">
        <v>7230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65191420</v>
      </c>
      <c r="B582" t="s">
        <v>7231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65191328</v>
      </c>
      <c r="B583" t="s">
        <v>7232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65191326</v>
      </c>
      <c r="B584" t="s">
        <v>7233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65191324</v>
      </c>
      <c r="B585" t="s">
        <v>7234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65191240</v>
      </c>
      <c r="B586" t="s">
        <v>7235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65191238</v>
      </c>
      <c r="B587" t="s">
        <v>7236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65191236</v>
      </c>
      <c r="B588" t="s">
        <v>7237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65191234</v>
      </c>
      <c r="B589" t="s">
        <v>7238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65190886</v>
      </c>
      <c r="B590" t="s">
        <v>7239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65190884</v>
      </c>
      <c r="B591" t="s">
        <v>7240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65190882</v>
      </c>
      <c r="B592" t="s">
        <v>7241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65190880</v>
      </c>
      <c r="B593" t="s">
        <v>7242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65190758</v>
      </c>
      <c r="B594" t="s">
        <v>7243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65190756</v>
      </c>
      <c r="B595" t="s">
        <v>7244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65190754</v>
      </c>
      <c r="B596" t="s">
        <v>7245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65190752</v>
      </c>
      <c r="B597" t="s">
        <v>7246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65190630</v>
      </c>
      <c r="B598" t="s">
        <v>7247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65190628</v>
      </c>
      <c r="B599" t="s">
        <v>7248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65190626</v>
      </c>
      <c r="B600" t="s">
        <v>7249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65190502</v>
      </c>
      <c r="B601" t="s">
        <v>7250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65190500</v>
      </c>
      <c r="B602" t="s">
        <v>7251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65190498</v>
      </c>
      <c r="B603" t="s">
        <v>7252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65190374</v>
      </c>
      <c r="B604" t="s">
        <v>7253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65190372</v>
      </c>
      <c r="B605" t="s">
        <v>7254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65190370</v>
      </c>
      <c r="B606" t="s">
        <v>7255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65190246</v>
      </c>
      <c r="B607" t="s">
        <v>7256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65190244</v>
      </c>
      <c r="B608" t="s">
        <v>7257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65190242</v>
      </c>
      <c r="B609" t="s">
        <v>7258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65190240</v>
      </c>
      <c r="B610" t="s">
        <v>7259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65190118</v>
      </c>
      <c r="B611" t="s">
        <v>7260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65190116</v>
      </c>
      <c r="B612" t="s">
        <v>7261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65190114</v>
      </c>
      <c r="B613" t="s">
        <v>7262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65190112</v>
      </c>
      <c r="B614" t="s">
        <v>7263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65189990</v>
      </c>
      <c r="B615" t="s">
        <v>7264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65189988</v>
      </c>
      <c r="B616" t="s">
        <v>7265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65189986</v>
      </c>
      <c r="B617" t="s">
        <v>7266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65189984</v>
      </c>
      <c r="B618" t="s">
        <v>7267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65189862</v>
      </c>
      <c r="B619" t="s">
        <v>7268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65189860</v>
      </c>
      <c r="B620" t="s">
        <v>7269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65189858</v>
      </c>
      <c r="B621" t="s">
        <v>7270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65189734</v>
      </c>
      <c r="B622" t="s">
        <v>7271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65189732</v>
      </c>
      <c r="B623" t="s">
        <v>7272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65189730</v>
      </c>
      <c r="B624" t="s">
        <v>7273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65189728</v>
      </c>
      <c r="B625" t="s">
        <v>7274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65189606</v>
      </c>
      <c r="B626" t="s">
        <v>7275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65189604</v>
      </c>
      <c r="B627" t="s">
        <v>7276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65189602</v>
      </c>
      <c r="B628" t="s">
        <v>7277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65189600</v>
      </c>
      <c r="B629" t="s">
        <v>7278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65189478</v>
      </c>
      <c r="B630" t="s">
        <v>7279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65189476</v>
      </c>
      <c r="B631" t="s">
        <v>7280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65189474</v>
      </c>
      <c r="B632" t="s">
        <v>7281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65189350</v>
      </c>
      <c r="B633" t="s">
        <v>7282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65189348</v>
      </c>
      <c r="B634" t="s">
        <v>7283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65189346</v>
      </c>
      <c r="B635" t="s">
        <v>7284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65189222</v>
      </c>
      <c r="B636" t="s">
        <v>7285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65189220</v>
      </c>
      <c r="B637" t="s">
        <v>7286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65189218</v>
      </c>
      <c r="B638" t="s">
        <v>7287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65189094</v>
      </c>
      <c r="B639" t="s">
        <v>7288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65189092</v>
      </c>
      <c r="B640" t="s">
        <v>7289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65189090</v>
      </c>
      <c r="B641" t="s">
        <v>7290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65189088</v>
      </c>
      <c r="B642" t="s">
        <v>7291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65188958</v>
      </c>
      <c r="B643" t="s">
        <v>7292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65188956</v>
      </c>
      <c r="B644" t="s">
        <v>7293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65188954</v>
      </c>
      <c r="B645" t="s">
        <v>7294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65188952</v>
      </c>
      <c r="B646" t="s">
        <v>7295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65188832</v>
      </c>
      <c r="B647" t="s">
        <v>7296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65188830</v>
      </c>
      <c r="B648" t="s">
        <v>7297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65188828</v>
      </c>
      <c r="B649" t="s">
        <v>7298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65188826</v>
      </c>
      <c r="B650" t="s">
        <v>7299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65188704</v>
      </c>
      <c r="B651" t="s">
        <v>7300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65188702</v>
      </c>
      <c r="B652" t="s">
        <v>7301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65188700</v>
      </c>
      <c r="B653" t="s">
        <v>7302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65188698</v>
      </c>
      <c r="B654" t="s">
        <v>7303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65188576</v>
      </c>
      <c r="B655" t="s">
        <v>7304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65188574</v>
      </c>
      <c r="B656" t="s">
        <v>7305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65188572</v>
      </c>
      <c r="B657" t="s">
        <v>7306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65188570</v>
      </c>
      <c r="B658" t="s">
        <v>7307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65192394</v>
      </c>
      <c r="B659" t="s">
        <v>7308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65192392</v>
      </c>
      <c r="B660" t="s">
        <v>7309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65192390</v>
      </c>
      <c r="B661" t="s">
        <v>7310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65192388</v>
      </c>
      <c r="B662" t="s">
        <v>7311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65192266</v>
      </c>
      <c r="B663" t="s">
        <v>7312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65192264</v>
      </c>
      <c r="B664" t="s">
        <v>7313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65192262</v>
      </c>
      <c r="B665" t="s">
        <v>7314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65192260</v>
      </c>
      <c r="B666" t="s">
        <v>7315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65192136</v>
      </c>
      <c r="B667" t="s">
        <v>7316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65192134</v>
      </c>
      <c r="B668" t="s">
        <v>7317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65192132</v>
      </c>
      <c r="B669" t="s">
        <v>7318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65192130</v>
      </c>
      <c r="B670" t="s">
        <v>7319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65192008</v>
      </c>
      <c r="B671" t="s">
        <v>7320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65192006</v>
      </c>
      <c r="B672" t="s">
        <v>7321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65192004</v>
      </c>
      <c r="B673" t="s">
        <v>7322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65192002</v>
      </c>
      <c r="B674" t="s">
        <v>7323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65191880</v>
      </c>
      <c r="B675" t="s">
        <v>7324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65191878</v>
      </c>
      <c r="B676" t="s">
        <v>7325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65191876</v>
      </c>
      <c r="B677" t="s">
        <v>7326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65191874</v>
      </c>
      <c r="B678" t="s">
        <v>7327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65191754</v>
      </c>
      <c r="B679" t="s">
        <v>7328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65191752</v>
      </c>
      <c r="B680" t="s">
        <v>7329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65191750</v>
      </c>
      <c r="B681" t="s">
        <v>7330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65191748</v>
      </c>
      <c r="B682" t="s">
        <v>7331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65191634</v>
      </c>
      <c r="B683" t="s">
        <v>7332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65191632</v>
      </c>
      <c r="B684" t="s">
        <v>7333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65191630</v>
      </c>
      <c r="B685" t="s">
        <v>7334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65191628</v>
      </c>
      <c r="B686" t="s">
        <v>7335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65191522</v>
      </c>
      <c r="B687" t="s">
        <v>7336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65191520</v>
      </c>
      <c r="B688" t="s">
        <v>7337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65191518</v>
      </c>
      <c r="B689" t="s">
        <v>7338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65191516</v>
      </c>
      <c r="B690" t="s">
        <v>7339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65191418</v>
      </c>
      <c r="B691" t="s">
        <v>7340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65191416</v>
      </c>
      <c r="B692" t="s">
        <v>7341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65191414</v>
      </c>
      <c r="B693" t="s">
        <v>7342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65191412</v>
      </c>
      <c r="B694" t="s">
        <v>7343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65191322</v>
      </c>
      <c r="B695" t="s">
        <v>7344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65191320</v>
      </c>
      <c r="B696" t="s">
        <v>7345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65191318</v>
      </c>
      <c r="B697" t="s">
        <v>7346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65191316</v>
      </c>
      <c r="B698" t="s">
        <v>7347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65191232</v>
      </c>
      <c r="B699" t="s">
        <v>7348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65191230</v>
      </c>
      <c r="B700" t="s">
        <v>7349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65191228</v>
      </c>
      <c r="B701" t="s">
        <v>7350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65191226</v>
      </c>
      <c r="B702" t="s">
        <v>7351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65191152</v>
      </c>
      <c r="B703" t="s">
        <v>7352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65191150</v>
      </c>
      <c r="B704" t="s">
        <v>7353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65191148</v>
      </c>
      <c r="B705" t="s">
        <v>7354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65191146</v>
      </c>
      <c r="B706" t="s">
        <v>7355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65190878</v>
      </c>
      <c r="B707" t="s">
        <v>7356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65190876</v>
      </c>
      <c r="B708" t="s">
        <v>7357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65190874</v>
      </c>
      <c r="B709" t="s">
        <v>7358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65190872</v>
      </c>
      <c r="B710" t="s">
        <v>7359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65190750</v>
      </c>
      <c r="B711" t="s">
        <v>7360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65190748</v>
      </c>
      <c r="B712" t="s">
        <v>7361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65190746</v>
      </c>
      <c r="B713" t="s">
        <v>7362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65190744</v>
      </c>
      <c r="B714" t="s">
        <v>7363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65190624</v>
      </c>
      <c r="B715" t="s">
        <v>7364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65190622</v>
      </c>
      <c r="B716" t="s">
        <v>7365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65190620</v>
      </c>
      <c r="B717" t="s">
        <v>7366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65190618</v>
      </c>
      <c r="B718" t="s">
        <v>7367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65190496</v>
      </c>
      <c r="B719" t="s">
        <v>7368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65190494</v>
      </c>
      <c r="B720" t="s">
        <v>7369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65190492</v>
      </c>
      <c r="B721" t="s">
        <v>7370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65190490</v>
      </c>
      <c r="B722" t="s">
        <v>7371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65190368</v>
      </c>
      <c r="B723" t="s">
        <v>7372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65190366</v>
      </c>
      <c r="B724" t="s">
        <v>7373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65190364</v>
      </c>
      <c r="B725" t="s">
        <v>7374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65190362</v>
      </c>
      <c r="B726" t="s">
        <v>7375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65190360</v>
      </c>
      <c r="B727" t="s">
        <v>7376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65190238</v>
      </c>
      <c r="B728" t="s">
        <v>7377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65190236</v>
      </c>
      <c r="B729" t="s">
        <v>7378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65190234</v>
      </c>
      <c r="B730" t="s">
        <v>7379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65190232</v>
      </c>
      <c r="B731" t="s">
        <v>7380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65190110</v>
      </c>
      <c r="B732" t="s">
        <v>7381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65190108</v>
      </c>
      <c r="B733" t="s">
        <v>7382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65190106</v>
      </c>
      <c r="B734" t="s">
        <v>7383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65190104</v>
      </c>
      <c r="B735" t="s">
        <v>7384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65189982</v>
      </c>
      <c r="B736" t="s">
        <v>7385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65189980</v>
      </c>
      <c r="B737" t="s">
        <v>7386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65189978</v>
      </c>
      <c r="B738" t="s">
        <v>7387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65189976</v>
      </c>
      <c r="B739" t="s">
        <v>7388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65189856</v>
      </c>
      <c r="B740" t="s">
        <v>7389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65189854</v>
      </c>
      <c r="B741" t="s">
        <v>7390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65189852</v>
      </c>
      <c r="B742" t="s">
        <v>7391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65189850</v>
      </c>
      <c r="B743" t="s">
        <v>7392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65189726</v>
      </c>
      <c r="B744" t="s">
        <v>7393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65189724</v>
      </c>
      <c r="B745" t="s">
        <v>7394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65189722</v>
      </c>
      <c r="B746" t="s">
        <v>7395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65189720</v>
      </c>
      <c r="B747" t="s">
        <v>7396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65189598</v>
      </c>
      <c r="B748" t="s">
        <v>7397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65189596</v>
      </c>
      <c r="B749" t="s">
        <v>7398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65189472</v>
      </c>
      <c r="B750" t="s">
        <v>7399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65189470</v>
      </c>
      <c r="B751" t="s">
        <v>7400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65189468</v>
      </c>
      <c r="B752" t="s">
        <v>7401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65189466</v>
      </c>
      <c r="B753" t="s">
        <v>7402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65189344</v>
      </c>
      <c r="B754" t="s">
        <v>7403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65189342</v>
      </c>
      <c r="B755" t="s">
        <v>7404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65189340</v>
      </c>
      <c r="B756" t="s">
        <v>7405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65189338</v>
      </c>
      <c r="B757" t="s">
        <v>7406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65189216</v>
      </c>
      <c r="B758" t="s">
        <v>7407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65189214</v>
      </c>
      <c r="B759" t="s">
        <v>7408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65189212</v>
      </c>
      <c r="B760" t="s">
        <v>7409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65189210</v>
      </c>
      <c r="B761" t="s">
        <v>7410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65189208</v>
      </c>
      <c r="B762" t="s">
        <v>7411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65189086</v>
      </c>
      <c r="B763" t="s">
        <v>7412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65189084</v>
      </c>
      <c r="B764" t="s">
        <v>7413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65189082</v>
      </c>
      <c r="B765" t="s">
        <v>7414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65189080</v>
      </c>
      <c r="B766" t="s">
        <v>7415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65188950</v>
      </c>
      <c r="B767" t="s">
        <v>7416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65188948</v>
      </c>
      <c r="B768" t="s">
        <v>7417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65188824</v>
      </c>
      <c r="B769" t="s">
        <v>7418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65188822</v>
      </c>
      <c r="B770" t="s">
        <v>7419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65188820</v>
      </c>
      <c r="B771" t="s">
        <v>7420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65188818</v>
      </c>
      <c r="B772" t="s">
        <v>7421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65188696</v>
      </c>
      <c r="B773" t="s">
        <v>7422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65188694</v>
      </c>
      <c r="B774" t="s">
        <v>7423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65188692</v>
      </c>
      <c r="B775" t="s">
        <v>7424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65188690</v>
      </c>
      <c r="B776" t="s">
        <v>7425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65188568</v>
      </c>
      <c r="B777" t="s">
        <v>7426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65188566</v>
      </c>
      <c r="B778" t="s">
        <v>7427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65188564</v>
      </c>
      <c r="B779" t="s">
        <v>7428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65188562</v>
      </c>
      <c r="B780" t="s">
        <v>7429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65188560</v>
      </c>
      <c r="B781" t="s">
        <v>7430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65192386</v>
      </c>
      <c r="B782" t="s">
        <v>7431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65192384</v>
      </c>
      <c r="B783" t="s">
        <v>7432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65188960</v>
      </c>
      <c r="B784" t="s">
        <v>7433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65192258</v>
      </c>
      <c r="B785" t="s">
        <v>7434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65191746</v>
      </c>
      <c r="B786" t="s">
        <v>7435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65191626</v>
      </c>
      <c r="B787" t="s">
        <v>7436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65191514</v>
      </c>
      <c r="B788" t="s">
        <v>7437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65191410</v>
      </c>
      <c r="B789" t="s">
        <v>7438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65191314</v>
      </c>
      <c r="B790" t="s">
        <v>7439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65190616</v>
      </c>
      <c r="B791" t="s">
        <v>7440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65190488</v>
      </c>
      <c r="B792" t="s">
        <v>7441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65189848</v>
      </c>
      <c r="B793" t="s">
        <v>7442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65189594</v>
      </c>
      <c r="B794" t="s">
        <v>7443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65189592</v>
      </c>
      <c r="B795" t="s">
        <v>7444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65189464</v>
      </c>
      <c r="B796" t="s">
        <v>7445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65189336</v>
      </c>
      <c r="B797" t="s">
        <v>7446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65188946</v>
      </c>
      <c r="B798" t="s">
        <v>7447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65188944</v>
      </c>
      <c r="B799" t="s">
        <v>7448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65188816</v>
      </c>
      <c r="B800" t="s">
        <v>7449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65188688</v>
      </c>
      <c r="B801" t="s">
        <v>7450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7451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65192256</v>
      </c>
      <c r="B803" t="s">
        <v>7452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65192254</v>
      </c>
      <c r="B804" t="s">
        <v>7453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65192252</v>
      </c>
      <c r="B805" t="s">
        <v>7454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65192250</v>
      </c>
      <c r="B806" t="s">
        <v>7455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65192128</v>
      </c>
      <c r="B807" t="s">
        <v>7456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65192126</v>
      </c>
      <c r="B808" t="s">
        <v>7457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65192124</v>
      </c>
      <c r="B809" t="s">
        <v>7458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65192122</v>
      </c>
      <c r="B810" t="s">
        <v>7459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65192000</v>
      </c>
      <c r="B811" t="s">
        <v>7460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65191998</v>
      </c>
      <c r="B812" t="s">
        <v>7461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65191996</v>
      </c>
      <c r="B813" t="s">
        <v>7462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65191994</v>
      </c>
      <c r="B814" t="s">
        <v>7463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65191872</v>
      </c>
      <c r="B815" t="s">
        <v>7464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65191870</v>
      </c>
      <c r="B816" t="s">
        <v>7465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65191868</v>
      </c>
      <c r="B817" t="s">
        <v>7466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65191744</v>
      </c>
      <c r="B818" t="s">
        <v>7467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65191742</v>
      </c>
      <c r="B819" t="s">
        <v>7468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65191740</v>
      </c>
      <c r="B820" t="s">
        <v>7469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65191624</v>
      </c>
      <c r="B821" t="s">
        <v>7470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65191622</v>
      </c>
      <c r="B822" t="s">
        <v>7471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65191620</v>
      </c>
      <c r="B823" t="s">
        <v>7472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65191512</v>
      </c>
      <c r="B824" t="s">
        <v>7473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65191510</v>
      </c>
      <c r="B825" t="s">
        <v>7474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65191508</v>
      </c>
      <c r="B826" t="s">
        <v>7475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65191408</v>
      </c>
      <c r="B827" t="s">
        <v>7476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65191406</v>
      </c>
      <c r="B828" t="s">
        <v>7477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65191404</v>
      </c>
      <c r="B829" t="s">
        <v>7478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65191312</v>
      </c>
      <c r="B830" t="s">
        <v>7479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65191310</v>
      </c>
      <c r="B831" t="s">
        <v>7480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65191308</v>
      </c>
      <c r="B832" t="s">
        <v>7481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65191224</v>
      </c>
      <c r="B833" t="s">
        <v>7482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65191222</v>
      </c>
      <c r="B834" t="s">
        <v>7483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65191220</v>
      </c>
      <c r="B835" t="s">
        <v>7484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65191144</v>
      </c>
      <c r="B836" t="s">
        <v>7485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65191142</v>
      </c>
      <c r="B837" t="s">
        <v>7486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65191140</v>
      </c>
      <c r="B838" t="s">
        <v>7487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65191138</v>
      </c>
      <c r="B839" t="s">
        <v>7488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65191070</v>
      </c>
      <c r="B840" t="s">
        <v>7489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65191068</v>
      </c>
      <c r="B841" t="s">
        <v>7490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65190870</v>
      </c>
      <c r="B842" t="s">
        <v>7491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65190868</v>
      </c>
      <c r="B843" t="s">
        <v>7492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65190866</v>
      </c>
      <c r="B844" t="s">
        <v>7493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65190864</v>
      </c>
      <c r="B845" t="s">
        <v>7494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65190742</v>
      </c>
      <c r="B846" t="s">
        <v>7495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65190740</v>
      </c>
      <c r="B847" t="s">
        <v>7496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65190738</v>
      </c>
      <c r="B848" t="s">
        <v>7497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65190614</v>
      </c>
      <c r="B849" t="s">
        <v>7498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65190612</v>
      </c>
      <c r="B850" t="s">
        <v>7499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65190610</v>
      </c>
      <c r="B851" t="s">
        <v>7500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65190486</v>
      </c>
      <c r="B852" t="s">
        <v>7501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65190484</v>
      </c>
      <c r="B853" t="s">
        <v>7502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65190482</v>
      </c>
      <c r="B854" t="s">
        <v>7503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65190358</v>
      </c>
      <c r="B855" t="s">
        <v>7504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65190356</v>
      </c>
      <c r="B856" t="s">
        <v>7505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65190354</v>
      </c>
      <c r="B857" t="s">
        <v>7506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65190352</v>
      </c>
      <c r="B858" t="s">
        <v>7507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65190230</v>
      </c>
      <c r="B859" t="s">
        <v>7508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65190228</v>
      </c>
      <c r="B860" t="s">
        <v>7509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65190226</v>
      </c>
      <c r="B861" t="s">
        <v>7510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65190224</v>
      </c>
      <c r="B862" t="s">
        <v>7511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65190102</v>
      </c>
      <c r="B863" t="s">
        <v>7512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65190100</v>
      </c>
      <c r="B864" t="s">
        <v>7513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65190098</v>
      </c>
      <c r="B865" t="s">
        <v>7514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65190096</v>
      </c>
      <c r="B866" t="s">
        <v>7515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65189974</v>
      </c>
      <c r="B867" t="s">
        <v>7516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65189972</v>
      </c>
      <c r="B868" t="s">
        <v>7517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65189970</v>
      </c>
      <c r="B869" t="s">
        <v>7518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65189846</v>
      </c>
      <c r="B870" t="s">
        <v>7519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65189844</v>
      </c>
      <c r="B871" t="s">
        <v>7520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65189842</v>
      </c>
      <c r="B872" t="s">
        <v>7521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65189718</v>
      </c>
      <c r="B873" t="s">
        <v>7522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65189716</v>
      </c>
      <c r="B874" t="s">
        <v>7523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65189714</v>
      </c>
      <c r="B875" t="s">
        <v>7524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65189712</v>
      </c>
      <c r="B876" t="s">
        <v>7525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65189590</v>
      </c>
      <c r="B877" t="s">
        <v>7526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65189588</v>
      </c>
      <c r="B878" t="s">
        <v>7527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65189586</v>
      </c>
      <c r="B879" t="s">
        <v>7528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65189462</v>
      </c>
      <c r="B880" t="s">
        <v>7529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65189460</v>
      </c>
      <c r="B881" t="s">
        <v>7530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65189458</v>
      </c>
      <c r="B882" t="s">
        <v>7531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65189334</v>
      </c>
      <c r="B883" t="s">
        <v>7532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65189332</v>
      </c>
      <c r="B884" t="s">
        <v>7533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65189330</v>
      </c>
      <c r="B885" t="s">
        <v>7534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65189206</v>
      </c>
      <c r="B886" t="s">
        <v>7535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65189204</v>
      </c>
      <c r="B887" t="s">
        <v>7536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65189202</v>
      </c>
      <c r="B888" t="s">
        <v>7537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65189200</v>
      </c>
      <c r="B889" t="s">
        <v>7538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65189078</v>
      </c>
      <c r="B890" t="s">
        <v>7539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65189076</v>
      </c>
      <c r="B891" t="s">
        <v>7540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65189074</v>
      </c>
      <c r="B892" t="s">
        <v>7541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65189072</v>
      </c>
      <c r="B893" t="s">
        <v>7542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65188942</v>
      </c>
      <c r="B894" t="s">
        <v>7543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65188940</v>
      </c>
      <c r="B895" t="s">
        <v>7544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65188938</v>
      </c>
      <c r="B896" t="s">
        <v>7545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65188814</v>
      </c>
      <c r="B897" t="s">
        <v>7546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65188812</v>
      </c>
      <c r="B898" t="s">
        <v>7547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65188810</v>
      </c>
      <c r="B899" t="s">
        <v>7548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65188686</v>
      </c>
      <c r="B900" t="s">
        <v>7549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65188684</v>
      </c>
      <c r="B901" t="s">
        <v>7550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65188682</v>
      </c>
      <c r="B902" t="s">
        <v>7551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65188558</v>
      </c>
      <c r="B903" t="s">
        <v>7552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65188556</v>
      </c>
      <c r="B904" t="s">
        <v>7553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65188554</v>
      </c>
      <c r="B905" t="s">
        <v>7554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65188552</v>
      </c>
      <c r="B906" t="s">
        <v>7555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65192378</v>
      </c>
      <c r="B907" t="s">
        <v>7556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65192376</v>
      </c>
      <c r="B908" t="s">
        <v>7557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65192374</v>
      </c>
      <c r="B909" t="s">
        <v>7558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65192372</v>
      </c>
      <c r="B910" t="s">
        <v>7559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65192248</v>
      </c>
      <c r="B911" t="s">
        <v>7560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65192246</v>
      </c>
      <c r="B912" t="s">
        <v>7561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65192244</v>
      </c>
      <c r="B913" t="s">
        <v>7562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65192242</v>
      </c>
      <c r="B914" t="s">
        <v>7563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65192120</v>
      </c>
      <c r="B915" t="s">
        <v>7564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65192118</v>
      </c>
      <c r="B916" t="s">
        <v>7565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65192116</v>
      </c>
      <c r="B917" t="s">
        <v>7566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65192114</v>
      </c>
      <c r="B918" t="s">
        <v>7567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65191992</v>
      </c>
      <c r="B919" t="s">
        <v>7568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65191990</v>
      </c>
      <c r="B920" t="s">
        <v>7569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65191988</v>
      </c>
      <c r="B921" t="s">
        <v>7570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65191986</v>
      </c>
      <c r="B922" t="s">
        <v>7571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65191866</v>
      </c>
      <c r="B923" t="s">
        <v>7572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65191864</v>
      </c>
      <c r="B924" t="s">
        <v>7573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65191862</v>
      </c>
      <c r="B925" t="s">
        <v>7574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65191860</v>
      </c>
      <c r="B926" t="s">
        <v>7575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65191738</v>
      </c>
      <c r="B927" t="s">
        <v>7576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65191736</v>
      </c>
      <c r="B928" t="s">
        <v>7577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65191734</v>
      </c>
      <c r="B929" t="s">
        <v>7578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65191732</v>
      </c>
      <c r="B930" t="s">
        <v>7579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65191618</v>
      </c>
      <c r="B931" t="s">
        <v>7580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65191616</v>
      </c>
      <c r="B932" t="s">
        <v>7581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65191614</v>
      </c>
      <c r="B933" t="s">
        <v>7582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65191612</v>
      </c>
      <c r="B934" t="s">
        <v>7583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65191506</v>
      </c>
      <c r="B935" t="s">
        <v>7584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65191504</v>
      </c>
      <c r="B936" t="s">
        <v>7585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65191502</v>
      </c>
      <c r="B937" t="s">
        <v>7586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65191500</v>
      </c>
      <c r="B938" t="s">
        <v>7587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65191402</v>
      </c>
      <c r="B939" t="s">
        <v>7588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65191400</v>
      </c>
      <c r="B940" t="s">
        <v>7589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65191398</v>
      </c>
      <c r="B941" t="s">
        <v>7590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65191396</v>
      </c>
      <c r="B942" t="s">
        <v>7591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65191306</v>
      </c>
      <c r="B943" t="s">
        <v>7592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65191304</v>
      </c>
      <c r="B944" t="s">
        <v>7593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65191302</v>
      </c>
      <c r="B945" t="s">
        <v>7594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65191300</v>
      </c>
      <c r="B946" t="s">
        <v>7595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65191218</v>
      </c>
      <c r="B947" t="s">
        <v>7596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65191216</v>
      </c>
      <c r="B948" t="s">
        <v>7597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65191214</v>
      </c>
      <c r="B949" t="s">
        <v>7598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65191212</v>
      </c>
      <c r="B950" t="s">
        <v>7599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65191136</v>
      </c>
      <c r="B951" t="s">
        <v>7600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65191134</v>
      </c>
      <c r="B952" t="s">
        <v>7601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65191132</v>
      </c>
      <c r="B953" t="s">
        <v>7602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65191130</v>
      </c>
      <c r="B954" t="s">
        <v>7603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65191066</v>
      </c>
      <c r="B955" t="s">
        <v>7604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65191064</v>
      </c>
      <c r="B956" t="s">
        <v>7605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65191062</v>
      </c>
      <c r="B957" t="s">
        <v>7606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65191060</v>
      </c>
      <c r="B958" t="s">
        <v>7607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65191058</v>
      </c>
      <c r="B959" t="s">
        <v>7608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65190998</v>
      </c>
      <c r="B960" t="s">
        <v>7609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65190996</v>
      </c>
      <c r="B961" t="s">
        <v>7610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65190862</v>
      </c>
      <c r="B962" t="s">
        <v>7611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65190860</v>
      </c>
      <c r="B963" t="s">
        <v>7612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65190858</v>
      </c>
      <c r="B964" t="s">
        <v>7613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65190856</v>
      </c>
      <c r="B965" t="s">
        <v>7614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65190736</v>
      </c>
      <c r="B966" t="s">
        <v>7615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65190734</v>
      </c>
      <c r="B967" t="s">
        <v>7616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65190732</v>
      </c>
      <c r="B968" t="s">
        <v>7617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65190730</v>
      </c>
      <c r="B969" t="s">
        <v>7618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65190608</v>
      </c>
      <c r="B970" t="s">
        <v>7619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65190606</v>
      </c>
      <c r="B971" t="s">
        <v>7620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65190604</v>
      </c>
      <c r="B972" t="s">
        <v>7621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65190602</v>
      </c>
      <c r="B973" t="s">
        <v>7622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65190480</v>
      </c>
      <c r="B974" t="s">
        <v>7623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65190478</v>
      </c>
      <c r="B975" t="s">
        <v>7624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65190476</v>
      </c>
      <c r="B976" t="s">
        <v>7625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65190474</v>
      </c>
      <c r="B977" t="s">
        <v>7626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65190350</v>
      </c>
      <c r="B978" t="s">
        <v>7627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65190348</v>
      </c>
      <c r="B979" t="s">
        <v>7628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65190346</v>
      </c>
      <c r="B980" t="s">
        <v>7629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65190344</v>
      </c>
      <c r="B981" t="s">
        <v>7630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65190222</v>
      </c>
      <c r="B982" t="s">
        <v>7631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65190220</v>
      </c>
      <c r="B983" t="s">
        <v>7632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65190218</v>
      </c>
      <c r="B984" t="s">
        <v>7633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65190216</v>
      </c>
      <c r="B985" t="s">
        <v>7634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65190094</v>
      </c>
      <c r="B986" t="s">
        <v>7635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65190092</v>
      </c>
      <c r="B987" t="s">
        <v>7636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65190090</v>
      </c>
      <c r="B988" t="s">
        <v>7637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65190088</v>
      </c>
      <c r="B989" t="s">
        <v>7638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65189968</v>
      </c>
      <c r="B990" t="s">
        <v>7639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65189966</v>
      </c>
      <c r="B991" t="s">
        <v>7640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65189964</v>
      </c>
      <c r="B992" t="s">
        <v>7641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65189962</v>
      </c>
      <c r="B993" t="s">
        <v>7642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65189840</v>
      </c>
      <c r="B994" t="s">
        <v>7643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65189838</v>
      </c>
      <c r="B995" t="s">
        <v>7644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65189836</v>
      </c>
      <c r="B996" t="s">
        <v>7645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65189834</v>
      </c>
      <c r="B997" t="s">
        <v>7646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65189710</v>
      </c>
      <c r="B998" t="s">
        <v>7647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65189708</v>
      </c>
      <c r="B999" t="s">
        <v>7648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65189706</v>
      </c>
      <c r="B1000" t="s">
        <v>7649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65189704</v>
      </c>
      <c r="B1001" t="s">
        <v>7650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65189584</v>
      </c>
      <c r="B1002" t="s">
        <v>7651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65189582</v>
      </c>
      <c r="B1003" t="s">
        <v>7652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65189580</v>
      </c>
      <c r="B1004" t="s">
        <v>7653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65189578</v>
      </c>
      <c r="B1005" t="s">
        <v>7654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65189456</v>
      </c>
      <c r="B1006" t="s">
        <v>7655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65189454</v>
      </c>
      <c r="B1007" t="s">
        <v>7656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65189452</v>
      </c>
      <c r="B1008" t="s">
        <v>7657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65189450</v>
      </c>
      <c r="B1009" t="s">
        <v>7658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65189328</v>
      </c>
      <c r="B1010" t="s">
        <v>7659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65189326</v>
      </c>
      <c r="B1011" t="s">
        <v>7660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65189324</v>
      </c>
      <c r="B1012" t="s">
        <v>7661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65189322</v>
      </c>
      <c r="B1013" t="s">
        <v>7662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65189320</v>
      </c>
      <c r="B1014" t="s">
        <v>7663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65189198</v>
      </c>
      <c r="B1015" t="s">
        <v>7664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65189196</v>
      </c>
      <c r="B1016" t="s">
        <v>7665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65189194</v>
      </c>
      <c r="B1017" t="s">
        <v>7666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65189192</v>
      </c>
      <c r="B1018" t="s">
        <v>7667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65189070</v>
      </c>
      <c r="B1019" t="s">
        <v>7668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65189068</v>
      </c>
      <c r="B1020" t="s">
        <v>7669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65189066</v>
      </c>
      <c r="B1021" t="s">
        <v>7670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65189064</v>
      </c>
      <c r="B1022" t="s">
        <v>7671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65188936</v>
      </c>
      <c r="B1023" t="s">
        <v>7672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65188934</v>
      </c>
      <c r="B1024" t="s">
        <v>7673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65188932</v>
      </c>
      <c r="B1025" t="s">
        <v>7674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65188930</v>
      </c>
      <c r="B1026" t="s">
        <v>7675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65188808</v>
      </c>
      <c r="B1027" t="s">
        <v>7676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65188806</v>
      </c>
      <c r="B1028" t="s">
        <v>7677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65188804</v>
      </c>
      <c r="B1029" t="s">
        <v>7678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65188802</v>
      </c>
      <c r="B1030" t="s">
        <v>7679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65188680</v>
      </c>
      <c r="B1031" t="s">
        <v>7680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65188678</v>
      </c>
      <c r="B1032" t="s">
        <v>7681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65188676</v>
      </c>
      <c r="B1033" t="s">
        <v>7682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65188674</v>
      </c>
      <c r="B1034" t="s">
        <v>7683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65188672</v>
      </c>
      <c r="B1035" t="s">
        <v>7684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65188550</v>
      </c>
      <c r="B1036" t="s">
        <v>7685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65188548</v>
      </c>
      <c r="B1037" t="s">
        <v>7686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65188546</v>
      </c>
      <c r="B1038" t="s">
        <v>7687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65188544</v>
      </c>
      <c r="B1039" t="s">
        <v>7688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65192370</v>
      </c>
      <c r="B1040" t="s">
        <v>7689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65192368</v>
      </c>
      <c r="B1041" t="s">
        <v>7690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65192366</v>
      </c>
      <c r="B1042" t="s">
        <v>7691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65192364</v>
      </c>
      <c r="B1043" t="s">
        <v>7692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65192240</v>
      </c>
      <c r="B1044" t="s">
        <v>7693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65192238</v>
      </c>
      <c r="B1045" t="s">
        <v>7694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65192236</v>
      </c>
      <c r="B1046" t="s">
        <v>7695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65192234</v>
      </c>
      <c r="B1047" t="s">
        <v>7696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65192380</v>
      </c>
      <c r="B1048" t="s">
        <v>7697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65191072</v>
      </c>
      <c r="B1049" t="s">
        <v>7698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65191858</v>
      </c>
      <c r="B1050" t="s">
        <v>7699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65191730</v>
      </c>
      <c r="B1051" t="s">
        <v>7700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65191610</v>
      </c>
      <c r="B1052" t="s">
        <v>7701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65191498</v>
      </c>
      <c r="B1053" t="s">
        <v>7702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65191394</v>
      </c>
      <c r="B1054" t="s">
        <v>7703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65191298</v>
      </c>
      <c r="B1055" t="s">
        <v>7704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65191210</v>
      </c>
      <c r="B1056" t="s">
        <v>7705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65191000</v>
      </c>
      <c r="B1057" t="s">
        <v>7706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65190994</v>
      </c>
      <c r="B1058" t="s">
        <v>7707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65190728</v>
      </c>
      <c r="B1059" t="s">
        <v>7708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65190600</v>
      </c>
      <c r="B1060" t="s">
        <v>7709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65190472</v>
      </c>
      <c r="B1061" t="s">
        <v>7710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65189960</v>
      </c>
      <c r="B1062" t="s">
        <v>7711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65189832</v>
      </c>
      <c r="B1063" t="s">
        <v>7712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65189576</v>
      </c>
      <c r="B1064" t="s">
        <v>7713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65189448</v>
      </c>
      <c r="B1065" t="s">
        <v>7714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65188928</v>
      </c>
      <c r="B1066" t="s">
        <v>7715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65188800</v>
      </c>
      <c r="B1067" t="s">
        <v>7716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65192362</v>
      </c>
      <c r="B1068" t="s">
        <v>7717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7718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65192108</v>
      </c>
      <c r="B1070" t="s">
        <v>7719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65192106</v>
      </c>
      <c r="B1071" t="s">
        <v>7720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65191984</v>
      </c>
      <c r="B1072" t="s">
        <v>7721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65191982</v>
      </c>
      <c r="B1073" t="s">
        <v>7722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65191856</v>
      </c>
      <c r="B1074" t="s">
        <v>7723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65191854</v>
      </c>
      <c r="B1075" t="s">
        <v>7724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65191852</v>
      </c>
      <c r="B1076" t="s">
        <v>7725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65191728</v>
      </c>
      <c r="B1077" t="s">
        <v>7726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65191726</v>
      </c>
      <c r="B1078" t="s">
        <v>7727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65191724</v>
      </c>
      <c r="B1079" t="s">
        <v>7728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65191608</v>
      </c>
      <c r="B1080" t="s">
        <v>7729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65191606</v>
      </c>
      <c r="B1081" t="s">
        <v>7730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65191604</v>
      </c>
      <c r="B1082" t="s">
        <v>7731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65191602</v>
      </c>
      <c r="B1083" t="s">
        <v>7732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65191496</v>
      </c>
      <c r="B1084" t="s">
        <v>7733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65191494</v>
      </c>
      <c r="B1085" t="s">
        <v>7734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65191492</v>
      </c>
      <c r="B1086" t="s">
        <v>7735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65191490</v>
      </c>
      <c r="B1087" t="s">
        <v>7736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65191392</v>
      </c>
      <c r="B1088" t="s">
        <v>7737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65191390</v>
      </c>
      <c r="B1089" t="s">
        <v>7738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65191388</v>
      </c>
      <c r="B1090" t="s">
        <v>7739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65191296</v>
      </c>
      <c r="B1091" t="s">
        <v>7740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65191294</v>
      </c>
      <c r="B1092" t="s">
        <v>7741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65191292</v>
      </c>
      <c r="B1093" t="s">
        <v>7742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65191208</v>
      </c>
      <c r="B1094" t="s">
        <v>7743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65191206</v>
      </c>
      <c r="B1095" t="s">
        <v>7744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65191204</v>
      </c>
      <c r="B1096" t="s">
        <v>7745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65191128</v>
      </c>
      <c r="B1097" t="s">
        <v>7746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65191126</v>
      </c>
      <c r="B1098" t="s">
        <v>7747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65191124</v>
      </c>
      <c r="B1099" t="s">
        <v>7748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65191122</v>
      </c>
      <c r="B1100" t="s">
        <v>7749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65191056</v>
      </c>
      <c r="B1101" t="s">
        <v>7750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65191054</v>
      </c>
      <c r="B1102" t="s">
        <v>7751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65191052</v>
      </c>
      <c r="B1103" t="s">
        <v>7752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65191050</v>
      </c>
      <c r="B1104" t="s">
        <v>7753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65190992</v>
      </c>
      <c r="B1105" t="s">
        <v>7754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65190990</v>
      </c>
      <c r="B1106" t="s">
        <v>7755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65190988</v>
      </c>
      <c r="B1107" t="s">
        <v>7756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65190854</v>
      </c>
      <c r="B1108" t="s">
        <v>7757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65190852</v>
      </c>
      <c r="B1109" t="s">
        <v>7758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65190850</v>
      </c>
      <c r="B1110" t="s">
        <v>7759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65190848</v>
      </c>
      <c r="B1111" t="s">
        <v>7760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65190726</v>
      </c>
      <c r="B1112" t="s">
        <v>7761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65190724</v>
      </c>
      <c r="B1113" t="s">
        <v>7762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65190722</v>
      </c>
      <c r="B1114" t="s">
        <v>7763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65190598</v>
      </c>
      <c r="B1115" t="s">
        <v>7764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65190596</v>
      </c>
      <c r="B1116" t="s">
        <v>7765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65190594</v>
      </c>
      <c r="B1117" t="s">
        <v>7766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65190470</v>
      </c>
      <c r="B1118" t="s">
        <v>7767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65190468</v>
      </c>
      <c r="B1119" t="s">
        <v>7768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65190466</v>
      </c>
      <c r="B1120" t="s">
        <v>7769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65190464</v>
      </c>
      <c r="B1121" t="s">
        <v>7770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65190342</v>
      </c>
      <c r="B1122" t="s">
        <v>7771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65190340</v>
      </c>
      <c r="B1123" t="s">
        <v>7772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65190338</v>
      </c>
      <c r="B1124" t="s">
        <v>7773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65190336</v>
      </c>
      <c r="B1125" t="s">
        <v>7774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65190214</v>
      </c>
      <c r="B1126" t="s">
        <v>7775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65190212</v>
      </c>
      <c r="B1127" t="s">
        <v>7776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65190210</v>
      </c>
      <c r="B1128" t="s">
        <v>7777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65190208</v>
      </c>
      <c r="B1129" t="s">
        <v>7778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65190086</v>
      </c>
      <c r="B1130" t="s">
        <v>7779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65190084</v>
      </c>
      <c r="B1131" t="s">
        <v>7780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65189958</v>
      </c>
      <c r="B1132" t="s">
        <v>7781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65189956</v>
      </c>
      <c r="B1133" t="s">
        <v>7782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65189954</v>
      </c>
      <c r="B1134" t="s">
        <v>7783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65189830</v>
      </c>
      <c r="B1135" t="s">
        <v>7784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65189828</v>
      </c>
      <c r="B1136" t="s">
        <v>7785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65189826</v>
      </c>
      <c r="B1137" t="s">
        <v>7786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65189702</v>
      </c>
      <c r="B1138" t="s">
        <v>7787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65189700</v>
      </c>
      <c r="B1139" t="s">
        <v>7788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65189698</v>
      </c>
      <c r="B1140" t="s">
        <v>7789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65189574</v>
      </c>
      <c r="B1141" t="s">
        <v>7790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65189572</v>
      </c>
      <c r="B1142" t="s">
        <v>7791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65189570</v>
      </c>
      <c r="B1143" t="s">
        <v>7792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65189446</v>
      </c>
      <c r="B1144" t="s">
        <v>7793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65189444</v>
      </c>
      <c r="B1145" t="s">
        <v>7794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65189442</v>
      </c>
      <c r="B1146" t="s">
        <v>7795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65189318</v>
      </c>
      <c r="B1147" t="s">
        <v>7796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65189316</v>
      </c>
      <c r="B1148" t="s">
        <v>7797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65189314</v>
      </c>
      <c r="B1149" t="s">
        <v>7798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65189312</v>
      </c>
      <c r="B1150" t="s">
        <v>7799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65189190</v>
      </c>
      <c r="B1151" t="s">
        <v>7800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65189188</v>
      </c>
      <c r="B1152" t="s">
        <v>7801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65189186</v>
      </c>
      <c r="B1153" t="s">
        <v>7802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65189184</v>
      </c>
      <c r="B1154" t="s">
        <v>7803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65189062</v>
      </c>
      <c r="B1155" t="s">
        <v>7804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65189060</v>
      </c>
      <c r="B1156" t="s">
        <v>7805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65189058</v>
      </c>
      <c r="B1157" t="s">
        <v>7806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65189056</v>
      </c>
      <c r="B1158" t="s">
        <v>7807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65188926</v>
      </c>
      <c r="B1159" t="s">
        <v>7808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65188924</v>
      </c>
      <c r="B1160" t="s">
        <v>7809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65188922</v>
      </c>
      <c r="B1161" t="s">
        <v>7810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65188798</v>
      </c>
      <c r="B1162" t="s">
        <v>7811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65188796</v>
      </c>
      <c r="B1163" t="s">
        <v>7812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65188794</v>
      </c>
      <c r="B1164" t="s">
        <v>7813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65188670</v>
      </c>
      <c r="B1165" t="s">
        <v>7814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65188668</v>
      </c>
      <c r="B1166" t="s">
        <v>7815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65188666</v>
      </c>
      <c r="B1167" t="s">
        <v>7816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65188664</v>
      </c>
      <c r="B1168" t="s">
        <v>7817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65188542</v>
      </c>
      <c r="B1169" t="s">
        <v>7818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65188540</v>
      </c>
      <c r="B1170" t="s">
        <v>7819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65188538</v>
      </c>
      <c r="B1171" t="s">
        <v>7820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65188536</v>
      </c>
      <c r="B1172" t="s">
        <v>7821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65192360</v>
      </c>
      <c r="B1173" t="s">
        <v>7822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65192358</v>
      </c>
      <c r="B1174" t="s">
        <v>7823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65192356</v>
      </c>
      <c r="B1175" t="s">
        <v>7824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65192354</v>
      </c>
      <c r="B1176" t="s">
        <v>7825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65192232</v>
      </c>
      <c r="B1177" t="s">
        <v>7826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65192230</v>
      </c>
      <c r="B1178" t="s">
        <v>7827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65192228</v>
      </c>
      <c r="B1179" t="s">
        <v>7828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65192226</v>
      </c>
      <c r="B1180" t="s">
        <v>7829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65192104</v>
      </c>
      <c r="B1181" t="s">
        <v>7830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65192102</v>
      </c>
      <c r="B1182" t="s">
        <v>7831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65192100</v>
      </c>
      <c r="B1183" t="s">
        <v>7832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65192098</v>
      </c>
      <c r="B1184" t="s">
        <v>7833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65191980</v>
      </c>
      <c r="B1185" t="s">
        <v>7834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65191978</v>
      </c>
      <c r="B1186" t="s">
        <v>7835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65191976</v>
      </c>
      <c r="B1187" t="s">
        <v>7836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65191974</v>
      </c>
      <c r="B1188" t="s">
        <v>7837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65191972</v>
      </c>
      <c r="B1189" t="s">
        <v>7838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65191850</v>
      </c>
      <c r="B1190" t="s">
        <v>7839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65191848</v>
      </c>
      <c r="B1191" t="s">
        <v>7840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65191846</v>
      </c>
      <c r="B1192" t="s">
        <v>7841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65191844</v>
      </c>
      <c r="B1193" t="s">
        <v>7842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65191722</v>
      </c>
      <c r="B1194" t="s">
        <v>7843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65191720</v>
      </c>
      <c r="B1195" t="s">
        <v>7844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65191718</v>
      </c>
      <c r="B1196" t="s">
        <v>7845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65191716</v>
      </c>
      <c r="B1197" t="s">
        <v>7846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65191600</v>
      </c>
      <c r="B1198" t="s">
        <v>7847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65191598</v>
      </c>
      <c r="B1199" t="s">
        <v>7848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65191596</v>
      </c>
      <c r="B1200" t="s">
        <v>7849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65191594</v>
      </c>
      <c r="B1201" t="s">
        <v>7850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65191488</v>
      </c>
      <c r="B1202" t="s">
        <v>7851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65191486</v>
      </c>
      <c r="B1203" t="s">
        <v>7852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65191484</v>
      </c>
      <c r="B1204" t="s">
        <v>7853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65191482</v>
      </c>
      <c r="B1205" t="s">
        <v>7854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65191386</v>
      </c>
      <c r="B1206" t="s">
        <v>7855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65191384</v>
      </c>
      <c r="B1207" t="s">
        <v>7856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65191382</v>
      </c>
      <c r="B1208" t="s">
        <v>7857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65191380</v>
      </c>
      <c r="B1209" t="s">
        <v>7858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65191378</v>
      </c>
      <c r="B1210" t="s">
        <v>7859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65191290</v>
      </c>
      <c r="B1211" t="s">
        <v>7860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65191288</v>
      </c>
      <c r="B1212" t="s">
        <v>7861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65191286</v>
      </c>
      <c r="B1213" t="s">
        <v>7862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65191284</v>
      </c>
      <c r="B1214" t="s">
        <v>7863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65191202</v>
      </c>
      <c r="B1215" t="s">
        <v>7864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65191200</v>
      </c>
      <c r="B1216" t="s">
        <v>7865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65191198</v>
      </c>
      <c r="B1217" t="s">
        <v>7866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65191196</v>
      </c>
      <c r="B1218" t="s">
        <v>7867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65191120</v>
      </c>
      <c r="B1219" t="s">
        <v>7868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65191118</v>
      </c>
      <c r="B1220" t="s">
        <v>7869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65191048</v>
      </c>
      <c r="B1221" t="s">
        <v>7870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65191046</v>
      </c>
      <c r="B1222" t="s">
        <v>7871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65191044</v>
      </c>
      <c r="B1223" t="s">
        <v>7872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65191042</v>
      </c>
      <c r="B1224" t="s">
        <v>7873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65190986</v>
      </c>
      <c r="B1225" t="s">
        <v>7874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65190984</v>
      </c>
      <c r="B1226" t="s">
        <v>7875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65190982</v>
      </c>
      <c r="B1227" t="s">
        <v>7876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65190980</v>
      </c>
      <c r="B1228" t="s">
        <v>7877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65190846</v>
      </c>
      <c r="B1229" t="s">
        <v>7878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65190844</v>
      </c>
      <c r="B1230" t="s">
        <v>7879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65190842</v>
      </c>
      <c r="B1231" t="s">
        <v>7880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65190720</v>
      </c>
      <c r="B1232" t="s">
        <v>7881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65190718</v>
      </c>
      <c r="B1233" t="s">
        <v>7882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65190716</v>
      </c>
      <c r="B1234" t="s">
        <v>7883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65190714</v>
      </c>
      <c r="B1235" t="s">
        <v>7884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65190592</v>
      </c>
      <c r="B1236" t="s">
        <v>7885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65190590</v>
      </c>
      <c r="B1237" t="s">
        <v>7886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65190588</v>
      </c>
      <c r="B1238" t="s">
        <v>7887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65190586</v>
      </c>
      <c r="B1239" t="s">
        <v>7888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65190462</v>
      </c>
      <c r="B1240" t="s">
        <v>7889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65190460</v>
      </c>
      <c r="B1241" t="s">
        <v>7890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65190458</v>
      </c>
      <c r="B1242" t="s">
        <v>7891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65190456</v>
      </c>
      <c r="B1243" t="s">
        <v>7892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65190334</v>
      </c>
      <c r="B1244" t="s">
        <v>7893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65190332</v>
      </c>
      <c r="B1245" t="s">
        <v>7894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65190330</v>
      </c>
      <c r="B1246" t="s">
        <v>7895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65190328</v>
      </c>
      <c r="B1247" t="s">
        <v>7896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65190206</v>
      </c>
      <c r="B1248" t="s">
        <v>7897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65190204</v>
      </c>
      <c r="B1249" t="s">
        <v>7898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65190202</v>
      </c>
      <c r="B1250" t="s">
        <v>7899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65190200</v>
      </c>
      <c r="B1251" t="s">
        <v>7900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65190082</v>
      </c>
      <c r="B1252" t="s">
        <v>7901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65190080</v>
      </c>
      <c r="B1253" t="s">
        <v>7902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65190078</v>
      </c>
      <c r="B1254" t="s">
        <v>7903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65190076</v>
      </c>
      <c r="B1255" t="s">
        <v>7904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65190074</v>
      </c>
      <c r="B1256" t="s">
        <v>7905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65189952</v>
      </c>
      <c r="B1257" t="s">
        <v>7906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65189950</v>
      </c>
      <c r="B1258" t="s">
        <v>7907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65189948</v>
      </c>
      <c r="B1259" t="s">
        <v>7908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65189946</v>
      </c>
      <c r="B1260" t="s">
        <v>7909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65189824</v>
      </c>
      <c r="B1261" t="s">
        <v>7910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65189822</v>
      </c>
      <c r="B1262" t="s">
        <v>7911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65189820</v>
      </c>
      <c r="B1263" t="s">
        <v>7912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65189818</v>
      </c>
      <c r="B1264" t="s">
        <v>7913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65189696</v>
      </c>
      <c r="B1265" t="s">
        <v>7914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65189694</v>
      </c>
      <c r="B1266" t="s">
        <v>7915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65189692</v>
      </c>
      <c r="B1267" t="s">
        <v>7916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65189690</v>
      </c>
      <c r="B1268" t="s">
        <v>7917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65189568</v>
      </c>
      <c r="B1269" t="s">
        <v>7918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65189566</v>
      </c>
      <c r="B1270" t="s">
        <v>7919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65189564</v>
      </c>
      <c r="B1271" t="s">
        <v>7920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65189562</v>
      </c>
      <c r="B1272" t="s">
        <v>7921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65189440</v>
      </c>
      <c r="B1273" t="s">
        <v>7922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65189438</v>
      </c>
      <c r="B1274" t="s">
        <v>7923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65189436</v>
      </c>
      <c r="B1275" t="s">
        <v>7924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65189434</v>
      </c>
      <c r="B1276" t="s">
        <v>7925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65189310</v>
      </c>
      <c r="B1277" t="s">
        <v>7926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65189308</v>
      </c>
      <c r="B1278" t="s">
        <v>7927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65189306</v>
      </c>
      <c r="B1279" t="s">
        <v>7928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65189304</v>
      </c>
      <c r="B1280" t="s">
        <v>7929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65189182</v>
      </c>
      <c r="B1281" t="s">
        <v>7930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65189180</v>
      </c>
      <c r="B1282" t="s">
        <v>7931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65189178</v>
      </c>
      <c r="B1283" t="s">
        <v>7932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65189176</v>
      </c>
      <c r="B1284" t="s">
        <v>7933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65189054</v>
      </c>
      <c r="B1285" t="s">
        <v>7934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65189052</v>
      </c>
      <c r="B1286" t="s">
        <v>7935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65189050</v>
      </c>
      <c r="B1287" t="s">
        <v>7936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65188920</v>
      </c>
      <c r="B1288" t="s">
        <v>7937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65188918</v>
      </c>
      <c r="B1289" t="s">
        <v>7938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65188916</v>
      </c>
      <c r="B1290" t="s">
        <v>7939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65188914</v>
      </c>
      <c r="B1291" t="s">
        <v>7940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65188792</v>
      </c>
      <c r="B1292" t="s">
        <v>7941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65188790</v>
      </c>
      <c r="B1293" t="s">
        <v>7942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65188788</v>
      </c>
      <c r="B1294" t="s">
        <v>7943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65188786</v>
      </c>
      <c r="B1295" t="s">
        <v>7944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65188662</v>
      </c>
      <c r="B1296" t="s">
        <v>7945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65188660</v>
      </c>
      <c r="B1297" t="s">
        <v>7946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65188658</v>
      </c>
      <c r="B1298" t="s">
        <v>7947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65188656</v>
      </c>
      <c r="B1299" t="s">
        <v>7948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65188534</v>
      </c>
      <c r="B1300" t="s">
        <v>7949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65188532</v>
      </c>
      <c r="B1301" t="s">
        <v>7950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65188530</v>
      </c>
      <c r="B1302" t="s">
        <v>7951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65188528</v>
      </c>
      <c r="B1303" t="s">
        <v>7952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65192352</v>
      </c>
      <c r="B1304" t="s">
        <v>7953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65192350</v>
      </c>
      <c r="B1305" t="s">
        <v>7954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65192348</v>
      </c>
      <c r="B1306" t="s">
        <v>7955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65192346</v>
      </c>
      <c r="B1307" t="s">
        <v>7956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65192224</v>
      </c>
      <c r="B1308" t="s">
        <v>7957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65192222</v>
      </c>
      <c r="B1309" t="s">
        <v>7958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65192220</v>
      </c>
      <c r="B1310" t="s">
        <v>7959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65192218</v>
      </c>
      <c r="B1311" t="s">
        <v>7960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65192096</v>
      </c>
      <c r="B1312" t="s">
        <v>7961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65192094</v>
      </c>
      <c r="B1313" t="s">
        <v>7962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65192110</v>
      </c>
      <c r="B1314" t="s">
        <v>7963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65191970</v>
      </c>
      <c r="B1315" t="s">
        <v>7964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65191842</v>
      </c>
      <c r="B1316" t="s">
        <v>7965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65191714</v>
      </c>
      <c r="B1317" t="s">
        <v>7966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65191282</v>
      </c>
      <c r="B1318" t="s">
        <v>7967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65191194</v>
      </c>
      <c r="B1319" t="s">
        <v>7968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65191116</v>
      </c>
      <c r="B1320" t="s">
        <v>7969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65191114</v>
      </c>
      <c r="B1321" t="s">
        <v>7970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65190978</v>
      </c>
      <c r="B1322" t="s">
        <v>7971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65190840</v>
      </c>
      <c r="B1323" t="s">
        <v>7972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65190712</v>
      </c>
      <c r="B1324" t="s">
        <v>7973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65190584</v>
      </c>
      <c r="B1325" t="s">
        <v>7974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65190072</v>
      </c>
      <c r="B1326" t="s">
        <v>7975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65189944</v>
      </c>
      <c r="B1327" t="s">
        <v>7976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65189816</v>
      </c>
      <c r="B1328" t="s">
        <v>7977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65189688</v>
      </c>
      <c r="B1329" t="s">
        <v>7978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65189560</v>
      </c>
      <c r="B1330" t="s">
        <v>7979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65189432</v>
      </c>
      <c r="B1331" t="s">
        <v>7980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65189048</v>
      </c>
      <c r="B1332" t="s">
        <v>7981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65188912</v>
      </c>
      <c r="B1333" t="s">
        <v>7982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65188784</v>
      </c>
      <c r="B1334" t="s">
        <v>7983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7984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65191968</v>
      </c>
      <c r="B1336" t="s">
        <v>7985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65191966</v>
      </c>
      <c r="B1337" t="s">
        <v>7986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65191964</v>
      </c>
      <c r="B1338" t="s">
        <v>7987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65191840</v>
      </c>
      <c r="B1339" t="s">
        <v>7988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65191838</v>
      </c>
      <c r="B1340" t="s">
        <v>7989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65191836</v>
      </c>
      <c r="B1341" t="s">
        <v>7990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65191712</v>
      </c>
      <c r="B1342" t="s">
        <v>7991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65191710</v>
      </c>
      <c r="B1343" t="s">
        <v>7992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65191708</v>
      </c>
      <c r="B1344" t="s">
        <v>7993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65191706</v>
      </c>
      <c r="B1345" t="s">
        <v>7994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65191592</v>
      </c>
      <c r="B1346" t="s">
        <v>7995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65191590</v>
      </c>
      <c r="B1347" t="s">
        <v>7996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65191588</v>
      </c>
      <c r="B1348" t="s">
        <v>7997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65191586</v>
      </c>
      <c r="B1349" t="s">
        <v>7998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65191480</v>
      </c>
      <c r="B1350" t="s">
        <v>7999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65191478</v>
      </c>
      <c r="B1351" t="s">
        <v>8000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65191476</v>
      </c>
      <c r="B1352" t="s">
        <v>8001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65191474</v>
      </c>
      <c r="B1353" t="s">
        <v>8002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65191376</v>
      </c>
      <c r="B1354" t="s">
        <v>8003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65191374</v>
      </c>
      <c r="B1355" t="s">
        <v>8004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65191372</v>
      </c>
      <c r="B1356" t="s">
        <v>8005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65191370</v>
      </c>
      <c r="B1357" t="s">
        <v>8006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65191280</v>
      </c>
      <c r="B1358" t="s">
        <v>8007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65191278</v>
      </c>
      <c r="B1359" t="s">
        <v>8008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65191276</v>
      </c>
      <c r="B1360" t="s">
        <v>8009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65191274</v>
      </c>
      <c r="B1361" t="s">
        <v>8010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65191192</v>
      </c>
      <c r="B1362" t="s">
        <v>8011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65191190</v>
      </c>
      <c r="B1363" t="s">
        <v>8012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65191188</v>
      </c>
      <c r="B1364" t="s">
        <v>8013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65191112</v>
      </c>
      <c r="B1365" t="s">
        <v>8014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65191110</v>
      </c>
      <c r="B1366" t="s">
        <v>8015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65191108</v>
      </c>
      <c r="B1367" t="s">
        <v>8016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65191040</v>
      </c>
      <c r="B1368" t="s">
        <v>8017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65191038</v>
      </c>
      <c r="B1369" t="s">
        <v>8018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65191036</v>
      </c>
      <c r="B1370" t="s">
        <v>8019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65191034</v>
      </c>
      <c r="B1371" t="s">
        <v>8020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65190976</v>
      </c>
      <c r="B1372" t="s">
        <v>8021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65190974</v>
      </c>
      <c r="B1373" t="s">
        <v>8022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65190972</v>
      </c>
      <c r="B1374" t="s">
        <v>8023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65190838</v>
      </c>
      <c r="B1375" t="s">
        <v>8024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65190836</v>
      </c>
      <c r="B1376" t="s">
        <v>8025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65190834</v>
      </c>
      <c r="B1377" t="s">
        <v>8026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65190710</v>
      </c>
      <c r="B1378" t="s">
        <v>8027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65190708</v>
      </c>
      <c r="B1379" t="s">
        <v>8028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65190706</v>
      </c>
      <c r="B1380" t="s">
        <v>8029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65190582</v>
      </c>
      <c r="B1381" t="s">
        <v>8030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65190580</v>
      </c>
      <c r="B1382" t="s">
        <v>8031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65190578</v>
      </c>
      <c r="B1383" t="s">
        <v>8032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65190576</v>
      </c>
      <c r="B1384" t="s">
        <v>8033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65190454</v>
      </c>
      <c r="B1385" t="s">
        <v>8034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65190452</v>
      </c>
      <c r="B1386" t="s">
        <v>8035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65190450</v>
      </c>
      <c r="B1387" t="s">
        <v>8036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65190448</v>
      </c>
      <c r="B1388" t="s">
        <v>8037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65190326</v>
      </c>
      <c r="B1389" t="s">
        <v>8038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65190324</v>
      </c>
      <c r="B1390" t="s">
        <v>8039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65190322</v>
      </c>
      <c r="B1391" t="s">
        <v>8040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65190320</v>
      </c>
      <c r="B1392" t="s">
        <v>8041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65190198</v>
      </c>
      <c r="B1393" t="s">
        <v>8042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65190196</v>
      </c>
      <c r="B1394" t="s">
        <v>8043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65190194</v>
      </c>
      <c r="B1395" t="s">
        <v>8044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65190192</v>
      </c>
      <c r="B1396" t="s">
        <v>8045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65190070</v>
      </c>
      <c r="B1397" t="s">
        <v>8046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65190068</v>
      </c>
      <c r="B1398" t="s">
        <v>8047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65190066</v>
      </c>
      <c r="B1399" t="s">
        <v>8048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65189942</v>
      </c>
      <c r="B1400" t="s">
        <v>8049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65189940</v>
      </c>
      <c r="B1401" t="s">
        <v>8050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65189938</v>
      </c>
      <c r="B1402" t="s">
        <v>8051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65189814</v>
      </c>
      <c r="B1403" t="s">
        <v>8052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65189812</v>
      </c>
      <c r="B1404" t="s">
        <v>8053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65189810</v>
      </c>
      <c r="B1405" t="s">
        <v>8054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65189808</v>
      </c>
      <c r="B1406" t="s">
        <v>8055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65189686</v>
      </c>
      <c r="B1407" t="s">
        <v>8056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65189684</v>
      </c>
      <c r="B1408" t="s">
        <v>8057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65189682</v>
      </c>
      <c r="B1409" t="s">
        <v>8058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65189558</v>
      </c>
      <c r="B1410" t="s">
        <v>8059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65189556</v>
      </c>
      <c r="B1411" t="s">
        <v>8060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65189554</v>
      </c>
      <c r="B1412" t="s">
        <v>8061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65189430</v>
      </c>
      <c r="B1413" t="s">
        <v>8062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65189428</v>
      </c>
      <c r="B1414" t="s">
        <v>8063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65189426</v>
      </c>
      <c r="B1415" t="s">
        <v>8064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65189424</v>
      </c>
      <c r="B1416" t="s">
        <v>8065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65189302</v>
      </c>
      <c r="B1417" t="s">
        <v>8066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65189300</v>
      </c>
      <c r="B1418" t="s">
        <v>8067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65189298</v>
      </c>
      <c r="B1419" t="s">
        <v>8068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65189296</v>
      </c>
      <c r="B1420" t="s">
        <v>8069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65189174</v>
      </c>
      <c r="B1421" t="s">
        <v>8070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65189172</v>
      </c>
      <c r="B1422" t="s">
        <v>8071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65189170</v>
      </c>
      <c r="B1423" t="s">
        <v>8072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65189168</v>
      </c>
      <c r="B1424" t="s">
        <v>8073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65189046</v>
      </c>
      <c r="B1425" t="s">
        <v>8074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65189044</v>
      </c>
      <c r="B1426" t="s">
        <v>8075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65189042</v>
      </c>
      <c r="B1427" t="s">
        <v>8076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65188910</v>
      </c>
      <c r="B1428" t="s">
        <v>8077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65188908</v>
      </c>
      <c r="B1429" t="s">
        <v>8078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65188906</v>
      </c>
      <c r="B1430" t="s">
        <v>8079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65188782</v>
      </c>
      <c r="B1431" t="s">
        <v>8080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65188780</v>
      </c>
      <c r="B1432" t="s">
        <v>8081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65188778</v>
      </c>
      <c r="B1433" t="s">
        <v>8082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65188776</v>
      </c>
      <c r="B1434" t="s">
        <v>8083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65188654</v>
      </c>
      <c r="B1435" t="s">
        <v>8084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65188652</v>
      </c>
      <c r="B1436" t="s">
        <v>8085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65188650</v>
      </c>
      <c r="B1437" t="s">
        <v>8086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65188648</v>
      </c>
      <c r="B1438" t="s">
        <v>8087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65188526</v>
      </c>
      <c r="B1439" t="s">
        <v>8088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65188524</v>
      </c>
      <c r="B1440" t="s">
        <v>8089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65188522</v>
      </c>
      <c r="B1441" t="s">
        <v>8090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65188520</v>
      </c>
      <c r="B1442" t="s">
        <v>8091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65192344</v>
      </c>
      <c r="B1443" t="s">
        <v>8092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65192342</v>
      </c>
      <c r="B1444" t="s">
        <v>8093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65192340</v>
      </c>
      <c r="B1445" t="s">
        <v>8094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65192338</v>
      </c>
      <c r="B1446" t="s">
        <v>8095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65192216</v>
      </c>
      <c r="B1447" t="s">
        <v>8096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65192214</v>
      </c>
      <c r="B1448" t="s">
        <v>8097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65192212</v>
      </c>
      <c r="B1449" t="s">
        <v>8098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65192210</v>
      </c>
      <c r="B1450" t="s">
        <v>8099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65192088</v>
      </c>
      <c r="B1451" t="s">
        <v>8100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65192086</v>
      </c>
      <c r="B1452" t="s">
        <v>8101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65192084</v>
      </c>
      <c r="B1453" t="s">
        <v>8102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65191962</v>
      </c>
      <c r="B1454" t="s">
        <v>8103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65191960</v>
      </c>
      <c r="B1455" t="s">
        <v>8104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65191958</v>
      </c>
      <c r="B1456" t="s">
        <v>8105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65191956</v>
      </c>
      <c r="B1457" t="s">
        <v>8106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65191834</v>
      </c>
      <c r="B1458" t="s">
        <v>8107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65191832</v>
      </c>
      <c r="B1459" t="s">
        <v>8108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65191830</v>
      </c>
      <c r="B1460" t="s">
        <v>8109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65191828</v>
      </c>
      <c r="B1461" t="s">
        <v>8110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65191704</v>
      </c>
      <c r="B1462" t="s">
        <v>8111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65191702</v>
      </c>
      <c r="B1463" t="s">
        <v>8112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65191700</v>
      </c>
      <c r="B1464" t="s">
        <v>8113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65191698</v>
      </c>
      <c r="B1465" t="s">
        <v>8114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65191584</v>
      </c>
      <c r="B1466" t="s">
        <v>8115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65191582</v>
      </c>
      <c r="B1467" t="s">
        <v>8116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65191580</v>
      </c>
      <c r="B1468" t="s">
        <v>8117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65191578</v>
      </c>
      <c r="B1469" t="s">
        <v>8118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65191472</v>
      </c>
      <c r="B1470" t="s">
        <v>8119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65191470</v>
      </c>
      <c r="B1471" t="s">
        <v>8120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65191468</v>
      </c>
      <c r="B1472" t="s">
        <v>8121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65191466</v>
      </c>
      <c r="B1473" t="s">
        <v>8122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65191368</v>
      </c>
      <c r="B1474" t="s">
        <v>8123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65191366</v>
      </c>
      <c r="B1475" t="s">
        <v>8124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65191364</v>
      </c>
      <c r="B1476" t="s">
        <v>8125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65191362</v>
      </c>
      <c r="B1477" t="s">
        <v>8126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65191272</v>
      </c>
      <c r="B1478" t="s">
        <v>8127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65191270</v>
      </c>
      <c r="B1479" t="s">
        <v>8128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65191268</v>
      </c>
      <c r="B1480" t="s">
        <v>8129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65191266</v>
      </c>
      <c r="B1481" t="s">
        <v>8130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65191186</v>
      </c>
      <c r="B1482" t="s">
        <v>8131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65191184</v>
      </c>
      <c r="B1483" t="s">
        <v>8132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65191182</v>
      </c>
      <c r="B1484" t="s">
        <v>8133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65191180</v>
      </c>
      <c r="B1485" t="s">
        <v>8134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65191106</v>
      </c>
      <c r="B1486" t="s">
        <v>8135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65191104</v>
      </c>
      <c r="B1487" t="s">
        <v>8136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65191102</v>
      </c>
      <c r="B1488" t="s">
        <v>8137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65191100</v>
      </c>
      <c r="B1489" t="s">
        <v>8138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65191032</v>
      </c>
      <c r="B1490" t="s">
        <v>8139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65191030</v>
      </c>
      <c r="B1491" t="s">
        <v>8140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65191028</v>
      </c>
      <c r="B1492" t="s">
        <v>8141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65191026</v>
      </c>
      <c r="B1493" t="s">
        <v>8142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65190970</v>
      </c>
      <c r="B1494" t="s">
        <v>8143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65190968</v>
      </c>
      <c r="B1495" t="s">
        <v>8144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65190966</v>
      </c>
      <c r="B1496" t="s">
        <v>8145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65190964</v>
      </c>
      <c r="B1497" t="s">
        <v>8146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65190832</v>
      </c>
      <c r="B1498" t="s">
        <v>8147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65190830</v>
      </c>
      <c r="B1499" t="s">
        <v>8148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65190828</v>
      </c>
      <c r="B1500" t="s">
        <v>8149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65190826</v>
      </c>
      <c r="B1501" t="s">
        <v>8150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65190704</v>
      </c>
      <c r="B1502" t="s">
        <v>8151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65190702</v>
      </c>
      <c r="B1503" t="s">
        <v>8152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65190700</v>
      </c>
      <c r="B1504" t="s">
        <v>8153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65190698</v>
      </c>
      <c r="B1505" t="s">
        <v>8154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65190574</v>
      </c>
      <c r="B1506" t="s">
        <v>8155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65190572</v>
      </c>
      <c r="B1507" t="s">
        <v>8156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65190570</v>
      </c>
      <c r="B1508" t="s">
        <v>8157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65190568</v>
      </c>
      <c r="B1509" t="s">
        <v>8158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65190446</v>
      </c>
      <c r="B1510" t="s">
        <v>8159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65190444</v>
      </c>
      <c r="B1511" t="s">
        <v>8160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65190442</v>
      </c>
      <c r="B1512" t="s">
        <v>8161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65190440</v>
      </c>
      <c r="B1513" t="s">
        <v>8162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65190318</v>
      </c>
      <c r="B1514" t="s">
        <v>8163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65190316</v>
      </c>
      <c r="B1515" t="s">
        <v>8164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65190314</v>
      </c>
      <c r="B1516" t="s">
        <v>8165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65190312</v>
      </c>
      <c r="B1517" t="s">
        <v>8166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65190190</v>
      </c>
      <c r="B1518" t="s">
        <v>8167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65190188</v>
      </c>
      <c r="B1519" t="s">
        <v>8168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65190186</v>
      </c>
      <c r="B1520" t="s">
        <v>8169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65190064</v>
      </c>
      <c r="B1521" t="s">
        <v>8170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65190062</v>
      </c>
      <c r="B1522" t="s">
        <v>8171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65190060</v>
      </c>
      <c r="B1523" t="s">
        <v>8172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65190058</v>
      </c>
      <c r="B1524" t="s">
        <v>8173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65189936</v>
      </c>
      <c r="B1525" t="s">
        <v>8174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65189934</v>
      </c>
      <c r="B1526" t="s">
        <v>8175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65189932</v>
      </c>
      <c r="B1527" t="s">
        <v>8176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65189930</v>
      </c>
      <c r="B1528" t="s">
        <v>8177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65189806</v>
      </c>
      <c r="B1529" t="s">
        <v>8178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65189804</v>
      </c>
      <c r="B1530" t="s">
        <v>8179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65189802</v>
      </c>
      <c r="B1531" t="s">
        <v>8180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65189800</v>
      </c>
      <c r="B1532" t="s">
        <v>8181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65189680</v>
      </c>
      <c r="B1533" t="s">
        <v>8182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65189678</v>
      </c>
      <c r="B1534" t="s">
        <v>8183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65189676</v>
      </c>
      <c r="B1535" t="s">
        <v>8184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65189674</v>
      </c>
      <c r="B1536" t="s">
        <v>8185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65189552</v>
      </c>
      <c r="B1537" t="s">
        <v>8186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65189550</v>
      </c>
      <c r="B1538" t="s">
        <v>8187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65189548</v>
      </c>
      <c r="B1539" t="s">
        <v>8188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65189546</v>
      </c>
      <c r="B1540" t="s">
        <v>8189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65189422</v>
      </c>
      <c r="B1541" t="s">
        <v>8190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65189420</v>
      </c>
      <c r="B1542" t="s">
        <v>8191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65189418</v>
      </c>
      <c r="B1543" t="s">
        <v>8192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65189416</v>
      </c>
      <c r="B1544" t="s">
        <v>8193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65189294</v>
      </c>
      <c r="B1545" t="s">
        <v>8194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65189292</v>
      </c>
      <c r="B1546" t="s">
        <v>8195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65189290</v>
      </c>
      <c r="B1547" t="s">
        <v>8196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65189288</v>
      </c>
      <c r="B1548" t="s">
        <v>8197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65189166</v>
      </c>
      <c r="B1549" t="s">
        <v>8198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65189164</v>
      </c>
      <c r="B1550" t="s">
        <v>8199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65189040</v>
      </c>
      <c r="B1551" t="s">
        <v>8200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65189038</v>
      </c>
      <c r="B1552" t="s">
        <v>8201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65189036</v>
      </c>
      <c r="B1553" t="s">
        <v>8202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65189034</v>
      </c>
      <c r="B1554" t="s">
        <v>8203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65188904</v>
      </c>
      <c r="B1555" t="s">
        <v>8204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65188902</v>
      </c>
      <c r="B1556" t="s">
        <v>8205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65188900</v>
      </c>
      <c r="B1557" t="s">
        <v>8206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65188898</v>
      </c>
      <c r="B1558" t="s">
        <v>8207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65188774</v>
      </c>
      <c r="B1559" t="s">
        <v>8208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65188772</v>
      </c>
      <c r="B1560" t="s">
        <v>8209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65188770</v>
      </c>
      <c r="B1561" t="s">
        <v>8210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65188768</v>
      </c>
      <c r="B1562" t="s">
        <v>8211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65188646</v>
      </c>
      <c r="B1563" t="s">
        <v>8212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65188644</v>
      </c>
      <c r="B1564" t="s">
        <v>8213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65188642</v>
      </c>
      <c r="B1565" t="s">
        <v>8214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65188640</v>
      </c>
      <c r="B1566" t="s">
        <v>8215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65188518</v>
      </c>
      <c r="B1567" t="s">
        <v>8216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65188516</v>
      </c>
      <c r="B1568" t="s">
        <v>8217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65192336</v>
      </c>
      <c r="B1569" t="s">
        <v>8218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65192334</v>
      </c>
      <c r="B1570" t="s">
        <v>8219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65192332</v>
      </c>
      <c r="B1571" t="s">
        <v>8220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65192330</v>
      </c>
      <c r="B1572" t="s">
        <v>8221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65192208</v>
      </c>
      <c r="B1573" t="s">
        <v>8222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65192206</v>
      </c>
      <c r="B1574" t="s">
        <v>8223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65192204</v>
      </c>
      <c r="B1575" t="s">
        <v>8224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65192202</v>
      </c>
      <c r="B1576" t="s">
        <v>8225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65192090</v>
      </c>
      <c r="B1577" t="s">
        <v>8226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65192082</v>
      </c>
      <c r="B1578" t="s">
        <v>8227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65191954</v>
      </c>
      <c r="B1579" t="s">
        <v>8228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65191826</v>
      </c>
      <c r="B1580" t="s">
        <v>8229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65191178</v>
      </c>
      <c r="B1581" t="s">
        <v>8230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65191098</v>
      </c>
      <c r="B1582" t="s">
        <v>8231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65190962</v>
      </c>
      <c r="B1583" t="s">
        <v>8232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65190824</v>
      </c>
      <c r="B1584" t="s">
        <v>8233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65190696</v>
      </c>
      <c r="B1585" t="s">
        <v>8234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65190184</v>
      </c>
      <c r="B1586" t="s">
        <v>8235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65190056</v>
      </c>
      <c r="B1587" t="s">
        <v>8236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65189928</v>
      </c>
      <c r="B1588" t="s">
        <v>8237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65189672</v>
      </c>
      <c r="B1589" t="s">
        <v>8238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65189544</v>
      </c>
      <c r="B1590" t="s">
        <v>8239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65189162</v>
      </c>
      <c r="B1591" t="s">
        <v>8240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65189160</v>
      </c>
      <c r="B1592" t="s">
        <v>8241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65189032</v>
      </c>
      <c r="B1593" t="s">
        <v>8242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65188896</v>
      </c>
      <c r="B1594" t="s">
        <v>8243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65188514</v>
      </c>
      <c r="B1595" t="s">
        <v>8244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65188512</v>
      </c>
      <c r="B1596" t="s">
        <v>8245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65192078</v>
      </c>
      <c r="B1597" t="s">
        <v>8246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65192076</v>
      </c>
      <c r="B1598" t="s">
        <v>8247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65191952</v>
      </c>
      <c r="B1599" t="s">
        <v>8248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65191950</v>
      </c>
      <c r="B1600" t="s">
        <v>8249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65191948</v>
      </c>
      <c r="B1601" t="s">
        <v>8250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65191824</v>
      </c>
      <c r="B1602" t="s">
        <v>8251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65191822</v>
      </c>
      <c r="B1603" t="s">
        <v>8252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65191820</v>
      </c>
      <c r="B1604" t="s">
        <v>8253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65191696</v>
      </c>
      <c r="B1605" t="s">
        <v>8254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65191694</v>
      </c>
      <c r="B1606" t="s">
        <v>8255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65191692</v>
      </c>
      <c r="B1607" t="s">
        <v>8256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65191690</v>
      </c>
      <c r="B1608" t="s">
        <v>8257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65191576</v>
      </c>
      <c r="B1609" t="s">
        <v>8258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65191574</v>
      </c>
      <c r="B1610" t="s">
        <v>8259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65191572</v>
      </c>
      <c r="B1611" t="s">
        <v>8260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65191570</v>
      </c>
      <c r="B1612" t="s">
        <v>8261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65191464</v>
      </c>
      <c r="B1613" t="s">
        <v>8262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65191462</v>
      </c>
      <c r="B1614" t="s">
        <v>8263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65191460</v>
      </c>
      <c r="B1615" t="s">
        <v>8264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65191458</v>
      </c>
      <c r="B1616" t="s">
        <v>8265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65191360</v>
      </c>
      <c r="B1617" t="s">
        <v>8266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65191358</v>
      </c>
      <c r="B1618" t="s">
        <v>8267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65191356</v>
      </c>
      <c r="B1619" t="s">
        <v>8268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65191354</v>
      </c>
      <c r="B1620" t="s">
        <v>8269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65191264</v>
      </c>
      <c r="B1621" t="s">
        <v>8270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65191262</v>
      </c>
      <c r="B1622" t="s">
        <v>8271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65191260</v>
      </c>
      <c r="B1623" t="s">
        <v>8272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65191258</v>
      </c>
      <c r="B1624" t="s">
        <v>8273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65191176</v>
      </c>
      <c r="B1625" t="s">
        <v>8274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65191174</v>
      </c>
      <c r="B1626" t="s">
        <v>8275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65191172</v>
      </c>
      <c r="B1627" t="s">
        <v>8276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65191096</v>
      </c>
      <c r="B1628" t="s">
        <v>8277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65191094</v>
      </c>
      <c r="B1629" t="s">
        <v>8278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65191092</v>
      </c>
      <c r="B1630" t="s">
        <v>8279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65191024</v>
      </c>
      <c r="B1631" t="s">
        <v>8280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65191022</v>
      </c>
      <c r="B1632" t="s">
        <v>8281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65191020</v>
      </c>
      <c r="B1633" t="s">
        <v>8282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65191018</v>
      </c>
      <c r="B1634" t="s">
        <v>8283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65190960</v>
      </c>
      <c r="B1635" t="s">
        <v>8284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65190958</v>
      </c>
      <c r="B1636" t="s">
        <v>8285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65190956</v>
      </c>
      <c r="B1637" t="s">
        <v>8286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65190822</v>
      </c>
      <c r="B1638" t="s">
        <v>8287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65190820</v>
      </c>
      <c r="B1639" t="s">
        <v>8288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65190818</v>
      </c>
      <c r="B1640" t="s">
        <v>8289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65190694</v>
      </c>
      <c r="B1641" t="s">
        <v>8290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65190692</v>
      </c>
      <c r="B1642" t="s">
        <v>8291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65190690</v>
      </c>
      <c r="B1643" t="s">
        <v>8292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65190566</v>
      </c>
      <c r="B1644" t="s">
        <v>8293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65190564</v>
      </c>
      <c r="B1645" t="s">
        <v>8294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65190562</v>
      </c>
      <c r="B1646" t="s">
        <v>8295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65190560</v>
      </c>
      <c r="B1647" t="s">
        <v>8296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65190438</v>
      </c>
      <c r="B1648" t="s">
        <v>8297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65190436</v>
      </c>
      <c r="B1649" t="s">
        <v>8298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65190434</v>
      </c>
      <c r="B1650" t="s">
        <v>8299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65190432</v>
      </c>
      <c r="B1651" t="s">
        <v>8300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65190310</v>
      </c>
      <c r="B1652" t="s">
        <v>8301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65190308</v>
      </c>
      <c r="B1653" t="s">
        <v>8302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65190306</v>
      </c>
      <c r="B1654" t="s">
        <v>8303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65190304</v>
      </c>
      <c r="B1655" t="s">
        <v>8304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65190182</v>
      </c>
      <c r="B1656" t="s">
        <v>8305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65190180</v>
      </c>
      <c r="B1657" t="s">
        <v>8306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65190178</v>
      </c>
      <c r="B1658" t="s">
        <v>8307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65190054</v>
      </c>
      <c r="B1659" t="s">
        <v>8308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65190052</v>
      </c>
      <c r="B1660" t="s">
        <v>8309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65190050</v>
      </c>
      <c r="B1661" t="s">
        <v>8310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65189926</v>
      </c>
      <c r="B1662" t="s">
        <v>8311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65189924</v>
      </c>
      <c r="B1663" t="s">
        <v>8312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65189922</v>
      </c>
      <c r="B1664" t="s">
        <v>8313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65189798</v>
      </c>
      <c r="B1665" t="s">
        <v>8314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65189796</v>
      </c>
      <c r="B1666" t="s">
        <v>8315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65189794</v>
      </c>
      <c r="B1667" t="s">
        <v>8316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65189792</v>
      </c>
      <c r="B1668" t="s">
        <v>8317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65189670</v>
      </c>
      <c r="B1669" t="s">
        <v>8318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65189668</v>
      </c>
      <c r="B1670" t="s">
        <v>8319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65189666</v>
      </c>
      <c r="B1671" t="s">
        <v>8320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65189542</v>
      </c>
      <c r="B1672" t="s">
        <v>8321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65189540</v>
      </c>
      <c r="B1673" t="s">
        <v>8322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65189538</v>
      </c>
      <c r="B1674" t="s">
        <v>8323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65189536</v>
      </c>
      <c r="B1675" t="s">
        <v>8324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65189414</v>
      </c>
      <c r="B1676" t="s">
        <v>8325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65189412</v>
      </c>
      <c r="B1677" t="s">
        <v>8326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65189410</v>
      </c>
      <c r="B1678" t="s">
        <v>8327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65189408</v>
      </c>
      <c r="B1679" t="s">
        <v>8328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65189286</v>
      </c>
      <c r="B1680" t="s">
        <v>8329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65189284</v>
      </c>
      <c r="B1681" t="s">
        <v>8330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65189282</v>
      </c>
      <c r="B1682" t="s">
        <v>8331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65189280</v>
      </c>
      <c r="B1683" t="s">
        <v>8332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65189158</v>
      </c>
      <c r="B1684" t="s">
        <v>8333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65189156</v>
      </c>
      <c r="B1685" t="s">
        <v>8334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65189154</v>
      </c>
      <c r="B1686" t="s">
        <v>8335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65189030</v>
      </c>
      <c r="B1687" t="s">
        <v>8336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65189028</v>
      </c>
      <c r="B1688" t="s">
        <v>8337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65189026</v>
      </c>
      <c r="B1689" t="s">
        <v>8338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65188894</v>
      </c>
      <c r="B1690" t="s">
        <v>8339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65188892</v>
      </c>
      <c r="B1691" t="s">
        <v>8340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65188890</v>
      </c>
      <c r="B1692" t="s">
        <v>8341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65188888</v>
      </c>
      <c r="B1693" t="s">
        <v>8342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65188766</v>
      </c>
      <c r="B1694" t="s">
        <v>8343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65188764</v>
      </c>
      <c r="B1695" t="s">
        <v>8344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65188762</v>
      </c>
      <c r="B1696" t="s">
        <v>8345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65188760</v>
      </c>
      <c r="B1697" t="s">
        <v>8346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65188638</v>
      </c>
      <c r="B1698" t="s">
        <v>8347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65188636</v>
      </c>
      <c r="B1699" t="s">
        <v>8348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65188634</v>
      </c>
      <c r="B1700" t="s">
        <v>8349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65188632</v>
      </c>
      <c r="B1701" t="s">
        <v>8350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65188510</v>
      </c>
      <c r="B1702" t="s">
        <v>8351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65188508</v>
      </c>
      <c r="B1703" t="s">
        <v>8352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65188506</v>
      </c>
      <c r="B1704" t="s">
        <v>8353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65192328</v>
      </c>
      <c r="B1705" t="s">
        <v>8354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65192326</v>
      </c>
      <c r="B1706" t="s">
        <v>8355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65192324</v>
      </c>
      <c r="B1707" t="s">
        <v>8356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65192322</v>
      </c>
      <c r="B1708" t="s">
        <v>8357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65192200</v>
      </c>
      <c r="B1709" t="s">
        <v>8358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65192198</v>
      </c>
      <c r="B1710" t="s">
        <v>8359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65192196</v>
      </c>
      <c r="B1711" t="s">
        <v>8360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65192074</v>
      </c>
      <c r="B1712" t="s">
        <v>8361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65192072</v>
      </c>
      <c r="B1713" t="s">
        <v>8362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65192070</v>
      </c>
      <c r="B1714" t="s">
        <v>8363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65192068</v>
      </c>
      <c r="B1715" t="s">
        <v>8364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65191946</v>
      </c>
      <c r="B1716" t="s">
        <v>8365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65191944</v>
      </c>
      <c r="B1717" t="s">
        <v>8366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65191942</v>
      </c>
      <c r="B1718" t="s">
        <v>8367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65191940</v>
      </c>
      <c r="B1719" t="s">
        <v>8368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65191818</v>
      </c>
      <c r="B1720" t="s">
        <v>8369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65191816</v>
      </c>
      <c r="B1721" t="s">
        <v>8370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65191814</v>
      </c>
      <c r="B1722" t="s">
        <v>8371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65191812</v>
      </c>
      <c r="B1723" t="s">
        <v>8372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65191810</v>
      </c>
      <c r="B1724" t="s">
        <v>8373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65191688</v>
      </c>
      <c r="B1725" t="s">
        <v>8374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65191686</v>
      </c>
      <c r="B1726" t="s">
        <v>8375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65191684</v>
      </c>
      <c r="B1727" t="s">
        <v>8376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65191682</v>
      </c>
      <c r="B1728" t="s">
        <v>8377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65191568</v>
      </c>
      <c r="B1729" t="s">
        <v>8378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65191566</v>
      </c>
      <c r="B1730" t="s">
        <v>8379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65191564</v>
      </c>
      <c r="B1731" t="s">
        <v>8380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65191562</v>
      </c>
      <c r="B1732" t="s">
        <v>8381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65191456</v>
      </c>
      <c r="B1733" t="s">
        <v>8382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65191454</v>
      </c>
      <c r="B1734" t="s">
        <v>8383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65191452</v>
      </c>
      <c r="B1735" t="s">
        <v>8384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65191450</v>
      </c>
      <c r="B1736" t="s">
        <v>8385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65191352</v>
      </c>
      <c r="B1737" t="s">
        <v>8386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65191350</v>
      </c>
      <c r="B1738" t="s">
        <v>8387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65191348</v>
      </c>
      <c r="B1739" t="s">
        <v>8388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65191346</v>
      </c>
      <c r="B1740" t="s">
        <v>8389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65191256</v>
      </c>
      <c r="B1741" t="s">
        <v>8390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65191254</v>
      </c>
      <c r="B1742" t="s">
        <v>8391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65191252</v>
      </c>
      <c r="B1743" t="s">
        <v>8392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65191250</v>
      </c>
      <c r="B1744" t="s">
        <v>8393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65191170</v>
      </c>
      <c r="B1745" t="s">
        <v>8394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65191168</v>
      </c>
      <c r="B1746" t="s">
        <v>8395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65191166</v>
      </c>
      <c r="B1747" t="s">
        <v>8396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65191164</v>
      </c>
      <c r="B1748" t="s">
        <v>8397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65191162</v>
      </c>
      <c r="B1749" t="s">
        <v>8398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65191090</v>
      </c>
      <c r="B1750" t="s">
        <v>8399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65191088</v>
      </c>
      <c r="B1751" t="s">
        <v>8400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65191086</v>
      </c>
      <c r="B1752" t="s">
        <v>8401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65191084</v>
      </c>
      <c r="B1753" t="s">
        <v>8402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65191016</v>
      </c>
      <c r="B1754" t="s">
        <v>8403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65191014</v>
      </c>
      <c r="B1755" t="s">
        <v>8404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65191012</v>
      </c>
      <c r="B1756" t="s">
        <v>8405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65191010</v>
      </c>
      <c r="B1757" t="s">
        <v>8406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65190954</v>
      </c>
      <c r="B1758" t="s">
        <v>8407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65190952</v>
      </c>
      <c r="B1759" t="s">
        <v>8408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65190950</v>
      </c>
      <c r="B1760" t="s">
        <v>8409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65190948</v>
      </c>
      <c r="B1761" t="s">
        <v>8410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65190946</v>
      </c>
      <c r="B1762" t="s">
        <v>8411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65190816</v>
      </c>
      <c r="B1763" t="s">
        <v>8412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65190814</v>
      </c>
      <c r="B1764" t="s">
        <v>8413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65190812</v>
      </c>
      <c r="B1765" t="s">
        <v>8414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65190810</v>
      </c>
      <c r="B1766" t="s">
        <v>8415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65190688</v>
      </c>
      <c r="B1767" t="s">
        <v>8416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65190686</v>
      </c>
      <c r="B1768" t="s">
        <v>8417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65190684</v>
      </c>
      <c r="B1769" t="s">
        <v>8418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65190682</v>
      </c>
      <c r="B1770" t="s">
        <v>8419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65190680</v>
      </c>
      <c r="B1771" t="s">
        <v>8420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65190558</v>
      </c>
      <c r="B1772" t="s">
        <v>8421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65190556</v>
      </c>
      <c r="B1773" t="s">
        <v>8422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65190554</v>
      </c>
      <c r="B1774" t="s">
        <v>8423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65190552</v>
      </c>
      <c r="B1775" t="s">
        <v>8424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65190430</v>
      </c>
      <c r="B1776" t="s">
        <v>8425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65190428</v>
      </c>
      <c r="B1777" t="s">
        <v>8426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65190426</v>
      </c>
      <c r="B1778" t="s">
        <v>8427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65190424</v>
      </c>
      <c r="B1779" t="s">
        <v>8428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65190302</v>
      </c>
      <c r="B1780" t="s">
        <v>8429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65190300</v>
      </c>
      <c r="B1781" t="s">
        <v>8430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65190176</v>
      </c>
      <c r="B1782" t="s">
        <v>8431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65190174</v>
      </c>
      <c r="B1783" t="s">
        <v>8432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65190172</v>
      </c>
      <c r="B1784" t="s">
        <v>8433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65190170</v>
      </c>
      <c r="B1785" t="s">
        <v>8434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65190048</v>
      </c>
      <c r="B1786" t="s">
        <v>8435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65190046</v>
      </c>
      <c r="B1787" t="s">
        <v>8436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65190044</v>
      </c>
      <c r="B1788" t="s">
        <v>8437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65190042</v>
      </c>
      <c r="B1789" t="s">
        <v>8438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65189920</v>
      </c>
      <c r="B1790" t="s">
        <v>8439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65189918</v>
      </c>
      <c r="B1791" t="s">
        <v>8440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65189916</v>
      </c>
      <c r="B1792" t="s">
        <v>8441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65189914</v>
      </c>
      <c r="B1793" t="s">
        <v>8442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65189912</v>
      </c>
      <c r="B1794" t="s">
        <v>8443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65189790</v>
      </c>
      <c r="B1795" t="s">
        <v>8444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65189788</v>
      </c>
      <c r="B1796" t="s">
        <v>8445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65189786</v>
      </c>
      <c r="B1797" t="s">
        <v>8446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65189784</v>
      </c>
      <c r="B1798" t="s">
        <v>8447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65189664</v>
      </c>
      <c r="B1799" t="s">
        <v>8448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65189662</v>
      </c>
      <c r="B1800" t="s">
        <v>8449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65189660</v>
      </c>
      <c r="B1801" t="s">
        <v>8450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65189658</v>
      </c>
      <c r="B1802" t="s">
        <v>8451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65189534</v>
      </c>
      <c r="B1803" t="s">
        <v>8452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65189532</v>
      </c>
      <c r="B1804" t="s">
        <v>8453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65189530</v>
      </c>
      <c r="B1805" t="s">
        <v>8454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65189528</v>
      </c>
      <c r="B1806" t="s">
        <v>8455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65189406</v>
      </c>
      <c r="B1807" t="s">
        <v>8456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65189404</v>
      </c>
      <c r="B1808" t="s">
        <v>8457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65189402</v>
      </c>
      <c r="B1809" t="s">
        <v>8458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65189400</v>
      </c>
      <c r="B1810" t="s">
        <v>8459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65189278</v>
      </c>
      <c r="B1811" t="s">
        <v>8460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65189276</v>
      </c>
      <c r="B1812" t="s">
        <v>8461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65189274</v>
      </c>
      <c r="B1813" t="s">
        <v>8462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65189272</v>
      </c>
      <c r="B1814" t="s">
        <v>8463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65189152</v>
      </c>
      <c r="B1815" t="s">
        <v>8464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65189150</v>
      </c>
      <c r="B1816" t="s">
        <v>8465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65189148</v>
      </c>
      <c r="B1817" t="s">
        <v>8466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65189146</v>
      </c>
      <c r="B1818" t="s">
        <v>8467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65189024</v>
      </c>
      <c r="B1819" t="s">
        <v>8468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65189022</v>
      </c>
      <c r="B1820" t="s">
        <v>8469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65189020</v>
      </c>
      <c r="B1821" t="s">
        <v>8470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65189018</v>
      </c>
      <c r="B1822" t="s">
        <v>8471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65188886</v>
      </c>
      <c r="B1823" t="s">
        <v>8472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65188884</v>
      </c>
      <c r="B1824" t="s">
        <v>8473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65188882</v>
      </c>
      <c r="B1825" t="s">
        <v>8474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65188880</v>
      </c>
      <c r="B1826" t="s">
        <v>8475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65188758</v>
      </c>
      <c r="B1827" t="s">
        <v>8476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65188756</v>
      </c>
      <c r="B1828" t="s">
        <v>8477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65188754</v>
      </c>
      <c r="B1829" t="s">
        <v>8478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65188752</v>
      </c>
      <c r="B1830" t="s">
        <v>8479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65188630</v>
      </c>
      <c r="B1831" t="s">
        <v>8480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65188628</v>
      </c>
      <c r="B1832" t="s">
        <v>8481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65188626</v>
      </c>
      <c r="B1833" t="s">
        <v>8482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65188624</v>
      </c>
      <c r="B1834" t="s">
        <v>8483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65188504</v>
      </c>
      <c r="B1835" t="s">
        <v>8484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65188502</v>
      </c>
      <c r="B1836" t="s">
        <v>8485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65188500</v>
      </c>
      <c r="B1837" t="s">
        <v>8486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65188498</v>
      </c>
      <c r="B1838" t="s">
        <v>8487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65188496</v>
      </c>
      <c r="B1839" t="s">
        <v>8488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65192080</v>
      </c>
      <c r="B1840" t="s">
        <v>8489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65192194</v>
      </c>
      <c r="B1841" t="s">
        <v>8490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65192066</v>
      </c>
      <c r="B1842" t="s">
        <v>8491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65191938</v>
      </c>
      <c r="B1843" t="s">
        <v>8492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65191082</v>
      </c>
      <c r="B1844" t="s">
        <v>8493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65190936</v>
      </c>
      <c r="B1845" t="s">
        <v>8494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65190808</v>
      </c>
      <c r="B1846" t="s">
        <v>8495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65190298</v>
      </c>
      <c r="B1847" t="s">
        <v>8496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65190296</v>
      </c>
      <c r="B1848" t="s">
        <v>8497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65190168</v>
      </c>
      <c r="B1849" t="s">
        <v>8498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65190040</v>
      </c>
      <c r="B1850" t="s">
        <v>8499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65189656</v>
      </c>
      <c r="B1851" t="s">
        <v>8500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65189144</v>
      </c>
      <c r="B1852" t="s">
        <v>8501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65189016</v>
      </c>
      <c r="B1853" t="s">
        <v>8502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8503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65192316</v>
      </c>
      <c r="B1855" t="s">
        <v>8504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65192314</v>
      </c>
      <c r="B1856" t="s">
        <v>8505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65192192</v>
      </c>
      <c r="B1857" t="s">
        <v>8506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65192190</v>
      </c>
      <c r="B1858" t="s">
        <v>8507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65192188</v>
      </c>
      <c r="B1859" t="s">
        <v>8508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65192186</v>
      </c>
      <c r="B1860" t="s">
        <v>8509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65192064</v>
      </c>
      <c r="B1861" t="s">
        <v>8510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65192062</v>
      </c>
      <c r="B1862" t="s">
        <v>8511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65192060</v>
      </c>
      <c r="B1863" t="s">
        <v>8512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65192058</v>
      </c>
      <c r="B1864" t="s">
        <v>8513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65191936</v>
      </c>
      <c r="B1865" t="s">
        <v>8514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65191934</v>
      </c>
      <c r="B1866" t="s">
        <v>8515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65191932</v>
      </c>
      <c r="B1867" t="s">
        <v>8516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65191930</v>
      </c>
      <c r="B1868" t="s">
        <v>8517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65191808</v>
      </c>
      <c r="B1869" t="s">
        <v>8518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65191806</v>
      </c>
      <c r="B1870" t="s">
        <v>8519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65191804</v>
      </c>
      <c r="B1871" t="s">
        <v>8520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65191802</v>
      </c>
      <c r="B1872" t="s">
        <v>8521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65191680</v>
      </c>
      <c r="B1873" t="s">
        <v>8522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65191678</v>
      </c>
      <c r="B1874" t="s">
        <v>8523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65191676</v>
      </c>
      <c r="B1875" t="s">
        <v>8524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65191674</v>
      </c>
      <c r="B1876" t="s">
        <v>8525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65191560</v>
      </c>
      <c r="B1877" t="s">
        <v>8526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65191558</v>
      </c>
      <c r="B1878" t="s">
        <v>8527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65191556</v>
      </c>
      <c r="B1879" t="s">
        <v>8528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65191554</v>
      </c>
      <c r="B1880" t="s">
        <v>8529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65191448</v>
      </c>
      <c r="B1881" t="s">
        <v>8530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65191446</v>
      </c>
      <c r="B1882" t="s">
        <v>8531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65191444</v>
      </c>
      <c r="B1883" t="s">
        <v>8532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65191442</v>
      </c>
      <c r="B1884" t="s">
        <v>8533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65191344</v>
      </c>
      <c r="B1885" t="s">
        <v>8534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65191342</v>
      </c>
      <c r="B1886" t="s">
        <v>8535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65191340</v>
      </c>
      <c r="B1887" t="s">
        <v>8536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65191338</v>
      </c>
      <c r="B1888" t="s">
        <v>8537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65191248</v>
      </c>
      <c r="B1889" t="s">
        <v>8538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65191246</v>
      </c>
      <c r="B1890" t="s">
        <v>8539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65191244</v>
      </c>
      <c r="B1891" t="s">
        <v>8540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65191242</v>
      </c>
      <c r="B1892" t="s">
        <v>8541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65191160</v>
      </c>
      <c r="B1893" t="s">
        <v>8542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65191158</v>
      </c>
      <c r="B1894" t="s">
        <v>8543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65191156</v>
      </c>
      <c r="B1895" t="s">
        <v>8544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65191154</v>
      </c>
      <c r="B1896" t="s">
        <v>8545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65191080</v>
      </c>
      <c r="B1897" t="s">
        <v>8546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65191078</v>
      </c>
      <c r="B1898" t="s">
        <v>8547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65191076</v>
      </c>
      <c r="B1899" t="s">
        <v>8548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65191074</v>
      </c>
      <c r="B1900" t="s">
        <v>8549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65191008</v>
      </c>
      <c r="B1901" t="s">
        <v>8550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65191006</v>
      </c>
      <c r="B1902" t="s">
        <v>8551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65191004</v>
      </c>
      <c r="B1903" t="s">
        <v>8552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65191002</v>
      </c>
      <c r="B1904" t="s">
        <v>8553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65190944</v>
      </c>
      <c r="B1905" t="s">
        <v>8554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65190942</v>
      </c>
      <c r="B1906" t="s">
        <v>8555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65190940</v>
      </c>
      <c r="B1907" t="s">
        <v>8556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65190938</v>
      </c>
      <c r="B1908" t="s">
        <v>8557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65190934</v>
      </c>
      <c r="B1909" t="s">
        <v>8558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65190932</v>
      </c>
      <c r="B1910" t="s">
        <v>8559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65190930</v>
      </c>
      <c r="B1911" t="s">
        <v>8560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65190928</v>
      </c>
      <c r="B1912" t="s">
        <v>8561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65190806</v>
      </c>
      <c r="B1913" t="s">
        <v>8562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65190804</v>
      </c>
      <c r="B1914" t="s">
        <v>8563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65190802</v>
      </c>
      <c r="B1915" t="s">
        <v>8564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65190800</v>
      </c>
      <c r="B1916" t="s">
        <v>8565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65190678</v>
      </c>
      <c r="B1917" t="s">
        <v>8566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65190676</v>
      </c>
      <c r="B1918" t="s">
        <v>8567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65190674</v>
      </c>
      <c r="B1919" t="s">
        <v>8568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65190672</v>
      </c>
      <c r="B1920" t="s">
        <v>8569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65190550</v>
      </c>
      <c r="B1921" t="s">
        <v>8570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65190548</v>
      </c>
      <c r="B1922" t="s">
        <v>8571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65190546</v>
      </c>
      <c r="B1923" t="s">
        <v>8572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65190544</v>
      </c>
      <c r="B1924" t="s">
        <v>8573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65190422</v>
      </c>
      <c r="B1925" t="s">
        <v>8574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65190420</v>
      </c>
      <c r="B1926" t="s">
        <v>8575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65190418</v>
      </c>
      <c r="B1927" t="s">
        <v>8576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65190416</v>
      </c>
      <c r="B1928" t="s">
        <v>8577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65190294</v>
      </c>
      <c r="B1929" t="s">
        <v>8578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65190292</v>
      </c>
      <c r="B1930" t="s">
        <v>8579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65190290</v>
      </c>
      <c r="B1931" t="s">
        <v>8580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65190288</v>
      </c>
      <c r="B1932" t="s">
        <v>8581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65190166</v>
      </c>
      <c r="B1933" t="s">
        <v>8582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65190164</v>
      </c>
      <c r="B1934" t="s">
        <v>8583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65190162</v>
      </c>
      <c r="B1935" t="s">
        <v>8584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65190160</v>
      </c>
      <c r="B1936" t="s">
        <v>8585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65190038</v>
      </c>
      <c r="B1937" t="s">
        <v>8586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65190036</v>
      </c>
      <c r="B1938" t="s">
        <v>8587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65190034</v>
      </c>
      <c r="B1939" t="s">
        <v>8588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65190032</v>
      </c>
      <c r="B1940" t="s">
        <v>8589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65189910</v>
      </c>
      <c r="B1941" t="s">
        <v>8590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65189908</v>
      </c>
      <c r="B1942" t="s">
        <v>8591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65189906</v>
      </c>
      <c r="B1943" t="s">
        <v>8592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65189904</v>
      </c>
      <c r="B1944" t="s">
        <v>8593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65189782</v>
      </c>
      <c r="B1945" t="s">
        <v>8594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65189780</v>
      </c>
      <c r="B1946" t="s">
        <v>8595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65189778</v>
      </c>
      <c r="B1947" t="s">
        <v>8596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65189776</v>
      </c>
      <c r="B1948" t="s">
        <v>8597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65189654</v>
      </c>
      <c r="B1949" t="s">
        <v>8598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65189652</v>
      </c>
      <c r="B1950" t="s">
        <v>8599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65189650</v>
      </c>
      <c r="B1951" t="s">
        <v>8600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65189648</v>
      </c>
      <c r="B1952" t="s">
        <v>8601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65189526</v>
      </c>
      <c r="B1953" t="s">
        <v>8602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65189524</v>
      </c>
      <c r="B1954" t="s">
        <v>8603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65189522</v>
      </c>
      <c r="B1955" t="s">
        <v>8604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65189520</v>
      </c>
      <c r="B1956" t="s">
        <v>8605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65189398</v>
      </c>
      <c r="B1957" t="s">
        <v>8606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65189396</v>
      </c>
      <c r="B1958" t="s">
        <v>8607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65189394</v>
      </c>
      <c r="B1959" t="s">
        <v>8608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65189392</v>
      </c>
      <c r="B1960" t="s">
        <v>8609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65189270</v>
      </c>
      <c r="B1961" t="s">
        <v>8610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65189268</v>
      </c>
      <c r="B1962" t="s">
        <v>8611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65189266</v>
      </c>
      <c r="B1963" t="s">
        <v>8612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65189264</v>
      </c>
      <c r="B1964" t="s">
        <v>8613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65189142</v>
      </c>
      <c r="B1965" t="s">
        <v>8614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65189140</v>
      </c>
      <c r="B1966" t="s">
        <v>8615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65189138</v>
      </c>
      <c r="B1967" t="s">
        <v>8616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65189136</v>
      </c>
      <c r="B1968" t="s">
        <v>8617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65189014</v>
      </c>
      <c r="B1969" t="s">
        <v>8618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65189012</v>
      </c>
      <c r="B1970" t="s">
        <v>8619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65189010</v>
      </c>
      <c r="B1971" t="s">
        <v>8620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65189008</v>
      </c>
      <c r="B1972" t="s">
        <v>8621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8622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8623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8624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8625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8626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63469192</v>
      </c>
      <c r="B1978" t="s">
        <v>8627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63472668</v>
      </c>
      <c r="B1979" t="s">
        <v>8628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63469340</v>
      </c>
      <c r="B1980" t="s">
        <v>8629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63469342</v>
      </c>
      <c r="B1981" t="s">
        <v>8630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63469344</v>
      </c>
      <c r="B1982" t="s">
        <v>8631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63469346</v>
      </c>
      <c r="B1983" t="s">
        <v>8632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63469348</v>
      </c>
      <c r="B1984" t="s">
        <v>8633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63469350</v>
      </c>
      <c r="B1985" t="s">
        <v>8634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63469500</v>
      </c>
      <c r="B1986" t="s">
        <v>8635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63469502</v>
      </c>
      <c r="B1987" t="s">
        <v>8636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63469504</v>
      </c>
      <c r="B1988" t="s">
        <v>8637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63469506</v>
      </c>
      <c r="B1989" t="s">
        <v>8638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63469508</v>
      </c>
      <c r="B1990" t="s">
        <v>8639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63469510</v>
      </c>
      <c r="B1991" t="s">
        <v>8640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63469634</v>
      </c>
      <c r="B1992" t="s">
        <v>8641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63469636</v>
      </c>
      <c r="B1993" t="s">
        <v>8642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63469638</v>
      </c>
      <c r="B1994" t="s">
        <v>8643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63469640</v>
      </c>
      <c r="B1995" t="s">
        <v>8644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63469642</v>
      </c>
      <c r="B1996" t="s">
        <v>8645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63469644</v>
      </c>
      <c r="B1997" t="s">
        <v>8646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63469794</v>
      </c>
      <c r="B1998" t="s">
        <v>8647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63469796</v>
      </c>
      <c r="B1999" t="s">
        <v>8648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63469798</v>
      </c>
      <c r="B2000" t="s">
        <v>8649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63469800</v>
      </c>
      <c r="B2001" t="s">
        <v>8650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63469802</v>
      </c>
      <c r="B2002" t="s">
        <v>8651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63469954</v>
      </c>
      <c r="B2003" t="s">
        <v>8652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63469956</v>
      </c>
      <c r="B2004" t="s">
        <v>8653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63469958</v>
      </c>
      <c r="B2005" t="s">
        <v>8654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63469960</v>
      </c>
      <c r="B2006" t="s">
        <v>8655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63469962</v>
      </c>
      <c r="B2007" t="s">
        <v>8656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63469964</v>
      </c>
      <c r="B2008" t="s">
        <v>8657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63470110</v>
      </c>
      <c r="B2009" t="s">
        <v>8658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63470112</v>
      </c>
      <c r="B2010" t="s">
        <v>8659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63470114</v>
      </c>
      <c r="B2011" t="s">
        <v>8660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63470116</v>
      </c>
      <c r="B2012" t="s">
        <v>8661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63470118</v>
      </c>
      <c r="B2013" t="s">
        <v>8662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63470120</v>
      </c>
      <c r="B2014" t="s">
        <v>8663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63470270</v>
      </c>
      <c r="B2015" t="s">
        <v>8664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63470272</v>
      </c>
      <c r="B2016" t="s">
        <v>8665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63470274</v>
      </c>
      <c r="B2017" t="s">
        <v>8666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63470276</v>
      </c>
      <c r="B2018" t="s">
        <v>8667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63470278</v>
      </c>
      <c r="B2019" t="s">
        <v>8668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63470428</v>
      </c>
      <c r="B2020" t="s">
        <v>8669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63470430</v>
      </c>
      <c r="B2021" t="s">
        <v>8670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63470432</v>
      </c>
      <c r="B2022" t="s">
        <v>8671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63470434</v>
      </c>
      <c r="B2023" t="s">
        <v>8672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63470436</v>
      </c>
      <c r="B2024" t="s">
        <v>8673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63470582</v>
      </c>
      <c r="B2025" t="s">
        <v>8674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63470584</v>
      </c>
      <c r="B2026" t="s">
        <v>8675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63470586</v>
      </c>
      <c r="B2027" t="s">
        <v>8676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63470588</v>
      </c>
      <c r="B2028" t="s">
        <v>8677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63470590</v>
      </c>
      <c r="B2029" t="s">
        <v>8678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63470742</v>
      </c>
      <c r="B2030" t="s">
        <v>8679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63470744</v>
      </c>
      <c r="B2031" t="s">
        <v>8680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63470746</v>
      </c>
      <c r="B2032" t="s">
        <v>8681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63470748</v>
      </c>
      <c r="B2033" t="s">
        <v>8682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63470750</v>
      </c>
      <c r="B2034" t="s">
        <v>8683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63470902</v>
      </c>
      <c r="B2035" t="s">
        <v>8684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63470904</v>
      </c>
      <c r="B2036" t="s">
        <v>8685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63470906</v>
      </c>
      <c r="B2037" t="s">
        <v>8686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63470908</v>
      </c>
      <c r="B2038" t="s">
        <v>8687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63470910</v>
      </c>
      <c r="B2039" t="s">
        <v>8688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63470912</v>
      </c>
      <c r="B2040" t="s">
        <v>8689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63471060</v>
      </c>
      <c r="B2041" t="s">
        <v>8690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63471062</v>
      </c>
      <c r="B2042" t="s">
        <v>8691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63471064</v>
      </c>
      <c r="B2043" t="s">
        <v>8692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63471066</v>
      </c>
      <c r="B2044" t="s">
        <v>8693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63471068</v>
      </c>
      <c r="B2045" t="s">
        <v>8694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63471218</v>
      </c>
      <c r="B2046" t="s">
        <v>8695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63471220</v>
      </c>
      <c r="B2047" t="s">
        <v>8696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63471222</v>
      </c>
      <c r="B2048" t="s">
        <v>8697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63471224</v>
      </c>
      <c r="B2049" t="s">
        <v>8698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63471226</v>
      </c>
      <c r="B2050" t="s">
        <v>8699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63471378</v>
      </c>
      <c r="B2051" t="s">
        <v>8700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63471380</v>
      </c>
      <c r="B2052" t="s">
        <v>8701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63471382</v>
      </c>
      <c r="B2053" t="s">
        <v>8702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63471384</v>
      </c>
      <c r="B2054" t="s">
        <v>8703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63471386</v>
      </c>
      <c r="B2055" t="s">
        <v>8704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63471538</v>
      </c>
      <c r="B2056" t="s">
        <v>8705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63471540</v>
      </c>
      <c r="B2057" t="s">
        <v>8706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63471542</v>
      </c>
      <c r="B2058" t="s">
        <v>8707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63471544</v>
      </c>
      <c r="B2059" t="s">
        <v>8708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63471546</v>
      </c>
      <c r="B2060" t="s">
        <v>8709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63471704</v>
      </c>
      <c r="B2061" t="s">
        <v>8710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63471706</v>
      </c>
      <c r="B2062" t="s">
        <v>8711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63471708</v>
      </c>
      <c r="B2063" t="s">
        <v>8712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63471710</v>
      </c>
      <c r="B2064" t="s">
        <v>8713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63471712</v>
      </c>
      <c r="B2065" t="s">
        <v>8714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63471864</v>
      </c>
      <c r="B2066" t="s">
        <v>8715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63471866</v>
      </c>
      <c r="B2067" t="s">
        <v>8716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63471868</v>
      </c>
      <c r="B2068" t="s">
        <v>8717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63471870</v>
      </c>
      <c r="B2069" t="s">
        <v>8718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63471872</v>
      </c>
      <c r="B2070" t="s">
        <v>8719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63471874</v>
      </c>
      <c r="B2071" t="s">
        <v>8720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63472024</v>
      </c>
      <c r="B2072" t="s">
        <v>8721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63472026</v>
      </c>
      <c r="B2073" t="s">
        <v>8722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63472028</v>
      </c>
      <c r="B2074" t="s">
        <v>8723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63472030</v>
      </c>
      <c r="B2075" t="s">
        <v>8724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63472032</v>
      </c>
      <c r="B2076" t="s">
        <v>8725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63472034</v>
      </c>
      <c r="B2077" t="s">
        <v>8726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63472036</v>
      </c>
      <c r="B2078" t="s">
        <v>8727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63472184</v>
      </c>
      <c r="B2079" t="s">
        <v>8728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63472186</v>
      </c>
      <c r="B2080" t="s">
        <v>8729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63472188</v>
      </c>
      <c r="B2081" t="s">
        <v>8730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63472190</v>
      </c>
      <c r="B2082" t="s">
        <v>8731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63472192</v>
      </c>
      <c r="B2083" t="s">
        <v>8732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63472336</v>
      </c>
      <c r="B2084" t="s">
        <v>8733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63472338</v>
      </c>
      <c r="B2085" t="s">
        <v>8734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63472340</v>
      </c>
      <c r="B2086" t="s">
        <v>8735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63472342</v>
      </c>
      <c r="B2087" t="s">
        <v>8736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63472344</v>
      </c>
      <c r="B2088" t="s">
        <v>8737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63472496</v>
      </c>
      <c r="B2089" t="s">
        <v>8738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63472498</v>
      </c>
      <c r="B2090" t="s">
        <v>8739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63472500</v>
      </c>
      <c r="B2091" t="s">
        <v>8740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63472502</v>
      </c>
      <c r="B2092" t="s">
        <v>8741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63472504</v>
      </c>
      <c r="B2093" t="s">
        <v>8742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63472650</v>
      </c>
      <c r="B2094" t="s">
        <v>8743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63472652</v>
      </c>
      <c r="B2095" t="s">
        <v>8744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63472654</v>
      </c>
      <c r="B2096" t="s">
        <v>8745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63472656</v>
      </c>
      <c r="B2097" t="s">
        <v>8746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63472658</v>
      </c>
      <c r="B2098" t="s">
        <v>8747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63472806</v>
      </c>
      <c r="B2099" t="s">
        <v>8748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63472808</v>
      </c>
      <c r="B2100" t="s">
        <v>8749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63472810</v>
      </c>
      <c r="B2101" t="s">
        <v>8750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63472812</v>
      </c>
      <c r="B2102" t="s">
        <v>8751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63472814</v>
      </c>
      <c r="B2103" t="s">
        <v>8752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63472966</v>
      </c>
      <c r="B2104" t="s">
        <v>8753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63472968</v>
      </c>
      <c r="B2105" t="s">
        <v>8754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63472970</v>
      </c>
      <c r="B2106" t="s">
        <v>8755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63472972</v>
      </c>
      <c r="B2107" t="s">
        <v>8756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63472974</v>
      </c>
      <c r="B2108" t="s">
        <v>8757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63469194</v>
      </c>
      <c r="B2109" t="s">
        <v>8758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63469196</v>
      </c>
      <c r="B2110" t="s">
        <v>8759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63469198</v>
      </c>
      <c r="B2111" t="s">
        <v>8760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63469200</v>
      </c>
      <c r="B2112" t="s">
        <v>8761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63469352</v>
      </c>
      <c r="B2113" t="s">
        <v>8762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63469354</v>
      </c>
      <c r="B2114" t="s">
        <v>8763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63469356</v>
      </c>
      <c r="B2115" t="s">
        <v>8764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63469358</v>
      </c>
      <c r="B2116" t="s">
        <v>8765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63469512</v>
      </c>
      <c r="B2117" t="s">
        <v>8766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63469514</v>
      </c>
      <c r="B2118" t="s">
        <v>8767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63469516</v>
      </c>
      <c r="B2119" t="s">
        <v>8768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63469518</v>
      </c>
      <c r="B2120" t="s">
        <v>8769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63469646</v>
      </c>
      <c r="B2121" t="s">
        <v>8770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63469648</v>
      </c>
      <c r="B2122" t="s">
        <v>8771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63469650</v>
      </c>
      <c r="B2123" t="s">
        <v>8772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63469652</v>
      </c>
      <c r="B2124" t="s">
        <v>8773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63469804</v>
      </c>
      <c r="B2125" t="s">
        <v>8774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63469806</v>
      </c>
      <c r="B2126" t="s">
        <v>8775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63469808</v>
      </c>
      <c r="B2127" t="s">
        <v>8776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63469810</v>
      </c>
      <c r="B2128" t="s">
        <v>8777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63469812</v>
      </c>
      <c r="B2129" t="s">
        <v>8778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63469966</v>
      </c>
      <c r="B2130" t="s">
        <v>8779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63469968</v>
      </c>
      <c r="B2131" t="s">
        <v>8780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63469970</v>
      </c>
      <c r="B2132" t="s">
        <v>8781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63469972</v>
      </c>
      <c r="B2133" t="s">
        <v>8782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63470122</v>
      </c>
      <c r="B2134" t="s">
        <v>8783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63470124</v>
      </c>
      <c r="B2135" t="s">
        <v>8784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63470126</v>
      </c>
      <c r="B2136" t="s">
        <v>8785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63470128</v>
      </c>
      <c r="B2137" t="s">
        <v>8786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63470280</v>
      </c>
      <c r="B2138" t="s">
        <v>8787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63470282</v>
      </c>
      <c r="B2139" t="s">
        <v>8788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63470284</v>
      </c>
      <c r="B2140" t="s">
        <v>8789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63470286</v>
      </c>
      <c r="B2141" t="s">
        <v>8790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63470288</v>
      </c>
      <c r="B2142" t="s">
        <v>8791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63470438</v>
      </c>
      <c r="B2143" t="s">
        <v>8792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63470440</v>
      </c>
      <c r="B2144" t="s">
        <v>8793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63470442</v>
      </c>
      <c r="B2145" t="s">
        <v>8794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63470444</v>
      </c>
      <c r="B2146" t="s">
        <v>8795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63470446</v>
      </c>
      <c r="B2147" t="s">
        <v>8796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63470592</v>
      </c>
      <c r="B2148" t="s">
        <v>8797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63470594</v>
      </c>
      <c r="B2149" t="s">
        <v>8798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63470596</v>
      </c>
      <c r="B2150" t="s">
        <v>8799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63470598</v>
      </c>
      <c r="B2151" t="s">
        <v>8800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63470600</v>
      </c>
      <c r="B2152" t="s">
        <v>8801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63470752</v>
      </c>
      <c r="B2153" t="s">
        <v>8802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63470754</v>
      </c>
      <c r="B2154" t="s">
        <v>8803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63470756</v>
      </c>
      <c r="B2155" t="s">
        <v>8804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63470758</v>
      </c>
      <c r="B2156" t="s">
        <v>8805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63470760</v>
      </c>
      <c r="B2157" t="s">
        <v>8806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63470914</v>
      </c>
      <c r="B2158" t="s">
        <v>8807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63470916</v>
      </c>
      <c r="B2159" t="s">
        <v>8808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63470918</v>
      </c>
      <c r="B2160" t="s">
        <v>8809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63470920</v>
      </c>
      <c r="B2161" t="s">
        <v>8810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63471070</v>
      </c>
      <c r="B2162" t="s">
        <v>8811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63471072</v>
      </c>
      <c r="B2163" t="s">
        <v>8812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63471074</v>
      </c>
      <c r="B2164" t="s">
        <v>8813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63471076</v>
      </c>
      <c r="B2165" t="s">
        <v>8814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63471078</v>
      </c>
      <c r="B2166" t="s">
        <v>8815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63471228</v>
      </c>
      <c r="B2167" t="s">
        <v>8816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63471230</v>
      </c>
      <c r="B2168" t="s">
        <v>8817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63471232</v>
      </c>
      <c r="B2169" t="s">
        <v>8818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63471234</v>
      </c>
      <c r="B2170" t="s">
        <v>8819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63471236</v>
      </c>
      <c r="B2171" t="s">
        <v>8820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63471388</v>
      </c>
      <c r="B2172" t="s">
        <v>8821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63471390</v>
      </c>
      <c r="B2173" t="s">
        <v>8822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63471392</v>
      </c>
      <c r="B2174" t="s">
        <v>8823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63471394</v>
      </c>
      <c r="B2175" t="s">
        <v>8824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63471396</v>
      </c>
      <c r="B2176" t="s">
        <v>8825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63471548</v>
      </c>
      <c r="B2177" t="s">
        <v>8826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63471550</v>
      </c>
      <c r="B2178" t="s">
        <v>8827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63471552</v>
      </c>
      <c r="B2179" t="s">
        <v>8828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63471554</v>
      </c>
      <c r="B2180" t="s">
        <v>8829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63471556</v>
      </c>
      <c r="B2181" t="s">
        <v>8830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63471714</v>
      </c>
      <c r="B2182" t="s">
        <v>8831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63471716</v>
      </c>
      <c r="B2183" t="s">
        <v>8832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63471718</v>
      </c>
      <c r="B2184" t="s">
        <v>8833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63471720</v>
      </c>
      <c r="B2185" t="s">
        <v>8834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63471722</v>
      </c>
      <c r="B2186" t="s">
        <v>8835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63471876</v>
      </c>
      <c r="B2187" t="s">
        <v>8836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63471878</v>
      </c>
      <c r="B2188" t="s">
        <v>8837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63471880</v>
      </c>
      <c r="B2189" t="s">
        <v>8838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63471882</v>
      </c>
      <c r="B2190" t="s">
        <v>8839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63472038</v>
      </c>
      <c r="B2191" t="s">
        <v>8840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63472040</v>
      </c>
      <c r="B2192" t="s">
        <v>8841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63472042</v>
      </c>
      <c r="B2193" t="s">
        <v>8842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63472194</v>
      </c>
      <c r="B2194" t="s">
        <v>8843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63472196</v>
      </c>
      <c r="B2195" t="s">
        <v>8844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63472198</v>
      </c>
      <c r="B2196" t="s">
        <v>8845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63472200</v>
      </c>
      <c r="B2197" t="s">
        <v>8846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63472202</v>
      </c>
      <c r="B2198" t="s">
        <v>8847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63472346</v>
      </c>
      <c r="B2199" t="s">
        <v>8848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63472348</v>
      </c>
      <c r="B2200" t="s">
        <v>8849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63472350</v>
      </c>
      <c r="B2201" t="s">
        <v>8850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63472352</v>
      </c>
      <c r="B2202" t="s">
        <v>8851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63472354</v>
      </c>
      <c r="B2203" t="s">
        <v>8852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63472506</v>
      </c>
      <c r="B2204" t="s">
        <v>8853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63472508</v>
      </c>
      <c r="B2205" t="s">
        <v>8854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63472510</v>
      </c>
      <c r="B2206" t="s">
        <v>8855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63472512</v>
      </c>
      <c r="B2207" t="s">
        <v>8856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63472514</v>
      </c>
      <c r="B2208" t="s">
        <v>8857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63472660</v>
      </c>
      <c r="B2209" t="s">
        <v>8858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63472662</v>
      </c>
      <c r="B2210" t="s">
        <v>8859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63472664</v>
      </c>
      <c r="B2211" t="s">
        <v>8860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63472666</v>
      </c>
      <c r="B2212" t="s">
        <v>8861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63472976</v>
      </c>
      <c r="B2213" t="s">
        <v>8862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63469210</v>
      </c>
      <c r="B2214" t="s">
        <v>8863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63472816</v>
      </c>
      <c r="B2215" t="s">
        <v>8864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63472818</v>
      </c>
      <c r="B2216" t="s">
        <v>8865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63472820</v>
      </c>
      <c r="B2217" t="s">
        <v>8866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63472822</v>
      </c>
      <c r="B2218" t="s">
        <v>8867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63472824</v>
      </c>
      <c r="B2219" t="s">
        <v>8868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63472978</v>
      </c>
      <c r="B2220" t="s">
        <v>8869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63472980</v>
      </c>
      <c r="B2221" t="s">
        <v>8870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63472982</v>
      </c>
      <c r="B2222" t="s">
        <v>8871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63472984</v>
      </c>
      <c r="B2223" t="s">
        <v>8872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63469202</v>
      </c>
      <c r="B2224" t="s">
        <v>8873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63469204</v>
      </c>
      <c r="B2225" t="s">
        <v>8874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63469206</v>
      </c>
      <c r="B2226" t="s">
        <v>8875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63469208</v>
      </c>
      <c r="B2227" t="s">
        <v>8876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63469520</v>
      </c>
      <c r="B2228" t="s">
        <v>8877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63469814</v>
      </c>
      <c r="B2229" t="s">
        <v>8878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63470290</v>
      </c>
      <c r="B2230" t="s">
        <v>8879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63470292</v>
      </c>
      <c r="B2231" t="s">
        <v>8880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63470448</v>
      </c>
      <c r="B2232" t="s">
        <v>8881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63470602</v>
      </c>
      <c r="B2233" t="s">
        <v>8882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63470762</v>
      </c>
      <c r="B2234" t="s">
        <v>8883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63471238</v>
      </c>
      <c r="B2235" t="s">
        <v>8884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63471398</v>
      </c>
      <c r="B2236" t="s">
        <v>8885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63471558</v>
      </c>
      <c r="B2237" t="s">
        <v>8886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63471724</v>
      </c>
      <c r="B2238" t="s">
        <v>8887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63472044</v>
      </c>
      <c r="B2239" t="s">
        <v>8888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63472204</v>
      </c>
      <c r="B2240" t="s">
        <v>8889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63472356</v>
      </c>
      <c r="B2241" t="s">
        <v>8890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63472516</v>
      </c>
      <c r="B2242" t="s">
        <v>8891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63472670</v>
      </c>
      <c r="B2243" t="s">
        <v>8892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63469386</v>
      </c>
      <c r="B2244" t="s">
        <v>8893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63469360</v>
      </c>
      <c r="B2245" t="s">
        <v>8894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63469362</v>
      </c>
      <c r="B2246" t="s">
        <v>8895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63469364</v>
      </c>
      <c r="B2247" t="s">
        <v>8896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63469366</v>
      </c>
      <c r="B2248" t="s">
        <v>8897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63469368</v>
      </c>
      <c r="B2249" t="s">
        <v>8898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63469522</v>
      </c>
      <c r="B2250" t="s">
        <v>8899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63469524</v>
      </c>
      <c r="B2251" t="s">
        <v>8900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63469526</v>
      </c>
      <c r="B2252" t="s">
        <v>8901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63469528</v>
      </c>
      <c r="B2253" t="s">
        <v>8902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63469654</v>
      </c>
      <c r="B2254" t="s">
        <v>8903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63469656</v>
      </c>
      <c r="B2255" t="s">
        <v>8904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63469658</v>
      </c>
      <c r="B2256" t="s">
        <v>8905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63469660</v>
      </c>
      <c r="B2257" t="s">
        <v>8906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63469662</v>
      </c>
      <c r="B2258" t="s">
        <v>8907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63469664</v>
      </c>
      <c r="B2259" t="s">
        <v>8908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63469816</v>
      </c>
      <c r="B2260" t="s">
        <v>8909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63469818</v>
      </c>
      <c r="B2261" t="s">
        <v>8910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63469820</v>
      </c>
      <c r="B2262" t="s">
        <v>8911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63469822</v>
      </c>
      <c r="B2263" t="s">
        <v>8912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63469974</v>
      </c>
      <c r="B2264" t="s">
        <v>8913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63469976</v>
      </c>
      <c r="B2265" t="s">
        <v>8914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63469978</v>
      </c>
      <c r="B2266" t="s">
        <v>8915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63469980</v>
      </c>
      <c r="B2267" t="s">
        <v>8916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63469982</v>
      </c>
      <c r="B2268" t="s">
        <v>8917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63469984</v>
      </c>
      <c r="B2269" t="s">
        <v>8918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63470130</v>
      </c>
      <c r="B2270" t="s">
        <v>8919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63470132</v>
      </c>
      <c r="B2271" t="s">
        <v>8920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63470134</v>
      </c>
      <c r="B2272" t="s">
        <v>8921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63470136</v>
      </c>
      <c r="B2273" t="s">
        <v>8922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63470138</v>
      </c>
      <c r="B2274" t="s">
        <v>8923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63470294</v>
      </c>
      <c r="B2275" t="s">
        <v>8924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63470296</v>
      </c>
      <c r="B2276" t="s">
        <v>8925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63470298</v>
      </c>
      <c r="B2277" t="s">
        <v>8926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63470450</v>
      </c>
      <c r="B2278" t="s">
        <v>8927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63470452</v>
      </c>
      <c r="B2279" t="s">
        <v>8928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63470454</v>
      </c>
      <c r="B2280" t="s">
        <v>8929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63470456</v>
      </c>
      <c r="B2281" t="s">
        <v>8930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63470604</v>
      </c>
      <c r="B2282" t="s">
        <v>8931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63470606</v>
      </c>
      <c r="B2283" t="s">
        <v>8932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63470608</v>
      </c>
      <c r="B2284" t="s">
        <v>8933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63470610</v>
      </c>
      <c r="B2285" t="s">
        <v>8934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63470764</v>
      </c>
      <c r="B2286" t="s">
        <v>8935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63470766</v>
      </c>
      <c r="B2287" t="s">
        <v>8936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63470768</v>
      </c>
      <c r="B2288" t="s">
        <v>8937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63470770</v>
      </c>
      <c r="B2289" t="s">
        <v>8938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63470922</v>
      </c>
      <c r="B2290" t="s">
        <v>8939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63470924</v>
      </c>
      <c r="B2291" t="s">
        <v>8940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63470926</v>
      </c>
      <c r="B2292" t="s">
        <v>8941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63470928</v>
      </c>
      <c r="B2293" t="s">
        <v>8942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63470930</v>
      </c>
      <c r="B2294" t="s">
        <v>8943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63470932</v>
      </c>
      <c r="B2295" t="s">
        <v>8944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63471080</v>
      </c>
      <c r="B2296" t="s">
        <v>8945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63471082</v>
      </c>
      <c r="B2297" t="s">
        <v>8946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63471084</v>
      </c>
      <c r="B2298" t="s">
        <v>8947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63471086</v>
      </c>
      <c r="B2299" t="s">
        <v>8948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63471088</v>
      </c>
      <c r="B2300" t="s">
        <v>8949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63471090</v>
      </c>
      <c r="B2301" t="s">
        <v>8950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63471240</v>
      </c>
      <c r="B2302" t="s">
        <v>8951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63471242</v>
      </c>
      <c r="B2303" t="s">
        <v>8952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63471244</v>
      </c>
      <c r="B2304" t="s">
        <v>8953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63471246</v>
      </c>
      <c r="B2305" t="s">
        <v>8954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63471400</v>
      </c>
      <c r="B2306" t="s">
        <v>8955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63471402</v>
      </c>
      <c r="B2307" t="s">
        <v>8956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63471404</v>
      </c>
      <c r="B2308" t="s">
        <v>8957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63471406</v>
      </c>
      <c r="B2309" t="s">
        <v>8958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63471560</v>
      </c>
      <c r="B2310" t="s">
        <v>8959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63471562</v>
      </c>
      <c r="B2311" t="s">
        <v>8960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63471564</v>
      </c>
      <c r="B2312" t="s">
        <v>8961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63471566</v>
      </c>
      <c r="B2313" t="s">
        <v>8962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63471726</v>
      </c>
      <c r="B2314" t="s">
        <v>8963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63471728</v>
      </c>
      <c r="B2315" t="s">
        <v>8964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63471730</v>
      </c>
      <c r="B2316" t="s">
        <v>8965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63471732</v>
      </c>
      <c r="B2317" t="s">
        <v>8966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63471884</v>
      </c>
      <c r="B2318" t="s">
        <v>8967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63471886</v>
      </c>
      <c r="B2319" t="s">
        <v>8968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63471888</v>
      </c>
      <c r="B2320" t="s">
        <v>8969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63471890</v>
      </c>
      <c r="B2321" t="s">
        <v>8970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63471892</v>
      </c>
      <c r="B2322" t="s">
        <v>8971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63471894</v>
      </c>
      <c r="B2323" t="s">
        <v>8972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63472046</v>
      </c>
      <c r="B2324" t="s">
        <v>8973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63472048</v>
      </c>
      <c r="B2325" t="s">
        <v>8974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63472050</v>
      </c>
      <c r="B2326" t="s">
        <v>8975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63472052</v>
      </c>
      <c r="B2327" t="s">
        <v>8976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63472206</v>
      </c>
      <c r="B2328" t="s">
        <v>8977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63472208</v>
      </c>
      <c r="B2329" t="s">
        <v>8978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63472210</v>
      </c>
      <c r="B2330" t="s">
        <v>8979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63472212</v>
      </c>
      <c r="B2331" t="s">
        <v>8980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63472358</v>
      </c>
      <c r="B2332" t="s">
        <v>8981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63472360</v>
      </c>
      <c r="B2333" t="s">
        <v>8982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63472362</v>
      </c>
      <c r="B2334" t="s">
        <v>8983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63472364</v>
      </c>
      <c r="B2335" t="s">
        <v>8984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63472518</v>
      </c>
      <c r="B2336" t="s">
        <v>8985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63472520</v>
      </c>
      <c r="B2337" t="s">
        <v>8986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63472522</v>
      </c>
      <c r="B2338" t="s">
        <v>8987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63472524</v>
      </c>
      <c r="B2339" t="s">
        <v>8988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63472526</v>
      </c>
      <c r="B2340" t="s">
        <v>8989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63472672</v>
      </c>
      <c r="B2341" t="s">
        <v>8990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63472674</v>
      </c>
      <c r="B2342" t="s">
        <v>8991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63472676</v>
      </c>
      <c r="B2343" t="s">
        <v>8992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63472678</v>
      </c>
      <c r="B2344" t="s">
        <v>8993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63472826</v>
      </c>
      <c r="B2345" t="s">
        <v>8994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63472828</v>
      </c>
      <c r="B2346" t="s">
        <v>8995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63472830</v>
      </c>
      <c r="B2347" t="s">
        <v>8996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63472832</v>
      </c>
      <c r="B2348" t="s">
        <v>8997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63472834</v>
      </c>
      <c r="B2349" t="s">
        <v>8998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63472836</v>
      </c>
      <c r="B2350" t="s">
        <v>8999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63472986</v>
      </c>
      <c r="B2351" t="s">
        <v>9000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63472988</v>
      </c>
      <c r="B2352" t="s">
        <v>9001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63472990</v>
      </c>
      <c r="B2353" t="s">
        <v>9002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63472992</v>
      </c>
      <c r="B2354" t="s">
        <v>9003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63472994</v>
      </c>
      <c r="B2355" t="s">
        <v>9004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63469212</v>
      </c>
      <c r="B2356" t="s">
        <v>9005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63469214</v>
      </c>
      <c r="B2357" t="s">
        <v>9006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63469216</v>
      </c>
      <c r="B2358" t="s">
        <v>9007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63469218</v>
      </c>
      <c r="B2359" t="s">
        <v>9008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63469220</v>
      </c>
      <c r="B2360" t="s">
        <v>9009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63469222</v>
      </c>
      <c r="B2361" t="s">
        <v>9010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63469370</v>
      </c>
      <c r="B2362" t="s">
        <v>9011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63469372</v>
      </c>
      <c r="B2363" t="s">
        <v>9012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63469374</v>
      </c>
      <c r="B2364" t="s">
        <v>9013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63469376</v>
      </c>
      <c r="B2365" t="s">
        <v>9014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63469378</v>
      </c>
      <c r="B2366" t="s">
        <v>9015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63469380</v>
      </c>
      <c r="B2367" t="s">
        <v>9016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63469530</v>
      </c>
      <c r="B2368" t="s">
        <v>9017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63469532</v>
      </c>
      <c r="B2369" t="s">
        <v>9018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63469534</v>
      </c>
      <c r="B2370" t="s">
        <v>9019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63469536</v>
      </c>
      <c r="B2371" t="s">
        <v>9020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63469538</v>
      </c>
      <c r="B2372" t="s">
        <v>9021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63469666</v>
      </c>
      <c r="B2373" t="s">
        <v>9022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63469668</v>
      </c>
      <c r="B2374" t="s">
        <v>9023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63469670</v>
      </c>
      <c r="B2375" t="s">
        <v>9024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63469672</v>
      </c>
      <c r="B2376" t="s">
        <v>9025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63469824</v>
      </c>
      <c r="B2377" t="s">
        <v>9026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63469826</v>
      </c>
      <c r="B2378" t="s">
        <v>9027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63469828</v>
      </c>
      <c r="B2379" t="s">
        <v>9028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63469830</v>
      </c>
      <c r="B2380" t="s">
        <v>9029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63469832</v>
      </c>
      <c r="B2381" t="s">
        <v>9030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63469986</v>
      </c>
      <c r="B2382" t="s">
        <v>9031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63469988</v>
      </c>
      <c r="B2383" t="s">
        <v>9032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63469990</v>
      </c>
      <c r="B2384" t="s">
        <v>9033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63469992</v>
      </c>
      <c r="B2385" t="s">
        <v>9034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63470140</v>
      </c>
      <c r="B2386" t="s">
        <v>9035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63470142</v>
      </c>
      <c r="B2387" t="s">
        <v>9036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63470144</v>
      </c>
      <c r="B2388" t="s">
        <v>9037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63470146</v>
      </c>
      <c r="B2389" t="s">
        <v>9038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63470148</v>
      </c>
      <c r="B2390" t="s">
        <v>9039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63470300</v>
      </c>
      <c r="B2391" t="s">
        <v>9040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63470302</v>
      </c>
      <c r="B2392" t="s">
        <v>9041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63470304</v>
      </c>
      <c r="B2393" t="s">
        <v>9042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63470306</v>
      </c>
      <c r="B2394" t="s">
        <v>9043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63470308</v>
      </c>
      <c r="B2395" t="s">
        <v>9044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63470458</v>
      </c>
      <c r="B2396" t="s">
        <v>9045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63470460</v>
      </c>
      <c r="B2397" t="s">
        <v>9046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63470462</v>
      </c>
      <c r="B2398" t="s">
        <v>9047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63470464</v>
      </c>
      <c r="B2399" t="s">
        <v>9048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63470466</v>
      </c>
      <c r="B2400" t="s">
        <v>9049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63470612</v>
      </c>
      <c r="B2401" t="s">
        <v>9050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63470614</v>
      </c>
      <c r="B2402" t="s">
        <v>9051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63470616</v>
      </c>
      <c r="B2403" t="s">
        <v>9052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63470618</v>
      </c>
      <c r="B2404" t="s">
        <v>9053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63470620</v>
      </c>
      <c r="B2405" t="s">
        <v>9054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63470772</v>
      </c>
      <c r="B2406" t="s">
        <v>9055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63470774</v>
      </c>
      <c r="B2407" t="s">
        <v>9056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63470776</v>
      </c>
      <c r="B2408" t="s">
        <v>9057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63470778</v>
      </c>
      <c r="B2409" t="s">
        <v>9058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63470780</v>
      </c>
      <c r="B2410" t="s">
        <v>9059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63470934</v>
      </c>
      <c r="B2411" t="s">
        <v>9060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63470936</v>
      </c>
      <c r="B2412" t="s">
        <v>9061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63470938</v>
      </c>
      <c r="B2413" t="s">
        <v>9062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63470940</v>
      </c>
      <c r="B2414" t="s">
        <v>9063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63471092</v>
      </c>
      <c r="B2415" t="s">
        <v>9064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63471094</v>
      </c>
      <c r="B2416" t="s">
        <v>9065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63471096</v>
      </c>
      <c r="B2417" t="s">
        <v>9066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63471098</v>
      </c>
      <c r="B2418" t="s">
        <v>9067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63471248</v>
      </c>
      <c r="B2419" t="s">
        <v>9068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63471250</v>
      </c>
      <c r="B2420" t="s">
        <v>9069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63471252</v>
      </c>
      <c r="B2421" t="s">
        <v>9070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63471254</v>
      </c>
      <c r="B2422" t="s">
        <v>9071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63471256</v>
      </c>
      <c r="B2423" t="s">
        <v>9072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63471408</v>
      </c>
      <c r="B2424" t="s">
        <v>9073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63471410</v>
      </c>
      <c r="B2425" t="s">
        <v>9074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63471412</v>
      </c>
      <c r="B2426" t="s">
        <v>9075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63471414</v>
      </c>
      <c r="B2427" t="s">
        <v>9076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63471416</v>
      </c>
      <c r="B2428" t="s">
        <v>9077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63471568</v>
      </c>
      <c r="B2429" t="s">
        <v>9078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63471570</v>
      </c>
      <c r="B2430" t="s">
        <v>9079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63471572</v>
      </c>
      <c r="B2431" t="s">
        <v>9080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63471574</v>
      </c>
      <c r="B2432" t="s">
        <v>9081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63471576</v>
      </c>
      <c r="B2433" t="s">
        <v>9082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63471734</v>
      </c>
      <c r="B2434" t="s">
        <v>9083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63471736</v>
      </c>
      <c r="B2435" t="s">
        <v>9084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63471738</v>
      </c>
      <c r="B2436" t="s">
        <v>9085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63471740</v>
      </c>
      <c r="B2437" t="s">
        <v>9086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63471742</v>
      </c>
      <c r="B2438" t="s">
        <v>9087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63471896</v>
      </c>
      <c r="B2439" t="s">
        <v>9088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63471898</v>
      </c>
      <c r="B2440" t="s">
        <v>9089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63471900</v>
      </c>
      <c r="B2441" t="s">
        <v>9090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63471902</v>
      </c>
      <c r="B2442" t="s">
        <v>9091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63472054</v>
      </c>
      <c r="B2443" t="s">
        <v>9092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63472056</v>
      </c>
      <c r="B2444" t="s">
        <v>9093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63472058</v>
      </c>
      <c r="B2445" t="s">
        <v>9094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63472060</v>
      </c>
      <c r="B2446" t="s">
        <v>9095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63472062</v>
      </c>
      <c r="B2447" t="s">
        <v>9096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63472214</v>
      </c>
      <c r="B2448" t="s">
        <v>9097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63472216</v>
      </c>
      <c r="B2449" t="s">
        <v>9098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63472218</v>
      </c>
      <c r="B2450" t="s">
        <v>9099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63472220</v>
      </c>
      <c r="B2451" t="s">
        <v>9100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63472222</v>
      </c>
      <c r="B2452" t="s">
        <v>9101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63472366</v>
      </c>
      <c r="B2453" t="s">
        <v>9102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63472368</v>
      </c>
      <c r="B2454" t="s">
        <v>9103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63472370</v>
      </c>
      <c r="B2455" t="s">
        <v>9104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63472372</v>
      </c>
      <c r="B2456" t="s">
        <v>9105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63472374</v>
      </c>
      <c r="B2457" t="s">
        <v>9106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63472528</v>
      </c>
      <c r="B2458" t="s">
        <v>9107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63472530</v>
      </c>
      <c r="B2459" t="s">
        <v>9108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63472532</v>
      </c>
      <c r="B2460" t="s">
        <v>9109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63472534</v>
      </c>
      <c r="B2461" t="s">
        <v>9110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63472680</v>
      </c>
      <c r="B2462" t="s">
        <v>9111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63472682</v>
      </c>
      <c r="B2463" t="s">
        <v>9112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63472684</v>
      </c>
      <c r="B2464" t="s">
        <v>9113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63472686</v>
      </c>
      <c r="B2465" t="s">
        <v>9114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63472688</v>
      </c>
      <c r="B2466" t="s">
        <v>9115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63472838</v>
      </c>
      <c r="B2467" t="s">
        <v>9116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63472840</v>
      </c>
      <c r="B2468" t="s">
        <v>9117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63472842</v>
      </c>
      <c r="B2469" t="s">
        <v>9118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63472844</v>
      </c>
      <c r="B2470" t="s">
        <v>9119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63472996</v>
      </c>
      <c r="B2471" t="s">
        <v>9120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63472998</v>
      </c>
      <c r="B2472" t="s">
        <v>9121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63473000</v>
      </c>
      <c r="B2473" t="s">
        <v>9122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63473002</v>
      </c>
      <c r="B2474" t="s">
        <v>9123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63473004</v>
      </c>
      <c r="B2475" t="s">
        <v>9124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63469224</v>
      </c>
      <c r="B2476" t="s">
        <v>9125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63469226</v>
      </c>
      <c r="B2477" t="s">
        <v>9126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63469228</v>
      </c>
      <c r="B2478" t="s">
        <v>9127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63469230</v>
      </c>
      <c r="B2479" t="s">
        <v>9128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63469382</v>
      </c>
      <c r="B2480" t="s">
        <v>9129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63469384</v>
      </c>
      <c r="B2481" t="s">
        <v>9130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9131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9132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63469834</v>
      </c>
      <c r="B2484" t="s">
        <v>9133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63470150</v>
      </c>
      <c r="B2485" t="s">
        <v>9134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63470310</v>
      </c>
      <c r="B2486" t="s">
        <v>9135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63470312</v>
      </c>
      <c r="B2487" t="s">
        <v>9136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63470468</v>
      </c>
      <c r="B2488" t="s">
        <v>9137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63470622</v>
      </c>
      <c r="B2489" t="s">
        <v>9138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63470782</v>
      </c>
      <c r="B2490" t="s">
        <v>9139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63471258</v>
      </c>
      <c r="B2491" t="s">
        <v>9140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63471418</v>
      </c>
      <c r="B2492" t="s">
        <v>9141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63471578</v>
      </c>
      <c r="B2493" t="s">
        <v>9142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63471744</v>
      </c>
      <c r="B2494" t="s">
        <v>9143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63471746</v>
      </c>
      <c r="B2495" t="s">
        <v>9144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63472064</v>
      </c>
      <c r="B2496" t="s">
        <v>9145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63472224</v>
      </c>
      <c r="B2497" t="s">
        <v>9146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63472376</v>
      </c>
      <c r="B2498" t="s">
        <v>9147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63472690</v>
      </c>
      <c r="B2499" t="s">
        <v>9148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63473006</v>
      </c>
      <c r="B2500" t="s">
        <v>9149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63469862</v>
      </c>
      <c r="B2501" t="s">
        <v>9150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63469542</v>
      </c>
      <c r="B2502" t="s">
        <v>9151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63469544</v>
      </c>
      <c r="B2503" t="s">
        <v>9152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63469546</v>
      </c>
      <c r="B2504" t="s">
        <v>9153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63469548</v>
      </c>
      <c r="B2505" t="s">
        <v>9154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63469674</v>
      </c>
      <c r="B2506" t="s">
        <v>9155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63469676</v>
      </c>
      <c r="B2507" t="s">
        <v>9156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63469678</v>
      </c>
      <c r="B2508" t="s">
        <v>9157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63469680</v>
      </c>
      <c r="B2509" t="s">
        <v>9158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63469682</v>
      </c>
      <c r="B2510" t="s">
        <v>9159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63469836</v>
      </c>
      <c r="B2511" t="s">
        <v>9160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63469838</v>
      </c>
      <c r="B2512" t="s">
        <v>9161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63469840</v>
      </c>
      <c r="B2513" t="s">
        <v>9162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63469842</v>
      </c>
      <c r="B2514" t="s">
        <v>9163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63469994</v>
      </c>
      <c r="B2515" t="s">
        <v>9164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63469996</v>
      </c>
      <c r="B2516" t="s">
        <v>9165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63469998</v>
      </c>
      <c r="B2517" t="s">
        <v>9166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63470000</v>
      </c>
      <c r="B2518" t="s">
        <v>9167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63470002</v>
      </c>
      <c r="B2519" t="s">
        <v>9168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63470004</v>
      </c>
      <c r="B2520" t="s">
        <v>9169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63470152</v>
      </c>
      <c r="B2521" t="s">
        <v>9170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63470154</v>
      </c>
      <c r="B2522" t="s">
        <v>9171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63470156</v>
      </c>
      <c r="B2523" t="s">
        <v>9172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63470158</v>
      </c>
      <c r="B2524" t="s">
        <v>9173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63470314</v>
      </c>
      <c r="B2525" t="s">
        <v>9174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63470316</v>
      </c>
      <c r="B2526" t="s">
        <v>9175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63470318</v>
      </c>
      <c r="B2527" t="s">
        <v>9176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63470320</v>
      </c>
      <c r="B2528" t="s">
        <v>9177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63470470</v>
      </c>
      <c r="B2529" t="s">
        <v>9178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63470472</v>
      </c>
      <c r="B2530" t="s">
        <v>9179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63470474</v>
      </c>
      <c r="B2531" t="s">
        <v>9180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63470476</v>
      </c>
      <c r="B2532" t="s">
        <v>9181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63470478</v>
      </c>
      <c r="B2533" t="s">
        <v>9182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63470624</v>
      </c>
      <c r="B2534" t="s">
        <v>9183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63470626</v>
      </c>
      <c r="B2535" t="s">
        <v>9184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63470628</v>
      </c>
      <c r="B2536" t="s">
        <v>9185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63470630</v>
      </c>
      <c r="B2537" t="s">
        <v>9186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63470784</v>
      </c>
      <c r="B2538" t="s">
        <v>9187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63470786</v>
      </c>
      <c r="B2539" t="s">
        <v>9188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63470788</v>
      </c>
      <c r="B2540" t="s">
        <v>9189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63470790</v>
      </c>
      <c r="B2541" t="s">
        <v>9190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63470942</v>
      </c>
      <c r="B2542" t="s">
        <v>9191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63470944</v>
      </c>
      <c r="B2543" t="s">
        <v>9192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63470946</v>
      </c>
      <c r="B2544" t="s">
        <v>9193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63470948</v>
      </c>
      <c r="B2545" t="s">
        <v>9194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63470950</v>
      </c>
      <c r="B2546" t="s">
        <v>9195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63470952</v>
      </c>
      <c r="B2547" t="s">
        <v>9196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63471100</v>
      </c>
      <c r="B2548" t="s">
        <v>9197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63471102</v>
      </c>
      <c r="B2549" t="s">
        <v>9198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63471104</v>
      </c>
      <c r="B2550" t="s">
        <v>9199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63471106</v>
      </c>
      <c r="B2551" t="s">
        <v>9200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63471108</v>
      </c>
      <c r="B2552" t="s">
        <v>9201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63471110</v>
      </c>
      <c r="B2553" t="s">
        <v>9202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63471260</v>
      </c>
      <c r="B2554" t="s">
        <v>9203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63471262</v>
      </c>
      <c r="B2555" t="s">
        <v>9204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63471264</v>
      </c>
      <c r="B2556" t="s">
        <v>9205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63471266</v>
      </c>
      <c r="B2557" t="s">
        <v>9206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63471420</v>
      </c>
      <c r="B2558" t="s">
        <v>9207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63471422</v>
      </c>
      <c r="B2559" t="s">
        <v>9208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63471424</v>
      </c>
      <c r="B2560" t="s">
        <v>9209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63471426</v>
      </c>
      <c r="B2561" t="s">
        <v>9210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63471580</v>
      </c>
      <c r="B2562" t="s">
        <v>9211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63471582</v>
      </c>
      <c r="B2563" t="s">
        <v>9212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63471584</v>
      </c>
      <c r="B2564" t="s">
        <v>9213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63471586</v>
      </c>
      <c r="B2565" t="s">
        <v>9214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63471588</v>
      </c>
      <c r="B2566" t="s">
        <v>9215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63471748</v>
      </c>
      <c r="B2567" t="s">
        <v>9216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63471750</v>
      </c>
      <c r="B2568" t="s">
        <v>9217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63471752</v>
      </c>
      <c r="B2569" t="s">
        <v>9218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63471754</v>
      </c>
      <c r="B2570" t="s">
        <v>9219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63471904</v>
      </c>
      <c r="B2571" t="s">
        <v>9220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63471906</v>
      </c>
      <c r="B2572" t="s">
        <v>9221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63471908</v>
      </c>
      <c r="B2573" t="s">
        <v>9222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63471910</v>
      </c>
      <c r="B2574" t="s">
        <v>9223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63471912</v>
      </c>
      <c r="B2575" t="s">
        <v>9224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63472066</v>
      </c>
      <c r="B2576" t="s">
        <v>9225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63472068</v>
      </c>
      <c r="B2577" t="s">
        <v>9226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63472070</v>
      </c>
      <c r="B2578" t="s">
        <v>9227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63472072</v>
      </c>
      <c r="B2579" t="s">
        <v>9228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63472226</v>
      </c>
      <c r="B2580" t="s">
        <v>9229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63472228</v>
      </c>
      <c r="B2581" t="s">
        <v>9230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63472230</v>
      </c>
      <c r="B2582" t="s">
        <v>9231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63472232</v>
      </c>
      <c r="B2583" t="s">
        <v>9232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63472378</v>
      </c>
      <c r="B2584" t="s">
        <v>9233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63472380</v>
      </c>
      <c r="B2585" t="s">
        <v>9234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63472382</v>
      </c>
      <c r="B2586" t="s">
        <v>9235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63472384</v>
      </c>
      <c r="B2587" t="s">
        <v>9236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63472536</v>
      </c>
      <c r="B2588" t="s">
        <v>9237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63472538</v>
      </c>
      <c r="B2589" t="s">
        <v>9238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63472540</v>
      </c>
      <c r="B2590" t="s">
        <v>9239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63472542</v>
      </c>
      <c r="B2591" t="s">
        <v>9240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63472544</v>
      </c>
      <c r="B2592" t="s">
        <v>9241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63472546</v>
      </c>
      <c r="B2593" t="s">
        <v>9242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63472692</v>
      </c>
      <c r="B2594" t="s">
        <v>9243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63472694</v>
      </c>
      <c r="B2595" t="s">
        <v>9244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63472696</v>
      </c>
      <c r="B2596" t="s">
        <v>9245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63472698</v>
      </c>
      <c r="B2597" t="s">
        <v>9246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63472846</v>
      </c>
      <c r="B2598" t="s">
        <v>9247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63472848</v>
      </c>
      <c r="B2599" t="s">
        <v>9248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63472850</v>
      </c>
      <c r="B2600" t="s">
        <v>9249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63472852</v>
      </c>
      <c r="B2601" t="s">
        <v>9250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63472854</v>
      </c>
      <c r="B2602" t="s">
        <v>9251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63472856</v>
      </c>
      <c r="B2603" t="s">
        <v>9252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63473008</v>
      </c>
      <c r="B2604" t="s">
        <v>9253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63473010</v>
      </c>
      <c r="B2605" t="s">
        <v>9254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63473012</v>
      </c>
      <c r="B2606" t="s">
        <v>9255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63473014</v>
      </c>
      <c r="B2607" t="s">
        <v>9256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63469232</v>
      </c>
      <c r="B2608" t="s">
        <v>9257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63469234</v>
      </c>
      <c r="B2609" t="s">
        <v>9258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63469236</v>
      </c>
      <c r="B2610" t="s">
        <v>9259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63469238</v>
      </c>
      <c r="B2611" t="s">
        <v>9260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63469240</v>
      </c>
      <c r="B2612" t="s">
        <v>9261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63469242</v>
      </c>
      <c r="B2613" t="s">
        <v>9262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63469390</v>
      </c>
      <c r="B2614" t="s">
        <v>9263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63469392</v>
      </c>
      <c r="B2615" t="s">
        <v>9264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63469394</v>
      </c>
      <c r="B2616" t="s">
        <v>9265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63469396</v>
      </c>
      <c r="B2617" t="s">
        <v>9266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63469398</v>
      </c>
      <c r="B2618" t="s">
        <v>9267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63469550</v>
      </c>
      <c r="B2619" t="s">
        <v>9268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63469552</v>
      </c>
      <c r="B2620" t="s">
        <v>9269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63469554</v>
      </c>
      <c r="B2621" t="s">
        <v>9270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63469556</v>
      </c>
      <c r="B2622" t="s">
        <v>9271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63469558</v>
      </c>
      <c r="B2623" t="s">
        <v>9272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63469560</v>
      </c>
      <c r="B2624" t="s">
        <v>9273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63469684</v>
      </c>
      <c r="B2625" t="s">
        <v>9274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63469686</v>
      </c>
      <c r="B2626" t="s">
        <v>9275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63469688</v>
      </c>
      <c r="B2627" t="s">
        <v>9276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63469690</v>
      </c>
      <c r="B2628" t="s">
        <v>9277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63469692</v>
      </c>
      <c r="B2629" t="s">
        <v>9278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63469694</v>
      </c>
      <c r="B2630" t="s">
        <v>9279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63469844</v>
      </c>
      <c r="B2631" t="s">
        <v>9280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63469846</v>
      </c>
      <c r="B2632" t="s">
        <v>9281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63469848</v>
      </c>
      <c r="B2633" t="s">
        <v>9282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63469850</v>
      </c>
      <c r="B2634" t="s">
        <v>9283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63469852</v>
      </c>
      <c r="B2635" t="s">
        <v>9284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63470006</v>
      </c>
      <c r="B2636" t="s">
        <v>9285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63470008</v>
      </c>
      <c r="B2637" t="s">
        <v>9286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63470010</v>
      </c>
      <c r="B2638" t="s">
        <v>9287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63470012</v>
      </c>
      <c r="B2639" t="s">
        <v>9288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63470160</v>
      </c>
      <c r="B2640" t="s">
        <v>9289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63470162</v>
      </c>
      <c r="B2641" t="s">
        <v>9290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63470164</v>
      </c>
      <c r="B2642" t="s">
        <v>9291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63470166</v>
      </c>
      <c r="B2643" t="s">
        <v>9292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63470168</v>
      </c>
      <c r="B2644" t="s">
        <v>9293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63470322</v>
      </c>
      <c r="B2645" t="s">
        <v>9294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63470324</v>
      </c>
      <c r="B2646" t="s">
        <v>9295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63470326</v>
      </c>
      <c r="B2647" t="s">
        <v>9296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63470328</v>
      </c>
      <c r="B2648" t="s">
        <v>9297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63470480</v>
      </c>
      <c r="B2649" t="s">
        <v>9298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63470482</v>
      </c>
      <c r="B2650" t="s">
        <v>9299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63470484</v>
      </c>
      <c r="B2651" t="s">
        <v>9300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63470486</v>
      </c>
      <c r="B2652" t="s">
        <v>9301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63470632</v>
      </c>
      <c r="B2653" t="s">
        <v>9302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63470634</v>
      </c>
      <c r="B2654" t="s">
        <v>9303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63470636</v>
      </c>
      <c r="B2655" t="s">
        <v>9304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63470638</v>
      </c>
      <c r="B2656" t="s">
        <v>9305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63470640</v>
      </c>
      <c r="B2657" t="s">
        <v>9306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63470792</v>
      </c>
      <c r="B2658" t="s">
        <v>9307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63470794</v>
      </c>
      <c r="B2659" t="s">
        <v>9308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63470796</v>
      </c>
      <c r="B2660" t="s">
        <v>9309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63470798</v>
      </c>
      <c r="B2661" t="s">
        <v>9310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63470800</v>
      </c>
      <c r="B2662" t="s">
        <v>9311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63470954</v>
      </c>
      <c r="B2663" t="s">
        <v>9312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63470956</v>
      </c>
      <c r="B2664" t="s">
        <v>9313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63470958</v>
      </c>
      <c r="B2665" t="s">
        <v>9314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63470960</v>
      </c>
      <c r="B2666" t="s">
        <v>9315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63471112</v>
      </c>
      <c r="B2667" t="s">
        <v>9316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63471114</v>
      </c>
      <c r="B2668" t="s">
        <v>9317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63471116</v>
      </c>
      <c r="B2669" t="s">
        <v>9318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63471268</v>
      </c>
      <c r="B2670" t="s">
        <v>9319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63471270</v>
      </c>
      <c r="B2671" t="s">
        <v>9320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63471272</v>
      </c>
      <c r="B2672" t="s">
        <v>9321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63471274</v>
      </c>
      <c r="B2673" t="s">
        <v>9322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63471276</v>
      </c>
      <c r="B2674" t="s">
        <v>9323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63471428</v>
      </c>
      <c r="B2675" t="s">
        <v>9324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63471430</v>
      </c>
      <c r="B2676" t="s">
        <v>9325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63471432</v>
      </c>
      <c r="B2677" t="s">
        <v>9326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63471434</v>
      </c>
      <c r="B2678" t="s">
        <v>9327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63471436</v>
      </c>
      <c r="B2679" t="s">
        <v>9328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63471590</v>
      </c>
      <c r="B2680" t="s">
        <v>9329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63471592</v>
      </c>
      <c r="B2681" t="s">
        <v>9330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63471594</v>
      </c>
      <c r="B2682" t="s">
        <v>9331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63471596</v>
      </c>
      <c r="B2683" t="s">
        <v>9332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63471756</v>
      </c>
      <c r="B2684" t="s">
        <v>9333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63471758</v>
      </c>
      <c r="B2685" t="s">
        <v>9334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63471760</v>
      </c>
      <c r="B2686" t="s">
        <v>9335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63471762</v>
      </c>
      <c r="B2687" t="s">
        <v>9336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63471914</v>
      </c>
      <c r="B2688" t="s">
        <v>9337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63471916</v>
      </c>
      <c r="B2689" t="s">
        <v>9338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63471918</v>
      </c>
      <c r="B2690" t="s">
        <v>9339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63471920</v>
      </c>
      <c r="B2691" t="s">
        <v>9340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63471922</v>
      </c>
      <c r="B2692" t="s">
        <v>9341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63472074</v>
      </c>
      <c r="B2693" t="s">
        <v>9342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63472076</v>
      </c>
      <c r="B2694" t="s">
        <v>9343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63472078</v>
      </c>
      <c r="B2695" t="s">
        <v>9344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63472080</v>
      </c>
      <c r="B2696" t="s">
        <v>9345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63472082</v>
      </c>
      <c r="B2697" t="s">
        <v>9346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63472234</v>
      </c>
      <c r="B2698" t="s">
        <v>9347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63472236</v>
      </c>
      <c r="B2699" t="s">
        <v>9348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63472238</v>
      </c>
      <c r="B2700" t="s">
        <v>9349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63472240</v>
      </c>
      <c r="B2701" t="s">
        <v>9350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63472242</v>
      </c>
      <c r="B2702" t="s">
        <v>9351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63472386</v>
      </c>
      <c r="B2703" t="s">
        <v>9352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63472388</v>
      </c>
      <c r="B2704" t="s">
        <v>9353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63472390</v>
      </c>
      <c r="B2705" t="s">
        <v>9354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63472392</v>
      </c>
      <c r="B2706" t="s">
        <v>9355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63472394</v>
      </c>
      <c r="B2707" t="s">
        <v>9356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63472548</v>
      </c>
      <c r="B2708" t="s">
        <v>9357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63472550</v>
      </c>
      <c r="B2709" t="s">
        <v>9358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63472552</v>
      </c>
      <c r="B2710" t="s">
        <v>9359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63472554</v>
      </c>
      <c r="B2711" t="s">
        <v>9360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63472700</v>
      </c>
      <c r="B2712" t="s">
        <v>9361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63472702</v>
      </c>
      <c r="B2713" t="s">
        <v>9362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63472704</v>
      </c>
      <c r="B2714" t="s">
        <v>9363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63472706</v>
      </c>
      <c r="B2715" t="s">
        <v>9364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63472708</v>
      </c>
      <c r="B2716" t="s">
        <v>9365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63472858</v>
      </c>
      <c r="B2717" t="s">
        <v>9366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63472860</v>
      </c>
      <c r="B2718" t="s">
        <v>9367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63472862</v>
      </c>
      <c r="B2719" t="s">
        <v>9368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63472864</v>
      </c>
      <c r="B2720" t="s">
        <v>9369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63473016</v>
      </c>
      <c r="B2721" t="s">
        <v>9370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63473018</v>
      </c>
      <c r="B2722" t="s">
        <v>9371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63473020</v>
      </c>
      <c r="B2723" t="s">
        <v>9372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63473022</v>
      </c>
      <c r="B2724" t="s">
        <v>9373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63473024</v>
      </c>
      <c r="B2725" t="s">
        <v>9374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63469244</v>
      </c>
      <c r="B2726" t="s">
        <v>9375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63469246</v>
      </c>
      <c r="B2727" t="s">
        <v>9376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63469248</v>
      </c>
      <c r="B2728" t="s">
        <v>9377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63469250</v>
      </c>
      <c r="B2729" t="s">
        <v>9378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63469400</v>
      </c>
      <c r="B2730" t="s">
        <v>9379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63469402</v>
      </c>
      <c r="B2731" t="s">
        <v>9380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63469404</v>
      </c>
      <c r="B2732" t="s">
        <v>9381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63469406</v>
      </c>
      <c r="B2733" t="s">
        <v>9382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63469408</v>
      </c>
      <c r="B2734" t="s">
        <v>9383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63469562</v>
      </c>
      <c r="B2735" t="s">
        <v>9384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63469564</v>
      </c>
      <c r="B2736" t="s">
        <v>9385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63469566</v>
      </c>
      <c r="B2737" t="s">
        <v>9386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63469568</v>
      </c>
      <c r="B2738" t="s">
        <v>9387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63469696</v>
      </c>
      <c r="B2739" t="s">
        <v>9388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63469698</v>
      </c>
      <c r="B2740" t="s">
        <v>9389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63469700</v>
      </c>
      <c r="B2741" t="s">
        <v>9390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63469702</v>
      </c>
      <c r="B2742" t="s">
        <v>9391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63469854</v>
      </c>
      <c r="B2743" t="s">
        <v>9392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63469856</v>
      </c>
      <c r="B2744" t="s">
        <v>9393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63469858</v>
      </c>
      <c r="B2745" t="s">
        <v>9394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63469860</v>
      </c>
      <c r="B2746" t="s">
        <v>9395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9396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63470170</v>
      </c>
      <c r="B2748" t="s">
        <v>9397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63470802</v>
      </c>
      <c r="B2749" t="s">
        <v>9398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63470804</v>
      </c>
      <c r="B2750" t="s">
        <v>9399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63471118</v>
      </c>
      <c r="B2751" t="s">
        <v>9400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63471278</v>
      </c>
      <c r="B2752" t="s">
        <v>9401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63471438</v>
      </c>
      <c r="B2753" t="s">
        <v>9402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63471924</v>
      </c>
      <c r="B2754" t="s">
        <v>9403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63472084</v>
      </c>
      <c r="B2755" t="s">
        <v>9404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63472244</v>
      </c>
      <c r="B2756" t="s">
        <v>9405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63472246</v>
      </c>
      <c r="B2757" t="s">
        <v>9406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63472396</v>
      </c>
      <c r="B2758" t="s">
        <v>9407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63472710</v>
      </c>
      <c r="B2759" t="s">
        <v>9408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63469410</v>
      </c>
      <c r="B2760" t="s">
        <v>9409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63469412</v>
      </c>
      <c r="B2761" t="s">
        <v>9410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63469864</v>
      </c>
      <c r="B2762" t="s">
        <v>9411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63470670</v>
      </c>
      <c r="B2763" t="s">
        <v>9412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63470016</v>
      </c>
      <c r="B2764" t="s">
        <v>9413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63470018</v>
      </c>
      <c r="B2765" t="s">
        <v>9414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63470020</v>
      </c>
      <c r="B2766" t="s">
        <v>9415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63470022</v>
      </c>
      <c r="B2767" t="s">
        <v>9416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63470172</v>
      </c>
      <c r="B2768" t="s">
        <v>9417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63470174</v>
      </c>
      <c r="B2769" t="s">
        <v>9418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63470176</v>
      </c>
      <c r="B2770" t="s">
        <v>9419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63470178</v>
      </c>
      <c r="B2771" t="s">
        <v>9420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63470330</v>
      </c>
      <c r="B2772" t="s">
        <v>9421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63470332</v>
      </c>
      <c r="B2773" t="s">
        <v>9422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63470334</v>
      </c>
      <c r="B2774" t="s">
        <v>9423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63470336</v>
      </c>
      <c r="B2775" t="s">
        <v>9424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63470338</v>
      </c>
      <c r="B2776" t="s">
        <v>9425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63470340</v>
      </c>
      <c r="B2777" t="s">
        <v>9426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63470488</v>
      </c>
      <c r="B2778" t="s">
        <v>9427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63470490</v>
      </c>
      <c r="B2779" t="s">
        <v>9428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63470492</v>
      </c>
      <c r="B2780" t="s">
        <v>9429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63470494</v>
      </c>
      <c r="B2781" t="s">
        <v>9430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63470496</v>
      </c>
      <c r="B2782" t="s">
        <v>9431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63470498</v>
      </c>
      <c r="B2783" t="s">
        <v>9432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63470642</v>
      </c>
      <c r="B2784" t="s">
        <v>9433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63470644</v>
      </c>
      <c r="B2785" t="s">
        <v>9434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63470646</v>
      </c>
      <c r="B2786" t="s">
        <v>9435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63470648</v>
      </c>
      <c r="B2787" t="s">
        <v>9436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63470650</v>
      </c>
      <c r="B2788" t="s">
        <v>9437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63470652</v>
      </c>
      <c r="B2789" t="s">
        <v>9438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63470806</v>
      </c>
      <c r="B2790" t="s">
        <v>9439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63470808</v>
      </c>
      <c r="B2791" t="s">
        <v>9440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63470810</v>
      </c>
      <c r="B2792" t="s">
        <v>9441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63470812</v>
      </c>
      <c r="B2793" t="s">
        <v>9442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63470962</v>
      </c>
      <c r="B2794" t="s">
        <v>9443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63470964</v>
      </c>
      <c r="B2795" t="s">
        <v>9444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63470966</v>
      </c>
      <c r="B2796" t="s">
        <v>9445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63470968</v>
      </c>
      <c r="B2797" t="s">
        <v>9446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63470970</v>
      </c>
      <c r="B2798" t="s">
        <v>9447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63471120</v>
      </c>
      <c r="B2799" t="s">
        <v>9448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63471122</v>
      </c>
      <c r="B2800" t="s">
        <v>9449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63471124</v>
      </c>
      <c r="B2801" t="s">
        <v>9450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63471126</v>
      </c>
      <c r="B2802" t="s">
        <v>9451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63471128</v>
      </c>
      <c r="B2803" t="s">
        <v>9452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63471280</v>
      </c>
      <c r="B2804" t="s">
        <v>9453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63471282</v>
      </c>
      <c r="B2805" t="s">
        <v>9454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63471284</v>
      </c>
      <c r="B2806" t="s">
        <v>9455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63471286</v>
      </c>
      <c r="B2807" t="s">
        <v>9456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63471440</v>
      </c>
      <c r="B2808" t="s">
        <v>9457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63471442</v>
      </c>
      <c r="B2809" t="s">
        <v>9458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63471444</v>
      </c>
      <c r="B2810" t="s">
        <v>9459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63471446</v>
      </c>
      <c r="B2811" t="s">
        <v>9460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63471598</v>
      </c>
      <c r="B2812" t="s">
        <v>9461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63471600</v>
      </c>
      <c r="B2813" t="s">
        <v>9462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63471602</v>
      </c>
      <c r="B2814" t="s">
        <v>9463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63471604</v>
      </c>
      <c r="B2815" t="s">
        <v>9464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63471606</v>
      </c>
      <c r="B2816" t="s">
        <v>9465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63471608</v>
      </c>
      <c r="B2817" t="s">
        <v>9466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63471764</v>
      </c>
      <c r="B2818" t="s">
        <v>9467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63471766</v>
      </c>
      <c r="B2819" t="s">
        <v>9468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63471768</v>
      </c>
      <c r="B2820" t="s">
        <v>9469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63471770</v>
      </c>
      <c r="B2821" t="s">
        <v>9470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63471772</v>
      </c>
      <c r="B2822" t="s">
        <v>9471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63471774</v>
      </c>
      <c r="B2823" t="s">
        <v>9472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63471926</v>
      </c>
      <c r="B2824" t="s">
        <v>9473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63471928</v>
      </c>
      <c r="B2825" t="s">
        <v>9474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63471930</v>
      </c>
      <c r="B2826" t="s">
        <v>9475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63471932</v>
      </c>
      <c r="B2827" t="s">
        <v>9476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63472086</v>
      </c>
      <c r="B2828" t="s">
        <v>9477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63472088</v>
      </c>
      <c r="B2829" t="s">
        <v>9478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63472090</v>
      </c>
      <c r="B2830" t="s">
        <v>9479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63472092</v>
      </c>
      <c r="B2831" t="s">
        <v>9480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63472094</v>
      </c>
      <c r="B2832" t="s">
        <v>9481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63472248</v>
      </c>
      <c r="B2833" t="s">
        <v>9482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63472250</v>
      </c>
      <c r="B2834" t="s">
        <v>9483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63472398</v>
      </c>
      <c r="B2835" t="s">
        <v>9484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63472400</v>
      </c>
      <c r="B2836" t="s">
        <v>9485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63472402</v>
      </c>
      <c r="B2837" t="s">
        <v>9486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63472404</v>
      </c>
      <c r="B2838" t="s">
        <v>9487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63472556</v>
      </c>
      <c r="B2839" t="s">
        <v>9488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63472558</v>
      </c>
      <c r="B2840" t="s">
        <v>9489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63472560</v>
      </c>
      <c r="B2841" t="s">
        <v>9490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63472562</v>
      </c>
      <c r="B2842" t="s">
        <v>9491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63472564</v>
      </c>
      <c r="B2843" t="s">
        <v>9492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63472566</v>
      </c>
      <c r="B2844" t="s">
        <v>9493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63472712</v>
      </c>
      <c r="B2845" t="s">
        <v>9494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63472714</v>
      </c>
      <c r="B2846" t="s">
        <v>9495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63472716</v>
      </c>
      <c r="B2847" t="s">
        <v>9496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63472718</v>
      </c>
      <c r="B2848" t="s">
        <v>9497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63472866</v>
      </c>
      <c r="B2849" t="s">
        <v>9498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63472868</v>
      </c>
      <c r="B2850" t="s">
        <v>9499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63472870</v>
      </c>
      <c r="B2851" t="s">
        <v>9500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63472872</v>
      </c>
      <c r="B2852" t="s">
        <v>9501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63472874</v>
      </c>
      <c r="B2853" t="s">
        <v>9502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63472876</v>
      </c>
      <c r="B2854" t="s">
        <v>9503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63472878</v>
      </c>
      <c r="B2855" t="s">
        <v>9504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63469252</v>
      </c>
      <c r="B2856" t="s">
        <v>9505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63469254</v>
      </c>
      <c r="B2857" t="s">
        <v>9506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63469256</v>
      </c>
      <c r="B2858" t="s">
        <v>9507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63469258</v>
      </c>
      <c r="B2859" t="s">
        <v>9508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63469260</v>
      </c>
      <c r="B2860" t="s">
        <v>9509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63469414</v>
      </c>
      <c r="B2861" t="s">
        <v>9510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63469416</v>
      </c>
      <c r="B2862" t="s">
        <v>9511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63469418</v>
      </c>
      <c r="B2863" t="s">
        <v>9512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63469420</v>
      </c>
      <c r="B2864" t="s">
        <v>9513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63469570</v>
      </c>
      <c r="B2865" t="s">
        <v>9514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63469572</v>
      </c>
      <c r="B2866" t="s">
        <v>9515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63469574</v>
      </c>
      <c r="B2867" t="s">
        <v>9516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63469576</v>
      </c>
      <c r="B2868" t="s">
        <v>9517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63469578</v>
      </c>
      <c r="B2869" t="s">
        <v>9518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63469704</v>
      </c>
      <c r="B2870" t="s">
        <v>9519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63469706</v>
      </c>
      <c r="B2871" t="s">
        <v>9520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63469708</v>
      </c>
      <c r="B2872" t="s">
        <v>9521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63469710</v>
      </c>
      <c r="B2873" t="s">
        <v>9522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63469712</v>
      </c>
      <c r="B2874" t="s">
        <v>9523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63469714</v>
      </c>
      <c r="B2875" t="s">
        <v>9524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63469866</v>
      </c>
      <c r="B2876" t="s">
        <v>9525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63469868</v>
      </c>
      <c r="B2877" t="s">
        <v>9526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63469870</v>
      </c>
      <c r="B2878" t="s">
        <v>9527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63469872</v>
      </c>
      <c r="B2879" t="s">
        <v>9528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63470024</v>
      </c>
      <c r="B2880" t="s">
        <v>9529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63470026</v>
      </c>
      <c r="B2881" t="s">
        <v>9530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63470028</v>
      </c>
      <c r="B2882" t="s">
        <v>9531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63470030</v>
      </c>
      <c r="B2883" t="s">
        <v>9532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63470032</v>
      </c>
      <c r="B2884" t="s">
        <v>9533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63470034</v>
      </c>
      <c r="B2885" t="s">
        <v>9534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63470180</v>
      </c>
      <c r="B2886" t="s">
        <v>9535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63470182</v>
      </c>
      <c r="B2887" t="s">
        <v>9536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63470184</v>
      </c>
      <c r="B2888" t="s">
        <v>9537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63470186</v>
      </c>
      <c r="B2889" t="s">
        <v>9538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63470188</v>
      </c>
      <c r="B2890" t="s">
        <v>9539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63470190</v>
      </c>
      <c r="B2891" t="s">
        <v>9540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63470192</v>
      </c>
      <c r="B2892" t="s">
        <v>9541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63470342</v>
      </c>
      <c r="B2893" t="s">
        <v>9542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63470344</v>
      </c>
      <c r="B2894" t="s">
        <v>9543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63470346</v>
      </c>
      <c r="B2895" t="s">
        <v>9544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63470348</v>
      </c>
      <c r="B2896" t="s">
        <v>9545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63470500</v>
      </c>
      <c r="B2897" t="s">
        <v>9546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63470502</v>
      </c>
      <c r="B2898" t="s">
        <v>9547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63470504</v>
      </c>
      <c r="B2899" t="s">
        <v>9548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63470506</v>
      </c>
      <c r="B2900" t="s">
        <v>9549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63470654</v>
      </c>
      <c r="B2901" t="s">
        <v>9550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63470656</v>
      </c>
      <c r="B2902" t="s">
        <v>9551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63470658</v>
      </c>
      <c r="B2903" t="s">
        <v>9552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63470660</v>
      </c>
      <c r="B2904" t="s">
        <v>9553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63470814</v>
      </c>
      <c r="B2905" t="s">
        <v>9554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63470816</v>
      </c>
      <c r="B2906" t="s">
        <v>9555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63470818</v>
      </c>
      <c r="B2907" t="s">
        <v>9556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63470820</v>
      </c>
      <c r="B2908" t="s">
        <v>9557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63470972</v>
      </c>
      <c r="B2909" t="s">
        <v>9558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63470974</v>
      </c>
      <c r="B2910" t="s">
        <v>9559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63470976</v>
      </c>
      <c r="B2911" t="s">
        <v>9560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63470978</v>
      </c>
      <c r="B2912" t="s">
        <v>9561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63470980</v>
      </c>
      <c r="B2913" t="s">
        <v>9562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63471130</v>
      </c>
      <c r="B2914" t="s">
        <v>9563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63471132</v>
      </c>
      <c r="B2915" t="s">
        <v>9564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63471134</v>
      </c>
      <c r="B2916" t="s">
        <v>9565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63471136</v>
      </c>
      <c r="B2917" t="s">
        <v>9566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63471288</v>
      </c>
      <c r="B2918" t="s">
        <v>9567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63471290</v>
      </c>
      <c r="B2919" t="s">
        <v>9568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63471292</v>
      </c>
      <c r="B2920" t="s">
        <v>9569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63471294</v>
      </c>
      <c r="B2921" t="s">
        <v>9570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63471296</v>
      </c>
      <c r="B2922" t="s">
        <v>9571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63471448</v>
      </c>
      <c r="B2923" t="s">
        <v>9572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63471450</v>
      </c>
      <c r="B2924" t="s">
        <v>9573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63471452</v>
      </c>
      <c r="B2925" t="s">
        <v>9574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63471454</v>
      </c>
      <c r="B2926" t="s">
        <v>9575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63471456</v>
      </c>
      <c r="B2927" t="s">
        <v>9576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63471610</v>
      </c>
      <c r="B2928" t="s">
        <v>9577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63471612</v>
      </c>
      <c r="B2929" t="s">
        <v>9578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63471614</v>
      </c>
      <c r="B2930" t="s">
        <v>9579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63471616</v>
      </c>
      <c r="B2931" t="s">
        <v>9580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63471776</v>
      </c>
      <c r="B2932" t="s">
        <v>9581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63471778</v>
      </c>
      <c r="B2933" t="s">
        <v>9582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63471780</v>
      </c>
      <c r="B2934" t="s">
        <v>9583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63471782</v>
      </c>
      <c r="B2935" t="s">
        <v>9584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63471934</v>
      </c>
      <c r="B2936" t="s">
        <v>9585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63471936</v>
      </c>
      <c r="B2937" t="s">
        <v>9586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63471938</v>
      </c>
      <c r="B2938" t="s">
        <v>9587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63471940</v>
      </c>
      <c r="B2939" t="s">
        <v>9588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63471942</v>
      </c>
      <c r="B2940" t="s">
        <v>9589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63472096</v>
      </c>
      <c r="B2941" t="s">
        <v>9590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63472098</v>
      </c>
      <c r="B2942" t="s">
        <v>9591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63472100</v>
      </c>
      <c r="B2943" t="s">
        <v>9592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63472102</v>
      </c>
      <c r="B2944" t="s">
        <v>9593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63472252</v>
      </c>
      <c r="B2945" t="s">
        <v>9594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63472254</v>
      </c>
      <c r="B2946" t="s">
        <v>9595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63472256</v>
      </c>
      <c r="B2947" t="s">
        <v>9596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63472258</v>
      </c>
      <c r="B2948" t="s">
        <v>9597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63472260</v>
      </c>
      <c r="B2949" t="s">
        <v>9598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63472406</v>
      </c>
      <c r="B2950" t="s">
        <v>9599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63472408</v>
      </c>
      <c r="B2951" t="s">
        <v>9600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63472410</v>
      </c>
      <c r="B2952" t="s">
        <v>9601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63472412</v>
      </c>
      <c r="B2953" t="s">
        <v>9602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63472414</v>
      </c>
      <c r="B2954" t="s">
        <v>9603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63472568</v>
      </c>
      <c r="B2955" t="s">
        <v>9604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63472720</v>
      </c>
      <c r="B2956" t="s">
        <v>9605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63472722</v>
      </c>
      <c r="B2957" t="s">
        <v>9606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63472724</v>
      </c>
      <c r="B2958" t="s">
        <v>9607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63472726</v>
      </c>
      <c r="B2959" t="s">
        <v>9608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63472728</v>
      </c>
      <c r="B2960" t="s">
        <v>9609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63472880</v>
      </c>
      <c r="B2961" t="s">
        <v>9610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63472882</v>
      </c>
      <c r="B2962" t="s">
        <v>9611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63472884</v>
      </c>
      <c r="B2963" t="s">
        <v>9612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63469102</v>
      </c>
      <c r="B2964" t="s">
        <v>9613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63469104</v>
      </c>
      <c r="B2965" t="s">
        <v>9614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63469106</v>
      </c>
      <c r="B2966" t="s">
        <v>9615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63469108</v>
      </c>
      <c r="B2967" t="s">
        <v>9616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63469110</v>
      </c>
      <c r="B2968" t="s">
        <v>9617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63469262</v>
      </c>
      <c r="B2969" t="s">
        <v>9618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63469264</v>
      </c>
      <c r="B2970" t="s">
        <v>9619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63469266</v>
      </c>
      <c r="B2971" t="s">
        <v>9620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63469268</v>
      </c>
      <c r="B2972" t="s">
        <v>9621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63469270</v>
      </c>
      <c r="B2973" t="s">
        <v>9622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63469422</v>
      </c>
      <c r="B2974" t="s">
        <v>9623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63469424</v>
      </c>
      <c r="B2975" t="s">
        <v>9624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63469426</v>
      </c>
      <c r="B2976" t="s">
        <v>9625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63469428</v>
      </c>
      <c r="B2977" t="s">
        <v>9626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63469580</v>
      </c>
      <c r="B2978" t="s">
        <v>9627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63469582</v>
      </c>
      <c r="B2979" t="s">
        <v>9628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63469584</v>
      </c>
      <c r="B2980" t="s">
        <v>9629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63469586</v>
      </c>
      <c r="B2981" t="s">
        <v>9630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63469588</v>
      </c>
      <c r="B2982" t="s">
        <v>9631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63469716</v>
      </c>
      <c r="B2983" t="s">
        <v>9632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63469718</v>
      </c>
      <c r="B2984" t="s">
        <v>9633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63469720</v>
      </c>
      <c r="B2985" t="s">
        <v>9634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63469722</v>
      </c>
      <c r="B2986" t="s">
        <v>9635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63469874</v>
      </c>
      <c r="B2987" t="s">
        <v>9636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63469876</v>
      </c>
      <c r="B2988" t="s">
        <v>9637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63469878</v>
      </c>
      <c r="B2989" t="s">
        <v>9638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63469880</v>
      </c>
      <c r="B2990" t="s">
        <v>9639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63469882</v>
      </c>
      <c r="B2991" t="s">
        <v>9640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63470036</v>
      </c>
      <c r="B2992" t="s">
        <v>9641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63470038</v>
      </c>
      <c r="B2993" t="s">
        <v>9642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63470040</v>
      </c>
      <c r="B2994" t="s">
        <v>9643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63470042</v>
      </c>
      <c r="B2995" t="s">
        <v>9644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63470194</v>
      </c>
      <c r="B2996" t="s">
        <v>9645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63470196</v>
      </c>
      <c r="B2997" t="s">
        <v>9646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63470198</v>
      </c>
      <c r="B2998" t="s">
        <v>9647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63470350</v>
      </c>
      <c r="B2999" t="s">
        <v>9648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63470352</v>
      </c>
      <c r="B3000" t="s">
        <v>9649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63470354</v>
      </c>
      <c r="B3001" t="s">
        <v>9650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63470356</v>
      </c>
      <c r="B3002" t="s">
        <v>9651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63470358</v>
      </c>
      <c r="B3003" t="s">
        <v>9652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63470508</v>
      </c>
      <c r="B3004" t="s">
        <v>9653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63470510</v>
      </c>
      <c r="B3005" t="s">
        <v>9654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63470662</v>
      </c>
      <c r="B3006" t="s">
        <v>9655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63470664</v>
      </c>
      <c r="B3007" t="s">
        <v>9656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63470666</v>
      </c>
      <c r="B3008" t="s">
        <v>9657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63470668</v>
      </c>
      <c r="B3009" t="s">
        <v>9658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63470982</v>
      </c>
      <c r="B3010" t="s">
        <v>9659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63471138</v>
      </c>
      <c r="B3011" t="s">
        <v>9660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63471298</v>
      </c>
      <c r="B3012" t="s">
        <v>9661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63471458</v>
      </c>
      <c r="B3013" t="s">
        <v>9662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63471460</v>
      </c>
      <c r="B3014" t="s">
        <v>9663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63471944</v>
      </c>
      <c r="B3015" t="s">
        <v>9664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63472570</v>
      </c>
      <c r="B3016" t="s">
        <v>9665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63472886</v>
      </c>
      <c r="B3017" t="s">
        <v>9666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63469112</v>
      </c>
      <c r="B3018" t="s">
        <v>9667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63469590</v>
      </c>
      <c r="B3019" t="s">
        <v>9668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63469884</v>
      </c>
      <c r="B3020" t="s">
        <v>9669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63470200</v>
      </c>
      <c r="B3021" t="s">
        <v>9670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63470360</v>
      </c>
      <c r="B3022" t="s">
        <v>9671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63470672</v>
      </c>
      <c r="B3023" t="s">
        <v>9672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63471166</v>
      </c>
      <c r="B3024" t="s">
        <v>9673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63470822</v>
      </c>
      <c r="B3025" t="s">
        <v>9674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63470824</v>
      </c>
      <c r="B3026" t="s">
        <v>9675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63470826</v>
      </c>
      <c r="B3027" t="s">
        <v>9676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63470828</v>
      </c>
      <c r="B3028" t="s">
        <v>9677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63470830</v>
      </c>
      <c r="B3029" t="s">
        <v>9678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63470832</v>
      </c>
      <c r="B3030" t="s">
        <v>9679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63470984</v>
      </c>
      <c r="B3031" t="s">
        <v>9680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63470986</v>
      </c>
      <c r="B3032" t="s">
        <v>9681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63470988</v>
      </c>
      <c r="B3033" t="s">
        <v>9682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63470990</v>
      </c>
      <c r="B3034" t="s">
        <v>9683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63471140</v>
      </c>
      <c r="B3035" t="s">
        <v>9684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63471142</v>
      </c>
      <c r="B3036" t="s">
        <v>9685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63471144</v>
      </c>
      <c r="B3037" t="s">
        <v>9686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63471146</v>
      </c>
      <c r="B3038" t="s">
        <v>9687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63471300</v>
      </c>
      <c r="B3039" t="s">
        <v>9688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63471302</v>
      </c>
      <c r="B3040" t="s">
        <v>9689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63471304</v>
      </c>
      <c r="B3041" t="s">
        <v>9690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63471306</v>
      </c>
      <c r="B3042" t="s">
        <v>9691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63471462</v>
      </c>
      <c r="B3043" t="s">
        <v>9692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63471464</v>
      </c>
      <c r="B3044" t="s">
        <v>9693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63471466</v>
      </c>
      <c r="B3045" t="s">
        <v>9694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63471468</v>
      </c>
      <c r="B3046" t="s">
        <v>9695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63471618</v>
      </c>
      <c r="B3047" t="s">
        <v>9696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63471620</v>
      </c>
      <c r="B3048" t="s">
        <v>9697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63471622</v>
      </c>
      <c r="B3049" t="s">
        <v>9698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63471624</v>
      </c>
      <c r="B3050" t="s">
        <v>9699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63471626</v>
      </c>
      <c r="B3051" t="s">
        <v>9700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63471628</v>
      </c>
      <c r="B3052" t="s">
        <v>9701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63471784</v>
      </c>
      <c r="B3053" t="s">
        <v>9702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63471786</v>
      </c>
      <c r="B3054" t="s">
        <v>9703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63471788</v>
      </c>
      <c r="B3055" t="s">
        <v>9704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63471790</v>
      </c>
      <c r="B3056" t="s">
        <v>9705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63471792</v>
      </c>
      <c r="B3057" t="s">
        <v>9706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63471794</v>
      </c>
      <c r="B3058" t="s">
        <v>9707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63471946</v>
      </c>
      <c r="B3059" t="s">
        <v>9708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63471948</v>
      </c>
      <c r="B3060" t="s">
        <v>9709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63471950</v>
      </c>
      <c r="B3061" t="s">
        <v>9710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63471952</v>
      </c>
      <c r="B3062" t="s">
        <v>9711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63472104</v>
      </c>
      <c r="B3063" t="s">
        <v>9712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63472106</v>
      </c>
      <c r="B3064" t="s">
        <v>9713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63472108</v>
      </c>
      <c r="B3065" t="s">
        <v>9714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63472110</v>
      </c>
      <c r="B3066" t="s">
        <v>9715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63472112</v>
      </c>
      <c r="B3067" t="s">
        <v>9716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63472114</v>
      </c>
      <c r="B3068" t="s">
        <v>9717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63472262</v>
      </c>
      <c r="B3069" t="s">
        <v>9718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63472264</v>
      </c>
      <c r="B3070" t="s">
        <v>9719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63472266</v>
      </c>
      <c r="B3071" t="s">
        <v>9720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63472268</v>
      </c>
      <c r="B3072" t="s">
        <v>9721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63472270</v>
      </c>
      <c r="B3073" t="s">
        <v>9722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63472272</v>
      </c>
      <c r="B3074" t="s">
        <v>9723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63472416</v>
      </c>
      <c r="B3075" t="s">
        <v>9724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63472418</v>
      </c>
      <c r="B3076" t="s">
        <v>9725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63472420</v>
      </c>
      <c r="B3077" t="s">
        <v>9726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63472422</v>
      </c>
      <c r="B3078" t="s">
        <v>9727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63472424</v>
      </c>
      <c r="B3079" t="s">
        <v>9728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63472426</v>
      </c>
      <c r="B3080" t="s">
        <v>9729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63472572</v>
      </c>
      <c r="B3081" t="s">
        <v>9730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63472574</v>
      </c>
      <c r="B3082" t="s">
        <v>9731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63472576</v>
      </c>
      <c r="B3083" t="s">
        <v>9732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63472578</v>
      </c>
      <c r="B3084" t="s">
        <v>9733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63472580</v>
      </c>
      <c r="B3085" t="s">
        <v>9734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63472730</v>
      </c>
      <c r="B3086" t="s">
        <v>9735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63472732</v>
      </c>
      <c r="B3087" t="s">
        <v>9736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63472734</v>
      </c>
      <c r="B3088" t="s">
        <v>9737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63472736</v>
      </c>
      <c r="B3089" t="s">
        <v>9738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63472738</v>
      </c>
      <c r="B3090" t="s">
        <v>9739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63472740</v>
      </c>
      <c r="B3091" t="s">
        <v>9740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63472888</v>
      </c>
      <c r="B3092" t="s">
        <v>9741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63472890</v>
      </c>
      <c r="B3093" t="s">
        <v>9742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63472892</v>
      </c>
      <c r="B3094" t="s">
        <v>9743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63472894</v>
      </c>
      <c r="B3095" t="s">
        <v>9744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63469114</v>
      </c>
      <c r="B3096" t="s">
        <v>9745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63469116</v>
      </c>
      <c r="B3097" t="s">
        <v>9746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63469118</v>
      </c>
      <c r="B3098" t="s">
        <v>9747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63469120</v>
      </c>
      <c r="B3099" t="s">
        <v>9748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63469272</v>
      </c>
      <c r="B3100" t="s">
        <v>9749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63469274</v>
      </c>
      <c r="B3101" t="s">
        <v>9750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63469276</v>
      </c>
      <c r="B3102" t="s">
        <v>9751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63469278</v>
      </c>
      <c r="B3103" t="s">
        <v>9752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63469280</v>
      </c>
      <c r="B3104" t="s">
        <v>9753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63469282</v>
      </c>
      <c r="B3105" t="s">
        <v>9754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63469430</v>
      </c>
      <c r="B3106" t="s">
        <v>9755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63469432</v>
      </c>
      <c r="B3107" t="s">
        <v>9756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63469434</v>
      </c>
      <c r="B3108" t="s">
        <v>9757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63469436</v>
      </c>
      <c r="B3109" t="s">
        <v>9758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63469438</v>
      </c>
      <c r="B3110" t="s">
        <v>9759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63469440</v>
      </c>
      <c r="B3111" t="s">
        <v>9760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63469592</v>
      </c>
      <c r="B3112" t="s">
        <v>9761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63469594</v>
      </c>
      <c r="B3113" t="s">
        <v>9762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63469596</v>
      </c>
      <c r="B3114" t="s">
        <v>9763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63469598</v>
      </c>
      <c r="B3115" t="s">
        <v>9764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63469724</v>
      </c>
      <c r="B3116" t="s">
        <v>9765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63469726</v>
      </c>
      <c r="B3117" t="s">
        <v>9766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63469728</v>
      </c>
      <c r="B3118" t="s">
        <v>9767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63469730</v>
      </c>
      <c r="B3119" t="s">
        <v>9768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63469732</v>
      </c>
      <c r="B3120" t="s">
        <v>9769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63469734</v>
      </c>
      <c r="B3121" t="s">
        <v>9770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63469886</v>
      </c>
      <c r="B3122" t="s">
        <v>9771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63469888</v>
      </c>
      <c r="B3123" t="s">
        <v>9772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63469890</v>
      </c>
      <c r="B3124" t="s">
        <v>9773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63469892</v>
      </c>
      <c r="B3125" t="s">
        <v>9774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63470044</v>
      </c>
      <c r="B3126" t="s">
        <v>9775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63470046</v>
      </c>
      <c r="B3127" t="s">
        <v>9776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63470048</v>
      </c>
      <c r="B3128" t="s">
        <v>9777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63470050</v>
      </c>
      <c r="B3129" t="s">
        <v>9778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63470052</v>
      </c>
      <c r="B3130" t="s">
        <v>9779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63470054</v>
      </c>
      <c r="B3131" t="s">
        <v>9780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63470202</v>
      </c>
      <c r="B3132" t="s">
        <v>9781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63470204</v>
      </c>
      <c r="B3133" t="s">
        <v>9782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63470206</v>
      </c>
      <c r="B3134" t="s">
        <v>9783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63470208</v>
      </c>
      <c r="B3135" t="s">
        <v>9784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63470362</v>
      </c>
      <c r="B3136" t="s">
        <v>9785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63470364</v>
      </c>
      <c r="B3137" t="s">
        <v>9786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63470366</v>
      </c>
      <c r="B3138" t="s">
        <v>9787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63470368</v>
      </c>
      <c r="B3139" t="s">
        <v>9788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63470370</v>
      </c>
      <c r="B3140" t="s">
        <v>9789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63470512</v>
      </c>
      <c r="B3141" t="s">
        <v>9790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63470514</v>
      </c>
      <c r="B3142" t="s">
        <v>9791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63470516</v>
      </c>
      <c r="B3143" t="s">
        <v>9792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63470518</v>
      </c>
      <c r="B3144" t="s">
        <v>9793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63470520</v>
      </c>
      <c r="B3145" t="s">
        <v>9794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63470522</v>
      </c>
      <c r="B3146" t="s">
        <v>9795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63470674</v>
      </c>
      <c r="B3147" t="s">
        <v>9796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63470676</v>
      </c>
      <c r="B3148" t="s">
        <v>9797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63470678</v>
      </c>
      <c r="B3149" t="s">
        <v>9798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63470680</v>
      </c>
      <c r="B3150" t="s">
        <v>9799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63470834</v>
      </c>
      <c r="B3151" t="s">
        <v>9800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63470836</v>
      </c>
      <c r="B3152" t="s">
        <v>9801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63470838</v>
      </c>
      <c r="B3153" t="s">
        <v>9802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63470840</v>
      </c>
      <c r="B3154" t="s">
        <v>9803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63470992</v>
      </c>
      <c r="B3155" t="s">
        <v>9804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63470994</v>
      </c>
      <c r="B3156" t="s">
        <v>9805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63470996</v>
      </c>
      <c r="B3157" t="s">
        <v>9806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63470998</v>
      </c>
      <c r="B3158" t="s">
        <v>9807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63471000</v>
      </c>
      <c r="B3159" t="s">
        <v>9808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63471002</v>
      </c>
      <c r="B3160" t="s">
        <v>9809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63471148</v>
      </c>
      <c r="B3161" t="s">
        <v>9810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63471150</v>
      </c>
      <c r="B3162" t="s">
        <v>9811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63471152</v>
      </c>
      <c r="B3163" t="s">
        <v>9812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63471154</v>
      </c>
      <c r="B3164" t="s">
        <v>9813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63471156</v>
      </c>
      <c r="B3165" t="s">
        <v>9814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63471308</v>
      </c>
      <c r="B3166" t="s">
        <v>9815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63471310</v>
      </c>
      <c r="B3167" t="s">
        <v>9816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63471312</v>
      </c>
      <c r="B3168" t="s">
        <v>9817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63471314</v>
      </c>
      <c r="B3169" t="s">
        <v>9818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63471316</v>
      </c>
      <c r="B3170" t="s">
        <v>9819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63471470</v>
      </c>
      <c r="B3171" t="s">
        <v>9820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63471472</v>
      </c>
      <c r="B3172" t="s">
        <v>9821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63471474</v>
      </c>
      <c r="B3173" t="s">
        <v>9822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63471476</v>
      </c>
      <c r="B3174" t="s">
        <v>9823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63471630</v>
      </c>
      <c r="B3175" t="s">
        <v>9824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63471632</v>
      </c>
      <c r="B3176" t="s">
        <v>9825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63471634</v>
      </c>
      <c r="B3177" t="s">
        <v>9826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63471636</v>
      </c>
      <c r="B3178" t="s">
        <v>9827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63471796</v>
      </c>
      <c r="B3179" t="s">
        <v>9828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63471798</v>
      </c>
      <c r="B3180" t="s">
        <v>9829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63471800</v>
      </c>
      <c r="B3181" t="s">
        <v>9830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63471802</v>
      </c>
      <c r="B3182" t="s">
        <v>9831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63471954</v>
      </c>
      <c r="B3183" t="s">
        <v>9832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63471956</v>
      </c>
      <c r="B3184" t="s">
        <v>9833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63471958</v>
      </c>
      <c r="B3185" t="s">
        <v>9834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63471960</v>
      </c>
      <c r="B3186" t="s">
        <v>9835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63471962</v>
      </c>
      <c r="B3187" t="s">
        <v>9836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63472116</v>
      </c>
      <c r="B3188" t="s">
        <v>9837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63472118</v>
      </c>
      <c r="B3189" t="s">
        <v>9838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63472120</v>
      </c>
      <c r="B3190" t="s">
        <v>9839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63472122</v>
      </c>
      <c r="B3191" t="s">
        <v>9840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63472274</v>
      </c>
      <c r="B3192" t="s">
        <v>9841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63472276</v>
      </c>
      <c r="B3193" t="s">
        <v>9842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63472278</v>
      </c>
      <c r="B3194" t="s">
        <v>9843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63472280</v>
      </c>
      <c r="B3195" t="s">
        <v>9844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63472428</v>
      </c>
      <c r="B3196" t="s">
        <v>9845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63472430</v>
      </c>
      <c r="B3197" t="s">
        <v>9846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63472432</v>
      </c>
      <c r="B3198" t="s">
        <v>9847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63472434</v>
      </c>
      <c r="B3199" t="s">
        <v>9848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63472582</v>
      </c>
      <c r="B3200" t="s">
        <v>9849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63472584</v>
      </c>
      <c r="B3201" t="s">
        <v>9850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63472586</v>
      </c>
      <c r="B3202" t="s">
        <v>9851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63472588</v>
      </c>
      <c r="B3203" t="s">
        <v>9852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63472742</v>
      </c>
      <c r="B3204" t="s">
        <v>9853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63472744</v>
      </c>
      <c r="B3205" t="s">
        <v>9854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63472746</v>
      </c>
      <c r="B3206" t="s">
        <v>9855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63472748</v>
      </c>
      <c r="B3207" t="s">
        <v>9856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63472896</v>
      </c>
      <c r="B3208" t="s">
        <v>9857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63472898</v>
      </c>
      <c r="B3209" t="s">
        <v>9858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63472900</v>
      </c>
      <c r="B3210" t="s">
        <v>9859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63472902</v>
      </c>
      <c r="B3211" t="s">
        <v>9860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63472904</v>
      </c>
      <c r="B3212" t="s">
        <v>9861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63469122</v>
      </c>
      <c r="B3213" t="s">
        <v>9862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63469124</v>
      </c>
      <c r="B3214" t="s">
        <v>9863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63469126</v>
      </c>
      <c r="B3215" t="s">
        <v>9864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63469128</v>
      </c>
      <c r="B3216" t="s">
        <v>9865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63469130</v>
      </c>
      <c r="B3217" t="s">
        <v>9866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63469284</v>
      </c>
      <c r="B3218" t="s">
        <v>9867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63469286</v>
      </c>
      <c r="B3219" t="s">
        <v>9868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63469288</v>
      </c>
      <c r="B3220" t="s">
        <v>9869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63469442</v>
      </c>
      <c r="B3221" t="s">
        <v>9870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63469444</v>
      </c>
      <c r="B3222" t="s">
        <v>9871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63469446</v>
      </c>
      <c r="B3223" t="s">
        <v>9872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63469448</v>
      </c>
      <c r="B3224" t="s">
        <v>9873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63469600</v>
      </c>
      <c r="B3225" t="s">
        <v>9874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63469602</v>
      </c>
      <c r="B3226" t="s">
        <v>9875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63469604</v>
      </c>
      <c r="B3227" t="s">
        <v>9876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63469606</v>
      </c>
      <c r="B3228" t="s">
        <v>9877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63469608</v>
      </c>
      <c r="B3229" t="s">
        <v>9878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63469736</v>
      </c>
      <c r="B3230" t="s">
        <v>9879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63469738</v>
      </c>
      <c r="B3231" t="s">
        <v>9880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63469740</v>
      </c>
      <c r="B3232" t="s">
        <v>9881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63469742</v>
      </c>
      <c r="B3233" t="s">
        <v>9882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63469894</v>
      </c>
      <c r="B3234" t="s">
        <v>9883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63469896</v>
      </c>
      <c r="B3235" t="s">
        <v>9884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63469898</v>
      </c>
      <c r="B3236" t="s">
        <v>9885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63469900</v>
      </c>
      <c r="B3237" t="s">
        <v>9886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63469902</v>
      </c>
      <c r="B3238" t="s">
        <v>9887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63470056</v>
      </c>
      <c r="B3239" t="s">
        <v>9888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63470058</v>
      </c>
      <c r="B3240" t="s">
        <v>9889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63470060</v>
      </c>
      <c r="B3241" t="s">
        <v>9890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63470062</v>
      </c>
      <c r="B3242" t="s">
        <v>9891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63470210</v>
      </c>
      <c r="B3243" t="s">
        <v>9892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63470212</v>
      </c>
      <c r="B3244" t="s">
        <v>9893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63470214</v>
      </c>
      <c r="B3245" t="s">
        <v>9894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63470216</v>
      </c>
      <c r="B3246" t="s">
        <v>9895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63470218</v>
      </c>
      <c r="B3247" t="s">
        <v>9896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63470372</v>
      </c>
      <c r="B3248" t="s">
        <v>9897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63470374</v>
      </c>
      <c r="B3249" t="s">
        <v>9898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63470376</v>
      </c>
      <c r="B3250" t="s">
        <v>9899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63470524</v>
      </c>
      <c r="B3251" t="s">
        <v>9900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63470526</v>
      </c>
      <c r="B3252" t="s">
        <v>9901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63470528</v>
      </c>
      <c r="B3253" t="s">
        <v>9902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63470530</v>
      </c>
      <c r="B3254" t="s">
        <v>9903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63470682</v>
      </c>
      <c r="B3255" t="s">
        <v>9904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63470684</v>
      </c>
      <c r="B3256" t="s">
        <v>9905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63470686</v>
      </c>
      <c r="B3257" t="s">
        <v>9906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63470688</v>
      </c>
      <c r="B3258" t="s">
        <v>9907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63470690</v>
      </c>
      <c r="B3259" t="s">
        <v>9908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63470842</v>
      </c>
      <c r="B3260" t="s">
        <v>9909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63470844</v>
      </c>
      <c r="B3261" t="s">
        <v>9910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63470846</v>
      </c>
      <c r="B3262" t="s">
        <v>9911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63470848</v>
      </c>
      <c r="B3263" t="s">
        <v>9912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63470850</v>
      </c>
      <c r="B3264" t="s">
        <v>9913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63471004</v>
      </c>
      <c r="B3265" t="s">
        <v>9914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63471006</v>
      </c>
      <c r="B3266" t="s">
        <v>9915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63471008</v>
      </c>
      <c r="B3267" t="s">
        <v>9916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63471158</v>
      </c>
      <c r="B3268" t="s">
        <v>9917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63471160</v>
      </c>
      <c r="B3269" t="s">
        <v>9918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63471162</v>
      </c>
      <c r="B3270" t="s">
        <v>9919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63471164</v>
      </c>
      <c r="B3271" t="s">
        <v>9920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63471638</v>
      </c>
      <c r="B3272" t="s">
        <v>9921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63471804</v>
      </c>
      <c r="B3273" t="s">
        <v>9922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63471964</v>
      </c>
      <c r="B3274" t="s">
        <v>9923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63471966</v>
      </c>
      <c r="B3275" t="s">
        <v>9924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63472906</v>
      </c>
      <c r="B3276" t="s">
        <v>9925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63469132</v>
      </c>
      <c r="B3277" t="s">
        <v>9926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63469290</v>
      </c>
      <c r="B3278" t="s">
        <v>9927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63469610</v>
      </c>
      <c r="B3279" t="s">
        <v>9928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63469744</v>
      </c>
      <c r="B3280" t="s">
        <v>9929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63470064</v>
      </c>
      <c r="B3281" t="s">
        <v>9930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63470220</v>
      </c>
      <c r="B3282" t="s">
        <v>9931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63470378</v>
      </c>
      <c r="B3283" t="s">
        <v>9932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63470532</v>
      </c>
      <c r="B3284" t="s">
        <v>9933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63470692</v>
      </c>
      <c r="B3285" t="s">
        <v>9934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63470694</v>
      </c>
      <c r="B3286" t="s">
        <v>9935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63470852</v>
      </c>
      <c r="B3287" t="s">
        <v>9936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63471010</v>
      </c>
      <c r="B3288" t="s">
        <v>9937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63471168</v>
      </c>
      <c r="B3289" t="s">
        <v>9938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63471984</v>
      </c>
      <c r="B3290" t="s">
        <v>9939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63471318</v>
      </c>
      <c r="B3291" t="s">
        <v>9940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63471320</v>
      </c>
      <c r="B3292" t="s">
        <v>9941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63471322</v>
      </c>
      <c r="B3293" t="s">
        <v>9942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63471324</v>
      </c>
      <c r="B3294" t="s">
        <v>9943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63471326</v>
      </c>
      <c r="B3295" t="s">
        <v>9944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63471328</v>
      </c>
      <c r="B3296" t="s">
        <v>9945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63471478</v>
      </c>
      <c r="B3297" t="s">
        <v>9946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63471480</v>
      </c>
      <c r="B3298" t="s">
        <v>9947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63471482</v>
      </c>
      <c r="B3299" t="s">
        <v>9948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63471484</v>
      </c>
      <c r="B3300" t="s">
        <v>9949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63471486</v>
      </c>
      <c r="B3301" t="s">
        <v>9950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63471488</v>
      </c>
      <c r="B3302" t="s">
        <v>9951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63471640</v>
      </c>
      <c r="B3303" t="s">
        <v>9952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63471642</v>
      </c>
      <c r="B3304" t="s">
        <v>9953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63471644</v>
      </c>
      <c r="B3305" t="s">
        <v>9954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63471646</v>
      </c>
      <c r="B3306" t="s">
        <v>9955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63471806</v>
      </c>
      <c r="B3307" t="s">
        <v>9956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63471808</v>
      </c>
      <c r="B3308" t="s">
        <v>9957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63471810</v>
      </c>
      <c r="B3309" t="s">
        <v>9958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63471812</v>
      </c>
      <c r="B3310" t="s">
        <v>9959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63471968</v>
      </c>
      <c r="B3311" t="s">
        <v>9960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63471970</v>
      </c>
      <c r="B3312" t="s">
        <v>9961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63471972</v>
      </c>
      <c r="B3313" t="s">
        <v>9962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63471974</v>
      </c>
      <c r="B3314" t="s">
        <v>9963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63472124</v>
      </c>
      <c r="B3315" t="s">
        <v>9964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63472126</v>
      </c>
      <c r="B3316" t="s">
        <v>9965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63472128</v>
      </c>
      <c r="B3317" t="s">
        <v>9966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63472130</v>
      </c>
      <c r="B3318" t="s">
        <v>9967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63472132</v>
      </c>
      <c r="B3319" t="s">
        <v>9968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63472134</v>
      </c>
      <c r="B3320" t="s">
        <v>9969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63472282</v>
      </c>
      <c r="B3321" t="s">
        <v>9970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63472284</v>
      </c>
      <c r="B3322" t="s">
        <v>9971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63472286</v>
      </c>
      <c r="B3323" t="s">
        <v>9972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63472436</v>
      </c>
      <c r="B3324" t="s">
        <v>9973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63472438</v>
      </c>
      <c r="B3325" t="s">
        <v>9974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63472440</v>
      </c>
      <c r="B3326" t="s">
        <v>9975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63472442</v>
      </c>
      <c r="B3327" t="s">
        <v>9976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63472444</v>
      </c>
      <c r="B3328" t="s">
        <v>9977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63472446</v>
      </c>
      <c r="B3329" t="s">
        <v>9978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63472590</v>
      </c>
      <c r="B3330" t="s">
        <v>9979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63472592</v>
      </c>
      <c r="B3331" t="s">
        <v>9980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63472594</v>
      </c>
      <c r="B3332" t="s">
        <v>9981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63472596</v>
      </c>
      <c r="B3333" t="s">
        <v>9982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63472598</v>
      </c>
      <c r="B3334" t="s">
        <v>9983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63472600</v>
      </c>
      <c r="B3335" t="s">
        <v>9984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63472750</v>
      </c>
      <c r="B3336" t="s">
        <v>9985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63472752</v>
      </c>
      <c r="B3337" t="s">
        <v>9986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63472754</v>
      </c>
      <c r="B3338" t="s">
        <v>9987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63472756</v>
      </c>
      <c r="B3339" t="s">
        <v>9988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63472758</v>
      </c>
      <c r="B3340" t="s">
        <v>9989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63472760</v>
      </c>
      <c r="B3341" t="s">
        <v>9990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63472908</v>
      </c>
      <c r="B3342" t="s">
        <v>9991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63472910</v>
      </c>
      <c r="B3343" t="s">
        <v>9992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63472912</v>
      </c>
      <c r="B3344" t="s">
        <v>9993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63472914</v>
      </c>
      <c r="B3345" t="s">
        <v>9994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63469134</v>
      </c>
      <c r="B3346" t="s">
        <v>9995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63469136</v>
      </c>
      <c r="B3347" t="s">
        <v>9996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63469138</v>
      </c>
      <c r="B3348" t="s">
        <v>9997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63469140</v>
      </c>
      <c r="B3349" t="s">
        <v>9998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63469292</v>
      </c>
      <c r="B3350" t="s">
        <v>9999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63469294</v>
      </c>
      <c r="B3351" t="s">
        <v>10000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63469296</v>
      </c>
      <c r="B3352" t="s">
        <v>10001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63469298</v>
      </c>
      <c r="B3353" t="s">
        <v>10002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63469450</v>
      </c>
      <c r="B3354" t="s">
        <v>10003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63469452</v>
      </c>
      <c r="B3355" t="s">
        <v>10004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63469454</v>
      </c>
      <c r="B3356" t="s">
        <v>10005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63469456</v>
      </c>
      <c r="B3357" t="s">
        <v>10006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63469458</v>
      </c>
      <c r="B3358" t="s">
        <v>10007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63469460</v>
      </c>
      <c r="B3359" t="s">
        <v>10008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63469612</v>
      </c>
      <c r="B3360" t="s">
        <v>10009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63469614</v>
      </c>
      <c r="B3361" t="s">
        <v>10010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63469616</v>
      </c>
      <c r="B3362" t="s">
        <v>10011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63469618</v>
      </c>
      <c r="B3363" t="s">
        <v>10012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63469746</v>
      </c>
      <c r="B3364" t="s">
        <v>10013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63469748</v>
      </c>
      <c r="B3365" t="s">
        <v>10014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63469750</v>
      </c>
      <c r="B3366" t="s">
        <v>10015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63469752</v>
      </c>
      <c r="B3367" t="s">
        <v>10016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63469904</v>
      </c>
      <c r="B3368" t="s">
        <v>10017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63469906</v>
      </c>
      <c r="B3369" t="s">
        <v>10018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63469908</v>
      </c>
      <c r="B3370" t="s">
        <v>10019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63469910</v>
      </c>
      <c r="B3371" t="s">
        <v>10020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63469912</v>
      </c>
      <c r="B3372" t="s">
        <v>10021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63469914</v>
      </c>
      <c r="B3373" t="s">
        <v>10022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63470066</v>
      </c>
      <c r="B3374" t="s">
        <v>10023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63470068</v>
      </c>
      <c r="B3375" t="s">
        <v>10024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63470222</v>
      </c>
      <c r="B3376" t="s">
        <v>10025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63470224</v>
      </c>
      <c r="B3377" t="s">
        <v>10026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63470226</v>
      </c>
      <c r="B3378" t="s">
        <v>10027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63470228</v>
      </c>
      <c r="B3379" t="s">
        <v>10028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63470380</v>
      </c>
      <c r="B3380" t="s">
        <v>10029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63470382</v>
      </c>
      <c r="B3381" t="s">
        <v>10030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63470384</v>
      </c>
      <c r="B3382" t="s">
        <v>10031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63470386</v>
      </c>
      <c r="B3383" t="s">
        <v>10032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63470534</v>
      </c>
      <c r="B3384" t="s">
        <v>10033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63470536</v>
      </c>
      <c r="B3385" t="s">
        <v>10034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63470538</v>
      </c>
      <c r="B3386" t="s">
        <v>10035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63470540</v>
      </c>
      <c r="B3387" t="s">
        <v>10036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63470696</v>
      </c>
      <c r="B3388" t="s">
        <v>10037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63470698</v>
      </c>
      <c r="B3389" t="s">
        <v>10038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63470700</v>
      </c>
      <c r="B3390" t="s">
        <v>10039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63470702</v>
      </c>
      <c r="B3391" t="s">
        <v>10040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63470854</v>
      </c>
      <c r="B3392" t="s">
        <v>10041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63470856</v>
      </c>
      <c r="B3393" t="s">
        <v>10042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63470858</v>
      </c>
      <c r="B3394" t="s">
        <v>10043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63470860</v>
      </c>
      <c r="B3395" t="s">
        <v>10044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63470862</v>
      </c>
      <c r="B3396" t="s">
        <v>10045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63471012</v>
      </c>
      <c r="B3397" t="s">
        <v>10046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63471014</v>
      </c>
      <c r="B3398" t="s">
        <v>10047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63471016</v>
      </c>
      <c r="B3399" t="s">
        <v>10048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63471018</v>
      </c>
      <c r="B3400" t="s">
        <v>10049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63471020</v>
      </c>
      <c r="B3401" t="s">
        <v>10050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63471170</v>
      </c>
      <c r="B3402" t="s">
        <v>10051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63471172</v>
      </c>
      <c r="B3403" t="s">
        <v>10052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63471174</v>
      </c>
      <c r="B3404" t="s">
        <v>10053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63471176</v>
      </c>
      <c r="B3405" t="s">
        <v>10054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63471330</v>
      </c>
      <c r="B3406" t="s">
        <v>10055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63471332</v>
      </c>
      <c r="B3407" t="s">
        <v>10056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63471334</v>
      </c>
      <c r="B3408" t="s">
        <v>10057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63471336</v>
      </c>
      <c r="B3409" t="s">
        <v>10058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63471490</v>
      </c>
      <c r="B3410" t="s">
        <v>10059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63471492</v>
      </c>
      <c r="B3411" t="s">
        <v>10060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63471494</v>
      </c>
      <c r="B3412" t="s">
        <v>10061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63471496</v>
      </c>
      <c r="B3413" t="s">
        <v>10062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63471648</v>
      </c>
      <c r="B3414" t="s">
        <v>10063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63471650</v>
      </c>
      <c r="B3415" t="s">
        <v>10064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63471652</v>
      </c>
      <c r="B3416" t="s">
        <v>10065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63471654</v>
      </c>
      <c r="B3417" t="s">
        <v>10066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63471656</v>
      </c>
      <c r="B3418" t="s">
        <v>10067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63471658</v>
      </c>
      <c r="B3419" t="s">
        <v>10068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63471814</v>
      </c>
      <c r="B3420" t="s">
        <v>10069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63471816</v>
      </c>
      <c r="B3421" t="s">
        <v>10070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63471818</v>
      </c>
      <c r="B3422" t="s">
        <v>10071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63471820</v>
      </c>
      <c r="B3423" t="s">
        <v>10072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63471822</v>
      </c>
      <c r="B3424" t="s">
        <v>10073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63471824</v>
      </c>
      <c r="B3425" t="s">
        <v>10074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63471976</v>
      </c>
      <c r="B3426" t="s">
        <v>10075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63471978</v>
      </c>
      <c r="B3427" t="s">
        <v>10076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63471980</v>
      </c>
      <c r="B3428" t="s">
        <v>10077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63471982</v>
      </c>
      <c r="B3429" t="s">
        <v>10078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63472136</v>
      </c>
      <c r="B3430" t="s">
        <v>10079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63472138</v>
      </c>
      <c r="B3431" t="s">
        <v>10080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63472140</v>
      </c>
      <c r="B3432" t="s">
        <v>10081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63472142</v>
      </c>
      <c r="B3433" t="s">
        <v>10082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63472288</v>
      </c>
      <c r="B3434" t="s">
        <v>10083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63472290</v>
      </c>
      <c r="B3435" t="s">
        <v>10084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63472292</v>
      </c>
      <c r="B3436" t="s">
        <v>10085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63472294</v>
      </c>
      <c r="B3437" t="s">
        <v>10086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63472448</v>
      </c>
      <c r="B3438" t="s">
        <v>10087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63472450</v>
      </c>
      <c r="B3439" t="s">
        <v>10088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63472452</v>
      </c>
      <c r="B3440" t="s">
        <v>10089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63472454</v>
      </c>
      <c r="B3441" t="s">
        <v>10090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63472602</v>
      </c>
      <c r="B3442" t="s">
        <v>10091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63472604</v>
      </c>
      <c r="B3443" t="s">
        <v>10092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63472606</v>
      </c>
      <c r="B3444" t="s">
        <v>10093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63472608</v>
      </c>
      <c r="B3445" t="s">
        <v>10094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63472762</v>
      </c>
      <c r="B3446" t="s">
        <v>10095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63472764</v>
      </c>
      <c r="B3447" t="s">
        <v>10096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63472766</v>
      </c>
      <c r="B3448" t="s">
        <v>10097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63472768</v>
      </c>
      <c r="B3449" t="s">
        <v>10098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63472916</v>
      </c>
      <c r="B3450" t="s">
        <v>10099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63472918</v>
      </c>
      <c r="B3451" t="s">
        <v>10100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63472920</v>
      </c>
      <c r="B3452" t="s">
        <v>10101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63472922</v>
      </c>
      <c r="B3453" t="s">
        <v>10102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63472924</v>
      </c>
      <c r="B3454" t="s">
        <v>10103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63469142</v>
      </c>
      <c r="B3455" t="s">
        <v>10104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63469144</v>
      </c>
      <c r="B3456" t="s">
        <v>10105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63469146</v>
      </c>
      <c r="B3457" t="s">
        <v>10106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63469148</v>
      </c>
      <c r="B3458" t="s">
        <v>10107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63469150</v>
      </c>
      <c r="B3459" t="s">
        <v>10108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63469300</v>
      </c>
      <c r="B3460" t="s">
        <v>10109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63469302</v>
      </c>
      <c r="B3461" t="s">
        <v>10110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63469304</v>
      </c>
      <c r="B3462" t="s">
        <v>10111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63469306</v>
      </c>
      <c r="B3463" t="s">
        <v>10112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63469308</v>
      </c>
      <c r="B3464" t="s">
        <v>10113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63469462</v>
      </c>
      <c r="B3465" t="s">
        <v>10114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63469464</v>
      </c>
      <c r="B3466" t="s">
        <v>10115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63469466</v>
      </c>
      <c r="B3467" t="s">
        <v>10116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63469468</v>
      </c>
      <c r="B3468" t="s">
        <v>10117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63469754</v>
      </c>
      <c r="B3469" t="s">
        <v>10118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63469756</v>
      </c>
      <c r="B3470" t="s">
        <v>10119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63469758</v>
      </c>
      <c r="B3471" t="s">
        <v>10120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63469760</v>
      </c>
      <c r="B3472" t="s">
        <v>10121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63469762</v>
      </c>
      <c r="B3473" t="s">
        <v>10122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63469916</v>
      </c>
      <c r="B3474" t="s">
        <v>10123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63469918</v>
      </c>
      <c r="B3475" t="s">
        <v>10124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63469920</v>
      </c>
      <c r="B3476" t="s">
        <v>10125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63469922</v>
      </c>
      <c r="B3477" t="s">
        <v>10126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63470070</v>
      </c>
      <c r="B3478" t="s">
        <v>10127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63470072</v>
      </c>
      <c r="B3479" t="s">
        <v>10128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63470074</v>
      </c>
      <c r="B3480" t="s">
        <v>10129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63470076</v>
      </c>
      <c r="B3481" t="s">
        <v>10130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63470078</v>
      </c>
      <c r="B3482" t="s">
        <v>10131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63470230</v>
      </c>
      <c r="B3483" t="s">
        <v>10132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63470232</v>
      </c>
      <c r="B3484" t="s">
        <v>10133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63470234</v>
      </c>
      <c r="B3485" t="s">
        <v>10134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63470236</v>
      </c>
      <c r="B3486" t="s">
        <v>10135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63470238</v>
      </c>
      <c r="B3487" t="s">
        <v>10136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63470388</v>
      </c>
      <c r="B3488" t="s">
        <v>10137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63470390</v>
      </c>
      <c r="B3489" t="s">
        <v>10138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63470392</v>
      </c>
      <c r="B3490" t="s">
        <v>10139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63470394</v>
      </c>
      <c r="B3491" t="s">
        <v>10140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63470396</v>
      </c>
      <c r="B3492" t="s">
        <v>10141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63470542</v>
      </c>
      <c r="B3493" t="s">
        <v>10142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63470544</v>
      </c>
      <c r="B3494" t="s">
        <v>10143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63470546</v>
      </c>
      <c r="B3495" t="s">
        <v>10144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63470548</v>
      </c>
      <c r="B3496" t="s">
        <v>10145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63470550</v>
      </c>
      <c r="B3497" t="s">
        <v>10146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63470704</v>
      </c>
      <c r="B3498" t="s">
        <v>10147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63470706</v>
      </c>
      <c r="B3499" t="s">
        <v>10148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63470708</v>
      </c>
      <c r="B3500" t="s">
        <v>10149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63470710</v>
      </c>
      <c r="B3501" t="s">
        <v>10150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63470864</v>
      </c>
      <c r="B3502" t="s">
        <v>10151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63470866</v>
      </c>
      <c r="B3503" t="s">
        <v>10152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63470868</v>
      </c>
      <c r="B3504" t="s">
        <v>10153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63470870</v>
      </c>
      <c r="B3505" t="s">
        <v>10154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63471022</v>
      </c>
      <c r="B3506" t="s">
        <v>10155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63471024</v>
      </c>
      <c r="B3507" t="s">
        <v>10156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63471026</v>
      </c>
      <c r="B3508" t="s">
        <v>10157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63471028</v>
      </c>
      <c r="B3509" t="s">
        <v>10158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63471178</v>
      </c>
      <c r="B3510" t="s">
        <v>10159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63471180</v>
      </c>
      <c r="B3511" t="s">
        <v>10160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63471182</v>
      </c>
      <c r="B3512" t="s">
        <v>10161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63471184</v>
      </c>
      <c r="B3513" t="s">
        <v>10162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63471186</v>
      </c>
      <c r="B3514" t="s">
        <v>10163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63471338</v>
      </c>
      <c r="B3515" t="s">
        <v>10164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63471340</v>
      </c>
      <c r="B3516" t="s">
        <v>10165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63471342</v>
      </c>
      <c r="B3517" t="s">
        <v>10166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63471344</v>
      </c>
      <c r="B3518" t="s">
        <v>10167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63471346</v>
      </c>
      <c r="B3519" t="s">
        <v>10168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63471498</v>
      </c>
      <c r="B3520" t="s">
        <v>10169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63471500</v>
      </c>
      <c r="B3521" t="s">
        <v>10170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63471502</v>
      </c>
      <c r="B3522" t="s">
        <v>10171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63471504</v>
      </c>
      <c r="B3523" t="s">
        <v>10172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63471506</v>
      </c>
      <c r="B3524" t="s">
        <v>10173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63471660</v>
      </c>
      <c r="B3525" t="s">
        <v>10174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63471662</v>
      </c>
      <c r="B3526" t="s">
        <v>10175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63471664</v>
      </c>
      <c r="B3527" t="s">
        <v>10176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63471666</v>
      </c>
      <c r="B3528" t="s">
        <v>10177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63471826</v>
      </c>
      <c r="B3529" t="s">
        <v>10178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63471828</v>
      </c>
      <c r="B3530" t="s">
        <v>10179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63471830</v>
      </c>
      <c r="B3531" t="s">
        <v>10180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63471832</v>
      </c>
      <c r="B3532" t="s">
        <v>10181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10182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63472770</v>
      </c>
      <c r="B3534" t="s">
        <v>10183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63472926</v>
      </c>
      <c r="B3535" t="s">
        <v>10184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63469152</v>
      </c>
      <c r="B3536" t="s">
        <v>10185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63469310</v>
      </c>
      <c r="B3537" t="s">
        <v>10186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63469470</v>
      </c>
      <c r="B3538" t="s">
        <v>10187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63469764</v>
      </c>
      <c r="B3539" t="s">
        <v>10188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63470080</v>
      </c>
      <c r="B3540" t="s">
        <v>10189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63470398</v>
      </c>
      <c r="B3541" t="s">
        <v>10190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63470552</v>
      </c>
      <c r="B3542" t="s">
        <v>10191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63470712</v>
      </c>
      <c r="B3543" t="s">
        <v>10192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63471188</v>
      </c>
      <c r="B3544" t="s">
        <v>10193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63471348</v>
      </c>
      <c r="B3545" t="s">
        <v>10194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63471508</v>
      </c>
      <c r="B3546" t="s">
        <v>10195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63472320</v>
      </c>
      <c r="B3547" t="s">
        <v>10196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63471988</v>
      </c>
      <c r="B3548" t="s">
        <v>10197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63471990</v>
      </c>
      <c r="B3549" t="s">
        <v>10198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63471992</v>
      </c>
      <c r="B3550" t="s">
        <v>10199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63471994</v>
      </c>
      <c r="B3551" t="s">
        <v>10200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63472144</v>
      </c>
      <c r="B3552" t="s">
        <v>10201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63472146</v>
      </c>
      <c r="B3553" t="s">
        <v>10202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63472148</v>
      </c>
      <c r="B3554" t="s">
        <v>10203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63472150</v>
      </c>
      <c r="B3555" t="s">
        <v>10204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63472152</v>
      </c>
      <c r="B3556" t="s">
        <v>10205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63472154</v>
      </c>
      <c r="B3557" t="s">
        <v>10206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63472296</v>
      </c>
      <c r="B3558" t="s">
        <v>10207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63472298</v>
      </c>
      <c r="B3559" t="s">
        <v>10208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63472300</v>
      </c>
      <c r="B3560" t="s">
        <v>10209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63472302</v>
      </c>
      <c r="B3561" t="s">
        <v>10210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63472304</v>
      </c>
      <c r="B3562" t="s">
        <v>10211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63472306</v>
      </c>
      <c r="B3563" t="s">
        <v>10212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63472456</v>
      </c>
      <c r="B3564" t="s">
        <v>10213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63472458</v>
      </c>
      <c r="B3565" t="s">
        <v>10214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63472460</v>
      </c>
      <c r="B3566" t="s">
        <v>10215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63472462</v>
      </c>
      <c r="B3567" t="s">
        <v>10216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63472464</v>
      </c>
      <c r="B3568" t="s">
        <v>10217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63472466</v>
      </c>
      <c r="B3569" t="s">
        <v>10218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63472468</v>
      </c>
      <c r="B3570" t="s">
        <v>10219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63472610</v>
      </c>
      <c r="B3571" t="s">
        <v>10220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63472612</v>
      </c>
      <c r="B3572" t="s">
        <v>10221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63472614</v>
      </c>
      <c r="B3573" t="s">
        <v>10222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63472616</v>
      </c>
      <c r="B3574" t="s">
        <v>10223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63472618</v>
      </c>
      <c r="B3575" t="s">
        <v>10224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63472620</v>
      </c>
      <c r="B3576" t="s">
        <v>10225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63472772</v>
      </c>
      <c r="B3577" t="s">
        <v>10226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63472774</v>
      </c>
      <c r="B3578" t="s">
        <v>10227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63472776</v>
      </c>
      <c r="B3579" t="s">
        <v>10228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63472778</v>
      </c>
      <c r="B3580" t="s">
        <v>10229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63472928</v>
      </c>
      <c r="B3581" t="s">
        <v>10230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63472930</v>
      </c>
      <c r="B3582" t="s">
        <v>10231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63472932</v>
      </c>
      <c r="B3583" t="s">
        <v>10232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63472934</v>
      </c>
      <c r="B3584" t="s">
        <v>10233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63472936</v>
      </c>
      <c r="B3585" t="s">
        <v>10234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63469154</v>
      </c>
      <c r="B3586" t="s">
        <v>10235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63469156</v>
      </c>
      <c r="B3587" t="s">
        <v>10236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63469158</v>
      </c>
      <c r="B3588" t="s">
        <v>10237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63469160</v>
      </c>
      <c r="B3589" t="s">
        <v>10238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63469312</v>
      </c>
      <c r="B3590" t="s">
        <v>10239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63469314</v>
      </c>
      <c r="B3591" t="s">
        <v>10240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63469316</v>
      </c>
      <c r="B3592" t="s">
        <v>10241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63469318</v>
      </c>
      <c r="B3593" t="s">
        <v>10242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63469472</v>
      </c>
      <c r="B3594" t="s">
        <v>10243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63469474</v>
      </c>
      <c r="B3595" t="s">
        <v>10244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63469476</v>
      </c>
      <c r="B3596" t="s">
        <v>10245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63469478</v>
      </c>
      <c r="B3597" t="s">
        <v>10246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63469766</v>
      </c>
      <c r="B3598" t="s">
        <v>10247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63469768</v>
      </c>
      <c r="B3599" t="s">
        <v>10248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63469770</v>
      </c>
      <c r="B3600" t="s">
        <v>10249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63469772</v>
      </c>
      <c r="B3601" t="s">
        <v>10250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63469924</v>
      </c>
      <c r="B3602" t="s">
        <v>10251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63469926</v>
      </c>
      <c r="B3603" t="s">
        <v>10252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63469928</v>
      </c>
      <c r="B3604" t="s">
        <v>10253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63469930</v>
      </c>
      <c r="B3605" t="s">
        <v>10254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63469932</v>
      </c>
      <c r="B3606" t="s">
        <v>10255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63469934</v>
      </c>
      <c r="B3607" t="s">
        <v>10256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63470082</v>
      </c>
      <c r="B3608" t="s">
        <v>10257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63470084</v>
      </c>
      <c r="B3609" t="s">
        <v>10258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63470086</v>
      </c>
      <c r="B3610" t="s">
        <v>10259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63470088</v>
      </c>
      <c r="B3611" t="s">
        <v>10260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63470240</v>
      </c>
      <c r="B3612" t="s">
        <v>10261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63470242</v>
      </c>
      <c r="B3613" t="s">
        <v>10262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63470244</v>
      </c>
      <c r="B3614" t="s">
        <v>10263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63470246</v>
      </c>
      <c r="B3615" t="s">
        <v>10264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63470248</v>
      </c>
      <c r="B3616" t="s">
        <v>10265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63470250</v>
      </c>
      <c r="B3617" t="s">
        <v>10266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63470400</v>
      </c>
      <c r="B3618" t="s">
        <v>10267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63470402</v>
      </c>
      <c r="B3619" t="s">
        <v>10268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63470404</v>
      </c>
      <c r="B3620" t="s">
        <v>10269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63470406</v>
      </c>
      <c r="B3621" t="s">
        <v>10270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63470554</v>
      </c>
      <c r="B3622" t="s">
        <v>10271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63470556</v>
      </c>
      <c r="B3623" t="s">
        <v>10272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63470558</v>
      </c>
      <c r="B3624" t="s">
        <v>10273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63470560</v>
      </c>
      <c r="B3625" t="s">
        <v>10274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63470714</v>
      </c>
      <c r="B3626" t="s">
        <v>10275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63470716</v>
      </c>
      <c r="B3627" t="s">
        <v>10276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63470718</v>
      </c>
      <c r="B3628" t="s">
        <v>10277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63470720</v>
      </c>
      <c r="B3629" t="s">
        <v>10278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63470872</v>
      </c>
      <c r="B3630" t="s">
        <v>10279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63470874</v>
      </c>
      <c r="B3631" t="s">
        <v>10280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63470876</v>
      </c>
      <c r="B3632" t="s">
        <v>10281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63470878</v>
      </c>
      <c r="B3633" t="s">
        <v>10282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63470880</v>
      </c>
      <c r="B3634" t="s">
        <v>10283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63470882</v>
      </c>
      <c r="B3635" t="s">
        <v>10284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63471030</v>
      </c>
      <c r="B3636" t="s">
        <v>10285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63471032</v>
      </c>
      <c r="B3637" t="s">
        <v>10286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63471034</v>
      </c>
      <c r="B3638" t="s">
        <v>10287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63471036</v>
      </c>
      <c r="B3639" t="s">
        <v>10288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63471038</v>
      </c>
      <c r="B3640" t="s">
        <v>10289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63471040</v>
      </c>
      <c r="B3641" t="s">
        <v>10290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63471190</v>
      </c>
      <c r="B3642" t="s">
        <v>10291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63471192</v>
      </c>
      <c r="B3643" t="s">
        <v>10292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63471194</v>
      </c>
      <c r="B3644" t="s">
        <v>10293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63471196</v>
      </c>
      <c r="B3645" t="s">
        <v>10294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63471350</v>
      </c>
      <c r="B3646" t="s">
        <v>10295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63471352</v>
      </c>
      <c r="B3647" t="s">
        <v>10296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63471354</v>
      </c>
      <c r="B3648" t="s">
        <v>10297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63471356</v>
      </c>
      <c r="B3649" t="s">
        <v>10298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63471510</v>
      </c>
      <c r="B3650" t="s">
        <v>10299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63471512</v>
      </c>
      <c r="B3651" t="s">
        <v>10300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63471514</v>
      </c>
      <c r="B3652" t="s">
        <v>10301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63471516</v>
      </c>
      <c r="B3653" t="s">
        <v>10302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63471518</v>
      </c>
      <c r="B3654" t="s">
        <v>10303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63471668</v>
      </c>
      <c r="B3655" t="s">
        <v>10304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63471670</v>
      </c>
      <c r="B3656" t="s">
        <v>10305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63471672</v>
      </c>
      <c r="B3657" t="s">
        <v>10306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63471674</v>
      </c>
      <c r="B3658" t="s">
        <v>10307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63471676</v>
      </c>
      <c r="B3659" t="s">
        <v>10308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63471678</v>
      </c>
      <c r="B3660" t="s">
        <v>10309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63471680</v>
      </c>
      <c r="B3661" t="s">
        <v>10310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63471682</v>
      </c>
      <c r="B3662" t="s">
        <v>10311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63471834</v>
      </c>
      <c r="B3663" t="s">
        <v>10312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63471836</v>
      </c>
      <c r="B3664" t="s">
        <v>10313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63471838</v>
      </c>
      <c r="B3665" t="s">
        <v>10314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63471840</v>
      </c>
      <c r="B3666" t="s">
        <v>10315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63471842</v>
      </c>
      <c r="B3667" t="s">
        <v>10316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63471844</v>
      </c>
      <c r="B3668" t="s">
        <v>10317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63471996</v>
      </c>
      <c r="B3669" t="s">
        <v>10318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63471998</v>
      </c>
      <c r="B3670" t="s">
        <v>10319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63472000</v>
      </c>
      <c r="B3671" t="s">
        <v>10320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63472002</v>
      </c>
      <c r="B3672" t="s">
        <v>10321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63472156</v>
      </c>
      <c r="B3673" t="s">
        <v>10322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63472158</v>
      </c>
      <c r="B3674" t="s">
        <v>10323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63472160</v>
      </c>
      <c r="B3675" t="s">
        <v>10324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63472162</v>
      </c>
      <c r="B3676" t="s">
        <v>10325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63472308</v>
      </c>
      <c r="B3677" t="s">
        <v>10326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63472310</v>
      </c>
      <c r="B3678" t="s">
        <v>10327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63472312</v>
      </c>
      <c r="B3679" t="s">
        <v>10328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63472314</v>
      </c>
      <c r="B3680" t="s">
        <v>10329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63472470</v>
      </c>
      <c r="B3681" t="s">
        <v>10330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63472472</v>
      </c>
      <c r="B3682" t="s">
        <v>10331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63472474</v>
      </c>
      <c r="B3683" t="s">
        <v>10332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63472622</v>
      </c>
      <c r="B3684" t="s">
        <v>10333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63472624</v>
      </c>
      <c r="B3685" t="s">
        <v>10334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63472626</v>
      </c>
      <c r="B3686" t="s">
        <v>10335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63472628</v>
      </c>
      <c r="B3687" t="s">
        <v>10336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63472780</v>
      </c>
      <c r="B3688" t="s">
        <v>10337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63472782</v>
      </c>
      <c r="B3689" t="s">
        <v>10338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63472784</v>
      </c>
      <c r="B3690" t="s">
        <v>10339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63472786</v>
      </c>
      <c r="B3691" t="s">
        <v>10340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63472788</v>
      </c>
      <c r="B3692" t="s">
        <v>10341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63472938</v>
      </c>
      <c r="B3693" t="s">
        <v>10342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63472940</v>
      </c>
      <c r="B3694" t="s">
        <v>10343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63472942</v>
      </c>
      <c r="B3695" t="s">
        <v>10344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63472944</v>
      </c>
      <c r="B3696" t="s">
        <v>10345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63469162</v>
      </c>
      <c r="B3697" t="s">
        <v>10346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63469164</v>
      </c>
      <c r="B3698" t="s">
        <v>10347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63469166</v>
      </c>
      <c r="B3699" t="s">
        <v>10348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63469168</v>
      </c>
      <c r="B3700" t="s">
        <v>10349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63469170</v>
      </c>
      <c r="B3701" t="s">
        <v>10350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63469320</v>
      </c>
      <c r="B3702" t="s">
        <v>10351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63469322</v>
      </c>
      <c r="B3703" t="s">
        <v>10352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63469324</v>
      </c>
      <c r="B3704" t="s">
        <v>10353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63469326</v>
      </c>
      <c r="B3705" t="s">
        <v>10354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63469328</v>
      </c>
      <c r="B3706" t="s">
        <v>10355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63469480</v>
      </c>
      <c r="B3707" t="s">
        <v>10356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63469482</v>
      </c>
      <c r="B3708" t="s">
        <v>10357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63469484</v>
      </c>
      <c r="B3709" t="s">
        <v>10358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63469486</v>
      </c>
      <c r="B3710" t="s">
        <v>10359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63469488</v>
      </c>
      <c r="B3711" t="s">
        <v>10360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63469620</v>
      </c>
      <c r="B3712" t="s">
        <v>10361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63469622</v>
      </c>
      <c r="B3713" t="s">
        <v>10362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63469774</v>
      </c>
      <c r="B3714" t="s">
        <v>10363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63469776</v>
      </c>
      <c r="B3715" t="s">
        <v>10364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63469778</v>
      </c>
      <c r="B3716" t="s">
        <v>10365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63469780</v>
      </c>
      <c r="B3717" t="s">
        <v>10366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63469782</v>
      </c>
      <c r="B3718" t="s">
        <v>10367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63469936</v>
      </c>
      <c r="B3719" t="s">
        <v>10368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63469938</v>
      </c>
      <c r="B3720" t="s">
        <v>10369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63469940</v>
      </c>
      <c r="B3721" t="s">
        <v>10370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63469942</v>
      </c>
      <c r="B3722" t="s">
        <v>10371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63470090</v>
      </c>
      <c r="B3723" t="s">
        <v>10372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63470092</v>
      </c>
      <c r="B3724" t="s">
        <v>10373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63470094</v>
      </c>
      <c r="B3725" t="s">
        <v>10374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63470096</v>
      </c>
      <c r="B3726" t="s">
        <v>10375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63470098</v>
      </c>
      <c r="B3727" t="s">
        <v>10376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63470252</v>
      </c>
      <c r="B3728" t="s">
        <v>10377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63470254</v>
      </c>
      <c r="B3729" t="s">
        <v>10378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63470256</v>
      </c>
      <c r="B3730" t="s">
        <v>10379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63470258</v>
      </c>
      <c r="B3731" t="s">
        <v>10380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63470408</v>
      </c>
      <c r="B3732" t="s">
        <v>10381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63470410</v>
      </c>
      <c r="B3733" t="s">
        <v>10382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63470412</v>
      </c>
      <c r="B3734" t="s">
        <v>10383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63470414</v>
      </c>
      <c r="B3735" t="s">
        <v>10384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63470416</v>
      </c>
      <c r="B3736" t="s">
        <v>10385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63470562</v>
      </c>
      <c r="B3737" t="s">
        <v>10386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63470564</v>
      </c>
      <c r="B3738" t="s">
        <v>10387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63470566</v>
      </c>
      <c r="B3739" t="s">
        <v>10388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63470568</v>
      </c>
      <c r="B3740" t="s">
        <v>10389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63470570</v>
      </c>
      <c r="B3741" t="s">
        <v>10390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63470722</v>
      </c>
      <c r="B3742" t="s">
        <v>10391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63470724</v>
      </c>
      <c r="B3743" t="s">
        <v>10392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63470726</v>
      </c>
      <c r="B3744" t="s">
        <v>10393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63470728</v>
      </c>
      <c r="B3745" t="s">
        <v>10394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63470730</v>
      </c>
      <c r="B3746" t="s">
        <v>10395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63470884</v>
      </c>
      <c r="B3747" t="s">
        <v>10396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63470886</v>
      </c>
      <c r="B3748" t="s">
        <v>10397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63470888</v>
      </c>
      <c r="B3749" t="s">
        <v>10398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63470890</v>
      </c>
      <c r="B3750" t="s">
        <v>10399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63471042</v>
      </c>
      <c r="B3751" t="s">
        <v>10400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63471044</v>
      </c>
      <c r="B3752" t="s">
        <v>10401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63471046</v>
      </c>
      <c r="B3753" t="s">
        <v>10402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63471048</v>
      </c>
      <c r="B3754" t="s">
        <v>10403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63471198</v>
      </c>
      <c r="B3755" t="s">
        <v>10404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63471200</v>
      </c>
      <c r="B3756" t="s">
        <v>10405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63471202</v>
      </c>
      <c r="B3757" t="s">
        <v>10406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63471204</v>
      </c>
      <c r="B3758" t="s">
        <v>10407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63471206</v>
      </c>
      <c r="B3759" t="s">
        <v>10408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63471358</v>
      </c>
      <c r="B3760" t="s">
        <v>10409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63471360</v>
      </c>
      <c r="B3761" t="s">
        <v>10410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63471362</v>
      </c>
      <c r="B3762" t="s">
        <v>10411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63471364</v>
      </c>
      <c r="B3763" t="s">
        <v>10412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63471366</v>
      </c>
      <c r="B3764" t="s">
        <v>10413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63471520</v>
      </c>
      <c r="B3765" t="s">
        <v>10414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63471522</v>
      </c>
      <c r="B3766" t="s">
        <v>10415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63471524</v>
      </c>
      <c r="B3767" t="s">
        <v>10416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63471526</v>
      </c>
      <c r="B3768" t="s">
        <v>10417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63471684</v>
      </c>
      <c r="B3769" t="s">
        <v>10418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63471686</v>
      </c>
      <c r="B3770" t="s">
        <v>10419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63471688</v>
      </c>
      <c r="B3771" t="s">
        <v>10420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63471690</v>
      </c>
      <c r="B3772" t="s">
        <v>10421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63471692</v>
      </c>
      <c r="B3773" t="s">
        <v>10422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63471846</v>
      </c>
      <c r="B3774" t="s">
        <v>10423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63471848</v>
      </c>
      <c r="B3775" t="s">
        <v>10424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63471850</v>
      </c>
      <c r="B3776" t="s">
        <v>10425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63471852</v>
      </c>
      <c r="B3777" t="s">
        <v>10426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63472004</v>
      </c>
      <c r="B3778" t="s">
        <v>10427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63472006</v>
      </c>
      <c r="B3779" t="s">
        <v>10428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63472008</v>
      </c>
      <c r="B3780" t="s">
        <v>10429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63472010</v>
      </c>
      <c r="B3781" t="s">
        <v>10430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63472012</v>
      </c>
      <c r="B3782" t="s">
        <v>10431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63472164</v>
      </c>
      <c r="B3783" t="s">
        <v>10432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63472166</v>
      </c>
      <c r="B3784" t="s">
        <v>10433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63472168</v>
      </c>
      <c r="B3785" t="s">
        <v>10434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63472170</v>
      </c>
      <c r="B3786" t="s">
        <v>10435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63472172</v>
      </c>
      <c r="B3787" t="s">
        <v>10436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63472316</v>
      </c>
      <c r="B3788" t="s">
        <v>10437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63472318</v>
      </c>
      <c r="B3789" t="s">
        <v>10438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10439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63472476</v>
      </c>
      <c r="B3791" t="s">
        <v>10440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63472630</v>
      </c>
      <c r="B3792" t="s">
        <v>10441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63472790</v>
      </c>
      <c r="B3793" t="s">
        <v>10442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63469172</v>
      </c>
      <c r="B3794" t="s">
        <v>10443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63469330</v>
      </c>
      <c r="B3795" t="s">
        <v>10444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63469332</v>
      </c>
      <c r="B3796" t="s">
        <v>10445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63469490</v>
      </c>
      <c r="B3797" t="s">
        <v>10446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63469784</v>
      </c>
      <c r="B3798" t="s">
        <v>10447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63469790</v>
      </c>
      <c r="B3799" t="s">
        <v>10448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63469792</v>
      </c>
      <c r="B3800" t="s">
        <v>10449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63469952</v>
      </c>
      <c r="B3801" t="s">
        <v>10450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63470100</v>
      </c>
      <c r="B3802" t="s">
        <v>10451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63470268</v>
      </c>
      <c r="B3803" t="s">
        <v>10452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63470418</v>
      </c>
      <c r="B3804" t="s">
        <v>10453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63470426</v>
      </c>
      <c r="B3805" t="s">
        <v>10454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63470572</v>
      </c>
      <c r="B3806" t="s">
        <v>10455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63470732</v>
      </c>
      <c r="B3807" t="s">
        <v>10456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63470734</v>
      </c>
      <c r="B3808" t="s">
        <v>10457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63470900</v>
      </c>
      <c r="B3809" t="s">
        <v>10458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63471058</v>
      </c>
      <c r="B3810" t="s">
        <v>10459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63471208</v>
      </c>
      <c r="B3811" t="s">
        <v>10460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63471210</v>
      </c>
      <c r="B3812" t="s">
        <v>10461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63471216</v>
      </c>
      <c r="B3813" t="s">
        <v>10462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63471368</v>
      </c>
      <c r="B3814" t="s">
        <v>10463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63471370</v>
      </c>
      <c r="B3815" t="s">
        <v>10464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63471376</v>
      </c>
      <c r="B3816" t="s">
        <v>10465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63471536</v>
      </c>
      <c r="B3817" t="s">
        <v>10466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63471702</v>
      </c>
      <c r="B3818" t="s">
        <v>10467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63472014</v>
      </c>
      <c r="B3819" t="s">
        <v>10468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63472174</v>
      </c>
      <c r="B3820" t="s">
        <v>10469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63472494</v>
      </c>
      <c r="B3821" t="s">
        <v>10470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63472648</v>
      </c>
      <c r="B3822" t="s">
        <v>10471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63472804</v>
      </c>
      <c r="B3823" t="s">
        <v>10472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63472324</v>
      </c>
      <c r="B3824" t="s">
        <v>10473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63472326</v>
      </c>
      <c r="B3825" t="s">
        <v>10474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63472478</v>
      </c>
      <c r="B3826" t="s">
        <v>10475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63472480</v>
      </c>
      <c r="B3827" t="s">
        <v>10476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63472482</v>
      </c>
      <c r="B3828" t="s">
        <v>10477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63472484</v>
      </c>
      <c r="B3829" t="s">
        <v>10478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63472632</v>
      </c>
      <c r="B3830" t="s">
        <v>10479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63472634</v>
      </c>
      <c r="B3831" t="s">
        <v>10480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63472636</v>
      </c>
      <c r="B3832" t="s">
        <v>10481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63472638</v>
      </c>
      <c r="B3833" t="s">
        <v>10482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63472792</v>
      </c>
      <c r="B3834" t="s">
        <v>10483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63472794</v>
      </c>
      <c r="B3835" t="s">
        <v>10484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63472946</v>
      </c>
      <c r="B3836" t="s">
        <v>10485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63472948</v>
      </c>
      <c r="B3837" t="s">
        <v>10486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63472950</v>
      </c>
      <c r="B3838" t="s">
        <v>10487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63472952</v>
      </c>
      <c r="B3839" t="s">
        <v>10488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63472954</v>
      </c>
      <c r="B3840" t="s">
        <v>10489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63472956</v>
      </c>
      <c r="B3841" t="s">
        <v>10490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63469174</v>
      </c>
      <c r="B3842" t="s">
        <v>10491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63469176</v>
      </c>
      <c r="B3843" t="s">
        <v>10492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63469178</v>
      </c>
      <c r="B3844" t="s">
        <v>10493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63469180</v>
      </c>
      <c r="B3845" t="s">
        <v>10494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63469334</v>
      </c>
      <c r="B3846" t="s">
        <v>10495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63469336</v>
      </c>
      <c r="B3847" t="s">
        <v>10496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63469338</v>
      </c>
      <c r="B3848" t="s">
        <v>10497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63469492</v>
      </c>
      <c r="B3849" t="s">
        <v>10498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63469494</v>
      </c>
      <c r="B3850" t="s">
        <v>10499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63469496</v>
      </c>
      <c r="B3851" t="s">
        <v>10500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63469498</v>
      </c>
      <c r="B3852" t="s">
        <v>10501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63469624</v>
      </c>
      <c r="B3853" t="s">
        <v>10502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63469626</v>
      </c>
      <c r="B3854" t="s">
        <v>10503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63469628</v>
      </c>
      <c r="B3855" t="s">
        <v>10504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63469630</v>
      </c>
      <c r="B3856" t="s">
        <v>10505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63469632</v>
      </c>
      <c r="B3857" t="s">
        <v>10506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63469786</v>
      </c>
      <c r="B3858" t="s">
        <v>10507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63469788</v>
      </c>
      <c r="B3859" t="s">
        <v>10508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63469944</v>
      </c>
      <c r="B3860" t="s">
        <v>10509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63469946</v>
      </c>
      <c r="B3861" t="s">
        <v>10510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63469948</v>
      </c>
      <c r="B3862" t="s">
        <v>10511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63469950</v>
      </c>
      <c r="B3863" t="s">
        <v>10512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63470102</v>
      </c>
      <c r="B3864" t="s">
        <v>10513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63470104</v>
      </c>
      <c r="B3865" t="s">
        <v>10514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63470106</v>
      </c>
      <c r="B3866" t="s">
        <v>10515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63470108</v>
      </c>
      <c r="B3867" t="s">
        <v>10516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63470260</v>
      </c>
      <c r="B3868" t="s">
        <v>10517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63470262</v>
      </c>
      <c r="B3869" t="s">
        <v>10518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63470264</v>
      </c>
      <c r="B3870" t="s">
        <v>10519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63470266</v>
      </c>
      <c r="B3871" t="s">
        <v>10520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63470420</v>
      </c>
      <c r="B3872" t="s">
        <v>10521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63470422</v>
      </c>
      <c r="B3873" t="s">
        <v>10522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63470424</v>
      </c>
      <c r="B3874" t="s">
        <v>10523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63470574</v>
      </c>
      <c r="B3875" t="s">
        <v>10524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63470576</v>
      </c>
      <c r="B3876" t="s">
        <v>10525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63470578</v>
      </c>
      <c r="B3877" t="s">
        <v>10526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63470580</v>
      </c>
      <c r="B3878" t="s">
        <v>10527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63470736</v>
      </c>
      <c r="B3879" t="s">
        <v>10528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63470738</v>
      </c>
      <c r="B3880" t="s">
        <v>10529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63470740</v>
      </c>
      <c r="B3881" t="s">
        <v>10530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63470892</v>
      </c>
      <c r="B3882" t="s">
        <v>10531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63470894</v>
      </c>
      <c r="B3883" t="s">
        <v>10532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63470896</v>
      </c>
      <c r="B3884" t="s">
        <v>10533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63470898</v>
      </c>
      <c r="B3885" t="s">
        <v>10534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63471050</v>
      </c>
      <c r="B3886" t="s">
        <v>10535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63471052</v>
      </c>
      <c r="B3887" t="s">
        <v>10536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63471054</v>
      </c>
      <c r="B3888" t="s">
        <v>10537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63471056</v>
      </c>
      <c r="B3889" t="s">
        <v>10538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63471212</v>
      </c>
      <c r="B3890" t="s">
        <v>10539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63471214</v>
      </c>
      <c r="B3891" t="s">
        <v>10540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63471372</v>
      </c>
      <c r="B3892" t="s">
        <v>10541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63471374</v>
      </c>
      <c r="B3893" t="s">
        <v>10542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63471528</v>
      </c>
      <c r="B3894" t="s">
        <v>10543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63471530</v>
      </c>
      <c r="B3895" t="s">
        <v>10544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63471532</v>
      </c>
      <c r="B3896" t="s">
        <v>10545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63471534</v>
      </c>
      <c r="B3897" t="s">
        <v>10546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63471694</v>
      </c>
      <c r="B3898" t="s">
        <v>10547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63471696</v>
      </c>
      <c r="B3899" t="s">
        <v>10548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63471698</v>
      </c>
      <c r="B3900" t="s">
        <v>10549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63471700</v>
      </c>
      <c r="B3901" t="s">
        <v>10550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63471854</v>
      </c>
      <c r="B3902" t="s">
        <v>10551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63471856</v>
      </c>
      <c r="B3903" t="s">
        <v>10552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63471858</v>
      </c>
      <c r="B3904" t="s">
        <v>10553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63471860</v>
      </c>
      <c r="B3905" t="s">
        <v>10554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63471862</v>
      </c>
      <c r="B3906" t="s">
        <v>10555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63472016</v>
      </c>
      <c r="B3907" t="s">
        <v>10556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63472018</v>
      </c>
      <c r="B3908" t="s">
        <v>10557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63472020</v>
      </c>
      <c r="B3909" t="s">
        <v>10558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63472022</v>
      </c>
      <c r="B3910" t="s">
        <v>10559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63472176</v>
      </c>
      <c r="B3911" t="s">
        <v>10560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63472178</v>
      </c>
      <c r="B3912" t="s">
        <v>10561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63472180</v>
      </c>
      <c r="B3913" t="s">
        <v>10562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63472182</v>
      </c>
      <c r="B3914" t="s">
        <v>10563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63472328</v>
      </c>
      <c r="B3915" t="s">
        <v>10564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63472330</v>
      </c>
      <c r="B3916" t="s">
        <v>10565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63472332</v>
      </c>
      <c r="B3917" t="s">
        <v>10566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63472334</v>
      </c>
      <c r="B3918" t="s">
        <v>10567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63472486</v>
      </c>
      <c r="B3919" t="s">
        <v>10568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63472488</v>
      </c>
      <c r="B3920" t="s">
        <v>10569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63472490</v>
      </c>
      <c r="B3921" t="s">
        <v>10570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63472492</v>
      </c>
      <c r="B3922" t="s">
        <v>10571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63472640</v>
      </c>
      <c r="B3923" t="s">
        <v>10572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63472642</v>
      </c>
      <c r="B3924" t="s">
        <v>10573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63472644</v>
      </c>
      <c r="B3925" t="s">
        <v>10574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63472646</v>
      </c>
      <c r="B3926" t="s">
        <v>10575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63472796</v>
      </c>
      <c r="B3927" t="s">
        <v>10576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63472798</v>
      </c>
      <c r="B3928" t="s">
        <v>10577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63472800</v>
      </c>
      <c r="B3929" t="s">
        <v>10578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63472802</v>
      </c>
      <c r="B3930" t="s">
        <v>10579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10580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10581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10582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10583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6645</v>
      </c>
      <c r="B3" s="1" t="s">
        <v>1370</v>
      </c>
      <c r="C3" s="1" t="s">
        <v>10584</v>
      </c>
      <c r="D3" s="1" t="s">
        <v>10585</v>
      </c>
      <c r="E3" s="1" t="s">
        <v>10586</v>
      </c>
      <c r="F3" s="1" t="s">
        <v>10587</v>
      </c>
      <c r="G3" s="1" t="s">
        <v>10588</v>
      </c>
    </row>
    <row r="4" spans="1:7" x14ac:dyDescent="0.25">
      <c r="A4">
        <v>65189008</v>
      </c>
      <c r="B4" t="s">
        <v>10589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10590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10591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10592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10593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10594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10595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10596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10597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10598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10599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10600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10601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10602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10603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10604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10605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10606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10607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10608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10609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10610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10611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10612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10613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10614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10615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10616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10617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10618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10619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10620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10621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10622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10623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10624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10625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10626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10627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10628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10629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10630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10631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10632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10633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10634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10635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10636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10637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10638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10639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10640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10641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10642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10643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10644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10645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10646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10647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10648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10649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10650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10651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10652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10653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10654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10655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10656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10657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10658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10659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10660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10661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10662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10663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10664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10665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10666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10667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10668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10669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10670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10671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10672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10673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10674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10675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10676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10677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10678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10679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10680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10681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10682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10683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10684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10685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10686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10687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10688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10689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10690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10691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10692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10693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10694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10695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10696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10697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10698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10699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10700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10701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10702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10703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10704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10705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10706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10707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10708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10709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10710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10711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10712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10713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10714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10715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10716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10717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10718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10719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10720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10721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10722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10723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10724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10725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10726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10727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10728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10729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10730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10731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10732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10733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10734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10735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10736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10737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10738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10739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10740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10741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10742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10743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10744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10745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10746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10747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10748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10749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10750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10751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10752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10753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10754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10755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10756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10757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10758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10759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10760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10761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10762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10763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10764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10765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10766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10767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10768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10769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10770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10771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10772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10773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10774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10775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10776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10777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10778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10779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10780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10781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10782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10783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10784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10785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10786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10787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10788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10789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10790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10791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10792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10793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10794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10795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10796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10797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10798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10799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10800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10801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10802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10803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10804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10805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10806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10807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10808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10809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10810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10811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10812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10813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10814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10815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10816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10817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10818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10819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10820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10821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10822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10823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10824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10825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10826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10827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10828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10829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10830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10831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10832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10833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10834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10835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10836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10837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10838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10839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10840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10841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10842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10843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10844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10845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10846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10847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10848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10849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10850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10851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10852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10853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10854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10855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10856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10857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10858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10859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10860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10861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10862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10863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10864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10865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10866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10867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10868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10869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10870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10871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10872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10873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10874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10875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10876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10877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10878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10879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10880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10881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10882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10883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10884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10885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10886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10887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10888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10889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10890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10891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10892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10893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10894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10895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10896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10897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10898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10899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10900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10901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10902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10903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10904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10905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10906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10907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10908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10909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10910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10911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10912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10913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10914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10915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10916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10917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10918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10919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10920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10921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10922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10923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10924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10925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10926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10927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10928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10929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10930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10931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10932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10933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10934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10935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10936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10937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10938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10939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10940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10941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10942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10943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10944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10945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10946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10947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10948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10949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10950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10951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10952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10953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10954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10955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10956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10957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10958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10959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10960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10961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10962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10963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10964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10965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10966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10967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10968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10969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10970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10971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10972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10973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10974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10975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10976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10977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10978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10979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10980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10981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10982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10983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10984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10985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10986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10987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10988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10989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10990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10991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10992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10993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10994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10995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10996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10997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10998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10999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11000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11001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11002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11003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11004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11005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11006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11007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11008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11009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11010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11011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11012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11013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11014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11015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11016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11017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11018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11019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11020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11021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11022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11023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11024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11025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11026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11027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11028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11029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11030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11031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11032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11033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11034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11035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11036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11037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11038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11039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11040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11041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11042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11043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11044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11045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11046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11047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11048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11049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11050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11051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11052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11053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11054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11055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11056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11057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11058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11059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11060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11061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11062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11063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11064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11065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11066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11067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11068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11069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11070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11071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11072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11073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11074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11075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11076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11077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11078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11079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11080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11081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11082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11083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11084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11085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11086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11087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11088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11089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11090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11091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11092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11093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11094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11095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11096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11097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11098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11099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11100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11101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11102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11103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11104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11105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11106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11107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11108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11109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11110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11111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11112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11113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11114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11115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11116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11117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11118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11119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11120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11121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11122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11123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11124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11125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11126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11127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11128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11129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11130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11131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11132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11133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11134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11135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11136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11137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11138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11139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11140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11141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11142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11143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11144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11145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11146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11147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11148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11149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11150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11151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11152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11153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11154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11155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11156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11157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11158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11159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11160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11161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11162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11163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11164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11165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11166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11167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11168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11169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11170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11171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11172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11173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11174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11175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11176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11177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11178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11179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11180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11181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11182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11183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11184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11185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11186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11187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11188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11189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11190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11191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11192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11193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11194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11195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11196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11197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11198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11199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11200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11201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11202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11203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11204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11205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11206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11207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11208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11209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11210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11211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11212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11213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11214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11215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11216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11217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11218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11219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11220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11221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11222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11223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11224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11225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11226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11227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11228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11229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11230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11231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11232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11233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11234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11235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11236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11237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11238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11239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11240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11241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11242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11243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11244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11245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11246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11247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11248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11249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11250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11251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11252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11253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11254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11255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11256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11257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11258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11259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11260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11261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11262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11263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11264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11265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11266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11267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11268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11269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11270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11271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11272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11273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11274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11275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11276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11277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11278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11279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11280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11281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11282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11283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11284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11285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11286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11287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11288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11289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11290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11291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11292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11293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11294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11295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11296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11297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11298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11299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11300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11301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11302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11303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11304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11305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11306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11307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11308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11309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11310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11311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11312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11313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11314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11315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11316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11317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11318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11319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11320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11321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11322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11323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11324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11325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11326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11327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11328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11329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11330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11331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11332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11333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11334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11335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11336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11337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11338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11339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11340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11341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11342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11343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11344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11345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11346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11347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11348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11349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11350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11351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11352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11353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11354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11355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11356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11357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11358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11359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11360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11361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11362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11363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11364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11365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11366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11367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11368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11369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11370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11371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11372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11373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11374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11375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11376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11377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11378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11379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11380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11381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11382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11383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11384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11385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11386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11387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11388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11389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11390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11391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11392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11393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11394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11395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11396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11397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11398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11399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11400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11401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11402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11403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11404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11405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11406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11407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11408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11409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11410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11411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11412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11413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11414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11415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11416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11417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11418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11419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11420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11421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11422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11423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11424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11425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11426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11427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11428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11429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11430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11431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11432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11433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11434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11435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11436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11437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11438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11439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11440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11441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11442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11443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11444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11445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11446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11447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11448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11449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11450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11451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11452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11453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11454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11455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11456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11457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11458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11459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11460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11461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11462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11463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11464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11465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11466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11467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11468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11469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11470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11471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11472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11473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11474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11475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11476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11477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11478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11479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11480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11481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11482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11483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11484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11485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11486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11487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11488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11489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11490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11491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11492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11493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11494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11495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11496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11497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11498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11499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11500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11501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11502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11503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11504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11505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11506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11507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11508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11509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11510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11511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11512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11513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11514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11515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11516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11517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11518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11519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11520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11521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11522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11523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11524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11525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11526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11527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11528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11529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11530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11531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11532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11533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11534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11535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11536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11537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11538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11539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11540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11541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11542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11543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11544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11545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11546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11547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11548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11549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11550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11551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11552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11553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11554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11555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11556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11557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11558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11559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11560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11561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11562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11563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11564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11565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11566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11567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11568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11569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11570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11571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11572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11573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11574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11575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11576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11577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11578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11579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11580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11581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11582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11583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11584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11585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11586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11587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11588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11589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11590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11591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11592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11593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11594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11595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11596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11597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11598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11599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11600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11601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11602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11603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11604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11605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11606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11607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11608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11609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11610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11611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11612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11613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11614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11615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11616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11617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11618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11619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11620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11621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11622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11623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11624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11625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11626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11627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11628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11629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11630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11631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11632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11633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11634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11635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11636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11637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11638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11639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11640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11641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11642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11643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11644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11645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11646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11647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11648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11649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11650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11651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11652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11653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11654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11655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11656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11657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11658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11659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11660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11661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11662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11663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11664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11665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11666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11667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11668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11669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11670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11671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11672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11673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11674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11675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11676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11677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11678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11679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11680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11681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11682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11683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11684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11685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11686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11687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11688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11689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11690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11691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11692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11693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11694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11695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11696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11697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11698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11699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11700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11701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11702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11703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11704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11705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11706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11707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11708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11709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11710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11711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11712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11713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11714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11715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11716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11717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11718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11719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11720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11721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11722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11723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11724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11725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11726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11727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11728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11729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11730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11731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11732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11733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11734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11735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11736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11737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11738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11739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11740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11741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11742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11743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11744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11745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11746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11747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11748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11749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11750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11751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11752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11753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11754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11755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11756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11757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11758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11759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11760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11761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11762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11763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11764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11765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11766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11767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11768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11769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11770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11771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11772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11773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11774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11775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11776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11777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11778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11779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11780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11781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11782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11783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11784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11785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11786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11787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11788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11789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11790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11791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11792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11793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11794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11795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11796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11797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11798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11799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11800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11801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11802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11803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11804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11805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11806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11807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11808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11809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11810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11811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11812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11813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11814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11815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11816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11817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11818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11819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11820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11821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11822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11823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11824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11825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11826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11827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11828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11829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11830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11831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11832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11833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11834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11835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11836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11837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11838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11839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11840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11841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11842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11843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11844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11845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11846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11847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11848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11849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11850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11851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11852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11853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11854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11855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11856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11857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11858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11859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11860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11861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11862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11863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11864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11865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11866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11867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11868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11869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11870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11871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11872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11873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11874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11875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11876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11877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11878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11879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11880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11881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11882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11883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11884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11885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11886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11887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11888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11889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11890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11891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11892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11893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11894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11895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11896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11897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11898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11899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11900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11901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11902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11903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11904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11905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11906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11907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11908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11909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11910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11911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11912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11913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11914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11915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11916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11917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11918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11919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11920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11921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11922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11923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11924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11925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11926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11927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11928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11929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11930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11931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11932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11933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11934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11935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11936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11937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11938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11939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11940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11941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11942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11943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11944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11945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11946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11947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11948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11949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11950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11951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11952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11953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11954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11955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11956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11957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11958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11959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11960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11961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11962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11963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11964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11965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11966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11967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11968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11969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11970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11971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11972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11973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11974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11975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11976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11977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11978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11979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11980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11981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11982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11983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11984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11985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11986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11987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11988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11989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11990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11991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11992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11993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11994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11995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11996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11997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11998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11999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12000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12001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12002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12003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12004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12005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12006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12007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12008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12009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12010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12011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12012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12013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12014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12015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12016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12017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12018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12019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12020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12021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12022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12023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12024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12025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12026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12027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12028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12029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12030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12031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12032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12033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12034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12035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12036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12037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12038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12039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12040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12041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12042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12043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12044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12045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12046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12047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12048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12049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12050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12051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12052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12053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12054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12055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12056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12057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12058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12059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12060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12061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12062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12063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12064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12065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12066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12067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12068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12069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12070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12071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12072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12073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12074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12075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12076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12077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12078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12079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12080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12081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12082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12083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12084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12085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12086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12087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12088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12089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12090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12091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12092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12093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12094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12095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12096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12097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12098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12099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12100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12101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12102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12103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12104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12105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12106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12107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12108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12109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12110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12111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12112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12113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12114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12115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12116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12117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12118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12119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12120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12121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12122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12123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12124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12125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12126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12127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12128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12129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12130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12131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12132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12133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12134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12135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12136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12137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12138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12139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12140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12141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12142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12143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12144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12145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12146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12147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12148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12149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12150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12151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12152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12153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12154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12155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12156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12157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12158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12159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12160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12161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12162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12163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12164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12165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12166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12167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12168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12169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12170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12171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12172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12173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12174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12175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12176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12177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12178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12179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12180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12181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12182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12183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12184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12185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12186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12187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12188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12189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12190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12191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12192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12193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12194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12195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12196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12197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12198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12199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12200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12201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12202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12203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12204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12205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12206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12207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12208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12209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12210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12211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12212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12213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12214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12215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12216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12217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12218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12219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12220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12221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12222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12223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12224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12225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12226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12227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12228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12229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12230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12231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12232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12233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12234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12235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12236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12237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12238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12239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12240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12241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12242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12243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12244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12245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12246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12247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12248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12249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12250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12251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12252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12253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12254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12255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12256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12257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12258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12259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12260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12261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12262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12263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12264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12265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12266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12267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12268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12269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12270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12271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12272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12273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12274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12275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12276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12277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12278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12279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12280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12281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12282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12283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12284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12285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12286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12287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12288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12289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12290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12291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12292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12293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12294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12295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12296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12297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12298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12299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12300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12301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12302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12303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12304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12305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12306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12307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12308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12309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12310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12311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12312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12313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12314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12315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12316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12317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12318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12319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12320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12321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12322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12323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12324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12325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12326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12327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12328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12329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12330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12331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12332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12333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12334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12335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12336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12337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12338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12339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12340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12341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12342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12343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12344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12345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12346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12347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12348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12349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12350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12351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12352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12353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12354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12355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12356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12357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12358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12359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12360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12361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12362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12363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12364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12365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12366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12367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12368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12369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12370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12371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12372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12373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12374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12375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12376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12377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12378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12379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12380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12381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12382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12383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12384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12385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12386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12387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12388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12389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12390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12391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12392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12393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12394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12395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12396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12397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12398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12399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12400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12401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12402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12403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12404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12405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12406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12407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12408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12409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12410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12411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12412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12413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12414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12415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12416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12417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12418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12419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12420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12421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12422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12423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12424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12425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12426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12427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12428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12429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12430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12431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12432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12433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12434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12435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12436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12437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12438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12439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12440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12441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12442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12443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12444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12445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12446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12447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12448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12449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12450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12451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12452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12453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12454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12455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12456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12457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12458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12459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12460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12461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12462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12463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12464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12465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12466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12467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12468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12469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12470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12471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12472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12473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12474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12475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12476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12477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12478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12479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12480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12481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12482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12483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12484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12485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12486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12487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12488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12489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12490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12491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12492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12493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12494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12495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12496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12497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12498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12499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12500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12501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12502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12503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12504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12505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12506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12507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12508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12509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12510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12511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12512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12513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12514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12515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12516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12517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12518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12519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12520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12521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12522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12523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12524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12525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12526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12527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12528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12529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12530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12531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12532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12533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12534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12535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12536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12537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12538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12539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12540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12541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12542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12543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12544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12545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12546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12547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12548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12549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12550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12551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12552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12553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12554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12555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12556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12557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12558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12559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12560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12561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12562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12563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12564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12565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12566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12567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12568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12569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12570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12571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12572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12573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12574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12575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12576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12577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12578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12579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12580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12581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12582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12583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12584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12585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12586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12587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12588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12589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12590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12591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12592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12593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12594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12595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12596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12597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12598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12599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12600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12601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12602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12603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12604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12605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12606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12607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12608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12609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12610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12611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12612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12613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12614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12615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12616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12617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12618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12619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12620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12621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12622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12623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12624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12625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12626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12627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12628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12629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12630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12631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12632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12633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12634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12635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12636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12637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12638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12639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12640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12641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12642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12643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12644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12645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12646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12647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12648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12649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12650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12651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12652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12653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12654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12655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12656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12657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12658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12659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12660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12661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12662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12663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12664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12665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12666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12667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12668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12669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12670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12671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12672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12673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12674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12675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12676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12677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12678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12679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12680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12681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12682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12683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12684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12685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12686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12687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12688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12689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12690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12691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12692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12693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12694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12695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12696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12697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12698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12699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12700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12701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12702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12703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12704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12705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12706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12707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12708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12709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12710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12711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12712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12713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12714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12715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12716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12717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12718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12719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12720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12721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12722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12723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12724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12725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12726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12727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12728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12729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12730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12731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12732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12733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12734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12735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12736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12737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12738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12739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12740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12741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12742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12743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12744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12745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12746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12747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12748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12749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12750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12751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12752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12753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12754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12755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12756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12757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12758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12759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12760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12761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12762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12763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12764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12765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12766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12767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12768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12769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12770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12771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12772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12773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12774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12775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12776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12777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12778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12779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12780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12781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12782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12783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12784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12785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12786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12787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12788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12789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12790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12791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12792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12793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12794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12795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12796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12797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12798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12799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12800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12801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12802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12803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12804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12805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12806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12807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12808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12809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12810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12811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12812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12813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12814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12815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12816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12817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12818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12819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12820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12821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12822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12823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12824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12825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12826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12827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12828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12829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12830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12831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12832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12833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12834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12835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12836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12837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12838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12839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12840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12841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12842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12843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12844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12845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12846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12847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12848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12849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12850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12851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12852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12853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12854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12855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12856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12857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12858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12859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12860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12861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12862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12863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12864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12865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12866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12867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12868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12869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12870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12871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12872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12873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12874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12875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12876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12877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12878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12879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12880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12881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12882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12883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12884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12885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12886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12887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12888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12889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12890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12891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12892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12893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12894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12895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12896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12897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12898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12899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12900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12901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12902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12903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12904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12905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12906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12907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12908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12909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12910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12911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12912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12913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12914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12915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12916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12917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12918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12919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12920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12921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12922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12923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12924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12925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12926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12927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12928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12929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12930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12931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12932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12933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12934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12935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12936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12937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12938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12939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12940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12941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12942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12943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12944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12945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12946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12947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12948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12949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12950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12951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12952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12953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12954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12955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12956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12957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12958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12959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12960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12961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12962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12963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12964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12965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12966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12967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12968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12969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12970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12971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12972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12973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12974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12975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12976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12977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12978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12979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12980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12981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12982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12983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12984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12985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12986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12987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12988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12989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12990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12991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12992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12993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12994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12995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12996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12997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12998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12999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13000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13001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13002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13003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13004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13005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13006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13007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13008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13009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13010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13011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13012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13013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13014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13015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13016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13017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13018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13019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13020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13021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13022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13023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13024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13025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13026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13027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13028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13029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13030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13031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13032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13033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13034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13035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13036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13037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13038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13039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13040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13041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13042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13043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13044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13045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13046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13047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13048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13049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13050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13051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13052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13053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13054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13055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13056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13057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13058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13059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13060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13061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13062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13063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13064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13065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13066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13067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13068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13069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13070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13071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13072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13073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13074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13075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13076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13077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13078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13079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13080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13081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13082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13083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13084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13085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13086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13087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13088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13089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13090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13091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13092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13093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13094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13095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13096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13097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13098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13099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13100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13101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13102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13103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13104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13105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13106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13107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13108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13109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13110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13111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13112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13113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13114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13115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13116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13117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13118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13119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13120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13121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13122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13123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13124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13125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13126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13127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13128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13129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13130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13131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13132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13133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13134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13135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13136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13137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13138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13139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13140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13141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13142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13143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13144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13145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13146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13147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13148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13149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13150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13151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13152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13153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13154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13155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13156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13157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13158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13159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13160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13161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13162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13163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13164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13165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13166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13167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13168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13169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13170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13171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13172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13173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13174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13175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13176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13177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13178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13179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13180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13181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13182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13183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13184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13185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13186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13187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13188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13189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13190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13191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13192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13193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13194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13195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13196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13197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13198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13199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13200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13201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13202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13203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13204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13205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13206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13207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13208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13209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13210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13211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13212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13213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13214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13215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13216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13217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13218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13219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13220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13221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13222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13223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13224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13225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13226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13227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13228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13229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13230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13231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13232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13233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13234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13235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13236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13237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13238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13239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13240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13241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13242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13243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13244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13245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13246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13247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13248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13249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13250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13251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13252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13253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13254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13255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13256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13257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13258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13259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13260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13261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13262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13263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13264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13265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13266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13267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13268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13269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13270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13271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13272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13273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13274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13275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13276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13277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13278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13279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13280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13281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13282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13283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13284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13285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13286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13287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13288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13289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13290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13291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13292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13293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13294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13295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13296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13297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13298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13299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13300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13301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13302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13303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13304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13305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13306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13307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13308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13309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13310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13311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13312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13313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13314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13315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13316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13317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13318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13319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13320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13321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13322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13323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13324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13325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13326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13327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13328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13329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13330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13331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13332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13333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13334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13335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13336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13337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13338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13339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13340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13341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13342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13343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13344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13345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13346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13347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13348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13349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13350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13351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13352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13353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13354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13355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13356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13357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13358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13359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13360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13361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13362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13363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13364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13365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13366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13367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13368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13369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13370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13371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13372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13373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13374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13375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13376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13377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13378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13379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13380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13381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13382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13383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13384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13385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13386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13387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13388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13389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13390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13391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13392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13393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13394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13395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13396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13397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13398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13399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13400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13401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13402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13403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13404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13405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13406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13407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13408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13409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13410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13411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13412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13413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13414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13415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13416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13417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13418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13419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13420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13421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13422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13423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13424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13425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13426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13427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13428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13429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13430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13431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13432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13433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13434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13435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13436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13437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13438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13439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13440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13441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13442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13443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13444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13445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13446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13447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13448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13449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13450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13451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13452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13453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13454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13455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13456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13457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13458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13459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13460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13461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13462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13463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13464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13465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13466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13467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13468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13469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13470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13471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13472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13473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13474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13475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13476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13477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13478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13479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13480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13481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13482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13483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13484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13485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13486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13487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13488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13489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13490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13491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13492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13493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13494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13495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13496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13497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13498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13499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13500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13501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13502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13503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13504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13505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13506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13507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13508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13509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13510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13511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13512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13513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13514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13515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13516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13517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13518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13519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13520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13521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13522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13523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13524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13525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13526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13527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13528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13529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13530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13531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13532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13533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13534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13535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13536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13537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13538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13539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13540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13541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13542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13543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13544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13545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13546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13547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13548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13549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13550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13551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13552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13553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13554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13555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13556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13557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13558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13559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13560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13561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13562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13563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13564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13565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13566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13567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13568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13569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13570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13571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13572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13573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13574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13575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13576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13577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13578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13579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13580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13581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13582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13583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13584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13585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13586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13587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13588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13589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13590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13591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13592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13593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13594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13595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13596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13597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13598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13599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13600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13601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13602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13603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13604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13605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13606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13607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13608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13609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13610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13611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13612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13613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13614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13615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13616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13617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13618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13619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13620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13621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13622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13623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13624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13625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13626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13627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13628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13629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13630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13631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13632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13633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13634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13635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13636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13637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13638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13639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13640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13641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13642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13643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13644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13645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13646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13647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13648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13649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13650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13651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13652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13653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13654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13655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13656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13657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13658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13659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13660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13661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13662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13663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13664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13665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13666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13667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13668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13669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13670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13671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13672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13673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13674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13675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13676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13677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13678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13679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13680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13681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13682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13683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13684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13685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13686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13687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13688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13689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13690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13691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13692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13693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13694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13695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13696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13697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13698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13699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13700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13701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13702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13703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13704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13705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13706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13707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13708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13709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13710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13711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13712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13713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13714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13715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13716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13717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13718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13719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13720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13721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13722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13723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13724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13725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13726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13727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13728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13729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13730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13731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13732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13733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13734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13735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13736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13737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13738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13739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13740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13741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13742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13743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13744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13745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13746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13747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13748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13749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13750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13751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13752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13753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13754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13755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13756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13757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13758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13759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13760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13761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13762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13763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13764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13765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13766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13767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13768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13769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13770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13771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13772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13773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13774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13775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13776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13777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13778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13779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13780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13781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13782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13783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13784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13785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13786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13787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13788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13789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13790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13791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13792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13793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13794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13795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13796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13797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13798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13799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13800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13801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13802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13803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13804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13805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13806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13807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13808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13809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13810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13811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13812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13813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13814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13815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13816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13817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13818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13819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13820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13821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13822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13823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13824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13825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13826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13827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13828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13829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13830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13831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13832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13833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13834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13835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13836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13837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13838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13839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13840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13841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13842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13843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13844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13845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13846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13847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13848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13849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13850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13851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13852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13853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13854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13855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13856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13857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13858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13859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13860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13861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13862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13863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13864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13865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13866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13867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13868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13869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13870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13871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13872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13873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13874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13875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13876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13877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13878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13879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13880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13881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13882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13883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13884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13885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13886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13887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13888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13889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13890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13891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13892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13893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13894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13895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13896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13897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13898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13899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13900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13901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13902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13903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13904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13905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13906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13907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13908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13909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13910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13911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13912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13913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13914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13915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13916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13917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13918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13919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13920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13921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13922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13923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13924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13925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13926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13927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13928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13929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13930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13931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13932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13933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13934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13935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13936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13937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13938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13939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13940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13941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13942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13943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13944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13945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13946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13947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13948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13949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13950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13951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13952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13953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13954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13955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13956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13957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13958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13959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13960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13961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13962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13963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13964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13965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13966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13967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13968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13969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13970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13971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13972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13973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13974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13975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13976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13977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13978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13979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13980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13981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13982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13983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13984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13985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13986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13987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13988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13989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13990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13991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13992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13993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13994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13995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13996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13997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13998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13999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14000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14001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14002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14003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14004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14005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14006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14007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14008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14009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14010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14011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14012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14013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14014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14015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14016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14017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14018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14019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14020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14021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14022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14023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14024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14025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14026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14027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14028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14029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14030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14031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14032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14033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14034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14035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14036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14037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14038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14039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14040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14041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14042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14043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14044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14045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14046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14047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14048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14049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14050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14051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14052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14053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14054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14055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14056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14057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14058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14059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14060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14061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14062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14063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14064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14065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14066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14067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14068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14069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14070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14071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14072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14073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14074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14075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14076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14077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14078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14079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14080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14081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14082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14083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14084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14085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14086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14087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14088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14089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14090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14091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14092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14093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14094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14095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14096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14097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14098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14099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14100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14101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14102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14103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14104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14105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14106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14107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14108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14109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14110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14111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14112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14113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14114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14115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14116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14117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14118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14119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14120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14121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14122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14123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14124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14125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14126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14127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14128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14129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14130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14131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14132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14133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14134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14135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14136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14137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14138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14139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14140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14141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14142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14143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14144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14145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14146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14147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14148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14149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14150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14151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14152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14153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14154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14155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14156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14157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14158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14159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14160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14161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14162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14163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14164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14165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14166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14167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14168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14169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14170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14171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14172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14173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14174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14175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14176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14177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14178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14179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14180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14181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14182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14183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14184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14185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14186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14187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14188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14189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14190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14191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14192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14193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14194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14195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14196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14197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14198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14199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14200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14201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14202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14203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14204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14205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14206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14207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14208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14209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14210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14211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14212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14213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14214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14215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14216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14217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14218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14219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14220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14221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14222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14223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14224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14225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14226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14227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14228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14229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14230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14231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14232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14233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14234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14235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14236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14237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14238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14239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14240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14241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14242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14243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14244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14245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14246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14247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14248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14249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14250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14251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14252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14253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14254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14255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14256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14257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14258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14259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14260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14261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14262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14263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14264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14265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14266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14267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14268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14269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14270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14271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14272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14273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14274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14275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14276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14277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14278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14279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14280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14281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14282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14283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14284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14285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14286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14287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14288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14289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14290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14291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14292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14293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14294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14295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14296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14297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14298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14299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14300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14301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14302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14303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14304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14305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14306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14307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14308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14309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14310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14311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14312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14313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14314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14315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14316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14317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14318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14319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14320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14321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14322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14323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14324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14325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14326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14327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14328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14329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14330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14331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14332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14333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14334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14335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14336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14337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14338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14339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14340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14341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14342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14343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14344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14345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14346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14347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14348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14349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14350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14351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14352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14353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14354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14355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14356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14357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14358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14359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14360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14361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14362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14363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14364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14365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14366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14367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14368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14369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14370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14371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14372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14373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14374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14375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14376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14377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14378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14379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14380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14381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14382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14383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14384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14385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14386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14387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14388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14389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14390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14391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14392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14393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14394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14395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14396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14397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14398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14399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14400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14401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14402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14403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14404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14405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14406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14407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14408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14409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14410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14411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14412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14413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14414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14415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14416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14417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14418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14419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14420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14421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14422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14423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14424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14425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14426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14427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14428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14429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14430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14431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14432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14433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14434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14435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14436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14437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14438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14439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14440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14441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14442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14443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14444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14445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14446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14447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14448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14449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14450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14451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14452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14453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14454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14455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14456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14457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14458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14459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14460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14461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14462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14463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14464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14465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14466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14467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14468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14469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14470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14471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14472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14473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14474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14475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14476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14477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14478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14479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14480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14481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14482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14483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14484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14485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14486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14487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14488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14489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14490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14491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14492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14493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14494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14495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14496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14497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14498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14499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14500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14501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14502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14503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14504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14505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14506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14507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14508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14509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14510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14511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14512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14513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14514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14515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14516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14517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14518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14519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6645</v>
      </c>
      <c r="B3" s="1" t="s">
        <v>1370</v>
      </c>
      <c r="C3" s="1" t="s">
        <v>14520</v>
      </c>
      <c r="D3" s="1" t="s">
        <v>14521</v>
      </c>
      <c r="E3" s="1" t="s">
        <v>14522</v>
      </c>
      <c r="F3" s="1" t="s">
        <v>14523</v>
      </c>
      <c r="G3" s="1" t="s">
        <v>14524</v>
      </c>
    </row>
    <row r="4" spans="1:7" x14ac:dyDescent="0.25">
      <c r="A4">
        <v>65189008</v>
      </c>
      <c r="B4" t="s">
        <v>14525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14526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14527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14528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14529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14530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14531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14532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14533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14534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14535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14536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14537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14538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14539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14540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14541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14542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14543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14544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14545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14546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14547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14548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14549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14550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14551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14552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14553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14554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14555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14556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14557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14558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14559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14560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14561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14562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14563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14564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14565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14566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14567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14568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14569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14570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14571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14572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14573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14574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14575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14576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14577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14578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14579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14580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14581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14582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14583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14584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14585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14586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14587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14588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14589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14590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14591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14592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14593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14594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14595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14596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14597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14598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14599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14600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14601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14602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14603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14604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14605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14606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14607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14608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14609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14610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14611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14612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14613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14614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14615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14616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14617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14618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14619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14620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14621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14622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14623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14624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14625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14626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14627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14628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14629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14630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14631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14632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14633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14634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14635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14636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14637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14638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14639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14640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14641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14642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14643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14644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14645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14646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14647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14648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14649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14650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14651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14652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14653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14654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14655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14656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14657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14658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14659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14660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14661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14662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14663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14664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14665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14666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14667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14668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14669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14670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14671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14672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14673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14674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14675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14676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14677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14678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14679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14680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14681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14682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14683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14684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14685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14686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14687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14688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14689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14690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14691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14692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14693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14694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14695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14696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14697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14698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14699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14700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14701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14702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14703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14704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14705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14706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14707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14708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14709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14710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14711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14712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14713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14714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14715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14716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14717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14718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14719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14720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14721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14722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14723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14724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14725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14726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14727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14728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14729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14730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14731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14732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14733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14734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14735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14736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14737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14738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14739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14740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14741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14742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14743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14744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14745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14746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14747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14748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14749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14750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14751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14752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14753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14754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14755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14756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14757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14758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14759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14760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14761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14762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14763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14764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14765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14766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14767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14768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14769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14770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14771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14772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14773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14774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14775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14776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14777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14778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14779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14780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14781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14782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14783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14784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14785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14786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14787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14788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14789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14790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14791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14792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14793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14794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14795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14796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14797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14798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14799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14800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14801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14802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14803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14804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14805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14806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14807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14808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14809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14810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14811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14812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14813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14814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14815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14816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14817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14818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14819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14820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14821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14822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14823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14824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14825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14826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14827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14828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14829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14830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14831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14832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14833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14834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14835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14836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14837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14838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14839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14840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14841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14842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14843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14844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14845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14846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14847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14848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14849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14850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14851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14852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14853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14854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14855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14856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14857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14858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14859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14860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14861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14862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14863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14864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14865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14866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14867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14868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14869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14870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14871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14872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14873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14874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14875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14876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14877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14878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14879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14880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14881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14882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14883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14884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14885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14886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14887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14888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14889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14890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14891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14892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14893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14894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14895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14896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14897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14898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14899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14900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14901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14902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14903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14904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14905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14906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14907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14908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14909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14910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14911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14912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14913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14914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14915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14916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14917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14918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14919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14920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14921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14922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14923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14924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14925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14926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14927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14928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14929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14930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14931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14932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14933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14934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14935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14936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14937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14938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14939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14940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14941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14942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14943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14944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14945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14946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14947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14948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14949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14950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14951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14952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14953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14954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14955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14956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14957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14958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14959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14960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14961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14962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14963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14964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14965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14966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14967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14968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14969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14970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14971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14972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14973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14974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14975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14976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14977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14978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14979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14980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14981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14982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14983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14984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14985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14986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14987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14988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14989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14990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14991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14992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14993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14994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14995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14996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14997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14998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14999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15000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15001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15002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15003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15004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15005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15006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15007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15008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15009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15010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15011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15012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15013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15014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15015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15016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15017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15018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15019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15020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15021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15022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15023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15024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15025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15026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15027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15028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15029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15030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15031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15032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15033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15034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15035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15036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15037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15038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15039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15040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15041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15042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15043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15044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15045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15046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15047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15048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15049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15050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15051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15052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15053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15054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15055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15056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15057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15058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15059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15060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15061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15062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15063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15064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15065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15066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15067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15068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15069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15070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15071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15072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15073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15074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15075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15076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15077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15078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15079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15080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15081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15082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15083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15084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15085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15086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15087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15088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15089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15090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15091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15092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15093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15094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15095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15096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15097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15098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15099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15100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15101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15102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15103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15104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15105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15106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15107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15108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15109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15110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15111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15112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15113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15114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15115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15116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15117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15118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15119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15120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15121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15122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15123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15124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15125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15126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15127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15128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15129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15130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15131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15132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15133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15134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15135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15136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15137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15138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15139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15140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15141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15142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15143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15144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15145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15146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15147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15148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15149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15150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15151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15152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15153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15154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15155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15156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15157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15158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15159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15160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15161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15162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15163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15164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15165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15166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15167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15168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15169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15170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15171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15172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15173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15174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15175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15176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15177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15178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15179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15180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15181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15182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15183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15184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15185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15186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15187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15188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15189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15190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15191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15192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15193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15194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15195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15196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15197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15198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15199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15200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15201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15202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15203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15204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15205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15206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15207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15208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15209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15210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15211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15212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15213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15214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15215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15216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15217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15218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15219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15220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15221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15222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15223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15224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15225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15226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15227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15228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15229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15230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15231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15232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15233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15234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15235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15236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15237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15238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15239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15240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15241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15242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15243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15244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15245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15246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15247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15248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15249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15250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15251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15252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15253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15254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15255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15256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15257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15258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15259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15260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15261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15262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15263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15264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15265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15266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15267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15268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15269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15270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15271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15272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15273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15274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15275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15276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15277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15278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15279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15280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15281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15282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15283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15284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15285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15286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15287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15288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15289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15290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15291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15292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15293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15294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15295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15296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15297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15298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15299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15300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15301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15302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15303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15304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15305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15306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15307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15308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15309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15310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15311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15312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15313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15314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15315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15316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15317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15318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15319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15320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15321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15322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15323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15324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15325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15326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15327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15328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15329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15330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15331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15332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15333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15334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15335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15336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15337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15338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15339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15340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15341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15342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15343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15344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15345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15346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15347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15348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15349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15350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15351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15352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15353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15354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15355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15356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15357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15358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15359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15360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15361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15362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15363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15364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15365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15366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15367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15368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15369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15370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15371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15372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15373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15374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15375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15376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15377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15378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15379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15380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15381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15382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15383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15384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15385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15386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15387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15388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15389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15390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15391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15392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15393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15394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15395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15396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15397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15398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15399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15400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15401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15402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15403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15404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15405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15406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15407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15408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15409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15410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15411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15412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15413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15414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15415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15416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15417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15418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15419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15420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15421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15422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15423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15424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15425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15426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15427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15428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15429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15430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15431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15432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15433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15434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15435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15436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15437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15438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15439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15440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15441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15442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15443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15444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15445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15446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15447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15448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15449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15450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15451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15452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15453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15454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15455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15456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15457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15458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15459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15460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15461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15462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15463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15464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15465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15466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15467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15468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15469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15470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15471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15472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15473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15474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15475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15476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15477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15478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15479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15480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15481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15482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15483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15484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15485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15486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15487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15488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15489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15490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15491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15492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15493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15494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15495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15496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15497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15498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15499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15500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15501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15502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15503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15504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15505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15506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15507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15508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15509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15510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15511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15512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15513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15514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15515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15516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15517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15518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15519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15520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15521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15522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15523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15524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15525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15526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15527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15528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15529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15530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15531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15532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15533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15534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15535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15536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15537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15538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15539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15540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15541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15542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15543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15544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15545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15546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15547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15548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15549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15550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15551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15552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15553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15554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15555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15556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15557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15558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15559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15560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15561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15562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15563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15564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15565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15566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15567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15568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15569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15570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15571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15572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15573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15574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15575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15576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15577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15578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15579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15580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15581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15582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15583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15584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15585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15586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15587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15588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15589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15590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15591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15592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15593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15594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15595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15596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15597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15598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15599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15600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15601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15602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15603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15604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15605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15606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15607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15608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15609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15610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15611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15612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15613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15614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15615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15616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15617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15618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15619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15620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15621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15622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15623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15624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15625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15626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15627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15628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15629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15630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15631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15632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15633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15634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15635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15636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15637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15638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15639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15640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15641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15642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15643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15644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15645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15646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15647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15648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15649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15650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15651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15652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15653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15654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15655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15656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15657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15658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15659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15660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15661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15662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15663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15664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15665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15666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15667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15668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15669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15670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15671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15672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15673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15674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15675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15676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15677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15678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15679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15680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15681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15682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15683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15684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15685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15686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15687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15688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15689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15690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15691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15692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15693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15694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15695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15696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15697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15698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15699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15700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15701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15702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15703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15704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15705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15706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15707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15708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15709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15710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15711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15712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15713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15714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15715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15716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15717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15718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15719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15720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15721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15722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15723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15724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15725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15726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15727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15728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15729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15730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15731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15732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15733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15734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15735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15736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15737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15738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15739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15740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15741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15742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15743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15744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15745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15746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15747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15748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15749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15750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15751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15752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15753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15754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15755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15756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15757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15758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15759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15760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15761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15762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15763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15764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15765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15766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15767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15768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15769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15770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15771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15772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15773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15774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15775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15776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15777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15778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15779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15780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15781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15782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15783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15784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15785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15786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15787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15788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15789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15790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15791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15792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15793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15794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15795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15796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15797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15798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15799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15800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15801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15802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15803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15804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15805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15806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15807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15808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15809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15810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15811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15812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15813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15814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15815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15816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15817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15818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15819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15820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15821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15822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15823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15824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15825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15826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15827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15828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15829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15830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15831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15832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15833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15834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15835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15836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15837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15838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15839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15840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15841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15842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15843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15844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15845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15846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15847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15848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15849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15850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15851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15852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15853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15854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15855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15856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15857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15858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15859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15860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15861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15862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15863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15864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15865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15866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15867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15868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15869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15870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15871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15872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15873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15874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15875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15876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15877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15878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15879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15880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15881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15882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15883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15884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15885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15886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15887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15888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15889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15890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15891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15892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15893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15894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15895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15896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15897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15898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15899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15900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15901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15902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15903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15904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15905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15906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15907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15908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15909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15910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15911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15912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15913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15914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15915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15916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15917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15918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15919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15920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15921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15922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15923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15924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15925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15926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15927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15928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15929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15930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15931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15932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15933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15934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15935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15936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15937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15938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15939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15940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15941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15942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15943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15944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15945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15946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15947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15948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15949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15950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15951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15952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15953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15954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15955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15956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15957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15958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15959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15960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15961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15962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15963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15964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15965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15966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15967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15968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15969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15970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15971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15972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15973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15974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15975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15976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15977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15978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15979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15980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15981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15982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15983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15984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15985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15986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15987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15988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15989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15990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15991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15992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15993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15994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15995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15996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15997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15998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15999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16000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16001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16002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16003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16004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16005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16006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16007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16008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16009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16010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16011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16012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16013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16014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16015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16016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16017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16018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16019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16020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16021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16022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16023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16024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16025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16026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16027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16028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16029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16030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16031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16032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16033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16034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16035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16036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16037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16038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16039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16040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16041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16042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16043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16044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16045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16046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16047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16048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16049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16050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16051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16052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16053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16054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16055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16056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16057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16058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16059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16060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16061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16062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16063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16064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16065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16066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16067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16068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16069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16070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16071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16072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16073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16074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16075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16076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16077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16078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16079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16080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16081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16082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16083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16084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16085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16086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16087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16088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16089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16090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16091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16092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16093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16094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16095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16096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16097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16098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16099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16100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16101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16102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16103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16104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16105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16106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16107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16108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16109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16110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16111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16112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16113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16114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16115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16116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16117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16118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16119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16120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16121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16122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16123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16124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16125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16126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16127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16128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16129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16130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16131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16132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16133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16134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16135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16136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16137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16138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16139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16140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16141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16142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16143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16144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16145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16146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16147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16148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16149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16150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16151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16152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16153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16154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16155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16156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16157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16158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16159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16160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16161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16162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16163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16164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16165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16166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16167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16168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16169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16170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16171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16172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16173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16174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16175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16176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16177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16178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16179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16180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16181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16182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16183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16184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16185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16186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16187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16188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16189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16190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16191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16192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16193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16194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16195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16196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16197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16198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16199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16200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16201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16202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16203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16204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16205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16206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16207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16208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16209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16210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16211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16212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16213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16214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16215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16216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16217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16218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16219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16220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16221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16222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16223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16224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16225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16226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16227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16228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16229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16230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16231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16232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16233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16234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16235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16236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16237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16238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16239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16240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16241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16242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16243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16244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16245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16246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16247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16248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16249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16250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16251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16252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16253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16254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16255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16256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16257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16258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16259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16260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16261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16262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16263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16264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16265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16266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16267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16268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16269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16270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16271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16272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16273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16274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16275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16276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16277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16278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16279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16280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16281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16282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16283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16284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16285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16286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16287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16288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16289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16290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16291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16292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16293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16294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16295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16296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16297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16298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16299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16300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16301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16302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16303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16304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16305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16306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16307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16308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16309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16310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16311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16312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16313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16314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16315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16316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16317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16318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16319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16320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16321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16322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16323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16324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16325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16326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16327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16328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16329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16330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16331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16332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16333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16334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16335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16336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16337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16338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16339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16340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16341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16342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16343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16344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16345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16346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16347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16348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16349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16350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16351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16352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16353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16354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16355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16356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16357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16358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16359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16360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16361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16362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16363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16364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16365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16366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16367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16368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16369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16370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16371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16372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16373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16374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16375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16376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16377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16378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16379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16380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16381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16382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16383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16384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16385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16386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16387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16388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16389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16390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16391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16392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16393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16394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16395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16396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16397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16398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16399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16400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16401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16402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16403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16404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16405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16406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16407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16408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16409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16410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16411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16412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16413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16414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16415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16416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16417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16418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16419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16420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16421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16422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16423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16424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16425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16426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16427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16428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16429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16430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16431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16432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16433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16434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16435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16436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16437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16438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16439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16440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16441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16442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16443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16444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16445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16446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16447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16448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16449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16450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16451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16452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16453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16454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16455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16456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16457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16458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16459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16460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16461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16462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16463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16464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16465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16466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16467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16468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16469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16470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16471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16472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16473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16474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16475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16476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16477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16478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16479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16480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16481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16482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16483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16484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16485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16486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16487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16488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16489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16490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16491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16492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16493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16494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16495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16496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16497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16498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16499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16500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16501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16502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16503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16504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16505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16506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16507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16508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16509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16510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16511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16512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16513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16514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16515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16516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16517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16518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16519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16520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16521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16522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16523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16524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16525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16526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16527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16528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16529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16530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16531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16532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16533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16534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16535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16536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16537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16538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16539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16540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16541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16542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16543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16544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16545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16546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16547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16548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16549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16550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16551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16552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16553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16554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16555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16556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16557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16558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16559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16560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16561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16562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16563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16564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16565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16566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16567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16568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16569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16570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16571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16572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16573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16574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16575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16576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16577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16578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16579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16580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16581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16582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16583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16584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16585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16586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16587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16588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16589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16590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16591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16592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16593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16594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16595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16596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16597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16598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16599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16600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16601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16602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16603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16604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16605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16606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16607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16608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16609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16610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16611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16612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16613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16614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16615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16616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16617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16618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16619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16620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16621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16622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16623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16624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16625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16626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16627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16628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16629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16630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16631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16632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16633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16634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16635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16636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16637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16638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16639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16640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16641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16642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16643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16644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16645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16646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16647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16648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16649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16650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16651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16652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16653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16654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16655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16656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16657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16658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16659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16660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16661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16662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16663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16664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16665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16666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16667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16668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16669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16670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16671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16672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16673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16674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16675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16676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16677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16678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16679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16680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16681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16682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16683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16684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16685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16686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16687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16688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16689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16690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16691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16692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16693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16694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16695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16696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16697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16698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16699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16700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16701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16702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16703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16704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16705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16706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16707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16708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16709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16710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16711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16712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16713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16714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16715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16716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16717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16718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16719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16720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16721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16722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16723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16724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16725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16726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16727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16728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16729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16730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16731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16732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16733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16734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16735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16736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16737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16738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16739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16740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16741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16742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16743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16744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16745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16746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16747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16748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16749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16750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16751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16752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16753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16754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16755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16756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16757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16758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16759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16760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16761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16762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16763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16764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16765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16766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16767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16768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16769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16770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16771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16772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16773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16774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16775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16776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16777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16778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16779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16780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16781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16782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16783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16784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16785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16786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16787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16788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16789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16790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16791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16792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16793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16794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16795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16796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16797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16798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16799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16800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16801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16802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16803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16804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16805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16806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16807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16808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16809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16810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16811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16812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16813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16814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16815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16816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16817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16818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16819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16820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16821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16822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16823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16824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16825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16826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16827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16828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16829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16830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16831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16832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16833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16834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16835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16836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16837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16838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16839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16840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16841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16842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16843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16844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16845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16846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16847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16848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16849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16850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16851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16852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16853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16854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16855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16856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16857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16858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16859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16860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16861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16862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16863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16864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16865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16866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16867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16868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16869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16870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16871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16872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16873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16874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16875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16876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16877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16878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16879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16880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16881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16882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16883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16884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16885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16886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16887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16888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16889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16890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16891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16892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16893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16894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16895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16896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16897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16898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16899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16900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16901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16902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16903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16904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16905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16906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16907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16908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16909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16910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16911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16912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16913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16914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16915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16916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16917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16918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16919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16920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16921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16922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16923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16924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16925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16926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16927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16928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16929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16930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16931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16932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16933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16934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16935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16936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16937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16938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16939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16940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16941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16942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16943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16944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16945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16946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16947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16948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16949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16950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16951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16952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16953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16954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16955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16956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16957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16958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16959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16960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16961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16962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16963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16964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16965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16966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16967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16968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16969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16970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16971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16972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16973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16974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16975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16976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16977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16978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16979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16980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16981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16982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16983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16984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16985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16986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16987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16988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16989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16990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16991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16992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16993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16994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16995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16996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16997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16998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16999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17000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17001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17002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17003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17004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17005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17006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17007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17008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17009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17010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17011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17012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17013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17014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17015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17016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17017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17018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17019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17020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17021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17022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17023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17024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17025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17026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17027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17028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17029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17030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17031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17032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17033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17034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17035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17036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17037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17038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17039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17040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17041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17042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17043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17044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17045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17046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17047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17048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17049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17050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17051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17052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17053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17054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17055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17056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17057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17058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17059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17060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17061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17062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17063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17064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17065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17066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17067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17068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17069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17070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17071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17072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17073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17074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17075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17076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17077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17078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17079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17080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17081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17082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17083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17084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17085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17086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17087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17088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17089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17090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17091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17092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17093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17094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17095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17096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17097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17098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17099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17100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17101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17102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17103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17104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17105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17106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17107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17108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17109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17110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17111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17112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17113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17114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17115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17116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17117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17118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17119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17120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17121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17122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17123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17124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17125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17126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17127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17128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17129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17130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17131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17132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17133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17134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17135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17136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17137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17138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17139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17140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17141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17142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17143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17144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17145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17146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17147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17148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17149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17150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17151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17152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17153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17154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17155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17156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17157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17158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17159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17160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17161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17162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17163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17164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17165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17166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17167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17168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17169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17170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17171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17172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17173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17174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17175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17176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17177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17178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17179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17180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17181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17182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17183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17184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17185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17186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17187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17188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17189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17190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17191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17192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17193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17194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17195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17196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17197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17198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17199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17200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17201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17202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17203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17204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17205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17206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17207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17208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17209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17210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17211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17212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17213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17214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17215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17216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17217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17218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17219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17220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17221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17222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17223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17224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17225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17226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17227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17228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17229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17230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17231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17232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17233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17234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17235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17236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17237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17238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17239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17240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17241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17242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17243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17244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17245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17246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17247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17248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17249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17250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17251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17252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17253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17254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17255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17256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17257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17258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17259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17260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17261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17262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17263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17264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17265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17266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17267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17268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17269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17270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17271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17272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17273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17274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17275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17276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17277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17278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17279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17280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17281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17282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17283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17284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17285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17286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17287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17288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17289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17290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17291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17292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17293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17294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17295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17296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17297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17298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17299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17300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17301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17302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17303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17304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17305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17306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17307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17308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17309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17310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17311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17312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17313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17314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17315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17316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17317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17318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17319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17320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17321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17322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17323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17324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17325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17326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17327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17328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17329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17330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17331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17332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17333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17334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17335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17336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17337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17338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17339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17340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17341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17342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17343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17344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17345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17346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17347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17348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17349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17350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17351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17352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17353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17354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17355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17356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17357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17358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17359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17360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17361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17362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17363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17364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17365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17366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17367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17368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17369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17370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17371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17372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17373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17374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17375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17376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17377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17378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17379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17380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17381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17382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17383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17384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17385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17386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17387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17388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17389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17390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17391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17392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17393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17394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17395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17396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17397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17398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17399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17400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17401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17402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17403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17404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17405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17406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17407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17408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17409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17410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17411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17412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17413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17414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17415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17416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17417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17418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17419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17420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17421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17422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17423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17424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17425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17426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17427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17428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17429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17430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17431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17432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17433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17434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17435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17436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17437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17438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17439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17440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17441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17442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17443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17444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17445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17446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17447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17448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17449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17450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17451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17452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17453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17454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17455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17456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17457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17458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17459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17460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17461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17462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17463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17464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17465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17466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17467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17468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17469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17470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17471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17472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17473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17474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17475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17476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17477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17478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17479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17480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17481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17482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17483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17484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17485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17486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17487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17488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17489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17490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17491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17492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17493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17494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17495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17496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17497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17498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17499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17500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17501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17502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17503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17504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17505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17506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17507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17508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17509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17510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17511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17512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17513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17514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17515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17516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17517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17518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17519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17520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17521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17522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17523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17524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17525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17526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17527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17528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17529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17530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17531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17532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17533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17534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17535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17536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17537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17538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17539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17540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17541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17542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17543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17544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17545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17546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17547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17548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17549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17550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17551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17552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17553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17554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17555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17556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17557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17558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17559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17560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17561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17562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17563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17564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17565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17566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17567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17568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17569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17570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17571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17572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17573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17574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17575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17576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17577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17578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17579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17580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17581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17582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17583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17584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17585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17586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17587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17588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17589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17590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17591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17592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17593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17594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17595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17596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17597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17598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17599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17600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17601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17602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17603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17604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17605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17606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17607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17608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17609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17610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17611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17612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17613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17614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17615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17616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17617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17618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17619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17620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17621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17622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17623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17624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17625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17626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17627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17628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17629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17630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17631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17632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17633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17634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17635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17636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17637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17638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17639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17640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17641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17642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17643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17644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17645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17646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17647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17648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17649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17650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17651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17652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17653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17654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17655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17656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17657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17658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17659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17660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17661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17662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17663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17664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17665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17666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17667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17668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17669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17670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17671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17672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17673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17674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17675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17676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17677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17678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17679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17680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17681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17682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17683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17684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17685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17686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17687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17688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17689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17690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17691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17692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17693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17694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17695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17696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17697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17698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17699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17700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17701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17702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17703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17704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17705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17706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17707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17708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17709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17710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17711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17712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17713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17714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17715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17716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17717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17718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17719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17720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17721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17722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17723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17724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17725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17726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17727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17728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17729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17730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17731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17732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17733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17734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17735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17736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17737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17738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17739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17740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17741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17742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17743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17744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17745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17746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17747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17748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17749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17750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17751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17752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17753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17754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17755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17756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17757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17758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17759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17760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17761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17762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17763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17764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17765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17766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17767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17768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17769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17770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17771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17772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17773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17774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17775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17776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17777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17778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17779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17780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17781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17782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17783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17784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17785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17786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17787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17788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17789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17790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17791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17792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17793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17794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17795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17796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17797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17798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17799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17800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17801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17802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17803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17804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17805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17806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17807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17808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17809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17810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17811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17812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17813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17814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17815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17816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17817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17818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17819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17820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17821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17822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17823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17824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17825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17826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17827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17828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17829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17830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17831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17832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17833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17834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17835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17836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17837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17838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17839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17840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17841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17842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17843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17844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17845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17846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17847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17848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17849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17850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17851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17852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17853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17854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17855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17856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17857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17858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17859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17860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17861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17862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17863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17864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17865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17866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17867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17868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17869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17870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17871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17872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17873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17874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17875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17876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17877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17878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17879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17880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17881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17882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17883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17884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17885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17886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17887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17888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17889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17890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17891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17892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17893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17894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17895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17896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17897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17898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17899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17900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17901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17902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17903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17904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17905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17906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17907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17908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17909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17910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17911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17912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17913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17914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17915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17916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17917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17918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17919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17920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17921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17922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17923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17924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17925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17926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17927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17928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17929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17930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17931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17932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17933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17934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17935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17936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17937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17938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17939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17940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17941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17942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17943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17944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17945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17946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17947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17948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17949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17950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17951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17952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17953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17954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17955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17956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17957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17958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17959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17960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17961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17962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17963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17964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17965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17966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17967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17968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17969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17970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17971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17972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17973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17974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17975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17976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17977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17978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17979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17980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17981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17982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17983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17984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17985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17986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17987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17988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17989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17990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17991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17992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17993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17994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17995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17996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17997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17998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17999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18000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18001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18002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18003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18004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18005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18006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18007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18008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18009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18010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18011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18012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18013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18014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18015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18016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18017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18018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18019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18020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18021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18022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18023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18024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18025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18026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18027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18028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18029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18030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18031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18032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18033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18034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18035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18036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18037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18038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18039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18040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18041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18042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18043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18044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18045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18046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18047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18048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18049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18050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18051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18052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18053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18054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18055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18056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18057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18058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18059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18060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18061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18062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18063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18064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18065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18066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18067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18068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18069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18070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18071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18072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18073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18074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18075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18076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18077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18078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18079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18080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18081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18082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18083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18084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18085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18086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18087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18088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18089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18090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18091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18092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18093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18094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18095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18096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18097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18098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18099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18100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18101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18102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18103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18104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18105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18106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18107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18108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18109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18110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18111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18112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18113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18114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18115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18116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18117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18118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18119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18120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18121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18122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18123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18124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18125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18126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18127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18128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18129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18130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18131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18132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18133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18134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18135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18136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18137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18138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18139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18140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18141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18142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18143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18144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18145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18146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18147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18148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18149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18150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18151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18152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18153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18154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18155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18156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18157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18158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18159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18160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18161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18162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18163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18164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18165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18166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18167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18168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18169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18170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18171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18172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18173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18174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18175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18176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18177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18178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18179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18180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18181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18182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18183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18184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18185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18186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18187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18188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18189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18190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18191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18192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18193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18194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18195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18196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18197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18198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18199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18200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18201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18202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18203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18204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18205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18206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18207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18208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18209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18210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18211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18212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18213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18214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18215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18216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18217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18218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18219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18220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18221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18222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18223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18224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18225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18226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18227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18228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18229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18230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18231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18232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18233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18234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18235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18236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18237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18238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18239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18240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18241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18242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18243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18244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18245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18246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18247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18248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18249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18250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18251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18252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18253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18254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18255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18256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18257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18258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18259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18260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18261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18262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18263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18264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18265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18266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18267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18268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18269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18270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18271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18272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18273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18274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18275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18276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18277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18278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18279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18280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18281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18282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18283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18284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18285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18286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18287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18288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18289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18290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18291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18292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18293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18294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18295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18296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18297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18298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18299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18300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18301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18302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18303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18304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18305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18306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18307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18308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18309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18310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18311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18312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18313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18314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18315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18316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18317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18318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18319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18320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18321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18322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18323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18324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18325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18326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18327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18328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18329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18330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18331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18332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18333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18334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18335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18336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18337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18338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18339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18340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18341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18342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18343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18344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18345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18346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18347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18348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18349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18350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18351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18352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18353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18354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18355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18356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18357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18358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18359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18360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18361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18362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18363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18364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18365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18366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18367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18368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18369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18370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18371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18372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18373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18374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18375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18376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18377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18378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18379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18380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18381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18382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18383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18384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18385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18386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18387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18388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18389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18390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18391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18392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18393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18394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18395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18396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18397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18398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18399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18400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18401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18402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18403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18404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18405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18406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18407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18408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18409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18410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18411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18412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18413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18414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18415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18416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18417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18418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18419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18420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18421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18422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18423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18424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18425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18426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18427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18428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18429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18430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18431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18432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18433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18434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18435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18436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18437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18438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18439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18440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18441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18442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18443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18444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18445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18446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18447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18448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18449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18450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18451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18452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18453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18454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18455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6645</v>
      </c>
      <c r="B3" s="1" t="s">
        <v>1370</v>
      </c>
      <c r="C3" s="1" t="s">
        <v>18456</v>
      </c>
      <c r="D3" s="1" t="s">
        <v>18457</v>
      </c>
      <c r="E3" s="1" t="s">
        <v>18458</v>
      </c>
      <c r="F3" s="1" t="s">
        <v>18459</v>
      </c>
      <c r="G3" s="1" t="s">
        <v>18460</v>
      </c>
    </row>
    <row r="4" spans="1:7" x14ac:dyDescent="0.25">
      <c r="A4">
        <v>65189008</v>
      </c>
      <c r="B4" t="s">
        <v>18461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18462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18463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18464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18465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18466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18467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18468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18469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18470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18471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18472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18473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18474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18475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18476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18477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18478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18479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18480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18481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18482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18483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18484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18485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18486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18487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18488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18489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18490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18491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18492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18493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18494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18495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18496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18497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18498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18499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18500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18501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18502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18503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18504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18505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18506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18507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18508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18509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18510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18511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18512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18513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18514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18515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18516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18517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18518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18519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18520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18521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18522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18523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18524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18525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18526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18527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18528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18529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18530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18531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18532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18533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18534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18535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18536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18537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18538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18539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18540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18541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18542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18543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18544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18545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18546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18547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18548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18549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18550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18551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18552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18553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18554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18555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18556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18557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18558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18559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18560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18561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18562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18563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18564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18565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18566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18567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18568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18569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18570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18571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18572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18573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18574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18575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18576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18577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18578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18579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18580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18581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18582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18583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18584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18585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18586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18587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18588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18589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18590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18591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18592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18593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18594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18595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18596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18597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18598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18599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18600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18601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18602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18603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18604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18605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18606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18607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18608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18609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18610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18611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18612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18613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18614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18615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18616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18617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18618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18619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18620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18621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18622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18623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18624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18625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18626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18627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18628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18629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18630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18631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18632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18633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18634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18635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18636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18637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18638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18639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18640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18641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18642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18643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18644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18645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18646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18647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18648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18649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18650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18651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18652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18653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18654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18655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18656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18657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18658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18659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18660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18661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18662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18663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18664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18665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18666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18667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18668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18669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18670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18671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18672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18673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18674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18675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18676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18677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18678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18679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18680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18681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18682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18683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18684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18685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18686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18687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18688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18689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18690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18691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18692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18693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18694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18695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18696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18697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18698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18699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18700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18701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18702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18703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18704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18705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18706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18707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18708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18709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18710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18711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18712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18713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18714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18715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18716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18717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18718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18719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18720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18721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18722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18723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18724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18725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18726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18727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18728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18729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18730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18731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18732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18733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18734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18735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18736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18737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18738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18739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18740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18741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18742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18743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18744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18745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18746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18747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18748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18749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18750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18751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18752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18753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18754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18755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18756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18757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18758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18759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18760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18761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18762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18763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18764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18765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18766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18767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18768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18769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18770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18771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18772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18773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18774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18775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18776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18777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18778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18779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18780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18781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18782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18783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18784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18785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18786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18787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18788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18789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18790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18791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18792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18793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18794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18795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18796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18797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18798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18799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18800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18801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18802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18803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18804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18805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18806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18807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18808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18809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18810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18811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18812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18813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18814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18815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18816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18817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18818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18819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18820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18821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18822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18823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18824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18825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18826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18827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18828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18829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18830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18831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18832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18833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18834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18835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18836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18837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18838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18839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18840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18841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18842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18843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18844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18845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18846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18847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18848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18849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18850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18851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18852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18853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18854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18855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18856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18857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18858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18859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18860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18861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18862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18863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18864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18865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18866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18867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18868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18869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18870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18871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18872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18873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18874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18875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18876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18877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18878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18879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18880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18881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18882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18883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18884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18885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18886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18887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18888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18889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18890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18891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18892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18893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18894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18895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18896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18897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18898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18899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18900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18901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18902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18903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18904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18905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18906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18907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18908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18909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18910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18911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18912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18913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18914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18915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18916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18917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18918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18919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18920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18921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18922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18923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18924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18925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18926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18927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18928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18929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18930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18931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18932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18933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18934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18935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18936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18937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18938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18939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18940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18941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18942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18943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18944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18945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18946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18947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18948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18949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18950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18951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18952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18953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18954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18955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18956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18957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18958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18959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18960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18961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18962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18963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18964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18965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18966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18967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18968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18969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18970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18971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18972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18973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18974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18975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18976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18977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18978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18979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18980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18981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18982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18983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18984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18985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18986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18987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18988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18989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18990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18991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18992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18993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18994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18995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18996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18997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18998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18999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19000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19001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19002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19003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19004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19005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19006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19007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19008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19009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19010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19011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19012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19013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19014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19015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19016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19017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19018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19019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19020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19021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19022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19023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19024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19025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19026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19027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19028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19029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19030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19031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19032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19033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19034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19035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19036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19037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19038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19039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19040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19041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19042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19043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19044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19045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19046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19047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19048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19049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19050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19051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19052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19053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19054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19055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19056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19057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19058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19059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19060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19061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19062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19063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19064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19065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19066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19067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19068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19069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19070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19071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19072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19073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19074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19075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19076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19077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19078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19079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19080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19081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19082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19083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19084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19085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19086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19087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19088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19089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19090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19091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19092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19093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19094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19095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19096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19097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19098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19099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19100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19101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19102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19103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19104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19105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19106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19107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19108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19109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19110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19111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19112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19113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19114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19115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19116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19117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19118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19119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19120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19121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19122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19123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19124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19125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19126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19127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19128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19129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19130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19131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19132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19133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19134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19135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19136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19137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19138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19139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19140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19141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19142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19143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19144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19145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19146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19147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19148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19149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19150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19151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19152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19153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19154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19155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19156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19157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19158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19159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19160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19161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19162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19163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19164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19165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19166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19167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19168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19169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19170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19171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19172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19173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19174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19175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19176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19177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19178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19179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19180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19181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19182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19183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19184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19185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19186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19187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19188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19189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19190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19191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19192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19193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19194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19195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19196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19197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19198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19199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19200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19201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19202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19203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19204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19205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19206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19207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19208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19209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19210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19211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19212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19213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19214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19215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19216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19217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19218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19219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19220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19221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19222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19223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19224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19225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19226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19227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19228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19229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19230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19231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19232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19233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19234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19235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19236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19237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19238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19239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19240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19241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19242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19243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19244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19245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19246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19247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19248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19249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19250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19251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19252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19253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19254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19255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19256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19257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19258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19259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19260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19261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19262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19263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19264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19265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19266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19267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19268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19269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19270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19271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19272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19273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19274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19275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19276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19277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19278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19279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19280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19281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19282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19283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19284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19285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19286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19287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19288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19289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19290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19291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19292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19293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19294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19295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19296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19297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19298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19299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19300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19301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19302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19303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19304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19305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19306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19307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19308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19309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19310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19311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19312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19313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19314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19315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19316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19317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19318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19319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19320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19321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19322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19323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19324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19325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19326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19327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19328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19329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19330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19331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19332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19333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19334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19335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19336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19337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19338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19339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19340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19341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19342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19343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19344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19345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19346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19347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19348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19349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19350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19351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19352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19353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19354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19355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19356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19357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19358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19359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19360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19361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19362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19363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19364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19365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19366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19367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19368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19369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19370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19371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19372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19373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19374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19375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19376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19377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19378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19379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19380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19381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19382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19383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19384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19385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19386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19387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19388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19389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19390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19391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19392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19393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19394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19395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19396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19397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19398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19399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19400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19401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19402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19403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19404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19405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19406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19407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19408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19409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19410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19411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19412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19413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19414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19415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19416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19417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19418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19419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19420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19421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19422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19423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19424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19425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19426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19427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19428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19429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19430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19431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19432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19433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19434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19435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19436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19437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19438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19439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19440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19441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19442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19443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19444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19445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19446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19447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19448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19449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19450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19451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19452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19453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19454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19455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19456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19457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19458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19459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19460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19461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19462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19463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19464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19465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19466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19467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19468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19469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19470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19471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19472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19473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19474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19475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19476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19477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19478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19479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19480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19481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19482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19483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19484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19485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19486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19487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19488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19489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19490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19491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19492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19493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19494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19495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19496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19497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19498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19499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19500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19501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19502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19503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19504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19505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19506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19507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19508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19509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19510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19511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19512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19513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19514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19515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19516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19517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19518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19519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19520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19521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19522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19523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19524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19525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19526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19527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19528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19529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19530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19531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19532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19533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19534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19535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19536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19537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19538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19539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19540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19541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19542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19543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19544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19545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19546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19547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19548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19549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19550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19551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19552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19553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19554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19555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19556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19557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19558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19559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19560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19561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19562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19563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19564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19565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19566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19567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19568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19569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19570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19571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19572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19573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19574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19575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19576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19577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19578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19579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19580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19581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19582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19583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19584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19585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19586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19587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19588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19589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19590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19591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19592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19593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19594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19595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19596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19597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19598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19599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19600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19601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19602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19603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19604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19605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19606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19607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19608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19609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19610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19611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19612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19613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19614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19615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19616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19617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19618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19619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19620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19621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19622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19623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19624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19625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19626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19627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19628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19629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19630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19631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19632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19633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19634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19635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19636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19637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19638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19639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19640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19641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19642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19643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19644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19645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19646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19647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19648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19649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19650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19651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19652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19653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19654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19655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19656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19657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19658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19659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19660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19661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19662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19663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19664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19665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19666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19667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19668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19669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19670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19671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19672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19673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19674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19675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19676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19677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19678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19679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19680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19681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19682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19683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19684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19685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19686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19687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19688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19689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19690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19691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19692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19693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19694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19695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19696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19697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19698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19699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19700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19701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19702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19703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19704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19705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19706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19707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19708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19709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19710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19711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19712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19713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19714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19715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19716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19717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19718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19719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19720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19721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19722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19723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19724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19725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19726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19727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19728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19729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19730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19731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19732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19733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19734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19735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19736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19737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19738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19739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19740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19741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19742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19743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19744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19745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19746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19747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19748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19749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19750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19751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19752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19753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19754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19755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19756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19757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19758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19759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19760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19761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19762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19763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19764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19765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19766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19767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19768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19769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19770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19771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19772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19773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19774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19775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19776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19777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19778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19779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19780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19781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19782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19783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19784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19785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19786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19787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19788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19789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19790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19791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19792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19793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19794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19795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19796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19797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19798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19799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19800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19801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19802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19803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19804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19805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19806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19807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19808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19809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19810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19811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19812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19813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19814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19815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19816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19817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19818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19819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19820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19821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19822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19823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19824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19825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19826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19827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19828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19829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19830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19831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19832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19833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19834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19835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19836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19837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19838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19839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19840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19841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19842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19843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19844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19845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19846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19847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19848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19849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19850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19851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19852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19853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19854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19855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19856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19857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19858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19859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19860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19861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19862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19863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19864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19865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19866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19867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19868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19869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19870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19871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19872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19873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19874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19875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19876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19877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19878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19879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19880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19881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19882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19883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19884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19885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19886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19887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19888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19889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19890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19891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19892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19893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19894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19895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19896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19897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19898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19899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19900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19901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19902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19903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19904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19905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19906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19907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19908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19909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19910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19911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19912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19913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19914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19915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19916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19917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19918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19919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19920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19921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19922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19923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19924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19925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19926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19927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19928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19929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19930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19931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19932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19933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19934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19935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19936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19937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19938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19939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19940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19941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19942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19943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19944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19945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19946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19947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19948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19949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19950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19951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19952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19953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19954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19955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19956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19957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19958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19959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19960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19961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19962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19963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19964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19965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19966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19967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19968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19969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19970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19971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19972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19973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19974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19975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19976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19977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19978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19979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19980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19981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19982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19983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19984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19985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19986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19987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19988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19989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19990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19991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19992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19993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19994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19995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19996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19997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19998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19999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20000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20001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20002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20003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20004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20005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20006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20007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20008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20009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20010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20011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20012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20013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20014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20015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20016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20017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20018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20019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20020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20021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20022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20023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20024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20025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20026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20027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20028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20029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20030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20031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20032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20033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20034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20035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20036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20037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20038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20039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20040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20041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20042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20043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20044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20045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20046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20047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20048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20049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20050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20051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20052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20053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20054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20055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20056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20057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20058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20059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20060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20061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20062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20063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20064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20065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20066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20067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20068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20069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20070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20071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20072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20073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20074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20075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20076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20077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20078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20079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20080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20081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20082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20083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20084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20085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20086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20087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20088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20089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20090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20091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20092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20093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20094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20095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20096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20097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20098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20099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20100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20101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20102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20103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20104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20105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20106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20107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20108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20109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20110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20111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20112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20113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20114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20115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20116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20117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20118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20119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20120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20121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20122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20123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20124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20125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20126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20127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20128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20129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20130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20131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20132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20133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20134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20135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20136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20137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20138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20139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20140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20141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20142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20143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20144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20145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20146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20147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20148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20149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20150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20151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20152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20153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20154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20155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20156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20157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20158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20159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20160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20161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20162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20163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20164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20165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20166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20167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20168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20169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20170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20171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20172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20173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20174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20175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20176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20177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20178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20179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20180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20181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20182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20183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20184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20185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20186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20187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20188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20189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20190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20191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20192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20193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20194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20195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20196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20197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20198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20199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20200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20201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20202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20203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20204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20205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20206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20207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20208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20209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20210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20211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20212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20213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20214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20215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20216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20217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20218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20219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20220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20221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20222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20223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20224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20225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20226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20227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20228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20229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20230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20231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20232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20233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20234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20235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20236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20237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20238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20239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20240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20241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20242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20243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20244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20245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20246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20247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20248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20249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20250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20251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20252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20253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20254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20255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20256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20257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20258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20259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20260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20261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20262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20263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20264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20265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20266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20267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20268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20269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20270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20271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20272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20273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20274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20275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20276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20277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20278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20279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20280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20281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20282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20283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20284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20285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20286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20287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20288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20289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20290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20291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20292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20293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20294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20295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20296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20297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20298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20299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20300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20301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20302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20303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20304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20305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20306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20307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20308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20309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20310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20311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20312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20313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20314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20315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20316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20317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20318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20319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20320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20321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20322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20323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20324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20325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20326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20327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20328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20329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20330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20331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20332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20333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20334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20335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20336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20337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20338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20339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20340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20341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20342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20343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20344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20345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20346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20347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20348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20349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20350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20351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20352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20353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20354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20355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20356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20357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20358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20359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20360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20361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20362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20363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20364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20365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20366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20367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20368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20369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20370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20371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20372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20373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20374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20375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20376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20377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20378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20379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20380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20381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20382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20383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20384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20385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20386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20387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20388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20389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20390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20391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20392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20393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20394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20395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20396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20397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20398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20399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20400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20401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20402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20403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20404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20405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20406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20407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20408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20409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20410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20411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20412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20413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20414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20415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20416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20417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20418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20419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20420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20421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20422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20423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20424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20425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20426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20427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20428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20429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20430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20431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20432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20433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20434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20435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20436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20437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20438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20439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20440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20441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20442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20443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20444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20445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20446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20447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20448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20449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20450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20451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20452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20453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20454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20455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20456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20457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20458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20459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20460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20461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20462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20463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20464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20465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20466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20467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20468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20469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20470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20471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20472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20473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20474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20475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20476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20477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20478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20479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20480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20481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20482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20483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20484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20485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20486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20487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20488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20489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20490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20491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20492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20493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20494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20495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20496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20497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20498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20499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20500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20501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20502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20503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20504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20505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20506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20507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20508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20509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20510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20511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20512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20513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20514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20515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20516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20517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20518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20519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20520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20521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20522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20523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20524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20525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20526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20527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20528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20529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20530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20531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20532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20533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20534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20535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20536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20537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20538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20539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20540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20541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20542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20543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20544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20545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20546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20547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20548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20549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20550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20551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20552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20553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20554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20555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20556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20557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20558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20559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20560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20561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20562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20563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20564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20565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20566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20567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20568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20569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20570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20571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20572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20573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20574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20575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20576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20577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20578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20579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20580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20581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20582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20583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20584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20585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20586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20587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20588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20589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20590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20591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20592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20593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20594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20595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20596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20597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20598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20599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20600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20601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20602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20603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20604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20605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20606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20607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20608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20609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20610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20611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20612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20613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20614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20615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20616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20617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20618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20619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20620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20621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20622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20623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20624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20625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20626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20627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20628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20629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20630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20631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20632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20633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20634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20635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20636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20637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20638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20639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20640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20641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20642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20643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20644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20645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20646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20647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20648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20649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20650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20651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20652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20653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20654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20655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20656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20657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20658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20659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20660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20661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20662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20663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20664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20665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20666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20667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20668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20669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20670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20671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20672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20673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20674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20675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20676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20677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20678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20679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20680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20681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20682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20683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20684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20685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20686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20687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20688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20689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20690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20691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20692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20693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20694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20695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20696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20697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20698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20699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20700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20701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20702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20703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20704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20705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20706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20707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20708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20709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20710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20711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20712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20713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20714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20715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20716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20717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20718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20719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20720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20721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20722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20723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20724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20725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20726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20727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20728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20729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20730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20731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20732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20733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20734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20735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20736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20737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20738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20739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20740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20741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20742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20743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20744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20745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20746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20747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20748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20749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20750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20751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20752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20753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20754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20755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20756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20757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20758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20759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20760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20761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20762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20763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20764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20765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20766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20767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20768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20769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20770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20771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20772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20773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20774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20775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20776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20777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20778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20779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20780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20781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20782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20783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20784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20785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20786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20787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20788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20789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20790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20791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20792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20793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20794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20795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20796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20797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20798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20799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20800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20801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20802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20803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20804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20805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20806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20807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20808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20809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20810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20811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20812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20813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20814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20815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20816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20817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20818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20819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20820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20821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20822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20823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20824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20825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20826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20827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20828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20829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20830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20831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20832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20833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20834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20835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20836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20837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20838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20839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20840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20841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20842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20843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20844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20845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20846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20847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20848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20849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20850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20851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20852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20853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20854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20855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20856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20857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20858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20859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20860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20861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20862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20863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20864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20865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20866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20867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20868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20869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20870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20871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20872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20873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20874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20875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20876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20877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20878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20879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20880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20881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20882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20883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20884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20885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20886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20887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20888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20889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20890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20891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20892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20893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20894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20895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20896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20897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20898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20899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20900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20901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20902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20903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20904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20905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20906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20907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20908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20909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20910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20911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20912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20913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20914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20915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20916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20917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20918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20919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20920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20921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20922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20923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20924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20925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20926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20927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20928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20929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20930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20931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20932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20933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20934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20935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20936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20937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20938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20939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20940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20941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20942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20943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20944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20945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20946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20947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20948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20949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20950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20951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20952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20953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20954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20955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20956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20957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20958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20959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20960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20961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20962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20963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20964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20965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20966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20967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20968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20969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20970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20971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20972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20973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20974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20975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20976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20977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20978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20979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20980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20981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20982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20983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20984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20985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20986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20987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20988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20989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20990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20991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20992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20993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20994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20995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20996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20997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20998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20999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21000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21001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21002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21003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21004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21005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21006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21007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21008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21009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21010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21011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21012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21013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21014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21015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21016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21017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21018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21019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21020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21021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21022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21023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21024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21025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21026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21027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21028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21029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21030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21031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21032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21033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21034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21035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21036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21037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21038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21039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21040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21041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21042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21043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21044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21045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21046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21047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21048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21049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21050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21051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21052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21053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21054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21055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21056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21057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21058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21059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21060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21061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21062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21063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21064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21065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21066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21067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21068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21069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21070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21071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21072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21073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21074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21075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21076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21077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21078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21079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21080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21081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21082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21083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21084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21085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21086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21087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21088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21089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21090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21091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21092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21093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21094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21095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21096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21097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21098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21099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21100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21101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21102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21103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21104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21105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21106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21107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21108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21109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21110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21111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21112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21113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21114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21115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21116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21117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21118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21119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21120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21121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21122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21123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21124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21125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21126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21127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21128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21129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21130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21131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21132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21133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21134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21135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21136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21137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21138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21139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21140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21141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21142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21143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21144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21145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21146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21147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21148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21149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21150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21151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21152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21153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21154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21155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21156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21157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21158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21159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21160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21161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21162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21163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21164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21165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21166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21167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21168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21169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21170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21171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21172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21173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21174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21175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21176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21177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21178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21179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21180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21181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21182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21183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21184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21185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21186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21187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21188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21189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21190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21191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21192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21193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21194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21195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21196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21197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21198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21199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21200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21201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21202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21203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21204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21205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21206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21207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21208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21209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21210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21211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21212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21213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21214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21215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21216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21217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21218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21219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21220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21221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21222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21223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21224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21225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21226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21227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21228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21229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21230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21231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21232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21233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21234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21235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21236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21237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21238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21239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21240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21241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21242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21243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21244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21245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21246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21247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21248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21249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21250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21251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21252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21253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21254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21255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21256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21257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21258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21259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21260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21261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21262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21263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21264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21265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21266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21267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21268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21269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21270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21271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21272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21273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21274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21275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21276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21277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21278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21279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21280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21281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21282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21283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21284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21285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21286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21287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21288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21289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21290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21291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21292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21293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21294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21295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21296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21297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21298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21299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21300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21301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21302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21303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21304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21305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21306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21307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21308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21309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21310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21311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21312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21313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21314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21315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21316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21317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21318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21319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21320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21321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21322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21323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21324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21325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21326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21327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21328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21329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21330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21331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21332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21333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21334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21335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21336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21337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21338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21339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21340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21341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21342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21343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21344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21345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21346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21347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21348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21349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21350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21351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21352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21353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21354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21355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21356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21357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21358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21359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21360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21361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21362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21363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21364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21365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21366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21367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21368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21369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21370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21371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21372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21373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21374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21375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21376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21377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21378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21379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21380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21381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21382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21383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21384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21385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21386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21387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21388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21389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21390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21391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21392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21393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21394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21395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21396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21397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21398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21399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21400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21401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21402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21403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21404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21405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21406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21407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21408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21409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21410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21411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21412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21413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21414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21415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21416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21417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21418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21419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21420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21421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21422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21423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21424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21425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21426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21427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21428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21429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21430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21431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21432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21433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21434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21435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21436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21437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21438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21439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21440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21441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21442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21443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21444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21445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21446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21447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21448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21449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21450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21451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21452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21453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21454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21455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21456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21457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21458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21459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21460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21461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21462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21463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21464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21465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21466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21467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21468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21469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21470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21471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21472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21473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21474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21475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21476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21477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21478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21479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21480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21481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21482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21483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21484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21485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21486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21487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21488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21489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21490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21491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21492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21493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21494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21495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21496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21497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21498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21499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21500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21501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21502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21503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21504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21505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21506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21507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21508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21509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21510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21511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21512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21513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21514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21515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21516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21517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21518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21519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21520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21521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21522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21523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21524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21525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21526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21527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21528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21529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21530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21531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21532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21533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21534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21535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21536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21537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21538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21539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21540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21541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21542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21543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21544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21545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21546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21547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21548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21549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21550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21551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21552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21553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21554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21555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21556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21557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21558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21559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21560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21561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21562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21563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21564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21565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21566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21567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21568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21569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21570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21571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21572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21573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21574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21575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21576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21577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21578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21579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21580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21581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21582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21583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21584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21585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21586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21587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21588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21589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21590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21591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21592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21593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21594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21595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21596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21597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21598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21599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21600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21601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21602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21603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21604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21605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21606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21607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21608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21609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21610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21611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21612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21613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21614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21615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21616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21617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21618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21619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21620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21621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21622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21623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21624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21625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21626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21627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21628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21629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21630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21631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21632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21633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21634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21635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21636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21637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21638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21639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21640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21641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21642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21643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21644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21645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21646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21647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21648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21649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21650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21651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21652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21653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21654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21655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21656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21657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21658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21659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21660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21661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21662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21663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21664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21665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21666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21667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21668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21669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21670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21671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21672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21673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21674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21675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21676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21677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21678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21679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21680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21681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21682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21683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21684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21685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21686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21687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21688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21689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21690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21691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21692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21693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21694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21695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21696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21697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21698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21699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21700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21701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21702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21703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21704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21705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21706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21707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21708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21709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21710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21711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21712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21713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21714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21715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21716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21717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21718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21719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21720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21721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21722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21723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21724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21725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21726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21727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21728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21729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21730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21731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21732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21733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21734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21735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21736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21737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21738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21739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21740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21741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21742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21743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21744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21745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21746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21747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21748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21749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21750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21751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21752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21753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21754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21755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21756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21757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21758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21759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21760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21761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21762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21763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21764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21765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21766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21767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21768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21769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21770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21771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21772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21773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21774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21775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21776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21777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21778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21779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21780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21781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21782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21783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21784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21785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21786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21787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21788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21789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21790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21791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21792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21793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21794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21795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21796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21797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21798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21799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21800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21801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21802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21803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21804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21805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21806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21807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21808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21809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21810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21811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21812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21813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21814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21815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21816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21817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21818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21819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21820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21821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21822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21823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21824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21825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21826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21827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21828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21829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21830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21831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21832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21833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21834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21835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21836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21837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21838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21839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21840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21841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21842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21843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21844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21845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21846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21847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21848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21849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21850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21851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21852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21853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21854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21855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21856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21857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21858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21859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21860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21861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21862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21863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21864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21865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21866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21867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21868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21869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21870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21871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21872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21873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21874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21875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21876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21877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21878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21879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21880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21881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21882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21883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21884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21885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21886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21887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21888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21889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21890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21891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21892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21893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21894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21895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21896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21897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21898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21899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21900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21901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21902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21903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21904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21905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21906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21907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21908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21909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21910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21911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21912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21913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21914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21915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21916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21917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21918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21919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21920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21921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21922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21923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21924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21925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21926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21927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21928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21929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21930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21931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21932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21933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21934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21935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21936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21937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21938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21939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21940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21941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21942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21943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21944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21945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21946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21947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21948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21949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21950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21951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21952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21953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21954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21955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21956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21957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21958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21959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21960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21961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21962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21963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21964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21965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21966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21967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21968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21969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21970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21971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21972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21973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21974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21975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21976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21977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21978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21979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21980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21981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21982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21983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21984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21985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21986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21987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21988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21989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21990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21991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21992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21993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21994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21995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21996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21997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21998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21999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22000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22001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22002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22003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22004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22005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22006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22007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22008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22009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22010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22011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22012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22013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22014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22015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22016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22017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22018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22019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22020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22021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22022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22023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22024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22025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22026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22027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22028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22029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22030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22031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22032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22033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22034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22035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22036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22037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22038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22039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22040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22041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22042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22043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22044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22045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22046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22047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22048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22049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22050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22051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22052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22053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22054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22055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22056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22057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22058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22059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22060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22061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22062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22063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22064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22065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22066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22067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22068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22069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22070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22071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22072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22073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22074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22075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22076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22077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22078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22079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22080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22081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22082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22083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22084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22085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22086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22087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22088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22089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22090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22091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22092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22093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22094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22095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22096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22097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22098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22099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22100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22101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22102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22103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22104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22105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22106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22107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22108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22109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22110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22111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22112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22113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22114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22115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22116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22117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22118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22119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22120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22121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22122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22123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22124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22125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22126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22127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22128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22129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22130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22131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22132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22133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22134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22135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22136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22137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22138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22139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22140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22141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22142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22143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22144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22145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22146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22147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22148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22149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22150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22151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22152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22153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22154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22155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22156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22157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22158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22159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22160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22161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22162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22163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22164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22165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22166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22167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22168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22169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22170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22171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22172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22173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22174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22175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22176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22177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22178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22179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22180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22181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22182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22183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22184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22185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22186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22187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22188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22189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22190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22191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22192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22193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22194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22195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22196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22197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22198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22199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22200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22201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22202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22203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22204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22205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22206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22207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22208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22209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22210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22211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22212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22213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22214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22215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22216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22217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22218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22219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22220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22221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22222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22223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22224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22225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22226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22227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22228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22229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22230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22231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22232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22233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22234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22235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22236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22237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22238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22239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22240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22241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22242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22243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22244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22245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22246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22247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22248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22249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22250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22251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22252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22253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22254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22255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22256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22257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22258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22259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22260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22261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22262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22263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22264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22265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22266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22267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22268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22269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22270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22271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22272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22273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22274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22275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22276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22277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22278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22279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22280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22281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22282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22283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22284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22285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22286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22287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22288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22289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22290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22291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22292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22293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22294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22295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22296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22297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22298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22299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22300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22301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22302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22303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22304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22305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22306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22307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22308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22309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22310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22311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22312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22313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22314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22315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22316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22317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22318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22319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22320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22321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22322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22323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22324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22325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22326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22327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22328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22329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22330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22331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22332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22333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22334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22335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22336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22337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22338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22339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22340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22341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22342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22343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22344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22345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22346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22347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22348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22349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22350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22351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22352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22353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22354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22355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22356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22357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22358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22359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22360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22361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22362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22363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22364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22365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22366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22367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22368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22369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22370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22371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22372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22373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22374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22375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22376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22377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22378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22379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22380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22381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22382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22383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22384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22385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22386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22387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22388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22389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22390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22391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6645</v>
      </c>
      <c r="B3" s="1" t="s">
        <v>1370</v>
      </c>
      <c r="C3" s="1" t="s">
        <v>22392</v>
      </c>
      <c r="D3" s="1" t="s">
        <v>22393</v>
      </c>
      <c r="E3" s="1" t="s">
        <v>22394</v>
      </c>
      <c r="F3" s="1" t="s">
        <v>22395</v>
      </c>
      <c r="G3" s="1" t="s">
        <v>22396</v>
      </c>
    </row>
    <row r="4" spans="1:7" x14ac:dyDescent="0.25">
      <c r="A4">
        <v>65189008</v>
      </c>
      <c r="B4" t="s">
        <v>22397</v>
      </c>
      <c r="C4" t="s">
        <v>6652</v>
      </c>
      <c r="D4" t="s">
        <v>6653</v>
      </c>
      <c r="E4" t="s">
        <v>6653</v>
      </c>
      <c r="F4" t="s">
        <v>6652</v>
      </c>
      <c r="G4" t="s">
        <v>6652</v>
      </c>
    </row>
    <row r="5" spans="1:7" x14ac:dyDescent="0.25">
      <c r="A5">
        <v>65189006</v>
      </c>
      <c r="B5" t="s">
        <v>22398</v>
      </c>
      <c r="C5" t="s">
        <v>6652</v>
      </c>
      <c r="D5" t="s">
        <v>6653</v>
      </c>
      <c r="E5" t="s">
        <v>6653</v>
      </c>
      <c r="F5" t="s">
        <v>6652</v>
      </c>
      <c r="G5" t="s">
        <v>6652</v>
      </c>
    </row>
    <row r="6" spans="1:7" x14ac:dyDescent="0.25">
      <c r="A6">
        <v>65189004</v>
      </c>
      <c r="B6" t="s">
        <v>22399</v>
      </c>
      <c r="C6" t="s">
        <v>6652</v>
      </c>
      <c r="D6" t="s">
        <v>6653</v>
      </c>
      <c r="E6" t="s">
        <v>6653</v>
      </c>
      <c r="F6" t="s">
        <v>6652</v>
      </c>
      <c r="G6" t="s">
        <v>6652</v>
      </c>
    </row>
    <row r="7" spans="1:7" x14ac:dyDescent="0.25">
      <c r="A7">
        <v>65189002</v>
      </c>
      <c r="B7" t="s">
        <v>22400</v>
      </c>
      <c r="C7" t="s">
        <v>6652</v>
      </c>
      <c r="D7" t="s">
        <v>6653</v>
      </c>
      <c r="E7" t="s">
        <v>6653</v>
      </c>
      <c r="F7" t="s">
        <v>6652</v>
      </c>
      <c r="G7" t="s">
        <v>6652</v>
      </c>
    </row>
    <row r="8" spans="1:7" x14ac:dyDescent="0.25">
      <c r="A8">
        <v>65189000</v>
      </c>
      <c r="B8" t="s">
        <v>22401</v>
      </c>
      <c r="C8" t="s">
        <v>6652</v>
      </c>
      <c r="D8" t="s">
        <v>6653</v>
      </c>
      <c r="E8" t="s">
        <v>6653</v>
      </c>
      <c r="F8" t="s">
        <v>6652</v>
      </c>
      <c r="G8" t="s">
        <v>6652</v>
      </c>
    </row>
    <row r="9" spans="1:7" x14ac:dyDescent="0.25">
      <c r="A9">
        <v>65188878</v>
      </c>
      <c r="B9" t="s">
        <v>22402</v>
      </c>
      <c r="C9" t="s">
        <v>6652</v>
      </c>
      <c r="D9" t="s">
        <v>6653</v>
      </c>
      <c r="E9" t="s">
        <v>6653</v>
      </c>
      <c r="F9" t="s">
        <v>6652</v>
      </c>
      <c r="G9" t="s">
        <v>6652</v>
      </c>
    </row>
    <row r="10" spans="1:7" x14ac:dyDescent="0.25">
      <c r="A10">
        <v>65188876</v>
      </c>
      <c r="B10" t="s">
        <v>22403</v>
      </c>
      <c r="C10" t="s">
        <v>6652</v>
      </c>
      <c r="D10" t="s">
        <v>6653</v>
      </c>
      <c r="E10" t="s">
        <v>6653</v>
      </c>
      <c r="F10" t="s">
        <v>6652</v>
      </c>
      <c r="G10" t="s">
        <v>6652</v>
      </c>
    </row>
    <row r="11" spans="1:7" x14ac:dyDescent="0.25">
      <c r="A11">
        <v>65188874</v>
      </c>
      <c r="B11" t="s">
        <v>22404</v>
      </c>
      <c r="C11" t="s">
        <v>6652</v>
      </c>
      <c r="D11" t="s">
        <v>6653</v>
      </c>
      <c r="E11" t="s">
        <v>6653</v>
      </c>
      <c r="F11" t="s">
        <v>6652</v>
      </c>
      <c r="G11" t="s">
        <v>6652</v>
      </c>
    </row>
    <row r="12" spans="1:7" x14ac:dyDescent="0.25">
      <c r="A12">
        <v>65188872</v>
      </c>
      <c r="B12" t="s">
        <v>22405</v>
      </c>
      <c r="C12" t="s">
        <v>6652</v>
      </c>
      <c r="D12" t="s">
        <v>6653</v>
      </c>
      <c r="E12" t="s">
        <v>6653</v>
      </c>
      <c r="F12" t="s">
        <v>6652</v>
      </c>
      <c r="G12" t="s">
        <v>6652</v>
      </c>
    </row>
    <row r="13" spans="1:7" x14ac:dyDescent="0.25">
      <c r="A13">
        <v>65188750</v>
      </c>
      <c r="B13" t="s">
        <v>22406</v>
      </c>
      <c r="C13" t="s">
        <v>6652</v>
      </c>
      <c r="D13" t="s">
        <v>6653</v>
      </c>
      <c r="E13" t="s">
        <v>6653</v>
      </c>
      <c r="F13" t="s">
        <v>6652</v>
      </c>
      <c r="G13" t="s">
        <v>6652</v>
      </c>
    </row>
    <row r="14" spans="1:7" x14ac:dyDescent="0.25">
      <c r="A14">
        <v>65188748</v>
      </c>
      <c r="B14" t="s">
        <v>22407</v>
      </c>
      <c r="C14" t="s">
        <v>6652</v>
      </c>
      <c r="D14" t="s">
        <v>6653</v>
      </c>
      <c r="E14" t="s">
        <v>6653</v>
      </c>
      <c r="F14" t="s">
        <v>6652</v>
      </c>
      <c r="G14" t="s">
        <v>6652</v>
      </c>
    </row>
    <row r="15" spans="1:7" x14ac:dyDescent="0.25">
      <c r="A15">
        <v>65188746</v>
      </c>
      <c r="B15" t="s">
        <v>22408</v>
      </c>
      <c r="C15" t="s">
        <v>6652</v>
      </c>
      <c r="D15" t="s">
        <v>6653</v>
      </c>
      <c r="E15" t="s">
        <v>6653</v>
      </c>
      <c r="F15" t="s">
        <v>6652</v>
      </c>
      <c r="G15" t="s">
        <v>6652</v>
      </c>
    </row>
    <row r="16" spans="1:7" x14ac:dyDescent="0.25">
      <c r="A16">
        <v>65188744</v>
      </c>
      <c r="B16" t="s">
        <v>22409</v>
      </c>
      <c r="C16" t="s">
        <v>6652</v>
      </c>
      <c r="D16" t="s">
        <v>6653</v>
      </c>
      <c r="E16" t="s">
        <v>6653</v>
      </c>
      <c r="F16" t="s">
        <v>6652</v>
      </c>
      <c r="G16" t="s">
        <v>6652</v>
      </c>
    </row>
    <row r="17" spans="1:7" x14ac:dyDescent="0.25">
      <c r="A17">
        <v>65188622</v>
      </c>
      <c r="B17" t="s">
        <v>22410</v>
      </c>
      <c r="C17" t="s">
        <v>6652</v>
      </c>
      <c r="D17" t="s">
        <v>6653</v>
      </c>
      <c r="E17" t="s">
        <v>6653</v>
      </c>
      <c r="F17" t="s">
        <v>6652</v>
      </c>
      <c r="G17" t="s">
        <v>6652</v>
      </c>
    </row>
    <row r="18" spans="1:7" x14ac:dyDescent="0.25">
      <c r="A18">
        <v>65188620</v>
      </c>
      <c r="B18" t="s">
        <v>22411</v>
      </c>
      <c r="C18" t="s">
        <v>6652</v>
      </c>
      <c r="D18" t="s">
        <v>6653</v>
      </c>
      <c r="E18" t="s">
        <v>6653</v>
      </c>
      <c r="F18" t="s">
        <v>6652</v>
      </c>
      <c r="G18" t="s">
        <v>6652</v>
      </c>
    </row>
    <row r="19" spans="1:7" x14ac:dyDescent="0.25">
      <c r="A19">
        <v>65188618</v>
      </c>
      <c r="B19" t="s">
        <v>22412</v>
      </c>
      <c r="C19" t="s">
        <v>6652</v>
      </c>
      <c r="D19" t="s">
        <v>6653</v>
      </c>
      <c r="E19" t="s">
        <v>6653</v>
      </c>
      <c r="F19" t="s">
        <v>6652</v>
      </c>
      <c r="G19" t="s">
        <v>6652</v>
      </c>
    </row>
    <row r="20" spans="1:7" x14ac:dyDescent="0.25">
      <c r="A20">
        <v>65188616</v>
      </c>
      <c r="B20" t="s">
        <v>22413</v>
      </c>
      <c r="C20" t="s">
        <v>6652</v>
      </c>
      <c r="D20" t="s">
        <v>6653</v>
      </c>
      <c r="E20" t="s">
        <v>6653</v>
      </c>
      <c r="F20" t="s">
        <v>6652</v>
      </c>
      <c r="G20" t="s">
        <v>6652</v>
      </c>
    </row>
    <row r="21" spans="1:7" x14ac:dyDescent="0.25">
      <c r="A21">
        <v>65188494</v>
      </c>
      <c r="B21" t="s">
        <v>22414</v>
      </c>
      <c r="C21" t="s">
        <v>6652</v>
      </c>
      <c r="D21" t="s">
        <v>6653</v>
      </c>
      <c r="E21" t="s">
        <v>6653</v>
      </c>
      <c r="F21" t="s">
        <v>6652</v>
      </c>
      <c r="G21" t="s">
        <v>6652</v>
      </c>
    </row>
    <row r="22" spans="1:7" x14ac:dyDescent="0.25">
      <c r="A22">
        <v>65188492</v>
      </c>
      <c r="B22" t="s">
        <v>22415</v>
      </c>
      <c r="C22" t="s">
        <v>6652</v>
      </c>
      <c r="D22" t="s">
        <v>6653</v>
      </c>
      <c r="E22" t="s">
        <v>6653</v>
      </c>
      <c r="F22" t="s">
        <v>6652</v>
      </c>
      <c r="G22" t="s">
        <v>6652</v>
      </c>
    </row>
    <row r="23" spans="1:7" x14ac:dyDescent="0.25">
      <c r="A23">
        <v>65188490</v>
      </c>
      <c r="B23" t="s">
        <v>22416</v>
      </c>
      <c r="C23" t="s">
        <v>6652</v>
      </c>
      <c r="D23" t="s">
        <v>6653</v>
      </c>
      <c r="E23" t="s">
        <v>6653</v>
      </c>
      <c r="F23" t="s">
        <v>6652</v>
      </c>
      <c r="G23" t="s">
        <v>6652</v>
      </c>
    </row>
    <row r="24" spans="1:7" x14ac:dyDescent="0.25">
      <c r="A24">
        <v>65188488</v>
      </c>
      <c r="B24" t="s">
        <v>22417</v>
      </c>
      <c r="C24" t="s">
        <v>6652</v>
      </c>
      <c r="D24" t="s">
        <v>6653</v>
      </c>
      <c r="E24" t="s">
        <v>6653</v>
      </c>
      <c r="F24" t="s">
        <v>6652</v>
      </c>
      <c r="G24" t="s">
        <v>6652</v>
      </c>
    </row>
    <row r="25" spans="1:7" x14ac:dyDescent="0.25">
      <c r="A25">
        <v>65192312</v>
      </c>
      <c r="B25" t="s">
        <v>22418</v>
      </c>
      <c r="C25" t="s">
        <v>6652</v>
      </c>
      <c r="D25" t="s">
        <v>6653</v>
      </c>
      <c r="E25" t="s">
        <v>6653</v>
      </c>
      <c r="F25" t="s">
        <v>6652</v>
      </c>
      <c r="G25" t="s">
        <v>6652</v>
      </c>
    </row>
    <row r="26" spans="1:7" x14ac:dyDescent="0.25">
      <c r="A26">
        <v>65192310</v>
      </c>
      <c r="B26" t="s">
        <v>22419</v>
      </c>
      <c r="C26" t="s">
        <v>6652</v>
      </c>
      <c r="D26" t="s">
        <v>6653</v>
      </c>
      <c r="E26" t="s">
        <v>6653</v>
      </c>
      <c r="F26" t="s">
        <v>6652</v>
      </c>
      <c r="G26" t="s">
        <v>6652</v>
      </c>
    </row>
    <row r="27" spans="1:7" x14ac:dyDescent="0.25">
      <c r="A27">
        <v>65192308</v>
      </c>
      <c r="B27" t="s">
        <v>22420</v>
      </c>
      <c r="C27" t="s">
        <v>6652</v>
      </c>
      <c r="D27" t="s">
        <v>6653</v>
      </c>
      <c r="E27" t="s">
        <v>6653</v>
      </c>
      <c r="F27" t="s">
        <v>6652</v>
      </c>
      <c r="G27" t="s">
        <v>6652</v>
      </c>
    </row>
    <row r="28" spans="1:7" x14ac:dyDescent="0.25">
      <c r="A28">
        <v>65192306</v>
      </c>
      <c r="B28" t="s">
        <v>22421</v>
      </c>
      <c r="C28" t="s">
        <v>6652</v>
      </c>
      <c r="D28" t="s">
        <v>6653</v>
      </c>
      <c r="E28" t="s">
        <v>6653</v>
      </c>
      <c r="F28" t="s">
        <v>6652</v>
      </c>
      <c r="G28" t="s">
        <v>6652</v>
      </c>
    </row>
    <row r="29" spans="1:7" x14ac:dyDescent="0.25">
      <c r="A29">
        <v>65192184</v>
      </c>
      <c r="B29" t="s">
        <v>22422</v>
      </c>
      <c r="C29" t="s">
        <v>6652</v>
      </c>
      <c r="D29" t="s">
        <v>6653</v>
      </c>
      <c r="E29" t="s">
        <v>6653</v>
      </c>
      <c r="F29" t="s">
        <v>6652</v>
      </c>
      <c r="G29" t="s">
        <v>6652</v>
      </c>
    </row>
    <row r="30" spans="1:7" x14ac:dyDescent="0.25">
      <c r="A30">
        <v>65192182</v>
      </c>
      <c r="B30" t="s">
        <v>22423</v>
      </c>
      <c r="C30" t="s">
        <v>6652</v>
      </c>
      <c r="D30" t="s">
        <v>6653</v>
      </c>
      <c r="E30" t="s">
        <v>6653</v>
      </c>
      <c r="F30" t="s">
        <v>6652</v>
      </c>
      <c r="G30" t="s">
        <v>6652</v>
      </c>
    </row>
    <row r="31" spans="1:7" x14ac:dyDescent="0.25">
      <c r="A31">
        <v>65192180</v>
      </c>
      <c r="B31" t="s">
        <v>22424</v>
      </c>
      <c r="C31" t="s">
        <v>6652</v>
      </c>
      <c r="D31" t="s">
        <v>6653</v>
      </c>
      <c r="E31" t="s">
        <v>6653</v>
      </c>
      <c r="F31" t="s">
        <v>6652</v>
      </c>
      <c r="G31" t="s">
        <v>6652</v>
      </c>
    </row>
    <row r="32" spans="1:7" x14ac:dyDescent="0.25">
      <c r="A32">
        <v>65192178</v>
      </c>
      <c r="B32" t="s">
        <v>22425</v>
      </c>
      <c r="C32" t="s">
        <v>6652</v>
      </c>
      <c r="D32" t="s">
        <v>6653</v>
      </c>
      <c r="E32" t="s">
        <v>6653</v>
      </c>
      <c r="F32" t="s">
        <v>6652</v>
      </c>
      <c r="G32" t="s">
        <v>6652</v>
      </c>
    </row>
    <row r="33" spans="1:7" x14ac:dyDescent="0.25">
      <c r="A33">
        <v>65192056</v>
      </c>
      <c r="B33" t="s">
        <v>22426</v>
      </c>
      <c r="C33" t="s">
        <v>6652</v>
      </c>
      <c r="D33" t="s">
        <v>6653</v>
      </c>
      <c r="E33" t="s">
        <v>6653</v>
      </c>
      <c r="F33" t="s">
        <v>6652</v>
      </c>
      <c r="G33" t="s">
        <v>6652</v>
      </c>
    </row>
    <row r="34" spans="1:7" x14ac:dyDescent="0.25">
      <c r="A34">
        <v>65192054</v>
      </c>
      <c r="B34" t="s">
        <v>22427</v>
      </c>
      <c r="C34" t="s">
        <v>6652</v>
      </c>
      <c r="D34" t="s">
        <v>6653</v>
      </c>
      <c r="E34" t="s">
        <v>6653</v>
      </c>
      <c r="F34" t="s">
        <v>6652</v>
      </c>
      <c r="G34" t="s">
        <v>6652</v>
      </c>
    </row>
    <row r="35" spans="1:7" x14ac:dyDescent="0.25">
      <c r="A35">
        <v>65192052</v>
      </c>
      <c r="B35" t="s">
        <v>22428</v>
      </c>
      <c r="C35" t="s">
        <v>6652</v>
      </c>
      <c r="D35" t="s">
        <v>6653</v>
      </c>
      <c r="E35" t="s">
        <v>6653</v>
      </c>
      <c r="F35" t="s">
        <v>6652</v>
      </c>
      <c r="G35" t="s">
        <v>6652</v>
      </c>
    </row>
    <row r="36" spans="1:7" x14ac:dyDescent="0.25">
      <c r="A36">
        <v>65192050</v>
      </c>
      <c r="B36" t="s">
        <v>22429</v>
      </c>
      <c r="C36" t="s">
        <v>6652</v>
      </c>
      <c r="D36" t="s">
        <v>6653</v>
      </c>
      <c r="E36" t="s">
        <v>6653</v>
      </c>
      <c r="F36" t="s">
        <v>6652</v>
      </c>
      <c r="G36" t="s">
        <v>6652</v>
      </c>
    </row>
    <row r="37" spans="1:7" x14ac:dyDescent="0.25">
      <c r="A37">
        <v>65191928</v>
      </c>
      <c r="B37" t="s">
        <v>22430</v>
      </c>
      <c r="C37" t="s">
        <v>6652</v>
      </c>
      <c r="D37" t="s">
        <v>6653</v>
      </c>
      <c r="E37" t="s">
        <v>6653</v>
      </c>
      <c r="F37" t="s">
        <v>6652</v>
      </c>
      <c r="G37" t="s">
        <v>6652</v>
      </c>
    </row>
    <row r="38" spans="1:7" x14ac:dyDescent="0.25">
      <c r="A38">
        <v>65191926</v>
      </c>
      <c r="B38" t="s">
        <v>22431</v>
      </c>
      <c r="C38" t="s">
        <v>6652</v>
      </c>
      <c r="D38" t="s">
        <v>6653</v>
      </c>
      <c r="E38" t="s">
        <v>6653</v>
      </c>
      <c r="F38" t="s">
        <v>6652</v>
      </c>
      <c r="G38" t="s">
        <v>6652</v>
      </c>
    </row>
    <row r="39" spans="1:7" x14ac:dyDescent="0.25">
      <c r="A39">
        <v>65191924</v>
      </c>
      <c r="B39" t="s">
        <v>22432</v>
      </c>
      <c r="C39" t="s">
        <v>6652</v>
      </c>
      <c r="D39" t="s">
        <v>6653</v>
      </c>
      <c r="E39" t="s">
        <v>6653</v>
      </c>
      <c r="F39" t="s">
        <v>6652</v>
      </c>
      <c r="G39" t="s">
        <v>6652</v>
      </c>
    </row>
    <row r="40" spans="1:7" x14ac:dyDescent="0.25">
      <c r="A40">
        <v>65191922</v>
      </c>
      <c r="B40" t="s">
        <v>22433</v>
      </c>
      <c r="C40" t="s">
        <v>6652</v>
      </c>
      <c r="D40" t="s">
        <v>6653</v>
      </c>
      <c r="E40" t="s">
        <v>6653</v>
      </c>
      <c r="F40" t="s">
        <v>6652</v>
      </c>
      <c r="G40" t="s">
        <v>6652</v>
      </c>
    </row>
    <row r="41" spans="1:7" x14ac:dyDescent="0.25">
      <c r="A41">
        <v>65191800</v>
      </c>
      <c r="B41" t="s">
        <v>22434</v>
      </c>
      <c r="C41" t="s">
        <v>6652</v>
      </c>
      <c r="D41" t="s">
        <v>6653</v>
      </c>
      <c r="E41" t="s">
        <v>6653</v>
      </c>
      <c r="F41" t="s">
        <v>6652</v>
      </c>
      <c r="G41" t="s">
        <v>6652</v>
      </c>
    </row>
    <row r="42" spans="1:7" x14ac:dyDescent="0.25">
      <c r="A42">
        <v>65191798</v>
      </c>
      <c r="B42" t="s">
        <v>22435</v>
      </c>
      <c r="C42" t="s">
        <v>6652</v>
      </c>
      <c r="D42" t="s">
        <v>6653</v>
      </c>
      <c r="E42" t="s">
        <v>6653</v>
      </c>
      <c r="F42" t="s">
        <v>6652</v>
      </c>
      <c r="G42" t="s">
        <v>6652</v>
      </c>
    </row>
    <row r="43" spans="1:7" x14ac:dyDescent="0.25">
      <c r="A43">
        <v>65191796</v>
      </c>
      <c r="B43" t="s">
        <v>22436</v>
      </c>
      <c r="C43" t="s">
        <v>6652</v>
      </c>
      <c r="D43" t="s">
        <v>6653</v>
      </c>
      <c r="E43" t="s">
        <v>6653</v>
      </c>
      <c r="F43" t="s">
        <v>6652</v>
      </c>
      <c r="G43" t="s">
        <v>6652</v>
      </c>
    </row>
    <row r="44" spans="1:7" x14ac:dyDescent="0.25">
      <c r="A44">
        <v>65191794</v>
      </c>
      <c r="B44" t="s">
        <v>22437</v>
      </c>
      <c r="C44" t="s">
        <v>6652</v>
      </c>
      <c r="D44" t="s">
        <v>6653</v>
      </c>
      <c r="E44" t="s">
        <v>6653</v>
      </c>
      <c r="F44" t="s">
        <v>6652</v>
      </c>
      <c r="G44" t="s">
        <v>6652</v>
      </c>
    </row>
    <row r="45" spans="1:7" x14ac:dyDescent="0.25">
      <c r="A45">
        <v>65190926</v>
      </c>
      <c r="B45" t="s">
        <v>22438</v>
      </c>
      <c r="C45" t="s">
        <v>6652</v>
      </c>
      <c r="D45" t="s">
        <v>6653</v>
      </c>
      <c r="E45" t="s">
        <v>6653</v>
      </c>
      <c r="F45" t="s">
        <v>6652</v>
      </c>
      <c r="G45" t="s">
        <v>6652</v>
      </c>
    </row>
    <row r="46" spans="1:7" x14ac:dyDescent="0.25">
      <c r="A46">
        <v>65190924</v>
      </c>
      <c r="B46" t="s">
        <v>22439</v>
      </c>
      <c r="C46" t="s">
        <v>6652</v>
      </c>
      <c r="D46" t="s">
        <v>6653</v>
      </c>
      <c r="E46" t="s">
        <v>6653</v>
      </c>
      <c r="F46" t="s">
        <v>6652</v>
      </c>
      <c r="G46" t="s">
        <v>6652</v>
      </c>
    </row>
    <row r="47" spans="1:7" x14ac:dyDescent="0.25">
      <c r="A47">
        <v>65190922</v>
      </c>
      <c r="B47" t="s">
        <v>22440</v>
      </c>
      <c r="C47" t="s">
        <v>6652</v>
      </c>
      <c r="D47" t="s">
        <v>6653</v>
      </c>
      <c r="E47" t="s">
        <v>6653</v>
      </c>
      <c r="F47" t="s">
        <v>6652</v>
      </c>
      <c r="G47" t="s">
        <v>6652</v>
      </c>
    </row>
    <row r="48" spans="1:7" x14ac:dyDescent="0.25">
      <c r="A48">
        <v>65190920</v>
      </c>
      <c r="B48" t="s">
        <v>22441</v>
      </c>
      <c r="C48" t="s">
        <v>6652</v>
      </c>
      <c r="D48" t="s">
        <v>6653</v>
      </c>
      <c r="E48" t="s">
        <v>6653</v>
      </c>
      <c r="F48" t="s">
        <v>6652</v>
      </c>
      <c r="G48" t="s">
        <v>6652</v>
      </c>
    </row>
    <row r="49" spans="1:7" x14ac:dyDescent="0.25">
      <c r="A49">
        <v>65190798</v>
      </c>
      <c r="B49" t="s">
        <v>22442</v>
      </c>
      <c r="C49" t="s">
        <v>6652</v>
      </c>
      <c r="D49" t="s">
        <v>6653</v>
      </c>
      <c r="E49" t="s">
        <v>6653</v>
      </c>
      <c r="F49" t="s">
        <v>6652</v>
      </c>
      <c r="G49" t="s">
        <v>6652</v>
      </c>
    </row>
    <row r="50" spans="1:7" x14ac:dyDescent="0.25">
      <c r="A50">
        <v>65190796</v>
      </c>
      <c r="B50" t="s">
        <v>22443</v>
      </c>
      <c r="C50" t="s">
        <v>6652</v>
      </c>
      <c r="D50" t="s">
        <v>6653</v>
      </c>
      <c r="E50" t="s">
        <v>6653</v>
      </c>
      <c r="F50" t="s">
        <v>6652</v>
      </c>
      <c r="G50" t="s">
        <v>6652</v>
      </c>
    </row>
    <row r="51" spans="1:7" x14ac:dyDescent="0.25">
      <c r="A51">
        <v>65190794</v>
      </c>
      <c r="B51" t="s">
        <v>22444</v>
      </c>
      <c r="C51" t="s">
        <v>6652</v>
      </c>
      <c r="D51" t="s">
        <v>6653</v>
      </c>
      <c r="E51" t="s">
        <v>6653</v>
      </c>
      <c r="F51" t="s">
        <v>6652</v>
      </c>
      <c r="G51" t="s">
        <v>6652</v>
      </c>
    </row>
    <row r="52" spans="1:7" x14ac:dyDescent="0.25">
      <c r="A52">
        <v>65190792</v>
      </c>
      <c r="B52" t="s">
        <v>22445</v>
      </c>
      <c r="C52" t="s">
        <v>6652</v>
      </c>
      <c r="D52" t="s">
        <v>6653</v>
      </c>
      <c r="E52" t="s">
        <v>6653</v>
      </c>
      <c r="F52" t="s">
        <v>6652</v>
      </c>
      <c r="G52" t="s">
        <v>6652</v>
      </c>
    </row>
    <row r="53" spans="1:7" x14ac:dyDescent="0.25">
      <c r="A53">
        <v>65190670</v>
      </c>
      <c r="B53" t="s">
        <v>22446</v>
      </c>
      <c r="C53" t="s">
        <v>6652</v>
      </c>
      <c r="D53" t="s">
        <v>6653</v>
      </c>
      <c r="E53" t="s">
        <v>6653</v>
      </c>
      <c r="F53" t="s">
        <v>6652</v>
      </c>
      <c r="G53" t="s">
        <v>6652</v>
      </c>
    </row>
    <row r="54" spans="1:7" x14ac:dyDescent="0.25">
      <c r="A54">
        <v>65190668</v>
      </c>
      <c r="B54" t="s">
        <v>22447</v>
      </c>
      <c r="C54" t="s">
        <v>6652</v>
      </c>
      <c r="D54" t="s">
        <v>6653</v>
      </c>
      <c r="E54" t="s">
        <v>6653</v>
      </c>
      <c r="F54" t="s">
        <v>6652</v>
      </c>
      <c r="G54" t="s">
        <v>6652</v>
      </c>
    </row>
    <row r="55" spans="1:7" x14ac:dyDescent="0.25">
      <c r="A55">
        <v>65190666</v>
      </c>
      <c r="B55" t="s">
        <v>22448</v>
      </c>
      <c r="C55" t="s">
        <v>6652</v>
      </c>
      <c r="D55" t="s">
        <v>6653</v>
      </c>
      <c r="E55" t="s">
        <v>6653</v>
      </c>
      <c r="F55" t="s">
        <v>6652</v>
      </c>
      <c r="G55" t="s">
        <v>6652</v>
      </c>
    </row>
    <row r="56" spans="1:7" x14ac:dyDescent="0.25">
      <c r="A56">
        <v>65190664</v>
      </c>
      <c r="B56" t="s">
        <v>22449</v>
      </c>
      <c r="C56" t="s">
        <v>6652</v>
      </c>
      <c r="D56" t="s">
        <v>6653</v>
      </c>
      <c r="E56" t="s">
        <v>6653</v>
      </c>
      <c r="F56" t="s">
        <v>6652</v>
      </c>
      <c r="G56" t="s">
        <v>6652</v>
      </c>
    </row>
    <row r="57" spans="1:7" x14ac:dyDescent="0.25">
      <c r="A57">
        <v>65190542</v>
      </c>
      <c r="B57" t="s">
        <v>22450</v>
      </c>
      <c r="C57" t="s">
        <v>6652</v>
      </c>
      <c r="D57" t="s">
        <v>6653</v>
      </c>
      <c r="E57" t="s">
        <v>6653</v>
      </c>
      <c r="F57" t="s">
        <v>6652</v>
      </c>
      <c r="G57" t="s">
        <v>6652</v>
      </c>
    </row>
    <row r="58" spans="1:7" x14ac:dyDescent="0.25">
      <c r="A58">
        <v>65190540</v>
      </c>
      <c r="B58" t="s">
        <v>22451</v>
      </c>
      <c r="C58" t="s">
        <v>6652</v>
      </c>
      <c r="D58" t="s">
        <v>6653</v>
      </c>
      <c r="E58" t="s">
        <v>6653</v>
      </c>
      <c r="F58" t="s">
        <v>6652</v>
      </c>
      <c r="G58" t="s">
        <v>6652</v>
      </c>
    </row>
    <row r="59" spans="1:7" x14ac:dyDescent="0.25">
      <c r="A59">
        <v>65190538</v>
      </c>
      <c r="B59" t="s">
        <v>22452</v>
      </c>
      <c r="C59" t="s">
        <v>6652</v>
      </c>
      <c r="D59" t="s">
        <v>6653</v>
      </c>
      <c r="E59" t="s">
        <v>6653</v>
      </c>
      <c r="F59" t="s">
        <v>6652</v>
      </c>
      <c r="G59" t="s">
        <v>6652</v>
      </c>
    </row>
    <row r="60" spans="1:7" x14ac:dyDescent="0.25">
      <c r="A60">
        <v>65190536</v>
      </c>
      <c r="B60" t="s">
        <v>22453</v>
      </c>
      <c r="C60" t="s">
        <v>6652</v>
      </c>
      <c r="D60" t="s">
        <v>6653</v>
      </c>
      <c r="E60" t="s">
        <v>6653</v>
      </c>
      <c r="F60" t="s">
        <v>6652</v>
      </c>
      <c r="G60" t="s">
        <v>6652</v>
      </c>
    </row>
    <row r="61" spans="1:7" x14ac:dyDescent="0.25">
      <c r="A61">
        <v>65190414</v>
      </c>
      <c r="B61" t="s">
        <v>22454</v>
      </c>
      <c r="C61" t="s">
        <v>6652</v>
      </c>
      <c r="D61" t="s">
        <v>6653</v>
      </c>
      <c r="E61" t="s">
        <v>6653</v>
      </c>
      <c r="F61" t="s">
        <v>6652</v>
      </c>
      <c r="G61" t="s">
        <v>6652</v>
      </c>
    </row>
    <row r="62" spans="1:7" x14ac:dyDescent="0.25">
      <c r="A62">
        <v>65190412</v>
      </c>
      <c r="B62" t="s">
        <v>22455</v>
      </c>
      <c r="C62" t="s">
        <v>6652</v>
      </c>
      <c r="D62" t="s">
        <v>6653</v>
      </c>
      <c r="E62" t="s">
        <v>6653</v>
      </c>
      <c r="F62" t="s">
        <v>6652</v>
      </c>
      <c r="G62" t="s">
        <v>6652</v>
      </c>
    </row>
    <row r="63" spans="1:7" x14ac:dyDescent="0.25">
      <c r="A63">
        <v>65190410</v>
      </c>
      <c r="B63" t="s">
        <v>22456</v>
      </c>
      <c r="C63" t="s">
        <v>6652</v>
      </c>
      <c r="D63" t="s">
        <v>6653</v>
      </c>
      <c r="E63" t="s">
        <v>6653</v>
      </c>
      <c r="F63" t="s">
        <v>6652</v>
      </c>
      <c r="G63" t="s">
        <v>6652</v>
      </c>
    </row>
    <row r="64" spans="1:7" x14ac:dyDescent="0.25">
      <c r="A64">
        <v>65190408</v>
      </c>
      <c r="B64" t="s">
        <v>22457</v>
      </c>
      <c r="C64" t="s">
        <v>6652</v>
      </c>
      <c r="D64" t="s">
        <v>6653</v>
      </c>
      <c r="E64" t="s">
        <v>6653</v>
      </c>
      <c r="F64" t="s">
        <v>6652</v>
      </c>
      <c r="G64" t="s">
        <v>6652</v>
      </c>
    </row>
    <row r="65" spans="1:7" x14ac:dyDescent="0.25">
      <c r="A65">
        <v>65190286</v>
      </c>
      <c r="B65" t="s">
        <v>22458</v>
      </c>
      <c r="C65" t="s">
        <v>6652</v>
      </c>
      <c r="D65" t="s">
        <v>6653</v>
      </c>
      <c r="E65" t="s">
        <v>6653</v>
      </c>
      <c r="F65" t="s">
        <v>6652</v>
      </c>
      <c r="G65" t="s">
        <v>6652</v>
      </c>
    </row>
    <row r="66" spans="1:7" x14ac:dyDescent="0.25">
      <c r="A66">
        <v>65190284</v>
      </c>
      <c r="B66" t="s">
        <v>22459</v>
      </c>
      <c r="C66" t="s">
        <v>6652</v>
      </c>
      <c r="D66" t="s">
        <v>6653</v>
      </c>
      <c r="E66" t="s">
        <v>6653</v>
      </c>
      <c r="F66" t="s">
        <v>6652</v>
      </c>
      <c r="G66" t="s">
        <v>6652</v>
      </c>
    </row>
    <row r="67" spans="1:7" x14ac:dyDescent="0.25">
      <c r="A67">
        <v>65190282</v>
      </c>
      <c r="B67" t="s">
        <v>22460</v>
      </c>
      <c r="C67" t="s">
        <v>6652</v>
      </c>
      <c r="D67" t="s">
        <v>6653</v>
      </c>
      <c r="E67" t="s">
        <v>6653</v>
      </c>
      <c r="F67" t="s">
        <v>6652</v>
      </c>
      <c r="G67" t="s">
        <v>6652</v>
      </c>
    </row>
    <row r="68" spans="1:7" x14ac:dyDescent="0.25">
      <c r="A68">
        <v>65190280</v>
      </c>
      <c r="B68" t="s">
        <v>22461</v>
      </c>
      <c r="C68" t="s">
        <v>6652</v>
      </c>
      <c r="D68" t="s">
        <v>6653</v>
      </c>
      <c r="E68" t="s">
        <v>6653</v>
      </c>
      <c r="F68" t="s">
        <v>6652</v>
      </c>
      <c r="G68" t="s">
        <v>6652</v>
      </c>
    </row>
    <row r="69" spans="1:7" x14ac:dyDescent="0.25">
      <c r="A69">
        <v>65190158</v>
      </c>
      <c r="B69" t="s">
        <v>22462</v>
      </c>
      <c r="C69" t="s">
        <v>6652</v>
      </c>
      <c r="D69" t="s">
        <v>6653</v>
      </c>
      <c r="E69" t="s">
        <v>6653</v>
      </c>
      <c r="F69" t="s">
        <v>6652</v>
      </c>
      <c r="G69" t="s">
        <v>6652</v>
      </c>
    </row>
    <row r="70" spans="1:7" x14ac:dyDescent="0.25">
      <c r="A70">
        <v>65190156</v>
      </c>
      <c r="B70" t="s">
        <v>22463</v>
      </c>
      <c r="C70" t="s">
        <v>6652</v>
      </c>
      <c r="D70" t="s">
        <v>6653</v>
      </c>
      <c r="E70" t="s">
        <v>6653</v>
      </c>
      <c r="F70" t="s">
        <v>6652</v>
      </c>
      <c r="G70" t="s">
        <v>6652</v>
      </c>
    </row>
    <row r="71" spans="1:7" x14ac:dyDescent="0.25">
      <c r="A71">
        <v>65190154</v>
      </c>
      <c r="B71" t="s">
        <v>22464</v>
      </c>
      <c r="C71" t="s">
        <v>6652</v>
      </c>
      <c r="D71" t="s">
        <v>6653</v>
      </c>
      <c r="E71" t="s">
        <v>6653</v>
      </c>
      <c r="F71" t="s">
        <v>6652</v>
      </c>
      <c r="G71" t="s">
        <v>6652</v>
      </c>
    </row>
    <row r="72" spans="1:7" x14ac:dyDescent="0.25">
      <c r="A72">
        <v>65190152</v>
      </c>
      <c r="B72" t="s">
        <v>22465</v>
      </c>
      <c r="C72" t="s">
        <v>6652</v>
      </c>
      <c r="D72" t="s">
        <v>6653</v>
      </c>
      <c r="E72" t="s">
        <v>6653</v>
      </c>
      <c r="F72" t="s">
        <v>6652</v>
      </c>
      <c r="G72" t="s">
        <v>6652</v>
      </c>
    </row>
    <row r="73" spans="1:7" x14ac:dyDescent="0.25">
      <c r="A73">
        <v>65190030</v>
      </c>
      <c r="B73" t="s">
        <v>22466</v>
      </c>
      <c r="C73" t="s">
        <v>6652</v>
      </c>
      <c r="D73" t="s">
        <v>6653</v>
      </c>
      <c r="E73" t="s">
        <v>6653</v>
      </c>
      <c r="F73" t="s">
        <v>6652</v>
      </c>
      <c r="G73" t="s">
        <v>6652</v>
      </c>
    </row>
    <row r="74" spans="1:7" x14ac:dyDescent="0.25">
      <c r="A74">
        <v>65190028</v>
      </c>
      <c r="B74" t="s">
        <v>22467</v>
      </c>
      <c r="C74" t="s">
        <v>6652</v>
      </c>
      <c r="D74" t="s">
        <v>6653</v>
      </c>
      <c r="E74" t="s">
        <v>6653</v>
      </c>
      <c r="F74" t="s">
        <v>6652</v>
      </c>
      <c r="G74" t="s">
        <v>6652</v>
      </c>
    </row>
    <row r="75" spans="1:7" x14ac:dyDescent="0.25">
      <c r="A75">
        <v>65190026</v>
      </c>
      <c r="B75" t="s">
        <v>22468</v>
      </c>
      <c r="C75" t="s">
        <v>6652</v>
      </c>
      <c r="D75" t="s">
        <v>6653</v>
      </c>
      <c r="E75" t="s">
        <v>6653</v>
      </c>
      <c r="F75" t="s">
        <v>6652</v>
      </c>
      <c r="G75" t="s">
        <v>6652</v>
      </c>
    </row>
    <row r="76" spans="1:7" x14ac:dyDescent="0.25">
      <c r="A76">
        <v>65190024</v>
      </c>
      <c r="B76" t="s">
        <v>22469</v>
      </c>
      <c r="C76" t="s">
        <v>6652</v>
      </c>
      <c r="D76" t="s">
        <v>6653</v>
      </c>
      <c r="E76" t="s">
        <v>6653</v>
      </c>
      <c r="F76" t="s">
        <v>6652</v>
      </c>
      <c r="G76" t="s">
        <v>6652</v>
      </c>
    </row>
    <row r="77" spans="1:7" x14ac:dyDescent="0.25">
      <c r="A77">
        <v>65189902</v>
      </c>
      <c r="B77" t="s">
        <v>22470</v>
      </c>
      <c r="C77" t="s">
        <v>6652</v>
      </c>
      <c r="D77" t="s">
        <v>6653</v>
      </c>
      <c r="E77" t="s">
        <v>6653</v>
      </c>
      <c r="F77" t="s">
        <v>6652</v>
      </c>
      <c r="G77" t="s">
        <v>6652</v>
      </c>
    </row>
    <row r="78" spans="1:7" x14ac:dyDescent="0.25">
      <c r="A78">
        <v>65189900</v>
      </c>
      <c r="B78" t="s">
        <v>22471</v>
      </c>
      <c r="C78" t="s">
        <v>6652</v>
      </c>
      <c r="D78" t="s">
        <v>6653</v>
      </c>
      <c r="E78" t="s">
        <v>6653</v>
      </c>
      <c r="F78" t="s">
        <v>6652</v>
      </c>
      <c r="G78" t="s">
        <v>6652</v>
      </c>
    </row>
    <row r="79" spans="1:7" x14ac:dyDescent="0.25">
      <c r="A79">
        <v>65189898</v>
      </c>
      <c r="B79" t="s">
        <v>22472</v>
      </c>
      <c r="C79" t="s">
        <v>6652</v>
      </c>
      <c r="D79" t="s">
        <v>6653</v>
      </c>
      <c r="E79" t="s">
        <v>6653</v>
      </c>
      <c r="F79" t="s">
        <v>6652</v>
      </c>
      <c r="G79" t="s">
        <v>6652</v>
      </c>
    </row>
    <row r="80" spans="1:7" x14ac:dyDescent="0.25">
      <c r="A80">
        <v>65189896</v>
      </c>
      <c r="B80" t="s">
        <v>22473</v>
      </c>
      <c r="C80" t="s">
        <v>6652</v>
      </c>
      <c r="D80" t="s">
        <v>6653</v>
      </c>
      <c r="E80" t="s">
        <v>6653</v>
      </c>
      <c r="F80" t="s">
        <v>6652</v>
      </c>
      <c r="G80" t="s">
        <v>6652</v>
      </c>
    </row>
    <row r="81" spans="1:7" x14ac:dyDescent="0.25">
      <c r="A81">
        <v>65189774</v>
      </c>
      <c r="B81" t="s">
        <v>22474</v>
      </c>
      <c r="C81" t="s">
        <v>6652</v>
      </c>
      <c r="D81" t="s">
        <v>6653</v>
      </c>
      <c r="E81" t="s">
        <v>6653</v>
      </c>
      <c r="F81" t="s">
        <v>6652</v>
      </c>
      <c r="G81" t="s">
        <v>6652</v>
      </c>
    </row>
    <row r="82" spans="1:7" x14ac:dyDescent="0.25">
      <c r="A82">
        <v>65189772</v>
      </c>
      <c r="B82" t="s">
        <v>22475</v>
      </c>
      <c r="C82" t="s">
        <v>6652</v>
      </c>
      <c r="D82" t="s">
        <v>6653</v>
      </c>
      <c r="E82" t="s">
        <v>6653</v>
      </c>
      <c r="F82" t="s">
        <v>6652</v>
      </c>
      <c r="G82" t="s">
        <v>6652</v>
      </c>
    </row>
    <row r="83" spans="1:7" x14ac:dyDescent="0.25">
      <c r="A83">
        <v>65189770</v>
      </c>
      <c r="B83" t="s">
        <v>22476</v>
      </c>
      <c r="C83" t="s">
        <v>6652</v>
      </c>
      <c r="D83" t="s">
        <v>6653</v>
      </c>
      <c r="E83" t="s">
        <v>6653</v>
      </c>
      <c r="F83" t="s">
        <v>6652</v>
      </c>
      <c r="G83" t="s">
        <v>6652</v>
      </c>
    </row>
    <row r="84" spans="1:7" x14ac:dyDescent="0.25">
      <c r="A84">
        <v>65189768</v>
      </c>
      <c r="B84" t="s">
        <v>22477</v>
      </c>
      <c r="C84" t="s">
        <v>6652</v>
      </c>
      <c r="D84" t="s">
        <v>6653</v>
      </c>
      <c r="E84" t="s">
        <v>6653</v>
      </c>
      <c r="F84" t="s">
        <v>6652</v>
      </c>
      <c r="G84" t="s">
        <v>6652</v>
      </c>
    </row>
    <row r="85" spans="1:7" x14ac:dyDescent="0.25">
      <c r="A85">
        <v>65189646</v>
      </c>
      <c r="B85" t="s">
        <v>22478</v>
      </c>
      <c r="C85" t="s">
        <v>6652</v>
      </c>
      <c r="D85" t="s">
        <v>6653</v>
      </c>
      <c r="E85" t="s">
        <v>6653</v>
      </c>
      <c r="F85" t="s">
        <v>6652</v>
      </c>
      <c r="G85" t="s">
        <v>6652</v>
      </c>
    </row>
    <row r="86" spans="1:7" x14ac:dyDescent="0.25">
      <c r="A86">
        <v>65189644</v>
      </c>
      <c r="B86" t="s">
        <v>22479</v>
      </c>
      <c r="C86" t="s">
        <v>6652</v>
      </c>
      <c r="D86" t="s">
        <v>6653</v>
      </c>
      <c r="E86" t="s">
        <v>6653</v>
      </c>
      <c r="F86" t="s">
        <v>6652</v>
      </c>
      <c r="G86" t="s">
        <v>6652</v>
      </c>
    </row>
    <row r="87" spans="1:7" x14ac:dyDescent="0.25">
      <c r="A87">
        <v>65189642</v>
      </c>
      <c r="B87" t="s">
        <v>22480</v>
      </c>
      <c r="C87" t="s">
        <v>6652</v>
      </c>
      <c r="D87" t="s">
        <v>6653</v>
      </c>
      <c r="E87" t="s">
        <v>6653</v>
      </c>
      <c r="F87" t="s">
        <v>6652</v>
      </c>
      <c r="G87" t="s">
        <v>6652</v>
      </c>
    </row>
    <row r="88" spans="1:7" x14ac:dyDescent="0.25">
      <c r="A88">
        <v>65189640</v>
      </c>
      <c r="B88" t="s">
        <v>22481</v>
      </c>
      <c r="C88" t="s">
        <v>6652</v>
      </c>
      <c r="D88" t="s">
        <v>6653</v>
      </c>
      <c r="E88" t="s">
        <v>6653</v>
      </c>
      <c r="F88" t="s">
        <v>6652</v>
      </c>
      <c r="G88" t="s">
        <v>6652</v>
      </c>
    </row>
    <row r="89" spans="1:7" x14ac:dyDescent="0.25">
      <c r="A89">
        <v>65189518</v>
      </c>
      <c r="B89" t="s">
        <v>22482</v>
      </c>
      <c r="C89" t="s">
        <v>6652</v>
      </c>
      <c r="D89" t="s">
        <v>6653</v>
      </c>
      <c r="E89" t="s">
        <v>6653</v>
      </c>
      <c r="F89" t="s">
        <v>6652</v>
      </c>
      <c r="G89" t="s">
        <v>6652</v>
      </c>
    </row>
    <row r="90" spans="1:7" x14ac:dyDescent="0.25">
      <c r="A90">
        <v>65189516</v>
      </c>
      <c r="B90" t="s">
        <v>22483</v>
      </c>
      <c r="C90" t="s">
        <v>6652</v>
      </c>
      <c r="D90" t="s">
        <v>6653</v>
      </c>
      <c r="E90" t="s">
        <v>6653</v>
      </c>
      <c r="F90" t="s">
        <v>6652</v>
      </c>
      <c r="G90" t="s">
        <v>6652</v>
      </c>
    </row>
    <row r="91" spans="1:7" x14ac:dyDescent="0.25">
      <c r="A91">
        <v>65189514</v>
      </c>
      <c r="B91" t="s">
        <v>22484</v>
      </c>
      <c r="C91" t="s">
        <v>6652</v>
      </c>
      <c r="D91" t="s">
        <v>6653</v>
      </c>
      <c r="E91" t="s">
        <v>6653</v>
      </c>
      <c r="F91" t="s">
        <v>6652</v>
      </c>
      <c r="G91" t="s">
        <v>6652</v>
      </c>
    </row>
    <row r="92" spans="1:7" x14ac:dyDescent="0.25">
      <c r="A92">
        <v>65189512</v>
      </c>
      <c r="B92" t="s">
        <v>22485</v>
      </c>
      <c r="C92" t="s">
        <v>6652</v>
      </c>
      <c r="D92" t="s">
        <v>6653</v>
      </c>
      <c r="E92" t="s">
        <v>6653</v>
      </c>
      <c r="F92" t="s">
        <v>6652</v>
      </c>
      <c r="G92" t="s">
        <v>6652</v>
      </c>
    </row>
    <row r="93" spans="1:7" x14ac:dyDescent="0.25">
      <c r="A93">
        <v>65189390</v>
      </c>
      <c r="B93" t="s">
        <v>22486</v>
      </c>
      <c r="C93" t="s">
        <v>6652</v>
      </c>
      <c r="D93" t="s">
        <v>6653</v>
      </c>
      <c r="E93" t="s">
        <v>6653</v>
      </c>
      <c r="F93" t="s">
        <v>6652</v>
      </c>
      <c r="G93" t="s">
        <v>6652</v>
      </c>
    </row>
    <row r="94" spans="1:7" x14ac:dyDescent="0.25">
      <c r="A94">
        <v>65189388</v>
      </c>
      <c r="B94" t="s">
        <v>22487</v>
      </c>
      <c r="C94" t="s">
        <v>6652</v>
      </c>
      <c r="D94" t="s">
        <v>6653</v>
      </c>
      <c r="E94" t="s">
        <v>6653</v>
      </c>
      <c r="F94" t="s">
        <v>6652</v>
      </c>
      <c r="G94" t="s">
        <v>6652</v>
      </c>
    </row>
    <row r="95" spans="1:7" x14ac:dyDescent="0.25">
      <c r="A95">
        <v>65189386</v>
      </c>
      <c r="B95" t="s">
        <v>22488</v>
      </c>
      <c r="C95" t="s">
        <v>6652</v>
      </c>
      <c r="D95" t="s">
        <v>6653</v>
      </c>
      <c r="E95" t="s">
        <v>6653</v>
      </c>
      <c r="F95" t="s">
        <v>6652</v>
      </c>
      <c r="G95" t="s">
        <v>6652</v>
      </c>
    </row>
    <row r="96" spans="1:7" x14ac:dyDescent="0.25">
      <c r="A96">
        <v>65189384</v>
      </c>
      <c r="B96" t="s">
        <v>22489</v>
      </c>
      <c r="C96" t="s">
        <v>6652</v>
      </c>
      <c r="D96" t="s">
        <v>6653</v>
      </c>
      <c r="E96" t="s">
        <v>6653</v>
      </c>
      <c r="F96" t="s">
        <v>6652</v>
      </c>
      <c r="G96" t="s">
        <v>6652</v>
      </c>
    </row>
    <row r="97" spans="1:7" x14ac:dyDescent="0.25">
      <c r="A97">
        <v>65189262</v>
      </c>
      <c r="B97" t="s">
        <v>22490</v>
      </c>
      <c r="C97" t="s">
        <v>6652</v>
      </c>
      <c r="D97" t="s">
        <v>6653</v>
      </c>
      <c r="E97" t="s">
        <v>6653</v>
      </c>
      <c r="F97" t="s">
        <v>6652</v>
      </c>
      <c r="G97" t="s">
        <v>6652</v>
      </c>
    </row>
    <row r="98" spans="1:7" x14ac:dyDescent="0.25">
      <c r="A98">
        <v>65189260</v>
      </c>
      <c r="B98" t="s">
        <v>22491</v>
      </c>
      <c r="C98" t="s">
        <v>6652</v>
      </c>
      <c r="D98" t="s">
        <v>6653</v>
      </c>
      <c r="E98" t="s">
        <v>6653</v>
      </c>
      <c r="F98" t="s">
        <v>6652</v>
      </c>
      <c r="G98" t="s">
        <v>6652</v>
      </c>
    </row>
    <row r="99" spans="1:7" x14ac:dyDescent="0.25">
      <c r="A99">
        <v>65189258</v>
      </c>
      <c r="B99" t="s">
        <v>22492</v>
      </c>
      <c r="C99" t="s">
        <v>6652</v>
      </c>
      <c r="D99" t="s">
        <v>6653</v>
      </c>
      <c r="E99" t="s">
        <v>6653</v>
      </c>
      <c r="F99" t="s">
        <v>6652</v>
      </c>
      <c r="G99" t="s">
        <v>6652</v>
      </c>
    </row>
    <row r="100" spans="1:7" x14ac:dyDescent="0.25">
      <c r="A100">
        <v>65189256</v>
      </c>
      <c r="B100" t="s">
        <v>22493</v>
      </c>
      <c r="C100" t="s">
        <v>6652</v>
      </c>
      <c r="D100" t="s">
        <v>6653</v>
      </c>
      <c r="E100" t="s">
        <v>6653</v>
      </c>
      <c r="F100" t="s">
        <v>6652</v>
      </c>
      <c r="G100" t="s">
        <v>6652</v>
      </c>
    </row>
    <row r="101" spans="1:7" x14ac:dyDescent="0.25">
      <c r="A101">
        <v>65189134</v>
      </c>
      <c r="B101" t="s">
        <v>22494</v>
      </c>
      <c r="C101" t="s">
        <v>6652</v>
      </c>
      <c r="D101" t="s">
        <v>6653</v>
      </c>
      <c r="E101" t="s">
        <v>6653</v>
      </c>
      <c r="F101" t="s">
        <v>6652</v>
      </c>
      <c r="G101" t="s">
        <v>6652</v>
      </c>
    </row>
    <row r="102" spans="1:7" x14ac:dyDescent="0.25">
      <c r="A102">
        <v>65189132</v>
      </c>
      <c r="B102" t="s">
        <v>22495</v>
      </c>
      <c r="C102" t="s">
        <v>6652</v>
      </c>
      <c r="D102" t="s">
        <v>6653</v>
      </c>
      <c r="E102" t="s">
        <v>6653</v>
      </c>
      <c r="F102" t="s">
        <v>6652</v>
      </c>
      <c r="G102" t="s">
        <v>6652</v>
      </c>
    </row>
    <row r="103" spans="1:7" x14ac:dyDescent="0.25">
      <c r="A103">
        <v>65189130</v>
      </c>
      <c r="B103" t="s">
        <v>22496</v>
      </c>
      <c r="C103" t="s">
        <v>6652</v>
      </c>
      <c r="D103" t="s">
        <v>6653</v>
      </c>
      <c r="E103" t="s">
        <v>6653</v>
      </c>
      <c r="F103" t="s">
        <v>6652</v>
      </c>
      <c r="G103" t="s">
        <v>6652</v>
      </c>
    </row>
    <row r="104" spans="1:7" x14ac:dyDescent="0.25">
      <c r="A104">
        <v>65189128</v>
      </c>
      <c r="B104" t="s">
        <v>22497</v>
      </c>
      <c r="C104" t="s">
        <v>6652</v>
      </c>
      <c r="D104" t="s">
        <v>6653</v>
      </c>
      <c r="E104" t="s">
        <v>6653</v>
      </c>
      <c r="F104" t="s">
        <v>6652</v>
      </c>
      <c r="G104" t="s">
        <v>6652</v>
      </c>
    </row>
    <row r="105" spans="1:7" x14ac:dyDescent="0.25">
      <c r="A105">
        <v>65188998</v>
      </c>
      <c r="B105" t="s">
        <v>22498</v>
      </c>
      <c r="C105" t="s">
        <v>6652</v>
      </c>
      <c r="D105" t="s">
        <v>6653</v>
      </c>
      <c r="E105" t="s">
        <v>6653</v>
      </c>
      <c r="F105" t="s">
        <v>6652</v>
      </c>
      <c r="G105" t="s">
        <v>6652</v>
      </c>
    </row>
    <row r="106" spans="1:7" x14ac:dyDescent="0.25">
      <c r="A106">
        <v>65188996</v>
      </c>
      <c r="B106" t="s">
        <v>22499</v>
      </c>
      <c r="C106" t="s">
        <v>6652</v>
      </c>
      <c r="D106" t="s">
        <v>6653</v>
      </c>
      <c r="E106" t="s">
        <v>6653</v>
      </c>
      <c r="F106" t="s">
        <v>6652</v>
      </c>
      <c r="G106" t="s">
        <v>6652</v>
      </c>
    </row>
    <row r="107" spans="1:7" x14ac:dyDescent="0.25">
      <c r="A107">
        <v>65188994</v>
      </c>
      <c r="B107" t="s">
        <v>22500</v>
      </c>
      <c r="C107" t="s">
        <v>6652</v>
      </c>
      <c r="D107" t="s">
        <v>6653</v>
      </c>
      <c r="E107" t="s">
        <v>6653</v>
      </c>
      <c r="F107" t="s">
        <v>6652</v>
      </c>
      <c r="G107" t="s">
        <v>6652</v>
      </c>
    </row>
    <row r="108" spans="1:7" x14ac:dyDescent="0.25">
      <c r="A108">
        <v>65188992</v>
      </c>
      <c r="B108" t="s">
        <v>22501</v>
      </c>
      <c r="C108" t="s">
        <v>6652</v>
      </c>
      <c r="D108" t="s">
        <v>6653</v>
      </c>
      <c r="E108" t="s">
        <v>6653</v>
      </c>
      <c r="F108" t="s">
        <v>6652</v>
      </c>
      <c r="G108" t="s">
        <v>6652</v>
      </c>
    </row>
    <row r="109" spans="1:7" x14ac:dyDescent="0.25">
      <c r="A109">
        <v>65188870</v>
      </c>
      <c r="B109" t="s">
        <v>22502</v>
      </c>
      <c r="C109" t="s">
        <v>6652</v>
      </c>
      <c r="D109" t="s">
        <v>6653</v>
      </c>
      <c r="E109" t="s">
        <v>6653</v>
      </c>
      <c r="F109" t="s">
        <v>6652</v>
      </c>
      <c r="G109" t="s">
        <v>6652</v>
      </c>
    </row>
    <row r="110" spans="1:7" x14ac:dyDescent="0.25">
      <c r="A110">
        <v>65188868</v>
      </c>
      <c r="B110" t="s">
        <v>22503</v>
      </c>
      <c r="C110" t="s">
        <v>6652</v>
      </c>
      <c r="D110" t="s">
        <v>6653</v>
      </c>
      <c r="E110" t="s">
        <v>6653</v>
      </c>
      <c r="F110" t="s">
        <v>6652</v>
      </c>
      <c r="G110" t="s">
        <v>6652</v>
      </c>
    </row>
    <row r="111" spans="1:7" x14ac:dyDescent="0.25">
      <c r="A111">
        <v>65188866</v>
      </c>
      <c r="B111" t="s">
        <v>22504</v>
      </c>
      <c r="C111" t="s">
        <v>6652</v>
      </c>
      <c r="D111" t="s">
        <v>6653</v>
      </c>
      <c r="E111" t="s">
        <v>6653</v>
      </c>
      <c r="F111" t="s">
        <v>6652</v>
      </c>
      <c r="G111" t="s">
        <v>6652</v>
      </c>
    </row>
    <row r="112" spans="1:7" x14ac:dyDescent="0.25">
      <c r="A112">
        <v>65188864</v>
      </c>
      <c r="B112" t="s">
        <v>22505</v>
      </c>
      <c r="C112" t="s">
        <v>6652</v>
      </c>
      <c r="D112" t="s">
        <v>6653</v>
      </c>
      <c r="E112" t="s">
        <v>6653</v>
      </c>
      <c r="F112" t="s">
        <v>6652</v>
      </c>
      <c r="G112" t="s">
        <v>6652</v>
      </c>
    </row>
    <row r="113" spans="1:7" x14ac:dyDescent="0.25">
      <c r="A113">
        <v>65188742</v>
      </c>
      <c r="B113" t="s">
        <v>22506</v>
      </c>
      <c r="C113" t="s">
        <v>6652</v>
      </c>
      <c r="D113" t="s">
        <v>6653</v>
      </c>
      <c r="E113" t="s">
        <v>6653</v>
      </c>
      <c r="F113" t="s">
        <v>6652</v>
      </c>
      <c r="G113" t="s">
        <v>6652</v>
      </c>
    </row>
    <row r="114" spans="1:7" x14ac:dyDescent="0.25">
      <c r="A114">
        <v>65188740</v>
      </c>
      <c r="B114" t="s">
        <v>22507</v>
      </c>
      <c r="C114" t="s">
        <v>6652</v>
      </c>
      <c r="D114" t="s">
        <v>6653</v>
      </c>
      <c r="E114" t="s">
        <v>6653</v>
      </c>
      <c r="F114" t="s">
        <v>6652</v>
      </c>
      <c r="G114" t="s">
        <v>6652</v>
      </c>
    </row>
    <row r="115" spans="1:7" x14ac:dyDescent="0.25">
      <c r="A115">
        <v>65188738</v>
      </c>
      <c r="B115" t="s">
        <v>22508</v>
      </c>
      <c r="C115" t="s">
        <v>6652</v>
      </c>
      <c r="D115" t="s">
        <v>6653</v>
      </c>
      <c r="E115" t="s">
        <v>6653</v>
      </c>
      <c r="F115" t="s">
        <v>6652</v>
      </c>
      <c r="G115" t="s">
        <v>6652</v>
      </c>
    </row>
    <row r="116" spans="1:7" x14ac:dyDescent="0.25">
      <c r="A116">
        <v>65188736</v>
      </c>
      <c r="B116" t="s">
        <v>22509</v>
      </c>
      <c r="C116" t="s">
        <v>6652</v>
      </c>
      <c r="D116" t="s">
        <v>6653</v>
      </c>
      <c r="E116" t="s">
        <v>6653</v>
      </c>
      <c r="F116" t="s">
        <v>6652</v>
      </c>
      <c r="G116" t="s">
        <v>6652</v>
      </c>
    </row>
    <row r="117" spans="1:7" x14ac:dyDescent="0.25">
      <c r="A117">
        <v>65188614</v>
      </c>
      <c r="B117" t="s">
        <v>22510</v>
      </c>
      <c r="C117" t="s">
        <v>6652</v>
      </c>
      <c r="D117" t="s">
        <v>6653</v>
      </c>
      <c r="E117" t="s">
        <v>6653</v>
      </c>
      <c r="F117" t="s">
        <v>6652</v>
      </c>
      <c r="G117" t="s">
        <v>6652</v>
      </c>
    </row>
    <row r="118" spans="1:7" x14ac:dyDescent="0.25">
      <c r="A118">
        <v>65188612</v>
      </c>
      <c r="B118" t="s">
        <v>22511</v>
      </c>
      <c r="C118" t="s">
        <v>6652</v>
      </c>
      <c r="D118" t="s">
        <v>6653</v>
      </c>
      <c r="E118" t="s">
        <v>6653</v>
      </c>
      <c r="F118" t="s">
        <v>6652</v>
      </c>
      <c r="G118" t="s">
        <v>6652</v>
      </c>
    </row>
    <row r="119" spans="1:7" x14ac:dyDescent="0.25">
      <c r="A119">
        <v>65188610</v>
      </c>
      <c r="B119" t="s">
        <v>22512</v>
      </c>
      <c r="C119" t="s">
        <v>6652</v>
      </c>
      <c r="D119" t="s">
        <v>6653</v>
      </c>
      <c r="E119" t="s">
        <v>6653</v>
      </c>
      <c r="F119" t="s">
        <v>6652</v>
      </c>
      <c r="G119" t="s">
        <v>6652</v>
      </c>
    </row>
    <row r="120" spans="1:7" x14ac:dyDescent="0.25">
      <c r="A120">
        <v>65188608</v>
      </c>
      <c r="B120" t="s">
        <v>22513</v>
      </c>
      <c r="C120" t="s">
        <v>6652</v>
      </c>
      <c r="D120" t="s">
        <v>6653</v>
      </c>
      <c r="E120" t="s">
        <v>6653</v>
      </c>
      <c r="F120" t="s">
        <v>6652</v>
      </c>
      <c r="G120" t="s">
        <v>6652</v>
      </c>
    </row>
    <row r="121" spans="1:7" x14ac:dyDescent="0.25">
      <c r="A121">
        <v>65188486</v>
      </c>
      <c r="B121" t="s">
        <v>22514</v>
      </c>
      <c r="C121" t="s">
        <v>6652</v>
      </c>
      <c r="D121" t="s">
        <v>6653</v>
      </c>
      <c r="E121" t="s">
        <v>6653</v>
      </c>
      <c r="F121" t="s">
        <v>6652</v>
      </c>
      <c r="G121" t="s">
        <v>6652</v>
      </c>
    </row>
    <row r="122" spans="1:7" x14ac:dyDescent="0.25">
      <c r="A122">
        <v>65188484</v>
      </c>
      <c r="B122" t="s">
        <v>22515</v>
      </c>
      <c r="C122" t="s">
        <v>6652</v>
      </c>
      <c r="D122" t="s">
        <v>6653</v>
      </c>
      <c r="E122" t="s">
        <v>6653</v>
      </c>
      <c r="F122" t="s">
        <v>6652</v>
      </c>
      <c r="G122" t="s">
        <v>6652</v>
      </c>
    </row>
    <row r="123" spans="1:7" x14ac:dyDescent="0.25">
      <c r="A123">
        <v>65188482</v>
      </c>
      <c r="B123" t="s">
        <v>22516</v>
      </c>
      <c r="C123" t="s">
        <v>6652</v>
      </c>
      <c r="D123" t="s">
        <v>6653</v>
      </c>
      <c r="E123" t="s">
        <v>6653</v>
      </c>
      <c r="F123" t="s">
        <v>6652</v>
      </c>
      <c r="G123" t="s">
        <v>6652</v>
      </c>
    </row>
    <row r="124" spans="1:7" x14ac:dyDescent="0.25">
      <c r="A124">
        <v>65188480</v>
      </c>
      <c r="B124" t="s">
        <v>22517</v>
      </c>
      <c r="C124" t="s">
        <v>6652</v>
      </c>
      <c r="D124" t="s">
        <v>6653</v>
      </c>
      <c r="E124" t="s">
        <v>6653</v>
      </c>
      <c r="F124" t="s">
        <v>6652</v>
      </c>
      <c r="G124" t="s">
        <v>6652</v>
      </c>
    </row>
    <row r="125" spans="1:7" x14ac:dyDescent="0.25">
      <c r="A125">
        <v>65192304</v>
      </c>
      <c r="B125" t="s">
        <v>22518</v>
      </c>
      <c r="C125" t="s">
        <v>6652</v>
      </c>
      <c r="D125" t="s">
        <v>6653</v>
      </c>
      <c r="E125" t="s">
        <v>6653</v>
      </c>
      <c r="F125" t="s">
        <v>6652</v>
      </c>
      <c r="G125" t="s">
        <v>6652</v>
      </c>
    </row>
    <row r="126" spans="1:7" x14ac:dyDescent="0.25">
      <c r="A126">
        <v>65192302</v>
      </c>
      <c r="B126" t="s">
        <v>22519</v>
      </c>
      <c r="C126" t="s">
        <v>6652</v>
      </c>
      <c r="D126" t="s">
        <v>6653</v>
      </c>
      <c r="E126" t="s">
        <v>6653</v>
      </c>
      <c r="F126" t="s">
        <v>6652</v>
      </c>
      <c r="G126" t="s">
        <v>6652</v>
      </c>
    </row>
    <row r="127" spans="1:7" x14ac:dyDescent="0.25">
      <c r="A127">
        <v>65192300</v>
      </c>
      <c r="B127" t="s">
        <v>22520</v>
      </c>
      <c r="C127" t="s">
        <v>6652</v>
      </c>
      <c r="D127" t="s">
        <v>6653</v>
      </c>
      <c r="E127" t="s">
        <v>6653</v>
      </c>
      <c r="F127" t="s">
        <v>6652</v>
      </c>
      <c r="G127" t="s">
        <v>6652</v>
      </c>
    </row>
    <row r="128" spans="1:7" x14ac:dyDescent="0.25">
      <c r="A128">
        <v>65192298</v>
      </c>
      <c r="B128" t="s">
        <v>22521</v>
      </c>
      <c r="C128" t="s">
        <v>6652</v>
      </c>
      <c r="D128" t="s">
        <v>6653</v>
      </c>
      <c r="E128" t="s">
        <v>6653</v>
      </c>
      <c r="F128" t="s">
        <v>6652</v>
      </c>
      <c r="G128" t="s">
        <v>6652</v>
      </c>
    </row>
    <row r="129" spans="1:7" x14ac:dyDescent="0.25">
      <c r="A129">
        <v>65192176</v>
      </c>
      <c r="B129" t="s">
        <v>22522</v>
      </c>
      <c r="C129" t="s">
        <v>6652</v>
      </c>
      <c r="D129" t="s">
        <v>6653</v>
      </c>
      <c r="E129" t="s">
        <v>6653</v>
      </c>
      <c r="F129" t="s">
        <v>6652</v>
      </c>
      <c r="G129" t="s">
        <v>6652</v>
      </c>
    </row>
    <row r="130" spans="1:7" x14ac:dyDescent="0.25">
      <c r="A130">
        <v>65192174</v>
      </c>
      <c r="B130" t="s">
        <v>22523</v>
      </c>
      <c r="C130" t="s">
        <v>6652</v>
      </c>
      <c r="D130" t="s">
        <v>6653</v>
      </c>
      <c r="E130" t="s">
        <v>6653</v>
      </c>
      <c r="F130" t="s">
        <v>6652</v>
      </c>
      <c r="G130" t="s">
        <v>6652</v>
      </c>
    </row>
    <row r="131" spans="1:7" x14ac:dyDescent="0.25">
      <c r="A131">
        <v>65192172</v>
      </c>
      <c r="B131" t="s">
        <v>22524</v>
      </c>
      <c r="C131" t="s">
        <v>6652</v>
      </c>
      <c r="D131" t="s">
        <v>6653</v>
      </c>
      <c r="E131" t="s">
        <v>6653</v>
      </c>
      <c r="F131" t="s">
        <v>6652</v>
      </c>
      <c r="G131" t="s">
        <v>6652</v>
      </c>
    </row>
    <row r="132" spans="1:7" x14ac:dyDescent="0.25">
      <c r="A132">
        <v>65192170</v>
      </c>
      <c r="B132" t="s">
        <v>22525</v>
      </c>
      <c r="C132" t="s">
        <v>6652</v>
      </c>
      <c r="D132" t="s">
        <v>6653</v>
      </c>
      <c r="E132" t="s">
        <v>6653</v>
      </c>
      <c r="F132" t="s">
        <v>6652</v>
      </c>
      <c r="G132" t="s">
        <v>6652</v>
      </c>
    </row>
    <row r="133" spans="1:7" x14ac:dyDescent="0.25">
      <c r="A133">
        <v>65192048</v>
      </c>
      <c r="B133" t="s">
        <v>22526</v>
      </c>
      <c r="C133" t="s">
        <v>6652</v>
      </c>
      <c r="D133" t="s">
        <v>6653</v>
      </c>
      <c r="E133" t="s">
        <v>6653</v>
      </c>
      <c r="F133" t="s">
        <v>6652</v>
      </c>
      <c r="G133" t="s">
        <v>6652</v>
      </c>
    </row>
    <row r="134" spans="1:7" x14ac:dyDescent="0.25">
      <c r="A134">
        <v>65192046</v>
      </c>
      <c r="B134" t="s">
        <v>22527</v>
      </c>
      <c r="C134" t="s">
        <v>6652</v>
      </c>
      <c r="D134" t="s">
        <v>6653</v>
      </c>
      <c r="E134" t="s">
        <v>6653</v>
      </c>
      <c r="F134" t="s">
        <v>6652</v>
      </c>
      <c r="G134" t="s">
        <v>6652</v>
      </c>
    </row>
    <row r="135" spans="1:7" x14ac:dyDescent="0.25">
      <c r="A135">
        <v>65192044</v>
      </c>
      <c r="B135" t="s">
        <v>22528</v>
      </c>
      <c r="C135" t="s">
        <v>6652</v>
      </c>
      <c r="D135" t="s">
        <v>6653</v>
      </c>
      <c r="E135" t="s">
        <v>6653</v>
      </c>
      <c r="F135" t="s">
        <v>6652</v>
      </c>
      <c r="G135" t="s">
        <v>6652</v>
      </c>
    </row>
    <row r="136" spans="1:7" x14ac:dyDescent="0.25">
      <c r="A136">
        <v>65192042</v>
      </c>
      <c r="B136" t="s">
        <v>22529</v>
      </c>
      <c r="C136" t="s">
        <v>6652</v>
      </c>
      <c r="D136" t="s">
        <v>6653</v>
      </c>
      <c r="E136" t="s">
        <v>6653</v>
      </c>
      <c r="F136" t="s">
        <v>6652</v>
      </c>
      <c r="G136" t="s">
        <v>6652</v>
      </c>
    </row>
    <row r="137" spans="1:7" x14ac:dyDescent="0.25">
      <c r="A137">
        <v>65191920</v>
      </c>
      <c r="B137" t="s">
        <v>22530</v>
      </c>
      <c r="C137" t="s">
        <v>6652</v>
      </c>
      <c r="D137" t="s">
        <v>6653</v>
      </c>
      <c r="E137" t="s">
        <v>6653</v>
      </c>
      <c r="F137" t="s">
        <v>6652</v>
      </c>
      <c r="G137" t="s">
        <v>6652</v>
      </c>
    </row>
    <row r="138" spans="1:7" x14ac:dyDescent="0.25">
      <c r="A138">
        <v>65191918</v>
      </c>
      <c r="B138" t="s">
        <v>22531</v>
      </c>
      <c r="C138" t="s">
        <v>6652</v>
      </c>
      <c r="D138" t="s">
        <v>6653</v>
      </c>
      <c r="E138" t="s">
        <v>6653</v>
      </c>
      <c r="F138" t="s">
        <v>6652</v>
      </c>
      <c r="G138" t="s">
        <v>6652</v>
      </c>
    </row>
    <row r="139" spans="1:7" x14ac:dyDescent="0.25">
      <c r="A139">
        <v>65191916</v>
      </c>
      <c r="B139" t="s">
        <v>22532</v>
      </c>
      <c r="C139" t="s">
        <v>6652</v>
      </c>
      <c r="D139" t="s">
        <v>6653</v>
      </c>
      <c r="E139" t="s">
        <v>6653</v>
      </c>
      <c r="F139" t="s">
        <v>6652</v>
      </c>
      <c r="G139" t="s">
        <v>6652</v>
      </c>
    </row>
    <row r="140" spans="1:7" x14ac:dyDescent="0.25">
      <c r="A140">
        <v>65191914</v>
      </c>
      <c r="B140" t="s">
        <v>22533</v>
      </c>
      <c r="C140" t="s">
        <v>6652</v>
      </c>
      <c r="D140" t="s">
        <v>6653</v>
      </c>
      <c r="E140" t="s">
        <v>6653</v>
      </c>
      <c r="F140" t="s">
        <v>6652</v>
      </c>
      <c r="G140" t="s">
        <v>6652</v>
      </c>
    </row>
    <row r="141" spans="1:7" x14ac:dyDescent="0.25">
      <c r="A141">
        <v>65191792</v>
      </c>
      <c r="B141" t="s">
        <v>22534</v>
      </c>
      <c r="C141" t="s">
        <v>6652</v>
      </c>
      <c r="D141" t="s">
        <v>6653</v>
      </c>
      <c r="E141" t="s">
        <v>6653</v>
      </c>
      <c r="F141" t="s">
        <v>6652</v>
      </c>
      <c r="G141" t="s">
        <v>6652</v>
      </c>
    </row>
    <row r="142" spans="1:7" x14ac:dyDescent="0.25">
      <c r="A142">
        <v>65191790</v>
      </c>
      <c r="B142" t="s">
        <v>22535</v>
      </c>
      <c r="C142" t="s">
        <v>6652</v>
      </c>
      <c r="D142" t="s">
        <v>6653</v>
      </c>
      <c r="E142" t="s">
        <v>6653</v>
      </c>
      <c r="F142" t="s">
        <v>6652</v>
      </c>
      <c r="G142" t="s">
        <v>6652</v>
      </c>
    </row>
    <row r="143" spans="1:7" x14ac:dyDescent="0.25">
      <c r="A143">
        <v>65191788</v>
      </c>
      <c r="B143" t="s">
        <v>22536</v>
      </c>
      <c r="C143" t="s">
        <v>6652</v>
      </c>
      <c r="D143" t="s">
        <v>6653</v>
      </c>
      <c r="E143" t="s">
        <v>6653</v>
      </c>
      <c r="F143" t="s">
        <v>6652</v>
      </c>
      <c r="G143" t="s">
        <v>6652</v>
      </c>
    </row>
    <row r="144" spans="1:7" x14ac:dyDescent="0.25">
      <c r="A144">
        <v>65191786</v>
      </c>
      <c r="B144" t="s">
        <v>22537</v>
      </c>
      <c r="C144" t="s">
        <v>6652</v>
      </c>
      <c r="D144" t="s">
        <v>6653</v>
      </c>
      <c r="E144" t="s">
        <v>6653</v>
      </c>
      <c r="F144" t="s">
        <v>6652</v>
      </c>
      <c r="G144" t="s">
        <v>6652</v>
      </c>
    </row>
    <row r="145" spans="1:7" x14ac:dyDescent="0.25">
      <c r="A145">
        <v>65191672</v>
      </c>
      <c r="B145" t="s">
        <v>22538</v>
      </c>
      <c r="C145" t="s">
        <v>6652</v>
      </c>
      <c r="D145" t="s">
        <v>6653</v>
      </c>
      <c r="E145" t="s">
        <v>6653</v>
      </c>
      <c r="F145" t="s">
        <v>6652</v>
      </c>
      <c r="G145" t="s">
        <v>6652</v>
      </c>
    </row>
    <row r="146" spans="1:7" x14ac:dyDescent="0.25">
      <c r="A146">
        <v>65191670</v>
      </c>
      <c r="B146" t="s">
        <v>22539</v>
      </c>
      <c r="C146" t="s">
        <v>6652</v>
      </c>
      <c r="D146" t="s">
        <v>6653</v>
      </c>
      <c r="E146" t="s">
        <v>6653</v>
      </c>
      <c r="F146" t="s">
        <v>6652</v>
      </c>
      <c r="G146" t="s">
        <v>6652</v>
      </c>
    </row>
    <row r="147" spans="1:7" x14ac:dyDescent="0.25">
      <c r="A147">
        <v>65191668</v>
      </c>
      <c r="B147" t="s">
        <v>22540</v>
      </c>
      <c r="C147" t="s">
        <v>6652</v>
      </c>
      <c r="D147" t="s">
        <v>6653</v>
      </c>
      <c r="E147" t="s">
        <v>6653</v>
      </c>
      <c r="F147" t="s">
        <v>6652</v>
      </c>
      <c r="G147" t="s">
        <v>6652</v>
      </c>
    </row>
    <row r="148" spans="1:7" x14ac:dyDescent="0.25">
      <c r="A148">
        <v>65191666</v>
      </c>
      <c r="B148" t="s">
        <v>22541</v>
      </c>
      <c r="C148" t="s">
        <v>6652</v>
      </c>
      <c r="D148" t="s">
        <v>6653</v>
      </c>
      <c r="E148" t="s">
        <v>6653</v>
      </c>
      <c r="F148" t="s">
        <v>6652</v>
      </c>
      <c r="G148" t="s">
        <v>6652</v>
      </c>
    </row>
    <row r="149" spans="1:7" x14ac:dyDescent="0.25">
      <c r="A149">
        <v>65190918</v>
      </c>
      <c r="B149" t="s">
        <v>22542</v>
      </c>
      <c r="C149" t="s">
        <v>6652</v>
      </c>
      <c r="D149" t="s">
        <v>6653</v>
      </c>
      <c r="E149" t="s">
        <v>6653</v>
      </c>
      <c r="F149" t="s">
        <v>6652</v>
      </c>
      <c r="G149" t="s">
        <v>6652</v>
      </c>
    </row>
    <row r="150" spans="1:7" x14ac:dyDescent="0.25">
      <c r="A150">
        <v>65190916</v>
      </c>
      <c r="B150" t="s">
        <v>22543</v>
      </c>
      <c r="C150" t="s">
        <v>6652</v>
      </c>
      <c r="D150" t="s">
        <v>6653</v>
      </c>
      <c r="E150" t="s">
        <v>6653</v>
      </c>
      <c r="F150" t="s">
        <v>6652</v>
      </c>
      <c r="G150" t="s">
        <v>6652</v>
      </c>
    </row>
    <row r="151" spans="1:7" x14ac:dyDescent="0.25">
      <c r="A151">
        <v>65190914</v>
      </c>
      <c r="B151" t="s">
        <v>22544</v>
      </c>
      <c r="C151" t="s">
        <v>6652</v>
      </c>
      <c r="D151" t="s">
        <v>6653</v>
      </c>
      <c r="E151" t="s">
        <v>6653</v>
      </c>
      <c r="F151" t="s">
        <v>6652</v>
      </c>
      <c r="G151" t="s">
        <v>6652</v>
      </c>
    </row>
    <row r="152" spans="1:7" x14ac:dyDescent="0.25">
      <c r="A152">
        <v>65190912</v>
      </c>
      <c r="B152" t="s">
        <v>22545</v>
      </c>
      <c r="C152" t="s">
        <v>6652</v>
      </c>
      <c r="D152" t="s">
        <v>6653</v>
      </c>
      <c r="E152" t="s">
        <v>6653</v>
      </c>
      <c r="F152" t="s">
        <v>6652</v>
      </c>
      <c r="G152" t="s">
        <v>6652</v>
      </c>
    </row>
    <row r="153" spans="1:7" x14ac:dyDescent="0.25">
      <c r="A153">
        <v>65190790</v>
      </c>
      <c r="B153" t="s">
        <v>22546</v>
      </c>
      <c r="C153" t="s">
        <v>6652</v>
      </c>
      <c r="D153" t="s">
        <v>6653</v>
      </c>
      <c r="E153" t="s">
        <v>6653</v>
      </c>
      <c r="F153" t="s">
        <v>6652</v>
      </c>
      <c r="G153" t="s">
        <v>6652</v>
      </c>
    </row>
    <row r="154" spans="1:7" x14ac:dyDescent="0.25">
      <c r="A154">
        <v>65190788</v>
      </c>
      <c r="B154" t="s">
        <v>22547</v>
      </c>
      <c r="C154" t="s">
        <v>6652</v>
      </c>
      <c r="D154" t="s">
        <v>6653</v>
      </c>
      <c r="E154" t="s">
        <v>6653</v>
      </c>
      <c r="F154" t="s">
        <v>6652</v>
      </c>
      <c r="G154" t="s">
        <v>6652</v>
      </c>
    </row>
    <row r="155" spans="1:7" x14ac:dyDescent="0.25">
      <c r="A155">
        <v>65190786</v>
      </c>
      <c r="B155" t="s">
        <v>22548</v>
      </c>
      <c r="C155" t="s">
        <v>6652</v>
      </c>
      <c r="D155" t="s">
        <v>6653</v>
      </c>
      <c r="E155" t="s">
        <v>6653</v>
      </c>
      <c r="F155" t="s">
        <v>6652</v>
      </c>
      <c r="G155" t="s">
        <v>6652</v>
      </c>
    </row>
    <row r="156" spans="1:7" x14ac:dyDescent="0.25">
      <c r="A156">
        <v>65190784</v>
      </c>
      <c r="B156" t="s">
        <v>22549</v>
      </c>
      <c r="C156" t="s">
        <v>6652</v>
      </c>
      <c r="D156" t="s">
        <v>6653</v>
      </c>
      <c r="E156" t="s">
        <v>6653</v>
      </c>
      <c r="F156" t="s">
        <v>6652</v>
      </c>
      <c r="G156" t="s">
        <v>6652</v>
      </c>
    </row>
    <row r="157" spans="1:7" x14ac:dyDescent="0.25">
      <c r="A157">
        <v>65190662</v>
      </c>
      <c r="B157" t="s">
        <v>22550</v>
      </c>
      <c r="C157" t="s">
        <v>6652</v>
      </c>
      <c r="D157" t="s">
        <v>6653</v>
      </c>
      <c r="E157" t="s">
        <v>6653</v>
      </c>
      <c r="F157" t="s">
        <v>6652</v>
      </c>
      <c r="G157" t="s">
        <v>6652</v>
      </c>
    </row>
    <row r="158" spans="1:7" x14ac:dyDescent="0.25">
      <c r="A158">
        <v>65190660</v>
      </c>
      <c r="B158" t="s">
        <v>22551</v>
      </c>
      <c r="C158" t="s">
        <v>6652</v>
      </c>
      <c r="D158" t="s">
        <v>6653</v>
      </c>
      <c r="E158" t="s">
        <v>6653</v>
      </c>
      <c r="F158" t="s">
        <v>6652</v>
      </c>
      <c r="G158" t="s">
        <v>6652</v>
      </c>
    </row>
    <row r="159" spans="1:7" x14ac:dyDescent="0.25">
      <c r="A159">
        <v>65190658</v>
      </c>
      <c r="B159" t="s">
        <v>22552</v>
      </c>
      <c r="C159" t="s">
        <v>6652</v>
      </c>
      <c r="D159" t="s">
        <v>6653</v>
      </c>
      <c r="E159" t="s">
        <v>6653</v>
      </c>
      <c r="F159" t="s">
        <v>6652</v>
      </c>
      <c r="G159" t="s">
        <v>6652</v>
      </c>
    </row>
    <row r="160" spans="1:7" x14ac:dyDescent="0.25">
      <c r="A160">
        <v>65190656</v>
      </c>
      <c r="B160" t="s">
        <v>22553</v>
      </c>
      <c r="C160" t="s">
        <v>6652</v>
      </c>
      <c r="D160" t="s">
        <v>6653</v>
      </c>
      <c r="E160" t="s">
        <v>6653</v>
      </c>
      <c r="F160" t="s">
        <v>6652</v>
      </c>
      <c r="G160" t="s">
        <v>6652</v>
      </c>
    </row>
    <row r="161" spans="1:7" x14ac:dyDescent="0.25">
      <c r="A161">
        <v>65190534</v>
      </c>
      <c r="B161" t="s">
        <v>22554</v>
      </c>
      <c r="C161" t="s">
        <v>6652</v>
      </c>
      <c r="D161" t="s">
        <v>6653</v>
      </c>
      <c r="E161" t="s">
        <v>6653</v>
      </c>
      <c r="F161" t="s">
        <v>6652</v>
      </c>
      <c r="G161" t="s">
        <v>6652</v>
      </c>
    </row>
    <row r="162" spans="1:7" x14ac:dyDescent="0.25">
      <c r="A162">
        <v>65190532</v>
      </c>
      <c r="B162" t="s">
        <v>22555</v>
      </c>
      <c r="C162" t="s">
        <v>6652</v>
      </c>
      <c r="D162" t="s">
        <v>6653</v>
      </c>
      <c r="E162" t="s">
        <v>6653</v>
      </c>
      <c r="F162" t="s">
        <v>6652</v>
      </c>
      <c r="G162" t="s">
        <v>6652</v>
      </c>
    </row>
    <row r="163" spans="1:7" x14ac:dyDescent="0.25">
      <c r="A163">
        <v>65190530</v>
      </c>
      <c r="B163" t="s">
        <v>22556</v>
      </c>
      <c r="C163" t="s">
        <v>6652</v>
      </c>
      <c r="D163" t="s">
        <v>6653</v>
      </c>
      <c r="E163" t="s">
        <v>6653</v>
      </c>
      <c r="F163" t="s">
        <v>6652</v>
      </c>
      <c r="G163" t="s">
        <v>6652</v>
      </c>
    </row>
    <row r="164" spans="1:7" x14ac:dyDescent="0.25">
      <c r="A164">
        <v>65190528</v>
      </c>
      <c r="B164" t="s">
        <v>22557</v>
      </c>
      <c r="C164" t="s">
        <v>6652</v>
      </c>
      <c r="D164" t="s">
        <v>6653</v>
      </c>
      <c r="E164" t="s">
        <v>6653</v>
      </c>
      <c r="F164" t="s">
        <v>6652</v>
      </c>
      <c r="G164" t="s">
        <v>6652</v>
      </c>
    </row>
    <row r="165" spans="1:7" x14ac:dyDescent="0.25">
      <c r="A165">
        <v>65190406</v>
      </c>
      <c r="B165" t="s">
        <v>22558</v>
      </c>
      <c r="C165" t="s">
        <v>6652</v>
      </c>
      <c r="D165" t="s">
        <v>6653</v>
      </c>
      <c r="E165" t="s">
        <v>6653</v>
      </c>
      <c r="F165" t="s">
        <v>6652</v>
      </c>
      <c r="G165" t="s">
        <v>6652</v>
      </c>
    </row>
    <row r="166" spans="1:7" x14ac:dyDescent="0.25">
      <c r="A166">
        <v>65190404</v>
      </c>
      <c r="B166" t="s">
        <v>22559</v>
      </c>
      <c r="C166" t="s">
        <v>6652</v>
      </c>
      <c r="D166" t="s">
        <v>6653</v>
      </c>
      <c r="E166" t="s">
        <v>6653</v>
      </c>
      <c r="F166" t="s">
        <v>6652</v>
      </c>
      <c r="G166" t="s">
        <v>6652</v>
      </c>
    </row>
    <row r="167" spans="1:7" x14ac:dyDescent="0.25">
      <c r="A167">
        <v>65190402</v>
      </c>
      <c r="B167" t="s">
        <v>22560</v>
      </c>
      <c r="C167" t="s">
        <v>6652</v>
      </c>
      <c r="D167" t="s">
        <v>6653</v>
      </c>
      <c r="E167" t="s">
        <v>6653</v>
      </c>
      <c r="F167" t="s">
        <v>6652</v>
      </c>
      <c r="G167" t="s">
        <v>6652</v>
      </c>
    </row>
    <row r="168" spans="1:7" x14ac:dyDescent="0.25">
      <c r="A168">
        <v>65190400</v>
      </c>
      <c r="B168" t="s">
        <v>22561</v>
      </c>
      <c r="C168" t="s">
        <v>6652</v>
      </c>
      <c r="D168" t="s">
        <v>6653</v>
      </c>
      <c r="E168" t="s">
        <v>6653</v>
      </c>
      <c r="F168" t="s">
        <v>6652</v>
      </c>
      <c r="G168" t="s">
        <v>6652</v>
      </c>
    </row>
    <row r="169" spans="1:7" x14ac:dyDescent="0.25">
      <c r="A169">
        <v>65190278</v>
      </c>
      <c r="B169" t="s">
        <v>22562</v>
      </c>
      <c r="C169" t="s">
        <v>6652</v>
      </c>
      <c r="D169" t="s">
        <v>6653</v>
      </c>
      <c r="E169" t="s">
        <v>6653</v>
      </c>
      <c r="F169" t="s">
        <v>6652</v>
      </c>
      <c r="G169" t="s">
        <v>6652</v>
      </c>
    </row>
    <row r="170" spans="1:7" x14ac:dyDescent="0.25">
      <c r="A170">
        <v>65190276</v>
      </c>
      <c r="B170" t="s">
        <v>22563</v>
      </c>
      <c r="C170" t="s">
        <v>6652</v>
      </c>
      <c r="D170" t="s">
        <v>6653</v>
      </c>
      <c r="E170" t="s">
        <v>6653</v>
      </c>
      <c r="F170" t="s">
        <v>6652</v>
      </c>
      <c r="G170" t="s">
        <v>6652</v>
      </c>
    </row>
    <row r="171" spans="1:7" x14ac:dyDescent="0.25">
      <c r="A171">
        <v>65190274</v>
      </c>
      <c r="B171" t="s">
        <v>22564</v>
      </c>
      <c r="C171" t="s">
        <v>6652</v>
      </c>
      <c r="D171" t="s">
        <v>6653</v>
      </c>
      <c r="E171" t="s">
        <v>6653</v>
      </c>
      <c r="F171" t="s">
        <v>6652</v>
      </c>
      <c r="G171" t="s">
        <v>6652</v>
      </c>
    </row>
    <row r="172" spans="1:7" x14ac:dyDescent="0.25">
      <c r="A172">
        <v>65190272</v>
      </c>
      <c r="B172" t="s">
        <v>22565</v>
      </c>
      <c r="C172" t="s">
        <v>6652</v>
      </c>
      <c r="D172" t="s">
        <v>6653</v>
      </c>
      <c r="E172" t="s">
        <v>6653</v>
      </c>
      <c r="F172" t="s">
        <v>6652</v>
      </c>
      <c r="G172" t="s">
        <v>6652</v>
      </c>
    </row>
    <row r="173" spans="1:7" x14ac:dyDescent="0.25">
      <c r="A173">
        <v>65190150</v>
      </c>
      <c r="B173" t="s">
        <v>22566</v>
      </c>
      <c r="C173" t="s">
        <v>6652</v>
      </c>
      <c r="D173" t="s">
        <v>6653</v>
      </c>
      <c r="E173" t="s">
        <v>6653</v>
      </c>
      <c r="F173" t="s">
        <v>6652</v>
      </c>
      <c r="G173" t="s">
        <v>6652</v>
      </c>
    </row>
    <row r="174" spans="1:7" x14ac:dyDescent="0.25">
      <c r="A174">
        <v>65190148</v>
      </c>
      <c r="B174" t="s">
        <v>22567</v>
      </c>
      <c r="C174" t="s">
        <v>6652</v>
      </c>
      <c r="D174" t="s">
        <v>6653</v>
      </c>
      <c r="E174" t="s">
        <v>6653</v>
      </c>
      <c r="F174" t="s">
        <v>6652</v>
      </c>
      <c r="G174" t="s">
        <v>6652</v>
      </c>
    </row>
    <row r="175" spans="1:7" x14ac:dyDescent="0.25">
      <c r="A175">
        <v>65190146</v>
      </c>
      <c r="B175" t="s">
        <v>22568</v>
      </c>
      <c r="C175" t="s">
        <v>6652</v>
      </c>
      <c r="D175" t="s">
        <v>6653</v>
      </c>
      <c r="E175" t="s">
        <v>6653</v>
      </c>
      <c r="F175" t="s">
        <v>6652</v>
      </c>
      <c r="G175" t="s">
        <v>6652</v>
      </c>
    </row>
    <row r="176" spans="1:7" x14ac:dyDescent="0.25">
      <c r="A176">
        <v>65190144</v>
      </c>
      <c r="B176" t="s">
        <v>22569</v>
      </c>
      <c r="C176" t="s">
        <v>6652</v>
      </c>
      <c r="D176" t="s">
        <v>6653</v>
      </c>
      <c r="E176" t="s">
        <v>6653</v>
      </c>
      <c r="F176" t="s">
        <v>6652</v>
      </c>
      <c r="G176" t="s">
        <v>6652</v>
      </c>
    </row>
    <row r="177" spans="1:7" x14ac:dyDescent="0.25">
      <c r="A177">
        <v>65190022</v>
      </c>
      <c r="B177" t="s">
        <v>22570</v>
      </c>
      <c r="C177" t="s">
        <v>6652</v>
      </c>
      <c r="D177" t="s">
        <v>6653</v>
      </c>
      <c r="E177" t="s">
        <v>6653</v>
      </c>
      <c r="F177" t="s">
        <v>6652</v>
      </c>
      <c r="G177" t="s">
        <v>6652</v>
      </c>
    </row>
    <row r="178" spans="1:7" x14ac:dyDescent="0.25">
      <c r="A178">
        <v>65190020</v>
      </c>
      <c r="B178" t="s">
        <v>22571</v>
      </c>
      <c r="C178" t="s">
        <v>6652</v>
      </c>
      <c r="D178" t="s">
        <v>6653</v>
      </c>
      <c r="E178" t="s">
        <v>6653</v>
      </c>
      <c r="F178" t="s">
        <v>6652</v>
      </c>
      <c r="G178" t="s">
        <v>6652</v>
      </c>
    </row>
    <row r="179" spans="1:7" x14ac:dyDescent="0.25">
      <c r="A179">
        <v>65190018</v>
      </c>
      <c r="B179" t="s">
        <v>22572</v>
      </c>
      <c r="C179" t="s">
        <v>6652</v>
      </c>
      <c r="D179" t="s">
        <v>6653</v>
      </c>
      <c r="E179" t="s">
        <v>6653</v>
      </c>
      <c r="F179" t="s">
        <v>6652</v>
      </c>
      <c r="G179" t="s">
        <v>6652</v>
      </c>
    </row>
    <row r="180" spans="1:7" x14ac:dyDescent="0.25">
      <c r="A180">
        <v>65190016</v>
      </c>
      <c r="B180" t="s">
        <v>22573</v>
      </c>
      <c r="C180" t="s">
        <v>6652</v>
      </c>
      <c r="D180" t="s">
        <v>6653</v>
      </c>
      <c r="E180" t="s">
        <v>6653</v>
      </c>
      <c r="F180" t="s">
        <v>6652</v>
      </c>
      <c r="G180" t="s">
        <v>6652</v>
      </c>
    </row>
    <row r="181" spans="1:7" x14ac:dyDescent="0.25">
      <c r="A181">
        <v>65189894</v>
      </c>
      <c r="B181" t="s">
        <v>22574</v>
      </c>
      <c r="C181" t="s">
        <v>6652</v>
      </c>
      <c r="D181" t="s">
        <v>6653</v>
      </c>
      <c r="E181" t="s">
        <v>6653</v>
      </c>
      <c r="F181" t="s">
        <v>6652</v>
      </c>
      <c r="G181" t="s">
        <v>6652</v>
      </c>
    </row>
    <row r="182" spans="1:7" x14ac:dyDescent="0.25">
      <c r="A182">
        <v>65189892</v>
      </c>
      <c r="B182" t="s">
        <v>22575</v>
      </c>
      <c r="C182" t="s">
        <v>6652</v>
      </c>
      <c r="D182" t="s">
        <v>6653</v>
      </c>
      <c r="E182" t="s">
        <v>6653</v>
      </c>
      <c r="F182" t="s">
        <v>6652</v>
      </c>
      <c r="G182" t="s">
        <v>6652</v>
      </c>
    </row>
    <row r="183" spans="1:7" x14ac:dyDescent="0.25">
      <c r="A183">
        <v>65189890</v>
      </c>
      <c r="B183" t="s">
        <v>22576</v>
      </c>
      <c r="C183" t="s">
        <v>6652</v>
      </c>
      <c r="D183" t="s">
        <v>6653</v>
      </c>
      <c r="E183" t="s">
        <v>6653</v>
      </c>
      <c r="F183" t="s">
        <v>6652</v>
      </c>
      <c r="G183" t="s">
        <v>6652</v>
      </c>
    </row>
    <row r="184" spans="1:7" x14ac:dyDescent="0.25">
      <c r="A184">
        <v>65189888</v>
      </c>
      <c r="B184" t="s">
        <v>22577</v>
      </c>
      <c r="C184" t="s">
        <v>6652</v>
      </c>
      <c r="D184" t="s">
        <v>6653</v>
      </c>
      <c r="E184" t="s">
        <v>6653</v>
      </c>
      <c r="F184" t="s">
        <v>6652</v>
      </c>
      <c r="G184" t="s">
        <v>6652</v>
      </c>
    </row>
    <row r="185" spans="1:7" x14ac:dyDescent="0.25">
      <c r="A185">
        <v>65189766</v>
      </c>
      <c r="B185" t="s">
        <v>22578</v>
      </c>
      <c r="C185" t="s">
        <v>6652</v>
      </c>
      <c r="D185" t="s">
        <v>6653</v>
      </c>
      <c r="E185" t="s">
        <v>6653</v>
      </c>
      <c r="F185" t="s">
        <v>6652</v>
      </c>
      <c r="G185" t="s">
        <v>6652</v>
      </c>
    </row>
    <row r="186" spans="1:7" x14ac:dyDescent="0.25">
      <c r="A186">
        <v>65189764</v>
      </c>
      <c r="B186" t="s">
        <v>22579</v>
      </c>
      <c r="C186" t="s">
        <v>6652</v>
      </c>
      <c r="D186" t="s">
        <v>6653</v>
      </c>
      <c r="E186" t="s">
        <v>6653</v>
      </c>
      <c r="F186" t="s">
        <v>6652</v>
      </c>
      <c r="G186" t="s">
        <v>6652</v>
      </c>
    </row>
    <row r="187" spans="1:7" x14ac:dyDescent="0.25">
      <c r="A187">
        <v>65189762</v>
      </c>
      <c r="B187" t="s">
        <v>22580</v>
      </c>
      <c r="C187" t="s">
        <v>6652</v>
      </c>
      <c r="D187" t="s">
        <v>6653</v>
      </c>
      <c r="E187" t="s">
        <v>6653</v>
      </c>
      <c r="F187" t="s">
        <v>6652</v>
      </c>
      <c r="G187" t="s">
        <v>6652</v>
      </c>
    </row>
    <row r="188" spans="1:7" x14ac:dyDescent="0.25">
      <c r="A188">
        <v>65189760</v>
      </c>
      <c r="B188" t="s">
        <v>22581</v>
      </c>
      <c r="C188" t="s">
        <v>6652</v>
      </c>
      <c r="D188" t="s">
        <v>6653</v>
      </c>
      <c r="E188" t="s">
        <v>6653</v>
      </c>
      <c r="F188" t="s">
        <v>6652</v>
      </c>
      <c r="G188" t="s">
        <v>6652</v>
      </c>
    </row>
    <row r="189" spans="1:7" x14ac:dyDescent="0.25">
      <c r="A189">
        <v>65189638</v>
      </c>
      <c r="B189" t="s">
        <v>22582</v>
      </c>
      <c r="C189" t="s">
        <v>6652</v>
      </c>
      <c r="D189" t="s">
        <v>6653</v>
      </c>
      <c r="E189" t="s">
        <v>6653</v>
      </c>
      <c r="F189" t="s">
        <v>6652</v>
      </c>
      <c r="G189" t="s">
        <v>6652</v>
      </c>
    </row>
    <row r="190" spans="1:7" x14ac:dyDescent="0.25">
      <c r="A190">
        <v>65189636</v>
      </c>
      <c r="B190" t="s">
        <v>22583</v>
      </c>
      <c r="C190" t="s">
        <v>6652</v>
      </c>
      <c r="D190" t="s">
        <v>6653</v>
      </c>
      <c r="E190" t="s">
        <v>6653</v>
      </c>
      <c r="F190" t="s">
        <v>6652</v>
      </c>
      <c r="G190" t="s">
        <v>6652</v>
      </c>
    </row>
    <row r="191" spans="1:7" x14ac:dyDescent="0.25">
      <c r="A191">
        <v>65189634</v>
      </c>
      <c r="B191" t="s">
        <v>22584</v>
      </c>
      <c r="C191" t="s">
        <v>6652</v>
      </c>
      <c r="D191" t="s">
        <v>6653</v>
      </c>
      <c r="E191" t="s">
        <v>6653</v>
      </c>
      <c r="F191" t="s">
        <v>6652</v>
      </c>
      <c r="G191" t="s">
        <v>6652</v>
      </c>
    </row>
    <row r="192" spans="1:7" x14ac:dyDescent="0.25">
      <c r="A192">
        <v>65189632</v>
      </c>
      <c r="B192" t="s">
        <v>22585</v>
      </c>
      <c r="C192" t="s">
        <v>6652</v>
      </c>
      <c r="D192" t="s">
        <v>6653</v>
      </c>
      <c r="E192" t="s">
        <v>6653</v>
      </c>
      <c r="F192" t="s">
        <v>6652</v>
      </c>
      <c r="G192" t="s">
        <v>6652</v>
      </c>
    </row>
    <row r="193" spans="1:7" x14ac:dyDescent="0.25">
      <c r="A193">
        <v>65189510</v>
      </c>
      <c r="B193" t="s">
        <v>22586</v>
      </c>
      <c r="C193" t="s">
        <v>6652</v>
      </c>
      <c r="D193" t="s">
        <v>6653</v>
      </c>
      <c r="E193" t="s">
        <v>6653</v>
      </c>
      <c r="F193" t="s">
        <v>6652</v>
      </c>
      <c r="G193" t="s">
        <v>6652</v>
      </c>
    </row>
    <row r="194" spans="1:7" x14ac:dyDescent="0.25">
      <c r="A194">
        <v>65189508</v>
      </c>
      <c r="B194" t="s">
        <v>22587</v>
      </c>
      <c r="C194" t="s">
        <v>6652</v>
      </c>
      <c r="D194" t="s">
        <v>6653</v>
      </c>
      <c r="E194" t="s">
        <v>6653</v>
      </c>
      <c r="F194" t="s">
        <v>6652</v>
      </c>
      <c r="G194" t="s">
        <v>6652</v>
      </c>
    </row>
    <row r="195" spans="1:7" x14ac:dyDescent="0.25">
      <c r="A195">
        <v>65189506</v>
      </c>
      <c r="B195" t="s">
        <v>22588</v>
      </c>
      <c r="C195" t="s">
        <v>6652</v>
      </c>
      <c r="D195" t="s">
        <v>6653</v>
      </c>
      <c r="E195" t="s">
        <v>6653</v>
      </c>
      <c r="F195" t="s">
        <v>6652</v>
      </c>
      <c r="G195" t="s">
        <v>6652</v>
      </c>
    </row>
    <row r="196" spans="1:7" x14ac:dyDescent="0.25">
      <c r="A196">
        <v>65189504</v>
      </c>
      <c r="B196" t="s">
        <v>22589</v>
      </c>
      <c r="C196" t="s">
        <v>6652</v>
      </c>
      <c r="D196" t="s">
        <v>6653</v>
      </c>
      <c r="E196" t="s">
        <v>6653</v>
      </c>
      <c r="F196" t="s">
        <v>6652</v>
      </c>
      <c r="G196" t="s">
        <v>6652</v>
      </c>
    </row>
    <row r="197" spans="1:7" x14ac:dyDescent="0.25">
      <c r="A197">
        <v>65189382</v>
      </c>
      <c r="B197" t="s">
        <v>22590</v>
      </c>
      <c r="C197" t="s">
        <v>6652</v>
      </c>
      <c r="D197" t="s">
        <v>6653</v>
      </c>
      <c r="E197" t="s">
        <v>6653</v>
      </c>
      <c r="F197" t="s">
        <v>6652</v>
      </c>
      <c r="G197" t="s">
        <v>6652</v>
      </c>
    </row>
    <row r="198" spans="1:7" x14ac:dyDescent="0.25">
      <c r="A198">
        <v>65189380</v>
      </c>
      <c r="B198" t="s">
        <v>22591</v>
      </c>
      <c r="C198" t="s">
        <v>6652</v>
      </c>
      <c r="D198" t="s">
        <v>6653</v>
      </c>
      <c r="E198" t="s">
        <v>6653</v>
      </c>
      <c r="F198" t="s">
        <v>6652</v>
      </c>
      <c r="G198" t="s">
        <v>6652</v>
      </c>
    </row>
    <row r="199" spans="1:7" x14ac:dyDescent="0.25">
      <c r="A199">
        <v>65189378</v>
      </c>
      <c r="B199" t="s">
        <v>22592</v>
      </c>
      <c r="C199" t="s">
        <v>6652</v>
      </c>
      <c r="D199" t="s">
        <v>6653</v>
      </c>
      <c r="E199" t="s">
        <v>6653</v>
      </c>
      <c r="F199" t="s">
        <v>6652</v>
      </c>
      <c r="G199" t="s">
        <v>6652</v>
      </c>
    </row>
    <row r="200" spans="1:7" x14ac:dyDescent="0.25">
      <c r="A200">
        <v>65189376</v>
      </c>
      <c r="B200" t="s">
        <v>22593</v>
      </c>
      <c r="C200" t="s">
        <v>6652</v>
      </c>
      <c r="D200" t="s">
        <v>6653</v>
      </c>
      <c r="E200" t="s">
        <v>6653</v>
      </c>
      <c r="F200" t="s">
        <v>6652</v>
      </c>
      <c r="G200" t="s">
        <v>6652</v>
      </c>
    </row>
    <row r="201" spans="1:7" x14ac:dyDescent="0.25">
      <c r="A201">
        <v>65189254</v>
      </c>
      <c r="B201" t="s">
        <v>22594</v>
      </c>
      <c r="C201" t="s">
        <v>6652</v>
      </c>
      <c r="D201" t="s">
        <v>6653</v>
      </c>
      <c r="E201" t="s">
        <v>6653</v>
      </c>
      <c r="F201" t="s">
        <v>6652</v>
      </c>
      <c r="G201" t="s">
        <v>6652</v>
      </c>
    </row>
    <row r="202" spans="1:7" x14ac:dyDescent="0.25">
      <c r="A202">
        <v>65189252</v>
      </c>
      <c r="B202" t="s">
        <v>22595</v>
      </c>
      <c r="C202" t="s">
        <v>6652</v>
      </c>
      <c r="D202" t="s">
        <v>6653</v>
      </c>
      <c r="E202" t="s">
        <v>6653</v>
      </c>
      <c r="F202" t="s">
        <v>6652</v>
      </c>
      <c r="G202" t="s">
        <v>6652</v>
      </c>
    </row>
    <row r="203" spans="1:7" x14ac:dyDescent="0.25">
      <c r="A203">
        <v>65189250</v>
      </c>
      <c r="B203" t="s">
        <v>22596</v>
      </c>
      <c r="C203" t="s">
        <v>6652</v>
      </c>
      <c r="D203" t="s">
        <v>6653</v>
      </c>
      <c r="E203" t="s">
        <v>6653</v>
      </c>
      <c r="F203" t="s">
        <v>6652</v>
      </c>
      <c r="G203" t="s">
        <v>6652</v>
      </c>
    </row>
    <row r="204" spans="1:7" x14ac:dyDescent="0.25">
      <c r="A204">
        <v>65189248</v>
      </c>
      <c r="B204" t="s">
        <v>22597</v>
      </c>
      <c r="C204" t="s">
        <v>6652</v>
      </c>
      <c r="D204" t="s">
        <v>6653</v>
      </c>
      <c r="E204" t="s">
        <v>6653</v>
      </c>
      <c r="F204" t="s">
        <v>6652</v>
      </c>
      <c r="G204" t="s">
        <v>6652</v>
      </c>
    </row>
    <row r="205" spans="1:7" x14ac:dyDescent="0.25">
      <c r="A205">
        <v>65189126</v>
      </c>
      <c r="B205" t="s">
        <v>22598</v>
      </c>
      <c r="C205" t="s">
        <v>6652</v>
      </c>
      <c r="D205" t="s">
        <v>6653</v>
      </c>
      <c r="E205" t="s">
        <v>6653</v>
      </c>
      <c r="F205" t="s">
        <v>6652</v>
      </c>
      <c r="G205" t="s">
        <v>6652</v>
      </c>
    </row>
    <row r="206" spans="1:7" x14ac:dyDescent="0.25">
      <c r="A206">
        <v>65189124</v>
      </c>
      <c r="B206" t="s">
        <v>22599</v>
      </c>
      <c r="C206" t="s">
        <v>6652</v>
      </c>
      <c r="D206" t="s">
        <v>6653</v>
      </c>
      <c r="E206" t="s">
        <v>6653</v>
      </c>
      <c r="F206" t="s">
        <v>6652</v>
      </c>
      <c r="G206" t="s">
        <v>6652</v>
      </c>
    </row>
    <row r="207" spans="1:7" x14ac:dyDescent="0.25">
      <c r="A207">
        <v>65189122</v>
      </c>
      <c r="B207" t="s">
        <v>22600</v>
      </c>
      <c r="C207" t="s">
        <v>6652</v>
      </c>
      <c r="D207" t="s">
        <v>6653</v>
      </c>
      <c r="E207" t="s">
        <v>6653</v>
      </c>
      <c r="F207" t="s">
        <v>6652</v>
      </c>
      <c r="G207" t="s">
        <v>6652</v>
      </c>
    </row>
    <row r="208" spans="1:7" x14ac:dyDescent="0.25">
      <c r="A208">
        <v>65189120</v>
      </c>
      <c r="B208" t="s">
        <v>22601</v>
      </c>
      <c r="C208" t="s">
        <v>6652</v>
      </c>
      <c r="D208" t="s">
        <v>6653</v>
      </c>
      <c r="E208" t="s">
        <v>6653</v>
      </c>
      <c r="F208" t="s">
        <v>6652</v>
      </c>
      <c r="G208" t="s">
        <v>6652</v>
      </c>
    </row>
    <row r="209" spans="1:7" x14ac:dyDescent="0.25">
      <c r="A209">
        <v>65188990</v>
      </c>
      <c r="B209" t="s">
        <v>22602</v>
      </c>
      <c r="C209" t="s">
        <v>6652</v>
      </c>
      <c r="D209" t="s">
        <v>6653</v>
      </c>
      <c r="E209" t="s">
        <v>6653</v>
      </c>
      <c r="F209" t="s">
        <v>6652</v>
      </c>
      <c r="G209" t="s">
        <v>6652</v>
      </c>
    </row>
    <row r="210" spans="1:7" x14ac:dyDescent="0.25">
      <c r="A210">
        <v>65188988</v>
      </c>
      <c r="B210" t="s">
        <v>22603</v>
      </c>
      <c r="C210" t="s">
        <v>6652</v>
      </c>
      <c r="D210" t="s">
        <v>6653</v>
      </c>
      <c r="E210" t="s">
        <v>6653</v>
      </c>
      <c r="F210" t="s">
        <v>6652</v>
      </c>
      <c r="G210" t="s">
        <v>6652</v>
      </c>
    </row>
    <row r="211" spans="1:7" x14ac:dyDescent="0.25">
      <c r="A211">
        <v>65188986</v>
      </c>
      <c r="B211" t="s">
        <v>22604</v>
      </c>
      <c r="C211" t="s">
        <v>6652</v>
      </c>
      <c r="D211" t="s">
        <v>6653</v>
      </c>
      <c r="E211" t="s">
        <v>6653</v>
      </c>
      <c r="F211" t="s">
        <v>6652</v>
      </c>
      <c r="G211" t="s">
        <v>6652</v>
      </c>
    </row>
    <row r="212" spans="1:7" x14ac:dyDescent="0.25">
      <c r="A212">
        <v>65188984</v>
      </c>
      <c r="B212" t="s">
        <v>22605</v>
      </c>
      <c r="C212" t="s">
        <v>6652</v>
      </c>
      <c r="D212" t="s">
        <v>6653</v>
      </c>
      <c r="E212" t="s">
        <v>6653</v>
      </c>
      <c r="F212" t="s">
        <v>6652</v>
      </c>
      <c r="G212" t="s">
        <v>6652</v>
      </c>
    </row>
    <row r="213" spans="1:7" x14ac:dyDescent="0.25">
      <c r="A213">
        <v>65188862</v>
      </c>
      <c r="B213" t="s">
        <v>22606</v>
      </c>
      <c r="C213" t="s">
        <v>6652</v>
      </c>
      <c r="D213" t="s">
        <v>6653</v>
      </c>
      <c r="E213" t="s">
        <v>6653</v>
      </c>
      <c r="F213" t="s">
        <v>6652</v>
      </c>
      <c r="G213" t="s">
        <v>6652</v>
      </c>
    </row>
    <row r="214" spans="1:7" x14ac:dyDescent="0.25">
      <c r="A214">
        <v>65188860</v>
      </c>
      <c r="B214" t="s">
        <v>22607</v>
      </c>
      <c r="C214" t="s">
        <v>6652</v>
      </c>
      <c r="D214" t="s">
        <v>6653</v>
      </c>
      <c r="E214" t="s">
        <v>6653</v>
      </c>
      <c r="F214" t="s">
        <v>6652</v>
      </c>
      <c r="G214" t="s">
        <v>6652</v>
      </c>
    </row>
    <row r="215" spans="1:7" x14ac:dyDescent="0.25">
      <c r="A215">
        <v>65188858</v>
      </c>
      <c r="B215" t="s">
        <v>22608</v>
      </c>
      <c r="C215" t="s">
        <v>6652</v>
      </c>
      <c r="D215" t="s">
        <v>6653</v>
      </c>
      <c r="E215" t="s">
        <v>6653</v>
      </c>
      <c r="F215" t="s">
        <v>6652</v>
      </c>
      <c r="G215" t="s">
        <v>6652</v>
      </c>
    </row>
    <row r="216" spans="1:7" x14ac:dyDescent="0.25">
      <c r="A216">
        <v>65188856</v>
      </c>
      <c r="B216" t="s">
        <v>22609</v>
      </c>
      <c r="C216" t="s">
        <v>6652</v>
      </c>
      <c r="D216" t="s">
        <v>6653</v>
      </c>
      <c r="E216" t="s">
        <v>6653</v>
      </c>
      <c r="F216" t="s">
        <v>6652</v>
      </c>
      <c r="G216" t="s">
        <v>6652</v>
      </c>
    </row>
    <row r="217" spans="1:7" x14ac:dyDescent="0.25">
      <c r="A217">
        <v>65188734</v>
      </c>
      <c r="B217" t="s">
        <v>22610</v>
      </c>
      <c r="C217" t="s">
        <v>6652</v>
      </c>
      <c r="D217" t="s">
        <v>6653</v>
      </c>
      <c r="E217" t="s">
        <v>6653</v>
      </c>
      <c r="F217" t="s">
        <v>6652</v>
      </c>
      <c r="G217" t="s">
        <v>6652</v>
      </c>
    </row>
    <row r="218" spans="1:7" x14ac:dyDescent="0.25">
      <c r="A218">
        <v>65188732</v>
      </c>
      <c r="B218" t="s">
        <v>22611</v>
      </c>
      <c r="C218" t="s">
        <v>6652</v>
      </c>
      <c r="D218" t="s">
        <v>6653</v>
      </c>
      <c r="E218" t="s">
        <v>6653</v>
      </c>
      <c r="F218" t="s">
        <v>6652</v>
      </c>
      <c r="G218" t="s">
        <v>6652</v>
      </c>
    </row>
    <row r="219" spans="1:7" x14ac:dyDescent="0.25">
      <c r="A219">
        <v>65188730</v>
      </c>
      <c r="B219" t="s">
        <v>22612</v>
      </c>
      <c r="C219" t="s">
        <v>6652</v>
      </c>
      <c r="D219" t="s">
        <v>6653</v>
      </c>
      <c r="E219" t="s">
        <v>6653</v>
      </c>
      <c r="F219" t="s">
        <v>6652</v>
      </c>
      <c r="G219" t="s">
        <v>6652</v>
      </c>
    </row>
    <row r="220" spans="1:7" x14ac:dyDescent="0.25">
      <c r="A220">
        <v>65188728</v>
      </c>
      <c r="B220" t="s">
        <v>22613</v>
      </c>
      <c r="C220" t="s">
        <v>6652</v>
      </c>
      <c r="D220" t="s">
        <v>6653</v>
      </c>
      <c r="E220" t="s">
        <v>6653</v>
      </c>
      <c r="F220" t="s">
        <v>6652</v>
      </c>
      <c r="G220" t="s">
        <v>6652</v>
      </c>
    </row>
    <row r="221" spans="1:7" x14ac:dyDescent="0.25">
      <c r="A221">
        <v>65188606</v>
      </c>
      <c r="B221" t="s">
        <v>22614</v>
      </c>
      <c r="C221" t="s">
        <v>6652</v>
      </c>
      <c r="D221" t="s">
        <v>6653</v>
      </c>
      <c r="E221" t="s">
        <v>6653</v>
      </c>
      <c r="F221" t="s">
        <v>6652</v>
      </c>
      <c r="G221" t="s">
        <v>6652</v>
      </c>
    </row>
    <row r="222" spans="1:7" x14ac:dyDescent="0.25">
      <c r="A222">
        <v>65188604</v>
      </c>
      <c r="B222" t="s">
        <v>22615</v>
      </c>
      <c r="C222" t="s">
        <v>6652</v>
      </c>
      <c r="D222" t="s">
        <v>6653</v>
      </c>
      <c r="E222" t="s">
        <v>6653</v>
      </c>
      <c r="F222" t="s">
        <v>6652</v>
      </c>
      <c r="G222" t="s">
        <v>6652</v>
      </c>
    </row>
    <row r="223" spans="1:7" x14ac:dyDescent="0.25">
      <c r="A223">
        <v>65188602</v>
      </c>
      <c r="B223" t="s">
        <v>22616</v>
      </c>
      <c r="C223" t="s">
        <v>6652</v>
      </c>
      <c r="D223" t="s">
        <v>6653</v>
      </c>
      <c r="E223" t="s">
        <v>6653</v>
      </c>
      <c r="F223" t="s">
        <v>6652</v>
      </c>
      <c r="G223" t="s">
        <v>6652</v>
      </c>
    </row>
    <row r="224" spans="1:7" x14ac:dyDescent="0.25">
      <c r="A224">
        <v>65188600</v>
      </c>
      <c r="B224" t="s">
        <v>22617</v>
      </c>
      <c r="C224" t="s">
        <v>6652</v>
      </c>
      <c r="D224" t="s">
        <v>6653</v>
      </c>
      <c r="E224" t="s">
        <v>6653</v>
      </c>
      <c r="F224" t="s">
        <v>6652</v>
      </c>
      <c r="G224" t="s">
        <v>6652</v>
      </c>
    </row>
    <row r="225" spans="1:7" x14ac:dyDescent="0.25">
      <c r="A225">
        <v>65188478</v>
      </c>
      <c r="B225" t="s">
        <v>22618</v>
      </c>
      <c r="C225" t="s">
        <v>6652</v>
      </c>
      <c r="D225" t="s">
        <v>6653</v>
      </c>
      <c r="E225" t="s">
        <v>6653</v>
      </c>
      <c r="F225" t="s">
        <v>6652</v>
      </c>
      <c r="G225" t="s">
        <v>6652</v>
      </c>
    </row>
    <row r="226" spans="1:7" x14ac:dyDescent="0.25">
      <c r="A226">
        <v>65188476</v>
      </c>
      <c r="B226" t="s">
        <v>22619</v>
      </c>
      <c r="C226" t="s">
        <v>6652</v>
      </c>
      <c r="D226" t="s">
        <v>6653</v>
      </c>
      <c r="E226" t="s">
        <v>6653</v>
      </c>
      <c r="F226" t="s">
        <v>6652</v>
      </c>
      <c r="G226" t="s">
        <v>6652</v>
      </c>
    </row>
    <row r="227" spans="1:7" x14ac:dyDescent="0.25">
      <c r="A227">
        <v>65188474</v>
      </c>
      <c r="B227" t="s">
        <v>22620</v>
      </c>
      <c r="C227" t="s">
        <v>6652</v>
      </c>
      <c r="D227" t="s">
        <v>6653</v>
      </c>
      <c r="E227" t="s">
        <v>6653</v>
      </c>
      <c r="F227" t="s">
        <v>6652</v>
      </c>
      <c r="G227" t="s">
        <v>6652</v>
      </c>
    </row>
    <row r="228" spans="1:7" x14ac:dyDescent="0.25">
      <c r="A228">
        <v>65192296</v>
      </c>
      <c r="B228" t="s">
        <v>22621</v>
      </c>
      <c r="C228" t="s">
        <v>6652</v>
      </c>
      <c r="D228" t="s">
        <v>6653</v>
      </c>
      <c r="E228" t="s">
        <v>6653</v>
      </c>
      <c r="F228" t="s">
        <v>6652</v>
      </c>
      <c r="G228" t="s">
        <v>6652</v>
      </c>
    </row>
    <row r="229" spans="1:7" x14ac:dyDescent="0.25">
      <c r="A229">
        <v>65192294</v>
      </c>
      <c r="B229" t="s">
        <v>22622</v>
      </c>
      <c r="C229" t="s">
        <v>6652</v>
      </c>
      <c r="D229" t="s">
        <v>6653</v>
      </c>
      <c r="E229" t="s">
        <v>6653</v>
      </c>
      <c r="F229" t="s">
        <v>6652</v>
      </c>
      <c r="G229" t="s">
        <v>6652</v>
      </c>
    </row>
    <row r="230" spans="1:7" x14ac:dyDescent="0.25">
      <c r="A230">
        <v>65192292</v>
      </c>
      <c r="B230" t="s">
        <v>22623</v>
      </c>
      <c r="C230" t="s">
        <v>6652</v>
      </c>
      <c r="D230" t="s">
        <v>6653</v>
      </c>
      <c r="E230" t="s">
        <v>6653</v>
      </c>
      <c r="F230" t="s">
        <v>6652</v>
      </c>
      <c r="G230" t="s">
        <v>6652</v>
      </c>
    </row>
    <row r="231" spans="1:7" x14ac:dyDescent="0.25">
      <c r="A231">
        <v>65192290</v>
      </c>
      <c r="B231" t="s">
        <v>22624</v>
      </c>
      <c r="C231" t="s">
        <v>6652</v>
      </c>
      <c r="D231" t="s">
        <v>6653</v>
      </c>
      <c r="E231" t="s">
        <v>6653</v>
      </c>
      <c r="F231" t="s">
        <v>6652</v>
      </c>
      <c r="G231" t="s">
        <v>6652</v>
      </c>
    </row>
    <row r="232" spans="1:7" x14ac:dyDescent="0.25">
      <c r="A232">
        <v>65192168</v>
      </c>
      <c r="B232" t="s">
        <v>22625</v>
      </c>
      <c r="C232" t="s">
        <v>6652</v>
      </c>
      <c r="D232" t="s">
        <v>6653</v>
      </c>
      <c r="E232" t="s">
        <v>6653</v>
      </c>
      <c r="F232" t="s">
        <v>6652</v>
      </c>
      <c r="G232" t="s">
        <v>6652</v>
      </c>
    </row>
    <row r="233" spans="1:7" x14ac:dyDescent="0.25">
      <c r="A233">
        <v>65192166</v>
      </c>
      <c r="B233" t="s">
        <v>22626</v>
      </c>
      <c r="C233" t="s">
        <v>6652</v>
      </c>
      <c r="D233" t="s">
        <v>6653</v>
      </c>
      <c r="E233" t="s">
        <v>6653</v>
      </c>
      <c r="F233" t="s">
        <v>6652</v>
      </c>
      <c r="G233" t="s">
        <v>6652</v>
      </c>
    </row>
    <row r="234" spans="1:7" x14ac:dyDescent="0.25">
      <c r="A234">
        <v>65192164</v>
      </c>
      <c r="B234" t="s">
        <v>22627</v>
      </c>
      <c r="C234" t="s">
        <v>6652</v>
      </c>
      <c r="D234" t="s">
        <v>6653</v>
      </c>
      <c r="E234" t="s">
        <v>6653</v>
      </c>
      <c r="F234" t="s">
        <v>6652</v>
      </c>
      <c r="G234" t="s">
        <v>6652</v>
      </c>
    </row>
    <row r="235" spans="1:7" x14ac:dyDescent="0.25">
      <c r="A235">
        <v>65192162</v>
      </c>
      <c r="B235" t="s">
        <v>22628</v>
      </c>
      <c r="C235" t="s">
        <v>6652</v>
      </c>
      <c r="D235" t="s">
        <v>6653</v>
      </c>
      <c r="E235" t="s">
        <v>6653</v>
      </c>
      <c r="F235" t="s">
        <v>6652</v>
      </c>
      <c r="G235" t="s">
        <v>6652</v>
      </c>
    </row>
    <row r="236" spans="1:7" x14ac:dyDescent="0.25">
      <c r="A236">
        <v>65192040</v>
      </c>
      <c r="B236" t="s">
        <v>22629</v>
      </c>
      <c r="C236" t="s">
        <v>6652</v>
      </c>
      <c r="D236" t="s">
        <v>6653</v>
      </c>
      <c r="E236" t="s">
        <v>6653</v>
      </c>
      <c r="F236" t="s">
        <v>6652</v>
      </c>
      <c r="G236" t="s">
        <v>6652</v>
      </c>
    </row>
    <row r="237" spans="1:7" x14ac:dyDescent="0.25">
      <c r="A237">
        <v>65192038</v>
      </c>
      <c r="B237" t="s">
        <v>22630</v>
      </c>
      <c r="C237" t="s">
        <v>6652</v>
      </c>
      <c r="D237" t="s">
        <v>6653</v>
      </c>
      <c r="E237" t="s">
        <v>6653</v>
      </c>
      <c r="F237" t="s">
        <v>6652</v>
      </c>
      <c r="G237" t="s">
        <v>6652</v>
      </c>
    </row>
    <row r="238" spans="1:7" x14ac:dyDescent="0.25">
      <c r="A238">
        <v>65192036</v>
      </c>
      <c r="B238" t="s">
        <v>22631</v>
      </c>
      <c r="C238" t="s">
        <v>6652</v>
      </c>
      <c r="D238" t="s">
        <v>6653</v>
      </c>
      <c r="E238" t="s">
        <v>6653</v>
      </c>
      <c r="F238" t="s">
        <v>6652</v>
      </c>
      <c r="G238" t="s">
        <v>6652</v>
      </c>
    </row>
    <row r="239" spans="1:7" x14ac:dyDescent="0.25">
      <c r="A239">
        <v>65192034</v>
      </c>
      <c r="B239" t="s">
        <v>22632</v>
      </c>
      <c r="C239" t="s">
        <v>6652</v>
      </c>
      <c r="D239" t="s">
        <v>6653</v>
      </c>
      <c r="E239" t="s">
        <v>6653</v>
      </c>
      <c r="F239" t="s">
        <v>6652</v>
      </c>
      <c r="G239" t="s">
        <v>6652</v>
      </c>
    </row>
    <row r="240" spans="1:7" x14ac:dyDescent="0.25">
      <c r="A240">
        <v>65191912</v>
      </c>
      <c r="B240" t="s">
        <v>22633</v>
      </c>
      <c r="C240" t="s">
        <v>6652</v>
      </c>
      <c r="D240" t="s">
        <v>6653</v>
      </c>
      <c r="E240" t="s">
        <v>6653</v>
      </c>
      <c r="F240" t="s">
        <v>6652</v>
      </c>
      <c r="G240" t="s">
        <v>6652</v>
      </c>
    </row>
    <row r="241" spans="1:7" x14ac:dyDescent="0.25">
      <c r="A241">
        <v>65191910</v>
      </c>
      <c r="B241" t="s">
        <v>22634</v>
      </c>
      <c r="C241" t="s">
        <v>6652</v>
      </c>
      <c r="D241" t="s">
        <v>6653</v>
      </c>
      <c r="E241" t="s">
        <v>6653</v>
      </c>
      <c r="F241" t="s">
        <v>6652</v>
      </c>
      <c r="G241" t="s">
        <v>6652</v>
      </c>
    </row>
    <row r="242" spans="1:7" x14ac:dyDescent="0.25">
      <c r="A242">
        <v>65191908</v>
      </c>
      <c r="B242" t="s">
        <v>22635</v>
      </c>
      <c r="C242" t="s">
        <v>6652</v>
      </c>
      <c r="D242" t="s">
        <v>6653</v>
      </c>
      <c r="E242" t="s">
        <v>6653</v>
      </c>
      <c r="F242" t="s">
        <v>6652</v>
      </c>
      <c r="G242" t="s">
        <v>6652</v>
      </c>
    </row>
    <row r="243" spans="1:7" x14ac:dyDescent="0.25">
      <c r="A243">
        <v>65191906</v>
      </c>
      <c r="B243" t="s">
        <v>22636</v>
      </c>
      <c r="C243" t="s">
        <v>6652</v>
      </c>
      <c r="D243" t="s">
        <v>6653</v>
      </c>
      <c r="E243" t="s">
        <v>6653</v>
      </c>
      <c r="F243" t="s">
        <v>6652</v>
      </c>
      <c r="G243" t="s">
        <v>6652</v>
      </c>
    </row>
    <row r="244" spans="1:7" x14ac:dyDescent="0.25">
      <c r="A244">
        <v>65191784</v>
      </c>
      <c r="B244" t="s">
        <v>22637</v>
      </c>
      <c r="C244" t="s">
        <v>6652</v>
      </c>
      <c r="D244" t="s">
        <v>6653</v>
      </c>
      <c r="E244" t="s">
        <v>6653</v>
      </c>
      <c r="F244" t="s">
        <v>6652</v>
      </c>
      <c r="G244" t="s">
        <v>6652</v>
      </c>
    </row>
    <row r="245" spans="1:7" x14ac:dyDescent="0.25">
      <c r="A245">
        <v>65191782</v>
      </c>
      <c r="B245" t="s">
        <v>22638</v>
      </c>
      <c r="C245" t="s">
        <v>6652</v>
      </c>
      <c r="D245" t="s">
        <v>6653</v>
      </c>
      <c r="E245" t="s">
        <v>6653</v>
      </c>
      <c r="F245" t="s">
        <v>6652</v>
      </c>
      <c r="G245" t="s">
        <v>6652</v>
      </c>
    </row>
    <row r="246" spans="1:7" x14ac:dyDescent="0.25">
      <c r="A246">
        <v>65191780</v>
      </c>
      <c r="B246" t="s">
        <v>22639</v>
      </c>
      <c r="C246" t="s">
        <v>6652</v>
      </c>
      <c r="D246" t="s">
        <v>6653</v>
      </c>
      <c r="E246" t="s">
        <v>6653</v>
      </c>
      <c r="F246" t="s">
        <v>6652</v>
      </c>
      <c r="G246" t="s">
        <v>6652</v>
      </c>
    </row>
    <row r="247" spans="1:7" x14ac:dyDescent="0.25">
      <c r="A247">
        <v>65191778</v>
      </c>
      <c r="B247" t="s">
        <v>22640</v>
      </c>
      <c r="C247" t="s">
        <v>6652</v>
      </c>
      <c r="D247" t="s">
        <v>6653</v>
      </c>
      <c r="E247" t="s">
        <v>6653</v>
      </c>
      <c r="F247" t="s">
        <v>6652</v>
      </c>
      <c r="G247" t="s">
        <v>6652</v>
      </c>
    </row>
    <row r="248" spans="1:7" x14ac:dyDescent="0.25">
      <c r="A248">
        <v>65191664</v>
      </c>
      <c r="B248" t="s">
        <v>22641</v>
      </c>
      <c r="C248" t="s">
        <v>6652</v>
      </c>
      <c r="D248" t="s">
        <v>6653</v>
      </c>
      <c r="E248" t="s">
        <v>6653</v>
      </c>
      <c r="F248" t="s">
        <v>6652</v>
      </c>
      <c r="G248" t="s">
        <v>6652</v>
      </c>
    </row>
    <row r="249" spans="1:7" x14ac:dyDescent="0.25">
      <c r="A249">
        <v>65191662</v>
      </c>
      <c r="B249" t="s">
        <v>22642</v>
      </c>
      <c r="C249" t="s">
        <v>6652</v>
      </c>
      <c r="D249" t="s">
        <v>6653</v>
      </c>
      <c r="E249" t="s">
        <v>6653</v>
      </c>
      <c r="F249" t="s">
        <v>6652</v>
      </c>
      <c r="G249" t="s">
        <v>6652</v>
      </c>
    </row>
    <row r="250" spans="1:7" x14ac:dyDescent="0.25">
      <c r="A250">
        <v>65191660</v>
      </c>
      <c r="B250" t="s">
        <v>22643</v>
      </c>
      <c r="C250" t="s">
        <v>6652</v>
      </c>
      <c r="D250" t="s">
        <v>6653</v>
      </c>
      <c r="E250" t="s">
        <v>6653</v>
      </c>
      <c r="F250" t="s">
        <v>6652</v>
      </c>
      <c r="G250" t="s">
        <v>6652</v>
      </c>
    </row>
    <row r="251" spans="1:7" x14ac:dyDescent="0.25">
      <c r="A251">
        <v>65191658</v>
      </c>
      <c r="B251" t="s">
        <v>22644</v>
      </c>
      <c r="C251" t="s">
        <v>6652</v>
      </c>
      <c r="D251" t="s">
        <v>6653</v>
      </c>
      <c r="E251" t="s">
        <v>6653</v>
      </c>
      <c r="F251" t="s">
        <v>6652</v>
      </c>
      <c r="G251" t="s">
        <v>6652</v>
      </c>
    </row>
    <row r="252" spans="1:7" x14ac:dyDescent="0.25">
      <c r="A252">
        <v>65191552</v>
      </c>
      <c r="B252" t="s">
        <v>22645</v>
      </c>
      <c r="C252" t="s">
        <v>6652</v>
      </c>
      <c r="D252" t="s">
        <v>6653</v>
      </c>
      <c r="E252" t="s">
        <v>6653</v>
      </c>
      <c r="F252" t="s">
        <v>6652</v>
      </c>
      <c r="G252" t="s">
        <v>6652</v>
      </c>
    </row>
    <row r="253" spans="1:7" x14ac:dyDescent="0.25">
      <c r="A253">
        <v>65191550</v>
      </c>
      <c r="B253" t="s">
        <v>22646</v>
      </c>
      <c r="C253" t="s">
        <v>6652</v>
      </c>
      <c r="D253" t="s">
        <v>6653</v>
      </c>
      <c r="E253" t="s">
        <v>6653</v>
      </c>
      <c r="F253" t="s">
        <v>6652</v>
      </c>
      <c r="G253" t="s">
        <v>6652</v>
      </c>
    </row>
    <row r="254" spans="1:7" x14ac:dyDescent="0.25">
      <c r="A254">
        <v>65191548</v>
      </c>
      <c r="B254" t="s">
        <v>22647</v>
      </c>
      <c r="C254" t="s">
        <v>6652</v>
      </c>
      <c r="D254" t="s">
        <v>6653</v>
      </c>
      <c r="E254" t="s">
        <v>6653</v>
      </c>
      <c r="F254" t="s">
        <v>6652</v>
      </c>
      <c r="G254" t="s">
        <v>6652</v>
      </c>
    </row>
    <row r="255" spans="1:7" x14ac:dyDescent="0.25">
      <c r="A255">
        <v>65191546</v>
      </c>
      <c r="B255" t="s">
        <v>22648</v>
      </c>
      <c r="C255" t="s">
        <v>6652</v>
      </c>
      <c r="D255" t="s">
        <v>6653</v>
      </c>
      <c r="E255" t="s">
        <v>6653</v>
      </c>
      <c r="F255" t="s">
        <v>6652</v>
      </c>
      <c r="G255" t="s">
        <v>6652</v>
      </c>
    </row>
    <row r="256" spans="1:7" x14ac:dyDescent="0.25">
      <c r="A256">
        <v>65190910</v>
      </c>
      <c r="B256" t="s">
        <v>22649</v>
      </c>
      <c r="C256" t="s">
        <v>6652</v>
      </c>
      <c r="D256" t="s">
        <v>6653</v>
      </c>
      <c r="E256" t="s">
        <v>6653</v>
      </c>
      <c r="F256" t="s">
        <v>6652</v>
      </c>
      <c r="G256" t="s">
        <v>6652</v>
      </c>
    </row>
    <row r="257" spans="1:7" x14ac:dyDescent="0.25">
      <c r="A257">
        <v>65190908</v>
      </c>
      <c r="B257" t="s">
        <v>22650</v>
      </c>
      <c r="C257" t="s">
        <v>6652</v>
      </c>
      <c r="D257" t="s">
        <v>6653</v>
      </c>
      <c r="E257" t="s">
        <v>6653</v>
      </c>
      <c r="F257" t="s">
        <v>6652</v>
      </c>
      <c r="G257" t="s">
        <v>6652</v>
      </c>
    </row>
    <row r="258" spans="1:7" x14ac:dyDescent="0.25">
      <c r="A258">
        <v>65190906</v>
      </c>
      <c r="B258" t="s">
        <v>22651</v>
      </c>
      <c r="C258" t="s">
        <v>6652</v>
      </c>
      <c r="D258" t="s">
        <v>6653</v>
      </c>
      <c r="E258" t="s">
        <v>6653</v>
      </c>
      <c r="F258" t="s">
        <v>6652</v>
      </c>
      <c r="G258" t="s">
        <v>6652</v>
      </c>
    </row>
    <row r="259" spans="1:7" x14ac:dyDescent="0.25">
      <c r="A259">
        <v>65190904</v>
      </c>
      <c r="B259" t="s">
        <v>22652</v>
      </c>
      <c r="C259" t="s">
        <v>6652</v>
      </c>
      <c r="D259" t="s">
        <v>6653</v>
      </c>
      <c r="E259" t="s">
        <v>6653</v>
      </c>
      <c r="F259" t="s">
        <v>6652</v>
      </c>
      <c r="G259" t="s">
        <v>6652</v>
      </c>
    </row>
    <row r="260" spans="1:7" x14ac:dyDescent="0.25">
      <c r="A260">
        <v>65190782</v>
      </c>
      <c r="B260" t="s">
        <v>22653</v>
      </c>
      <c r="C260" t="s">
        <v>6652</v>
      </c>
      <c r="D260" t="s">
        <v>6653</v>
      </c>
      <c r="E260" t="s">
        <v>6653</v>
      </c>
      <c r="F260" t="s">
        <v>6652</v>
      </c>
      <c r="G260" t="s">
        <v>6652</v>
      </c>
    </row>
    <row r="261" spans="1:7" x14ac:dyDescent="0.25">
      <c r="A261">
        <v>65190780</v>
      </c>
      <c r="B261" t="s">
        <v>22654</v>
      </c>
      <c r="C261" t="s">
        <v>6652</v>
      </c>
      <c r="D261" t="s">
        <v>6653</v>
      </c>
      <c r="E261" t="s">
        <v>6653</v>
      </c>
      <c r="F261" t="s">
        <v>6652</v>
      </c>
      <c r="G261" t="s">
        <v>6652</v>
      </c>
    </row>
    <row r="262" spans="1:7" x14ac:dyDescent="0.25">
      <c r="A262">
        <v>65190778</v>
      </c>
      <c r="B262" t="s">
        <v>22655</v>
      </c>
      <c r="C262" t="s">
        <v>6652</v>
      </c>
      <c r="D262" t="s">
        <v>6653</v>
      </c>
      <c r="E262" t="s">
        <v>6653</v>
      </c>
      <c r="F262" t="s">
        <v>6652</v>
      </c>
      <c r="G262" t="s">
        <v>6652</v>
      </c>
    </row>
    <row r="263" spans="1:7" x14ac:dyDescent="0.25">
      <c r="A263">
        <v>65190776</v>
      </c>
      <c r="B263" t="s">
        <v>22656</v>
      </c>
      <c r="C263" t="s">
        <v>6652</v>
      </c>
      <c r="D263" t="s">
        <v>6653</v>
      </c>
      <c r="E263" t="s">
        <v>6653</v>
      </c>
      <c r="F263" t="s">
        <v>6652</v>
      </c>
      <c r="G263" t="s">
        <v>6652</v>
      </c>
    </row>
    <row r="264" spans="1:7" x14ac:dyDescent="0.25">
      <c r="A264">
        <v>65190654</v>
      </c>
      <c r="B264" t="s">
        <v>22657</v>
      </c>
      <c r="C264" t="s">
        <v>6652</v>
      </c>
      <c r="D264" t="s">
        <v>6653</v>
      </c>
      <c r="E264" t="s">
        <v>6653</v>
      </c>
      <c r="F264" t="s">
        <v>6652</v>
      </c>
      <c r="G264" t="s">
        <v>6652</v>
      </c>
    </row>
    <row r="265" spans="1:7" x14ac:dyDescent="0.25">
      <c r="A265">
        <v>65190652</v>
      </c>
      <c r="B265" t="s">
        <v>22658</v>
      </c>
      <c r="C265" t="s">
        <v>6652</v>
      </c>
      <c r="D265" t="s">
        <v>6653</v>
      </c>
      <c r="E265" t="s">
        <v>6653</v>
      </c>
      <c r="F265" t="s">
        <v>6652</v>
      </c>
      <c r="G265" t="s">
        <v>6652</v>
      </c>
    </row>
    <row r="266" spans="1:7" x14ac:dyDescent="0.25">
      <c r="A266">
        <v>65190650</v>
      </c>
      <c r="B266" t="s">
        <v>22659</v>
      </c>
      <c r="C266" t="s">
        <v>6652</v>
      </c>
      <c r="D266" t="s">
        <v>6653</v>
      </c>
      <c r="E266" t="s">
        <v>6653</v>
      </c>
      <c r="F266" t="s">
        <v>6652</v>
      </c>
      <c r="G266" t="s">
        <v>6652</v>
      </c>
    </row>
    <row r="267" spans="1:7" x14ac:dyDescent="0.25">
      <c r="A267">
        <v>65190648</v>
      </c>
      <c r="B267" t="s">
        <v>22660</v>
      </c>
      <c r="C267" t="s">
        <v>6652</v>
      </c>
      <c r="D267" t="s">
        <v>6653</v>
      </c>
      <c r="E267" t="s">
        <v>6653</v>
      </c>
      <c r="F267" t="s">
        <v>6652</v>
      </c>
      <c r="G267" t="s">
        <v>6652</v>
      </c>
    </row>
    <row r="268" spans="1:7" x14ac:dyDescent="0.25">
      <c r="A268">
        <v>65190526</v>
      </c>
      <c r="B268" t="s">
        <v>22661</v>
      </c>
      <c r="C268" t="s">
        <v>6652</v>
      </c>
      <c r="D268" t="s">
        <v>6653</v>
      </c>
      <c r="E268" t="s">
        <v>6653</v>
      </c>
      <c r="F268" t="s">
        <v>6652</v>
      </c>
      <c r="G268" t="s">
        <v>6652</v>
      </c>
    </row>
    <row r="269" spans="1:7" x14ac:dyDescent="0.25">
      <c r="A269">
        <v>65190524</v>
      </c>
      <c r="B269" t="s">
        <v>22662</v>
      </c>
      <c r="C269" t="s">
        <v>6652</v>
      </c>
      <c r="D269" t="s">
        <v>6653</v>
      </c>
      <c r="E269" t="s">
        <v>6653</v>
      </c>
      <c r="F269" t="s">
        <v>6652</v>
      </c>
      <c r="G269" t="s">
        <v>6652</v>
      </c>
    </row>
    <row r="270" spans="1:7" x14ac:dyDescent="0.25">
      <c r="A270">
        <v>65190522</v>
      </c>
      <c r="B270" t="s">
        <v>22663</v>
      </c>
      <c r="C270" t="s">
        <v>6652</v>
      </c>
      <c r="D270" t="s">
        <v>6653</v>
      </c>
      <c r="E270" t="s">
        <v>6653</v>
      </c>
      <c r="F270" t="s">
        <v>6652</v>
      </c>
      <c r="G270" t="s">
        <v>6652</v>
      </c>
    </row>
    <row r="271" spans="1:7" x14ac:dyDescent="0.25">
      <c r="A271">
        <v>65190520</v>
      </c>
      <c r="B271" t="s">
        <v>22664</v>
      </c>
      <c r="C271" t="s">
        <v>6652</v>
      </c>
      <c r="D271" t="s">
        <v>6653</v>
      </c>
      <c r="E271" t="s">
        <v>6653</v>
      </c>
      <c r="F271" t="s">
        <v>6652</v>
      </c>
      <c r="G271" t="s">
        <v>6652</v>
      </c>
    </row>
    <row r="272" spans="1:7" x14ac:dyDescent="0.25">
      <c r="A272">
        <v>65190398</v>
      </c>
      <c r="B272" t="s">
        <v>22665</v>
      </c>
      <c r="C272" t="s">
        <v>6652</v>
      </c>
      <c r="D272" t="s">
        <v>6653</v>
      </c>
      <c r="E272" t="s">
        <v>6653</v>
      </c>
      <c r="F272" t="s">
        <v>6652</v>
      </c>
      <c r="G272" t="s">
        <v>6652</v>
      </c>
    </row>
    <row r="273" spans="1:7" x14ac:dyDescent="0.25">
      <c r="A273">
        <v>65190396</v>
      </c>
      <c r="B273" t="s">
        <v>22666</v>
      </c>
      <c r="C273" t="s">
        <v>6652</v>
      </c>
      <c r="D273" t="s">
        <v>6653</v>
      </c>
      <c r="E273" t="s">
        <v>6653</v>
      </c>
      <c r="F273" t="s">
        <v>6652</v>
      </c>
      <c r="G273" t="s">
        <v>6652</v>
      </c>
    </row>
    <row r="274" spans="1:7" x14ac:dyDescent="0.25">
      <c r="A274">
        <v>65190394</v>
      </c>
      <c r="B274" t="s">
        <v>22667</v>
      </c>
      <c r="C274" t="s">
        <v>6652</v>
      </c>
      <c r="D274" t="s">
        <v>6653</v>
      </c>
      <c r="E274" t="s">
        <v>6653</v>
      </c>
      <c r="F274" t="s">
        <v>6652</v>
      </c>
      <c r="G274" t="s">
        <v>6652</v>
      </c>
    </row>
    <row r="275" spans="1:7" x14ac:dyDescent="0.25">
      <c r="A275">
        <v>65190392</v>
      </c>
      <c r="B275" t="s">
        <v>22668</v>
      </c>
      <c r="C275" t="s">
        <v>6652</v>
      </c>
      <c r="D275" t="s">
        <v>6653</v>
      </c>
      <c r="E275" t="s">
        <v>6653</v>
      </c>
      <c r="F275" t="s">
        <v>6652</v>
      </c>
      <c r="G275" t="s">
        <v>6652</v>
      </c>
    </row>
    <row r="276" spans="1:7" x14ac:dyDescent="0.25">
      <c r="A276">
        <v>65190270</v>
      </c>
      <c r="B276" t="s">
        <v>22669</v>
      </c>
      <c r="C276" t="s">
        <v>6652</v>
      </c>
      <c r="D276" t="s">
        <v>6653</v>
      </c>
      <c r="E276" t="s">
        <v>6653</v>
      </c>
      <c r="F276" t="s">
        <v>6652</v>
      </c>
      <c r="G276" t="s">
        <v>6652</v>
      </c>
    </row>
    <row r="277" spans="1:7" x14ac:dyDescent="0.25">
      <c r="A277">
        <v>65190268</v>
      </c>
      <c r="B277" t="s">
        <v>22670</v>
      </c>
      <c r="C277" t="s">
        <v>6652</v>
      </c>
      <c r="D277" t="s">
        <v>6653</v>
      </c>
      <c r="E277" t="s">
        <v>6653</v>
      </c>
      <c r="F277" t="s">
        <v>6652</v>
      </c>
      <c r="G277" t="s">
        <v>6652</v>
      </c>
    </row>
    <row r="278" spans="1:7" x14ac:dyDescent="0.25">
      <c r="A278">
        <v>65190266</v>
      </c>
      <c r="B278" t="s">
        <v>22671</v>
      </c>
      <c r="C278" t="s">
        <v>6652</v>
      </c>
      <c r="D278" t="s">
        <v>6653</v>
      </c>
      <c r="E278" t="s">
        <v>6653</v>
      </c>
      <c r="F278" t="s">
        <v>6652</v>
      </c>
      <c r="G278" t="s">
        <v>6652</v>
      </c>
    </row>
    <row r="279" spans="1:7" x14ac:dyDescent="0.25">
      <c r="A279">
        <v>65190264</v>
      </c>
      <c r="B279" t="s">
        <v>22672</v>
      </c>
      <c r="C279" t="s">
        <v>6652</v>
      </c>
      <c r="D279" t="s">
        <v>6653</v>
      </c>
      <c r="E279" t="s">
        <v>6653</v>
      </c>
      <c r="F279" t="s">
        <v>6652</v>
      </c>
      <c r="G279" t="s">
        <v>6652</v>
      </c>
    </row>
    <row r="280" spans="1:7" x14ac:dyDescent="0.25">
      <c r="A280">
        <v>65190142</v>
      </c>
      <c r="B280" t="s">
        <v>22673</v>
      </c>
      <c r="C280" t="s">
        <v>6652</v>
      </c>
      <c r="D280" t="s">
        <v>6653</v>
      </c>
      <c r="E280" t="s">
        <v>6653</v>
      </c>
      <c r="F280" t="s">
        <v>6652</v>
      </c>
      <c r="G280" t="s">
        <v>6652</v>
      </c>
    </row>
    <row r="281" spans="1:7" x14ac:dyDescent="0.25">
      <c r="A281">
        <v>65190140</v>
      </c>
      <c r="B281" t="s">
        <v>22674</v>
      </c>
      <c r="C281" t="s">
        <v>6652</v>
      </c>
      <c r="D281" t="s">
        <v>6653</v>
      </c>
      <c r="E281" t="s">
        <v>6653</v>
      </c>
      <c r="F281" t="s">
        <v>6652</v>
      </c>
      <c r="G281" t="s">
        <v>6652</v>
      </c>
    </row>
    <row r="282" spans="1:7" x14ac:dyDescent="0.25">
      <c r="A282">
        <v>65190138</v>
      </c>
      <c r="B282" t="s">
        <v>22675</v>
      </c>
      <c r="C282" t="s">
        <v>6652</v>
      </c>
      <c r="D282" t="s">
        <v>6653</v>
      </c>
      <c r="E282" t="s">
        <v>6653</v>
      </c>
      <c r="F282" t="s">
        <v>6652</v>
      </c>
      <c r="G282" t="s">
        <v>6652</v>
      </c>
    </row>
    <row r="283" spans="1:7" x14ac:dyDescent="0.25">
      <c r="A283">
        <v>65190136</v>
      </c>
      <c r="B283" t="s">
        <v>22676</v>
      </c>
      <c r="C283" t="s">
        <v>6652</v>
      </c>
      <c r="D283" t="s">
        <v>6653</v>
      </c>
      <c r="E283" t="s">
        <v>6653</v>
      </c>
      <c r="F283" t="s">
        <v>6652</v>
      </c>
      <c r="G283" t="s">
        <v>6652</v>
      </c>
    </row>
    <row r="284" spans="1:7" x14ac:dyDescent="0.25">
      <c r="A284">
        <v>65190014</v>
      </c>
      <c r="B284" t="s">
        <v>22677</v>
      </c>
      <c r="C284" t="s">
        <v>6652</v>
      </c>
      <c r="D284" t="s">
        <v>6653</v>
      </c>
      <c r="E284" t="s">
        <v>6653</v>
      </c>
      <c r="F284" t="s">
        <v>6652</v>
      </c>
      <c r="G284" t="s">
        <v>6652</v>
      </c>
    </row>
    <row r="285" spans="1:7" x14ac:dyDescent="0.25">
      <c r="A285">
        <v>65190012</v>
      </c>
      <c r="B285" t="s">
        <v>22678</v>
      </c>
      <c r="C285" t="s">
        <v>6652</v>
      </c>
      <c r="D285" t="s">
        <v>6653</v>
      </c>
      <c r="E285" t="s">
        <v>6653</v>
      </c>
      <c r="F285" t="s">
        <v>6652</v>
      </c>
      <c r="G285" t="s">
        <v>6652</v>
      </c>
    </row>
    <row r="286" spans="1:7" x14ac:dyDescent="0.25">
      <c r="A286">
        <v>65190010</v>
      </c>
      <c r="B286" t="s">
        <v>22679</v>
      </c>
      <c r="C286" t="s">
        <v>6652</v>
      </c>
      <c r="D286" t="s">
        <v>6653</v>
      </c>
      <c r="E286" t="s">
        <v>6653</v>
      </c>
      <c r="F286" t="s">
        <v>6652</v>
      </c>
      <c r="G286" t="s">
        <v>6652</v>
      </c>
    </row>
    <row r="287" spans="1:7" x14ac:dyDescent="0.25">
      <c r="A287">
        <v>65190008</v>
      </c>
      <c r="B287" t="s">
        <v>22680</v>
      </c>
      <c r="C287" t="s">
        <v>6652</v>
      </c>
      <c r="D287" t="s">
        <v>6653</v>
      </c>
      <c r="E287" t="s">
        <v>6653</v>
      </c>
      <c r="F287" t="s">
        <v>6652</v>
      </c>
      <c r="G287" t="s">
        <v>6652</v>
      </c>
    </row>
    <row r="288" spans="1:7" x14ac:dyDescent="0.25">
      <c r="A288">
        <v>65189886</v>
      </c>
      <c r="B288" t="s">
        <v>22681</v>
      </c>
      <c r="C288" t="s">
        <v>6652</v>
      </c>
      <c r="D288" t="s">
        <v>6653</v>
      </c>
      <c r="E288" t="s">
        <v>6653</v>
      </c>
      <c r="F288" t="s">
        <v>6652</v>
      </c>
      <c r="G288" t="s">
        <v>6652</v>
      </c>
    </row>
    <row r="289" spans="1:7" x14ac:dyDescent="0.25">
      <c r="A289">
        <v>65189884</v>
      </c>
      <c r="B289" t="s">
        <v>22682</v>
      </c>
      <c r="C289" t="s">
        <v>6652</v>
      </c>
      <c r="D289" t="s">
        <v>6653</v>
      </c>
      <c r="E289" t="s">
        <v>6653</v>
      </c>
      <c r="F289" t="s">
        <v>6652</v>
      </c>
      <c r="G289" t="s">
        <v>6652</v>
      </c>
    </row>
    <row r="290" spans="1:7" x14ac:dyDescent="0.25">
      <c r="A290">
        <v>65189882</v>
      </c>
      <c r="B290" t="s">
        <v>22683</v>
      </c>
      <c r="C290" t="s">
        <v>6652</v>
      </c>
      <c r="D290" t="s">
        <v>6653</v>
      </c>
      <c r="E290" t="s">
        <v>6653</v>
      </c>
      <c r="F290" t="s">
        <v>6652</v>
      </c>
      <c r="G290" t="s">
        <v>6652</v>
      </c>
    </row>
    <row r="291" spans="1:7" x14ac:dyDescent="0.25">
      <c r="A291">
        <v>65189880</v>
      </c>
      <c r="B291" t="s">
        <v>22684</v>
      </c>
      <c r="C291" t="s">
        <v>6652</v>
      </c>
      <c r="D291" t="s">
        <v>6653</v>
      </c>
      <c r="E291" t="s">
        <v>6653</v>
      </c>
      <c r="F291" t="s">
        <v>6652</v>
      </c>
      <c r="G291" t="s">
        <v>6652</v>
      </c>
    </row>
    <row r="292" spans="1:7" x14ac:dyDescent="0.25">
      <c r="A292">
        <v>65189758</v>
      </c>
      <c r="B292" t="s">
        <v>22685</v>
      </c>
      <c r="C292" t="s">
        <v>6652</v>
      </c>
      <c r="D292" t="s">
        <v>6653</v>
      </c>
      <c r="E292" t="s">
        <v>6653</v>
      </c>
      <c r="F292" t="s">
        <v>6652</v>
      </c>
      <c r="G292" t="s">
        <v>6652</v>
      </c>
    </row>
    <row r="293" spans="1:7" x14ac:dyDescent="0.25">
      <c r="A293">
        <v>65189756</v>
      </c>
      <c r="B293" t="s">
        <v>22686</v>
      </c>
      <c r="C293" t="s">
        <v>6652</v>
      </c>
      <c r="D293" t="s">
        <v>6653</v>
      </c>
      <c r="E293" t="s">
        <v>6653</v>
      </c>
      <c r="F293" t="s">
        <v>6652</v>
      </c>
      <c r="G293" t="s">
        <v>6652</v>
      </c>
    </row>
    <row r="294" spans="1:7" x14ac:dyDescent="0.25">
      <c r="A294">
        <v>65189754</v>
      </c>
      <c r="B294" t="s">
        <v>22687</v>
      </c>
      <c r="C294" t="s">
        <v>6652</v>
      </c>
      <c r="D294" t="s">
        <v>6653</v>
      </c>
      <c r="E294" t="s">
        <v>6653</v>
      </c>
      <c r="F294" t="s">
        <v>6652</v>
      </c>
      <c r="G294" t="s">
        <v>6652</v>
      </c>
    </row>
    <row r="295" spans="1:7" x14ac:dyDescent="0.25">
      <c r="A295">
        <v>65189752</v>
      </c>
      <c r="B295" t="s">
        <v>22688</v>
      </c>
      <c r="C295" t="s">
        <v>6652</v>
      </c>
      <c r="D295" t="s">
        <v>6653</v>
      </c>
      <c r="E295" t="s">
        <v>6653</v>
      </c>
      <c r="F295" t="s">
        <v>6652</v>
      </c>
      <c r="G295" t="s">
        <v>6652</v>
      </c>
    </row>
    <row r="296" spans="1:7" x14ac:dyDescent="0.25">
      <c r="A296">
        <v>65189630</v>
      </c>
      <c r="B296" t="s">
        <v>22689</v>
      </c>
      <c r="C296" t="s">
        <v>6652</v>
      </c>
      <c r="D296" t="s">
        <v>6653</v>
      </c>
      <c r="E296" t="s">
        <v>6653</v>
      </c>
      <c r="F296" t="s">
        <v>6652</v>
      </c>
      <c r="G296" t="s">
        <v>6652</v>
      </c>
    </row>
    <row r="297" spans="1:7" x14ac:dyDescent="0.25">
      <c r="A297">
        <v>65189628</v>
      </c>
      <c r="B297" t="s">
        <v>22690</v>
      </c>
      <c r="C297" t="s">
        <v>6652</v>
      </c>
      <c r="D297" t="s">
        <v>6653</v>
      </c>
      <c r="E297" t="s">
        <v>6653</v>
      </c>
      <c r="F297" t="s">
        <v>6652</v>
      </c>
      <c r="G297" t="s">
        <v>6652</v>
      </c>
    </row>
    <row r="298" spans="1:7" x14ac:dyDescent="0.25">
      <c r="A298">
        <v>65189626</v>
      </c>
      <c r="B298" t="s">
        <v>22691</v>
      </c>
      <c r="C298" t="s">
        <v>6652</v>
      </c>
      <c r="D298" t="s">
        <v>6653</v>
      </c>
      <c r="E298" t="s">
        <v>6653</v>
      </c>
      <c r="F298" t="s">
        <v>6652</v>
      </c>
      <c r="G298" t="s">
        <v>6652</v>
      </c>
    </row>
    <row r="299" spans="1:7" x14ac:dyDescent="0.25">
      <c r="A299">
        <v>65189624</v>
      </c>
      <c r="B299" t="s">
        <v>22692</v>
      </c>
      <c r="C299" t="s">
        <v>6652</v>
      </c>
      <c r="D299" t="s">
        <v>6653</v>
      </c>
      <c r="E299" t="s">
        <v>6653</v>
      </c>
      <c r="F299" t="s">
        <v>6652</v>
      </c>
      <c r="G299" t="s">
        <v>6652</v>
      </c>
    </row>
    <row r="300" spans="1:7" x14ac:dyDescent="0.25">
      <c r="A300">
        <v>65189502</v>
      </c>
      <c r="B300" t="s">
        <v>22693</v>
      </c>
      <c r="C300" t="s">
        <v>6652</v>
      </c>
      <c r="D300" t="s">
        <v>6653</v>
      </c>
      <c r="E300" t="s">
        <v>6653</v>
      </c>
      <c r="F300" t="s">
        <v>6652</v>
      </c>
      <c r="G300" t="s">
        <v>6652</v>
      </c>
    </row>
    <row r="301" spans="1:7" x14ac:dyDescent="0.25">
      <c r="A301">
        <v>65189500</v>
      </c>
      <c r="B301" t="s">
        <v>22694</v>
      </c>
      <c r="C301" t="s">
        <v>6652</v>
      </c>
      <c r="D301" t="s">
        <v>6653</v>
      </c>
      <c r="E301" t="s">
        <v>6653</v>
      </c>
      <c r="F301" t="s">
        <v>6652</v>
      </c>
      <c r="G301" t="s">
        <v>6652</v>
      </c>
    </row>
    <row r="302" spans="1:7" x14ac:dyDescent="0.25">
      <c r="A302">
        <v>65189498</v>
      </c>
      <c r="B302" t="s">
        <v>22695</v>
      </c>
      <c r="C302" t="s">
        <v>6652</v>
      </c>
      <c r="D302" t="s">
        <v>6653</v>
      </c>
      <c r="E302" t="s">
        <v>6653</v>
      </c>
      <c r="F302" t="s">
        <v>6652</v>
      </c>
      <c r="G302" t="s">
        <v>6652</v>
      </c>
    </row>
    <row r="303" spans="1:7" x14ac:dyDescent="0.25">
      <c r="A303">
        <v>65189496</v>
      </c>
      <c r="B303" t="s">
        <v>22696</v>
      </c>
      <c r="C303" t="s">
        <v>6652</v>
      </c>
      <c r="D303" t="s">
        <v>6653</v>
      </c>
      <c r="E303" t="s">
        <v>6653</v>
      </c>
      <c r="F303" t="s">
        <v>6652</v>
      </c>
      <c r="G303" t="s">
        <v>6652</v>
      </c>
    </row>
    <row r="304" spans="1:7" x14ac:dyDescent="0.25">
      <c r="A304">
        <v>65189374</v>
      </c>
      <c r="B304" t="s">
        <v>22697</v>
      </c>
      <c r="C304" t="s">
        <v>6652</v>
      </c>
      <c r="D304" t="s">
        <v>6653</v>
      </c>
      <c r="E304" t="s">
        <v>6653</v>
      </c>
      <c r="F304" t="s">
        <v>6652</v>
      </c>
      <c r="G304" t="s">
        <v>6652</v>
      </c>
    </row>
    <row r="305" spans="1:7" x14ac:dyDescent="0.25">
      <c r="A305">
        <v>65189372</v>
      </c>
      <c r="B305" t="s">
        <v>22698</v>
      </c>
      <c r="C305" t="s">
        <v>6652</v>
      </c>
      <c r="D305" t="s">
        <v>6653</v>
      </c>
      <c r="E305" t="s">
        <v>6653</v>
      </c>
      <c r="F305" t="s">
        <v>6652</v>
      </c>
      <c r="G305" t="s">
        <v>6652</v>
      </c>
    </row>
    <row r="306" spans="1:7" x14ac:dyDescent="0.25">
      <c r="A306">
        <v>65189370</v>
      </c>
      <c r="B306" t="s">
        <v>22699</v>
      </c>
      <c r="C306" t="s">
        <v>6652</v>
      </c>
      <c r="D306" t="s">
        <v>6653</v>
      </c>
      <c r="E306" t="s">
        <v>6653</v>
      </c>
      <c r="F306" t="s">
        <v>6652</v>
      </c>
      <c r="G306" t="s">
        <v>6652</v>
      </c>
    </row>
    <row r="307" spans="1:7" x14ac:dyDescent="0.25">
      <c r="A307">
        <v>65189368</v>
      </c>
      <c r="B307" t="s">
        <v>22700</v>
      </c>
      <c r="C307" t="s">
        <v>6652</v>
      </c>
      <c r="D307" t="s">
        <v>6653</v>
      </c>
      <c r="E307" t="s">
        <v>6653</v>
      </c>
      <c r="F307" t="s">
        <v>6652</v>
      </c>
      <c r="G307" t="s">
        <v>6652</v>
      </c>
    </row>
    <row r="308" spans="1:7" x14ac:dyDescent="0.25">
      <c r="A308">
        <v>65189246</v>
      </c>
      <c r="B308" t="s">
        <v>22701</v>
      </c>
      <c r="C308" t="s">
        <v>6652</v>
      </c>
      <c r="D308" t="s">
        <v>6653</v>
      </c>
      <c r="E308" t="s">
        <v>6653</v>
      </c>
      <c r="F308" t="s">
        <v>6652</v>
      </c>
      <c r="G308" t="s">
        <v>6652</v>
      </c>
    </row>
    <row r="309" spans="1:7" x14ac:dyDescent="0.25">
      <c r="A309">
        <v>65189244</v>
      </c>
      <c r="B309" t="s">
        <v>22702</v>
      </c>
      <c r="C309" t="s">
        <v>6652</v>
      </c>
      <c r="D309" t="s">
        <v>6653</v>
      </c>
      <c r="E309" t="s">
        <v>6653</v>
      </c>
      <c r="F309" t="s">
        <v>6652</v>
      </c>
      <c r="G309" t="s">
        <v>6652</v>
      </c>
    </row>
    <row r="310" spans="1:7" x14ac:dyDescent="0.25">
      <c r="A310">
        <v>65189242</v>
      </c>
      <c r="B310" t="s">
        <v>22703</v>
      </c>
      <c r="C310" t="s">
        <v>6652</v>
      </c>
      <c r="D310" t="s">
        <v>6653</v>
      </c>
      <c r="E310" t="s">
        <v>6653</v>
      </c>
      <c r="F310" t="s">
        <v>6652</v>
      </c>
      <c r="G310" t="s">
        <v>6652</v>
      </c>
    </row>
    <row r="311" spans="1:7" x14ac:dyDescent="0.25">
      <c r="A311">
        <v>65189240</v>
      </c>
      <c r="B311" t="s">
        <v>22704</v>
      </c>
      <c r="C311" t="s">
        <v>6652</v>
      </c>
      <c r="D311" t="s">
        <v>6653</v>
      </c>
      <c r="E311" t="s">
        <v>6653</v>
      </c>
      <c r="F311" t="s">
        <v>6652</v>
      </c>
      <c r="G311" t="s">
        <v>6652</v>
      </c>
    </row>
    <row r="312" spans="1:7" x14ac:dyDescent="0.25">
      <c r="A312">
        <v>65189118</v>
      </c>
      <c r="B312" t="s">
        <v>22705</v>
      </c>
      <c r="C312" t="s">
        <v>6652</v>
      </c>
      <c r="D312" t="s">
        <v>6653</v>
      </c>
      <c r="E312" t="s">
        <v>6653</v>
      </c>
      <c r="F312" t="s">
        <v>6652</v>
      </c>
      <c r="G312" t="s">
        <v>6652</v>
      </c>
    </row>
    <row r="313" spans="1:7" x14ac:dyDescent="0.25">
      <c r="A313">
        <v>65189116</v>
      </c>
      <c r="B313" t="s">
        <v>22706</v>
      </c>
      <c r="C313" t="s">
        <v>6652</v>
      </c>
      <c r="D313" t="s">
        <v>6653</v>
      </c>
      <c r="E313" t="s">
        <v>6653</v>
      </c>
      <c r="F313" t="s">
        <v>6652</v>
      </c>
      <c r="G313" t="s">
        <v>6652</v>
      </c>
    </row>
    <row r="314" spans="1:7" x14ac:dyDescent="0.25">
      <c r="A314">
        <v>65189114</v>
      </c>
      <c r="B314" t="s">
        <v>22707</v>
      </c>
      <c r="C314" t="s">
        <v>6652</v>
      </c>
      <c r="D314" t="s">
        <v>6653</v>
      </c>
      <c r="E314" t="s">
        <v>6653</v>
      </c>
      <c r="F314" t="s">
        <v>6652</v>
      </c>
      <c r="G314" t="s">
        <v>6652</v>
      </c>
    </row>
    <row r="315" spans="1:7" x14ac:dyDescent="0.25">
      <c r="A315">
        <v>65189112</v>
      </c>
      <c r="B315" t="s">
        <v>22708</v>
      </c>
      <c r="C315" t="s">
        <v>6652</v>
      </c>
      <c r="D315" t="s">
        <v>6653</v>
      </c>
      <c r="E315" t="s">
        <v>6653</v>
      </c>
      <c r="F315" t="s">
        <v>6652</v>
      </c>
      <c r="G315" t="s">
        <v>6652</v>
      </c>
    </row>
    <row r="316" spans="1:7" x14ac:dyDescent="0.25">
      <c r="A316">
        <v>65188982</v>
      </c>
      <c r="B316" t="s">
        <v>22709</v>
      </c>
      <c r="C316" t="s">
        <v>6652</v>
      </c>
      <c r="D316" t="s">
        <v>6653</v>
      </c>
      <c r="E316" t="s">
        <v>6653</v>
      </c>
      <c r="F316" t="s">
        <v>6652</v>
      </c>
      <c r="G316" t="s">
        <v>6652</v>
      </c>
    </row>
    <row r="317" spans="1:7" x14ac:dyDescent="0.25">
      <c r="A317">
        <v>65188980</v>
      </c>
      <c r="B317" t="s">
        <v>22710</v>
      </c>
      <c r="C317" t="s">
        <v>6652</v>
      </c>
      <c r="D317" t="s">
        <v>6653</v>
      </c>
      <c r="E317" t="s">
        <v>6653</v>
      </c>
      <c r="F317" t="s">
        <v>6652</v>
      </c>
      <c r="G317" t="s">
        <v>6652</v>
      </c>
    </row>
    <row r="318" spans="1:7" x14ac:dyDescent="0.25">
      <c r="A318">
        <v>65188978</v>
      </c>
      <c r="B318" t="s">
        <v>22711</v>
      </c>
      <c r="C318" t="s">
        <v>6652</v>
      </c>
      <c r="D318" t="s">
        <v>6653</v>
      </c>
      <c r="E318" t="s">
        <v>6653</v>
      </c>
      <c r="F318" t="s">
        <v>6652</v>
      </c>
      <c r="G318" t="s">
        <v>6652</v>
      </c>
    </row>
    <row r="319" spans="1:7" x14ac:dyDescent="0.25">
      <c r="A319">
        <v>65188976</v>
      </c>
      <c r="B319" t="s">
        <v>22712</v>
      </c>
      <c r="C319" t="s">
        <v>6652</v>
      </c>
      <c r="D319" t="s">
        <v>6653</v>
      </c>
      <c r="E319" t="s">
        <v>6653</v>
      </c>
      <c r="F319" t="s">
        <v>6652</v>
      </c>
      <c r="G319" t="s">
        <v>6652</v>
      </c>
    </row>
    <row r="320" spans="1:7" x14ac:dyDescent="0.25">
      <c r="A320">
        <v>65188854</v>
      </c>
      <c r="B320" t="s">
        <v>22713</v>
      </c>
      <c r="C320" t="s">
        <v>6652</v>
      </c>
      <c r="D320" t="s">
        <v>6653</v>
      </c>
      <c r="E320" t="s">
        <v>6653</v>
      </c>
      <c r="F320" t="s">
        <v>6652</v>
      </c>
      <c r="G320" t="s">
        <v>6652</v>
      </c>
    </row>
    <row r="321" spans="1:7" x14ac:dyDescent="0.25">
      <c r="A321">
        <v>65188852</v>
      </c>
      <c r="B321" t="s">
        <v>22714</v>
      </c>
      <c r="C321" t="s">
        <v>6652</v>
      </c>
      <c r="D321" t="s">
        <v>6653</v>
      </c>
      <c r="E321" t="s">
        <v>6653</v>
      </c>
      <c r="F321" t="s">
        <v>6652</v>
      </c>
      <c r="G321" t="s">
        <v>6652</v>
      </c>
    </row>
    <row r="322" spans="1:7" x14ac:dyDescent="0.25">
      <c r="A322">
        <v>65188850</v>
      </c>
      <c r="B322" t="s">
        <v>22715</v>
      </c>
      <c r="C322" t="s">
        <v>6652</v>
      </c>
      <c r="D322" t="s">
        <v>6653</v>
      </c>
      <c r="E322" t="s">
        <v>6653</v>
      </c>
      <c r="F322" t="s">
        <v>6652</v>
      </c>
      <c r="G322" t="s">
        <v>6652</v>
      </c>
    </row>
    <row r="323" spans="1:7" x14ac:dyDescent="0.25">
      <c r="A323">
        <v>65188848</v>
      </c>
      <c r="B323" t="s">
        <v>22716</v>
      </c>
      <c r="C323" t="s">
        <v>6652</v>
      </c>
      <c r="D323" t="s">
        <v>6653</v>
      </c>
      <c r="E323" t="s">
        <v>6653</v>
      </c>
      <c r="F323" t="s">
        <v>6652</v>
      </c>
      <c r="G323" t="s">
        <v>6652</v>
      </c>
    </row>
    <row r="324" spans="1:7" x14ac:dyDescent="0.25">
      <c r="A324">
        <v>65188726</v>
      </c>
      <c r="B324" t="s">
        <v>22717</v>
      </c>
      <c r="C324" t="s">
        <v>6652</v>
      </c>
      <c r="D324" t="s">
        <v>6653</v>
      </c>
      <c r="E324" t="s">
        <v>6653</v>
      </c>
      <c r="F324" t="s">
        <v>6652</v>
      </c>
      <c r="G324" t="s">
        <v>6652</v>
      </c>
    </row>
    <row r="325" spans="1:7" x14ac:dyDescent="0.25">
      <c r="A325">
        <v>65188724</v>
      </c>
      <c r="B325" t="s">
        <v>22718</v>
      </c>
      <c r="C325" t="s">
        <v>6652</v>
      </c>
      <c r="D325" t="s">
        <v>6653</v>
      </c>
      <c r="E325" t="s">
        <v>6653</v>
      </c>
      <c r="F325" t="s">
        <v>6652</v>
      </c>
      <c r="G325" t="s">
        <v>6652</v>
      </c>
    </row>
    <row r="326" spans="1:7" x14ac:dyDescent="0.25">
      <c r="A326">
        <v>65188722</v>
      </c>
      <c r="B326" t="s">
        <v>22719</v>
      </c>
      <c r="C326" t="s">
        <v>6652</v>
      </c>
      <c r="D326" t="s">
        <v>6653</v>
      </c>
      <c r="E326" t="s">
        <v>6653</v>
      </c>
      <c r="F326" t="s">
        <v>6652</v>
      </c>
      <c r="G326" t="s">
        <v>6652</v>
      </c>
    </row>
    <row r="327" spans="1:7" x14ac:dyDescent="0.25">
      <c r="A327">
        <v>65188720</v>
      </c>
      <c r="B327" t="s">
        <v>22720</v>
      </c>
      <c r="C327" t="s">
        <v>6652</v>
      </c>
      <c r="D327" t="s">
        <v>6653</v>
      </c>
      <c r="E327" t="s">
        <v>6653</v>
      </c>
      <c r="F327" t="s">
        <v>6652</v>
      </c>
      <c r="G327" t="s">
        <v>6652</v>
      </c>
    </row>
    <row r="328" spans="1:7" x14ac:dyDescent="0.25">
      <c r="A328">
        <v>65188598</v>
      </c>
      <c r="B328" t="s">
        <v>22721</v>
      </c>
      <c r="C328" t="s">
        <v>6652</v>
      </c>
      <c r="D328" t="s">
        <v>6653</v>
      </c>
      <c r="E328" t="s">
        <v>6653</v>
      </c>
      <c r="F328" t="s">
        <v>6652</v>
      </c>
      <c r="G328" t="s">
        <v>6652</v>
      </c>
    </row>
    <row r="329" spans="1:7" x14ac:dyDescent="0.25">
      <c r="A329">
        <v>65188596</v>
      </c>
      <c r="B329" t="s">
        <v>22722</v>
      </c>
      <c r="C329" t="s">
        <v>6652</v>
      </c>
      <c r="D329" t="s">
        <v>6653</v>
      </c>
      <c r="E329" t="s">
        <v>6653</v>
      </c>
      <c r="F329" t="s">
        <v>6652</v>
      </c>
      <c r="G329" t="s">
        <v>6652</v>
      </c>
    </row>
    <row r="330" spans="1:7" x14ac:dyDescent="0.25">
      <c r="A330">
        <v>65188594</v>
      </c>
      <c r="B330" t="s">
        <v>22723</v>
      </c>
      <c r="C330" t="s">
        <v>6652</v>
      </c>
      <c r="D330" t="s">
        <v>6653</v>
      </c>
      <c r="E330" t="s">
        <v>6653</v>
      </c>
      <c r="F330" t="s">
        <v>6652</v>
      </c>
      <c r="G330" t="s">
        <v>6652</v>
      </c>
    </row>
    <row r="331" spans="1:7" x14ac:dyDescent="0.25">
      <c r="A331">
        <v>65188592</v>
      </c>
      <c r="B331" t="s">
        <v>22724</v>
      </c>
      <c r="C331" t="s">
        <v>6652</v>
      </c>
      <c r="D331" t="s">
        <v>6653</v>
      </c>
      <c r="E331" t="s">
        <v>6653</v>
      </c>
      <c r="F331" t="s">
        <v>6652</v>
      </c>
      <c r="G331" t="s">
        <v>6652</v>
      </c>
    </row>
    <row r="332" spans="1:7" x14ac:dyDescent="0.25">
      <c r="A332">
        <v>65192410</v>
      </c>
      <c r="B332" t="s">
        <v>22725</v>
      </c>
      <c r="C332" t="s">
        <v>6652</v>
      </c>
      <c r="D332" t="s">
        <v>6653</v>
      </c>
      <c r="E332" t="s">
        <v>6653</v>
      </c>
      <c r="F332" t="s">
        <v>6652</v>
      </c>
      <c r="G332" t="s">
        <v>6652</v>
      </c>
    </row>
    <row r="333" spans="1:7" x14ac:dyDescent="0.25">
      <c r="A333">
        <v>65192288</v>
      </c>
      <c r="B333" t="s">
        <v>22726</v>
      </c>
      <c r="C333" t="s">
        <v>6652</v>
      </c>
      <c r="D333" t="s">
        <v>6653</v>
      </c>
      <c r="E333" t="s">
        <v>6653</v>
      </c>
      <c r="F333" t="s">
        <v>6652</v>
      </c>
      <c r="G333" t="s">
        <v>6652</v>
      </c>
    </row>
    <row r="334" spans="1:7" x14ac:dyDescent="0.25">
      <c r="A334">
        <v>65192286</v>
      </c>
      <c r="B334" t="s">
        <v>22727</v>
      </c>
      <c r="C334" t="s">
        <v>6652</v>
      </c>
      <c r="D334" t="s">
        <v>6653</v>
      </c>
      <c r="E334" t="s">
        <v>6653</v>
      </c>
      <c r="F334" t="s">
        <v>6652</v>
      </c>
      <c r="G334" t="s">
        <v>6652</v>
      </c>
    </row>
    <row r="335" spans="1:7" x14ac:dyDescent="0.25">
      <c r="A335">
        <v>65192284</v>
      </c>
      <c r="B335" t="s">
        <v>22728</v>
      </c>
      <c r="C335" t="s">
        <v>6652</v>
      </c>
      <c r="D335" t="s">
        <v>6653</v>
      </c>
      <c r="E335" t="s">
        <v>6653</v>
      </c>
      <c r="F335" t="s">
        <v>6652</v>
      </c>
      <c r="G335" t="s">
        <v>6652</v>
      </c>
    </row>
    <row r="336" spans="1:7" x14ac:dyDescent="0.25">
      <c r="A336">
        <v>65192282</v>
      </c>
      <c r="B336" t="s">
        <v>22729</v>
      </c>
      <c r="C336" t="s">
        <v>6652</v>
      </c>
      <c r="D336" t="s">
        <v>6653</v>
      </c>
      <c r="E336" t="s">
        <v>6653</v>
      </c>
      <c r="F336" t="s">
        <v>6652</v>
      </c>
      <c r="G336" t="s">
        <v>6652</v>
      </c>
    </row>
    <row r="337" spans="1:7" x14ac:dyDescent="0.25">
      <c r="A337">
        <v>65192160</v>
      </c>
      <c r="B337" t="s">
        <v>22730</v>
      </c>
      <c r="C337" t="s">
        <v>6652</v>
      </c>
      <c r="D337" t="s">
        <v>6653</v>
      </c>
      <c r="E337" t="s">
        <v>6653</v>
      </c>
      <c r="F337" t="s">
        <v>6652</v>
      </c>
      <c r="G337" t="s">
        <v>6652</v>
      </c>
    </row>
    <row r="338" spans="1:7" x14ac:dyDescent="0.25">
      <c r="A338">
        <v>65192158</v>
      </c>
      <c r="B338" t="s">
        <v>22731</v>
      </c>
      <c r="C338" t="s">
        <v>6652</v>
      </c>
      <c r="D338" t="s">
        <v>6653</v>
      </c>
      <c r="E338" t="s">
        <v>6653</v>
      </c>
      <c r="F338" t="s">
        <v>6652</v>
      </c>
      <c r="G338" t="s">
        <v>6652</v>
      </c>
    </row>
    <row r="339" spans="1:7" x14ac:dyDescent="0.25">
      <c r="A339">
        <v>65192156</v>
      </c>
      <c r="B339" t="s">
        <v>22732</v>
      </c>
      <c r="C339" t="s">
        <v>6652</v>
      </c>
      <c r="D339" t="s">
        <v>6653</v>
      </c>
      <c r="E339" t="s">
        <v>6653</v>
      </c>
      <c r="F339" t="s">
        <v>6652</v>
      </c>
      <c r="G339" t="s">
        <v>6652</v>
      </c>
    </row>
    <row r="340" spans="1:7" x14ac:dyDescent="0.25">
      <c r="A340">
        <v>65192154</v>
      </c>
      <c r="B340" t="s">
        <v>22733</v>
      </c>
      <c r="C340" t="s">
        <v>6652</v>
      </c>
      <c r="D340" t="s">
        <v>6653</v>
      </c>
      <c r="E340" t="s">
        <v>6653</v>
      </c>
      <c r="F340" t="s">
        <v>6652</v>
      </c>
      <c r="G340" t="s">
        <v>6652</v>
      </c>
    </row>
    <row r="341" spans="1:7" x14ac:dyDescent="0.25">
      <c r="A341">
        <v>65192032</v>
      </c>
      <c r="B341" t="s">
        <v>22734</v>
      </c>
      <c r="C341" t="s">
        <v>6652</v>
      </c>
      <c r="D341" t="s">
        <v>6653</v>
      </c>
      <c r="E341" t="s">
        <v>6653</v>
      </c>
      <c r="F341" t="s">
        <v>6652</v>
      </c>
      <c r="G341" t="s">
        <v>6652</v>
      </c>
    </row>
    <row r="342" spans="1:7" x14ac:dyDescent="0.25">
      <c r="A342">
        <v>65192030</v>
      </c>
      <c r="B342" t="s">
        <v>22735</v>
      </c>
      <c r="C342" t="s">
        <v>6652</v>
      </c>
      <c r="D342" t="s">
        <v>6653</v>
      </c>
      <c r="E342" t="s">
        <v>6653</v>
      </c>
      <c r="F342" t="s">
        <v>6652</v>
      </c>
      <c r="G342" t="s">
        <v>6652</v>
      </c>
    </row>
    <row r="343" spans="1:7" x14ac:dyDescent="0.25">
      <c r="A343">
        <v>65192028</v>
      </c>
      <c r="B343" t="s">
        <v>22736</v>
      </c>
      <c r="C343" t="s">
        <v>6652</v>
      </c>
      <c r="D343" t="s">
        <v>6653</v>
      </c>
      <c r="E343" t="s">
        <v>6653</v>
      </c>
      <c r="F343" t="s">
        <v>6652</v>
      </c>
      <c r="G343" t="s">
        <v>6652</v>
      </c>
    </row>
    <row r="344" spans="1:7" x14ac:dyDescent="0.25">
      <c r="A344">
        <v>65192026</v>
      </c>
      <c r="B344" t="s">
        <v>22737</v>
      </c>
      <c r="C344" t="s">
        <v>6652</v>
      </c>
      <c r="D344" t="s">
        <v>6653</v>
      </c>
      <c r="E344" t="s">
        <v>6653</v>
      </c>
      <c r="F344" t="s">
        <v>6652</v>
      </c>
      <c r="G344" t="s">
        <v>6652</v>
      </c>
    </row>
    <row r="345" spans="1:7" x14ac:dyDescent="0.25">
      <c r="A345">
        <v>65191904</v>
      </c>
      <c r="B345" t="s">
        <v>22738</v>
      </c>
      <c r="C345" t="s">
        <v>6652</v>
      </c>
      <c r="D345" t="s">
        <v>6653</v>
      </c>
      <c r="E345" t="s">
        <v>6653</v>
      </c>
      <c r="F345" t="s">
        <v>6652</v>
      </c>
      <c r="G345" t="s">
        <v>6652</v>
      </c>
    </row>
    <row r="346" spans="1:7" x14ac:dyDescent="0.25">
      <c r="A346">
        <v>65191902</v>
      </c>
      <c r="B346" t="s">
        <v>22739</v>
      </c>
      <c r="C346" t="s">
        <v>6652</v>
      </c>
      <c r="D346" t="s">
        <v>6653</v>
      </c>
      <c r="E346" t="s">
        <v>6653</v>
      </c>
      <c r="F346" t="s">
        <v>6652</v>
      </c>
      <c r="G346" t="s">
        <v>6652</v>
      </c>
    </row>
    <row r="347" spans="1:7" x14ac:dyDescent="0.25">
      <c r="A347">
        <v>65191900</v>
      </c>
      <c r="B347" t="s">
        <v>22740</v>
      </c>
      <c r="C347" t="s">
        <v>6652</v>
      </c>
      <c r="D347" t="s">
        <v>6653</v>
      </c>
      <c r="E347" t="s">
        <v>6653</v>
      </c>
      <c r="F347" t="s">
        <v>6652</v>
      </c>
      <c r="G347" t="s">
        <v>6652</v>
      </c>
    </row>
    <row r="348" spans="1:7" x14ac:dyDescent="0.25">
      <c r="A348">
        <v>65191898</v>
      </c>
      <c r="B348" t="s">
        <v>22741</v>
      </c>
      <c r="C348" t="s">
        <v>6652</v>
      </c>
      <c r="D348" t="s">
        <v>6653</v>
      </c>
      <c r="E348" t="s">
        <v>6653</v>
      </c>
      <c r="F348" t="s">
        <v>6652</v>
      </c>
      <c r="G348" t="s">
        <v>6652</v>
      </c>
    </row>
    <row r="349" spans="1:7" x14ac:dyDescent="0.25">
      <c r="A349">
        <v>65191776</v>
      </c>
      <c r="B349" t="s">
        <v>22742</v>
      </c>
      <c r="C349" t="s">
        <v>6652</v>
      </c>
      <c r="D349" t="s">
        <v>6653</v>
      </c>
      <c r="E349" t="s">
        <v>6653</v>
      </c>
      <c r="F349" t="s">
        <v>6652</v>
      </c>
      <c r="G349" t="s">
        <v>6652</v>
      </c>
    </row>
    <row r="350" spans="1:7" x14ac:dyDescent="0.25">
      <c r="A350">
        <v>65191774</v>
      </c>
      <c r="B350" t="s">
        <v>22743</v>
      </c>
      <c r="C350" t="s">
        <v>6652</v>
      </c>
      <c r="D350" t="s">
        <v>6653</v>
      </c>
      <c r="E350" t="s">
        <v>6653</v>
      </c>
      <c r="F350" t="s">
        <v>6652</v>
      </c>
      <c r="G350" t="s">
        <v>6652</v>
      </c>
    </row>
    <row r="351" spans="1:7" x14ac:dyDescent="0.25">
      <c r="A351">
        <v>65191772</v>
      </c>
      <c r="B351" t="s">
        <v>22744</v>
      </c>
      <c r="C351" t="s">
        <v>6652</v>
      </c>
      <c r="D351" t="s">
        <v>6653</v>
      </c>
      <c r="E351" t="s">
        <v>6653</v>
      </c>
      <c r="F351" t="s">
        <v>6652</v>
      </c>
      <c r="G351" t="s">
        <v>6652</v>
      </c>
    </row>
    <row r="352" spans="1:7" x14ac:dyDescent="0.25">
      <c r="A352">
        <v>65191770</v>
      </c>
      <c r="B352" t="s">
        <v>22745</v>
      </c>
      <c r="C352" t="s">
        <v>6652</v>
      </c>
      <c r="D352" t="s">
        <v>6653</v>
      </c>
      <c r="E352" t="s">
        <v>6653</v>
      </c>
      <c r="F352" t="s">
        <v>6652</v>
      </c>
      <c r="G352" t="s">
        <v>6652</v>
      </c>
    </row>
    <row r="353" spans="1:7" x14ac:dyDescent="0.25">
      <c r="A353">
        <v>65191656</v>
      </c>
      <c r="B353" t="s">
        <v>22746</v>
      </c>
      <c r="C353" t="s">
        <v>6652</v>
      </c>
      <c r="D353" t="s">
        <v>6653</v>
      </c>
      <c r="E353" t="s">
        <v>6653</v>
      </c>
      <c r="F353" t="s">
        <v>6652</v>
      </c>
      <c r="G353" t="s">
        <v>6652</v>
      </c>
    </row>
    <row r="354" spans="1:7" x14ac:dyDescent="0.25">
      <c r="A354">
        <v>65191654</v>
      </c>
      <c r="B354" t="s">
        <v>22747</v>
      </c>
      <c r="C354" t="s">
        <v>6652</v>
      </c>
      <c r="D354" t="s">
        <v>6653</v>
      </c>
      <c r="E354" t="s">
        <v>6653</v>
      </c>
      <c r="F354" t="s">
        <v>6652</v>
      </c>
      <c r="G354" t="s">
        <v>6652</v>
      </c>
    </row>
    <row r="355" spans="1:7" x14ac:dyDescent="0.25">
      <c r="A355">
        <v>65191652</v>
      </c>
      <c r="B355" t="s">
        <v>22748</v>
      </c>
      <c r="C355" t="s">
        <v>6652</v>
      </c>
      <c r="D355" t="s">
        <v>6653</v>
      </c>
      <c r="E355" t="s">
        <v>6653</v>
      </c>
      <c r="F355" t="s">
        <v>6652</v>
      </c>
      <c r="G355" t="s">
        <v>6652</v>
      </c>
    </row>
    <row r="356" spans="1:7" x14ac:dyDescent="0.25">
      <c r="A356">
        <v>65191650</v>
      </c>
      <c r="B356" t="s">
        <v>22749</v>
      </c>
      <c r="C356" t="s">
        <v>6652</v>
      </c>
      <c r="D356" t="s">
        <v>6653</v>
      </c>
      <c r="E356" t="s">
        <v>6653</v>
      </c>
      <c r="F356" t="s">
        <v>6652</v>
      </c>
      <c r="G356" t="s">
        <v>6652</v>
      </c>
    </row>
    <row r="357" spans="1:7" x14ac:dyDescent="0.25">
      <c r="A357">
        <v>65191544</v>
      </c>
      <c r="B357" t="s">
        <v>22750</v>
      </c>
      <c r="C357" t="s">
        <v>6652</v>
      </c>
      <c r="D357" t="s">
        <v>6653</v>
      </c>
      <c r="E357" t="s">
        <v>6653</v>
      </c>
      <c r="F357" t="s">
        <v>6652</v>
      </c>
      <c r="G357" t="s">
        <v>6652</v>
      </c>
    </row>
    <row r="358" spans="1:7" x14ac:dyDescent="0.25">
      <c r="A358">
        <v>65191542</v>
      </c>
      <c r="B358" t="s">
        <v>22751</v>
      </c>
      <c r="C358" t="s">
        <v>6652</v>
      </c>
      <c r="D358" t="s">
        <v>6653</v>
      </c>
      <c r="E358" t="s">
        <v>6653</v>
      </c>
      <c r="F358" t="s">
        <v>6652</v>
      </c>
      <c r="G358" t="s">
        <v>6652</v>
      </c>
    </row>
    <row r="359" spans="1:7" x14ac:dyDescent="0.25">
      <c r="A359">
        <v>65191540</v>
      </c>
      <c r="B359" t="s">
        <v>22752</v>
      </c>
      <c r="C359" t="s">
        <v>6652</v>
      </c>
      <c r="D359" t="s">
        <v>6653</v>
      </c>
      <c r="E359" t="s">
        <v>6653</v>
      </c>
      <c r="F359" t="s">
        <v>6652</v>
      </c>
      <c r="G359" t="s">
        <v>6652</v>
      </c>
    </row>
    <row r="360" spans="1:7" x14ac:dyDescent="0.25">
      <c r="A360">
        <v>65191538</v>
      </c>
      <c r="B360" t="s">
        <v>22753</v>
      </c>
      <c r="C360" t="s">
        <v>6652</v>
      </c>
      <c r="D360" t="s">
        <v>6653</v>
      </c>
      <c r="E360" t="s">
        <v>6653</v>
      </c>
      <c r="F360" t="s">
        <v>6652</v>
      </c>
      <c r="G360" t="s">
        <v>6652</v>
      </c>
    </row>
    <row r="361" spans="1:7" x14ac:dyDescent="0.25">
      <c r="A361">
        <v>65191440</v>
      </c>
      <c r="B361" t="s">
        <v>22754</v>
      </c>
      <c r="C361" t="s">
        <v>6652</v>
      </c>
      <c r="D361" t="s">
        <v>6653</v>
      </c>
      <c r="E361" t="s">
        <v>6653</v>
      </c>
      <c r="F361" t="s">
        <v>6652</v>
      </c>
      <c r="G361" t="s">
        <v>6652</v>
      </c>
    </row>
    <row r="362" spans="1:7" x14ac:dyDescent="0.25">
      <c r="A362">
        <v>65191438</v>
      </c>
      <c r="B362" t="s">
        <v>22755</v>
      </c>
      <c r="C362" t="s">
        <v>6652</v>
      </c>
      <c r="D362" t="s">
        <v>6653</v>
      </c>
      <c r="E362" t="s">
        <v>6653</v>
      </c>
      <c r="F362" t="s">
        <v>6652</v>
      </c>
      <c r="G362" t="s">
        <v>6652</v>
      </c>
    </row>
    <row r="363" spans="1:7" x14ac:dyDescent="0.25">
      <c r="A363">
        <v>65191436</v>
      </c>
      <c r="B363" t="s">
        <v>22756</v>
      </c>
      <c r="C363" t="s">
        <v>6652</v>
      </c>
      <c r="D363" t="s">
        <v>6653</v>
      </c>
      <c r="E363" t="s">
        <v>6653</v>
      </c>
      <c r="F363" t="s">
        <v>6652</v>
      </c>
      <c r="G363" t="s">
        <v>6652</v>
      </c>
    </row>
    <row r="364" spans="1:7" x14ac:dyDescent="0.25">
      <c r="A364">
        <v>65191434</v>
      </c>
      <c r="B364" t="s">
        <v>22757</v>
      </c>
      <c r="C364" t="s">
        <v>6652</v>
      </c>
      <c r="D364" t="s">
        <v>6653</v>
      </c>
      <c r="E364" t="s">
        <v>6653</v>
      </c>
      <c r="F364" t="s">
        <v>6652</v>
      </c>
      <c r="G364" t="s">
        <v>6652</v>
      </c>
    </row>
    <row r="365" spans="1:7" x14ac:dyDescent="0.25">
      <c r="A365">
        <v>65190902</v>
      </c>
      <c r="B365" t="s">
        <v>22758</v>
      </c>
      <c r="C365" t="s">
        <v>6652</v>
      </c>
      <c r="D365" t="s">
        <v>6653</v>
      </c>
      <c r="E365" t="s">
        <v>6653</v>
      </c>
      <c r="F365" t="s">
        <v>6652</v>
      </c>
      <c r="G365" t="s">
        <v>6652</v>
      </c>
    </row>
    <row r="366" spans="1:7" x14ac:dyDescent="0.25">
      <c r="A366">
        <v>65190900</v>
      </c>
      <c r="B366" t="s">
        <v>22759</v>
      </c>
      <c r="C366" t="s">
        <v>6652</v>
      </c>
      <c r="D366" t="s">
        <v>6653</v>
      </c>
      <c r="E366" t="s">
        <v>6653</v>
      </c>
      <c r="F366" t="s">
        <v>6652</v>
      </c>
      <c r="G366" t="s">
        <v>6652</v>
      </c>
    </row>
    <row r="367" spans="1:7" x14ac:dyDescent="0.25">
      <c r="A367">
        <v>65190898</v>
      </c>
      <c r="B367" t="s">
        <v>22760</v>
      </c>
      <c r="C367" t="s">
        <v>6652</v>
      </c>
      <c r="D367" t="s">
        <v>6653</v>
      </c>
      <c r="E367" t="s">
        <v>6653</v>
      </c>
      <c r="F367" t="s">
        <v>6652</v>
      </c>
      <c r="G367" t="s">
        <v>6652</v>
      </c>
    </row>
    <row r="368" spans="1:7" x14ac:dyDescent="0.25">
      <c r="A368">
        <v>65190896</v>
      </c>
      <c r="B368" t="s">
        <v>22761</v>
      </c>
      <c r="C368" t="s">
        <v>6652</v>
      </c>
      <c r="D368" t="s">
        <v>6653</v>
      </c>
      <c r="E368" t="s">
        <v>6653</v>
      </c>
      <c r="F368" t="s">
        <v>6652</v>
      </c>
      <c r="G368" t="s">
        <v>6652</v>
      </c>
    </row>
    <row r="369" spans="1:7" x14ac:dyDescent="0.25">
      <c r="A369">
        <v>65190774</v>
      </c>
      <c r="B369" t="s">
        <v>22762</v>
      </c>
      <c r="C369" t="s">
        <v>6652</v>
      </c>
      <c r="D369" t="s">
        <v>6653</v>
      </c>
      <c r="E369" t="s">
        <v>6653</v>
      </c>
      <c r="F369" t="s">
        <v>6652</v>
      </c>
      <c r="G369" t="s">
        <v>6652</v>
      </c>
    </row>
    <row r="370" spans="1:7" x14ac:dyDescent="0.25">
      <c r="A370">
        <v>65190772</v>
      </c>
      <c r="B370" t="s">
        <v>22763</v>
      </c>
      <c r="C370" t="s">
        <v>6652</v>
      </c>
      <c r="D370" t="s">
        <v>6653</v>
      </c>
      <c r="E370" t="s">
        <v>6653</v>
      </c>
      <c r="F370" t="s">
        <v>6652</v>
      </c>
      <c r="G370" t="s">
        <v>6652</v>
      </c>
    </row>
    <row r="371" spans="1:7" x14ac:dyDescent="0.25">
      <c r="A371">
        <v>65190770</v>
      </c>
      <c r="B371" t="s">
        <v>22764</v>
      </c>
      <c r="C371" t="s">
        <v>6652</v>
      </c>
      <c r="D371" t="s">
        <v>6653</v>
      </c>
      <c r="E371" t="s">
        <v>6653</v>
      </c>
      <c r="F371" t="s">
        <v>6652</v>
      </c>
      <c r="G371" t="s">
        <v>6652</v>
      </c>
    </row>
    <row r="372" spans="1:7" x14ac:dyDescent="0.25">
      <c r="A372">
        <v>65190768</v>
      </c>
      <c r="B372" t="s">
        <v>22765</v>
      </c>
      <c r="C372" t="s">
        <v>6652</v>
      </c>
      <c r="D372" t="s">
        <v>6653</v>
      </c>
      <c r="E372" t="s">
        <v>6653</v>
      </c>
      <c r="F372" t="s">
        <v>6652</v>
      </c>
      <c r="G372" t="s">
        <v>6652</v>
      </c>
    </row>
    <row r="373" spans="1:7" x14ac:dyDescent="0.25">
      <c r="A373">
        <v>65190646</v>
      </c>
      <c r="B373" t="s">
        <v>22766</v>
      </c>
      <c r="C373" t="s">
        <v>6652</v>
      </c>
      <c r="D373" t="s">
        <v>6653</v>
      </c>
      <c r="E373" t="s">
        <v>6653</v>
      </c>
      <c r="F373" t="s">
        <v>6652</v>
      </c>
      <c r="G373" t="s">
        <v>6652</v>
      </c>
    </row>
    <row r="374" spans="1:7" x14ac:dyDescent="0.25">
      <c r="A374">
        <v>65190644</v>
      </c>
      <c r="B374" t="s">
        <v>22767</v>
      </c>
      <c r="C374" t="s">
        <v>6652</v>
      </c>
      <c r="D374" t="s">
        <v>6653</v>
      </c>
      <c r="E374" t="s">
        <v>6653</v>
      </c>
      <c r="F374" t="s">
        <v>6652</v>
      </c>
      <c r="G374" t="s">
        <v>6652</v>
      </c>
    </row>
    <row r="375" spans="1:7" x14ac:dyDescent="0.25">
      <c r="A375">
        <v>65190642</v>
      </c>
      <c r="B375" t="s">
        <v>22768</v>
      </c>
      <c r="C375" t="s">
        <v>6652</v>
      </c>
      <c r="D375" t="s">
        <v>6653</v>
      </c>
      <c r="E375" t="s">
        <v>6653</v>
      </c>
      <c r="F375" t="s">
        <v>6652</v>
      </c>
      <c r="G375" t="s">
        <v>6652</v>
      </c>
    </row>
    <row r="376" spans="1:7" x14ac:dyDescent="0.25">
      <c r="A376">
        <v>65190640</v>
      </c>
      <c r="B376" t="s">
        <v>22769</v>
      </c>
      <c r="C376" t="s">
        <v>6652</v>
      </c>
      <c r="D376" t="s">
        <v>6653</v>
      </c>
      <c r="E376" t="s">
        <v>6653</v>
      </c>
      <c r="F376" t="s">
        <v>6652</v>
      </c>
      <c r="G376" t="s">
        <v>6652</v>
      </c>
    </row>
    <row r="377" spans="1:7" x14ac:dyDescent="0.25">
      <c r="A377">
        <v>65190518</v>
      </c>
      <c r="B377" t="s">
        <v>22770</v>
      </c>
      <c r="C377" t="s">
        <v>6652</v>
      </c>
      <c r="D377" t="s">
        <v>6653</v>
      </c>
      <c r="E377" t="s">
        <v>6653</v>
      </c>
      <c r="F377" t="s">
        <v>6652</v>
      </c>
      <c r="G377" t="s">
        <v>6652</v>
      </c>
    </row>
    <row r="378" spans="1:7" x14ac:dyDescent="0.25">
      <c r="A378">
        <v>65190516</v>
      </c>
      <c r="B378" t="s">
        <v>22771</v>
      </c>
      <c r="C378" t="s">
        <v>6652</v>
      </c>
      <c r="D378" t="s">
        <v>6653</v>
      </c>
      <c r="E378" t="s">
        <v>6653</v>
      </c>
      <c r="F378" t="s">
        <v>6652</v>
      </c>
      <c r="G378" t="s">
        <v>6652</v>
      </c>
    </row>
    <row r="379" spans="1:7" x14ac:dyDescent="0.25">
      <c r="A379">
        <v>65190514</v>
      </c>
      <c r="B379" t="s">
        <v>22772</v>
      </c>
      <c r="C379" t="s">
        <v>6652</v>
      </c>
      <c r="D379" t="s">
        <v>6653</v>
      </c>
      <c r="E379" t="s">
        <v>6653</v>
      </c>
      <c r="F379" t="s">
        <v>6652</v>
      </c>
      <c r="G379" t="s">
        <v>6652</v>
      </c>
    </row>
    <row r="380" spans="1:7" x14ac:dyDescent="0.25">
      <c r="A380">
        <v>65190512</v>
      </c>
      <c r="B380" t="s">
        <v>22773</v>
      </c>
      <c r="C380" t="s">
        <v>6652</v>
      </c>
      <c r="D380" t="s">
        <v>6653</v>
      </c>
      <c r="E380" t="s">
        <v>6653</v>
      </c>
      <c r="F380" t="s">
        <v>6652</v>
      </c>
      <c r="G380" t="s">
        <v>6652</v>
      </c>
    </row>
    <row r="381" spans="1:7" x14ac:dyDescent="0.25">
      <c r="A381">
        <v>65190390</v>
      </c>
      <c r="B381" t="s">
        <v>22774</v>
      </c>
      <c r="C381" t="s">
        <v>6652</v>
      </c>
      <c r="D381" t="s">
        <v>6653</v>
      </c>
      <c r="E381" t="s">
        <v>6653</v>
      </c>
      <c r="F381" t="s">
        <v>6652</v>
      </c>
      <c r="G381" t="s">
        <v>6652</v>
      </c>
    </row>
    <row r="382" spans="1:7" x14ac:dyDescent="0.25">
      <c r="A382">
        <v>65190388</v>
      </c>
      <c r="B382" t="s">
        <v>22775</v>
      </c>
      <c r="C382" t="s">
        <v>6652</v>
      </c>
      <c r="D382" t="s">
        <v>6653</v>
      </c>
      <c r="E382" t="s">
        <v>6653</v>
      </c>
      <c r="F382" t="s">
        <v>6652</v>
      </c>
      <c r="G382" t="s">
        <v>6652</v>
      </c>
    </row>
    <row r="383" spans="1:7" x14ac:dyDescent="0.25">
      <c r="A383">
        <v>65190386</v>
      </c>
      <c r="B383" t="s">
        <v>22776</v>
      </c>
      <c r="C383" t="s">
        <v>6652</v>
      </c>
      <c r="D383" t="s">
        <v>6653</v>
      </c>
      <c r="E383" t="s">
        <v>6653</v>
      </c>
      <c r="F383" t="s">
        <v>6652</v>
      </c>
      <c r="G383" t="s">
        <v>6652</v>
      </c>
    </row>
    <row r="384" spans="1:7" x14ac:dyDescent="0.25">
      <c r="A384">
        <v>65190384</v>
      </c>
      <c r="B384" t="s">
        <v>22777</v>
      </c>
      <c r="C384" t="s">
        <v>6652</v>
      </c>
      <c r="D384" t="s">
        <v>6653</v>
      </c>
      <c r="E384" t="s">
        <v>6653</v>
      </c>
      <c r="F384" t="s">
        <v>6652</v>
      </c>
      <c r="G384" t="s">
        <v>6652</v>
      </c>
    </row>
    <row r="385" spans="1:7" x14ac:dyDescent="0.25">
      <c r="A385">
        <v>65190262</v>
      </c>
      <c r="B385" t="s">
        <v>22778</v>
      </c>
      <c r="C385" t="s">
        <v>6652</v>
      </c>
      <c r="D385" t="s">
        <v>6653</v>
      </c>
      <c r="E385" t="s">
        <v>6653</v>
      </c>
      <c r="F385" t="s">
        <v>6652</v>
      </c>
      <c r="G385" t="s">
        <v>6652</v>
      </c>
    </row>
    <row r="386" spans="1:7" x14ac:dyDescent="0.25">
      <c r="A386">
        <v>65190260</v>
      </c>
      <c r="B386" t="s">
        <v>22779</v>
      </c>
      <c r="C386" t="s">
        <v>6652</v>
      </c>
      <c r="D386" t="s">
        <v>6653</v>
      </c>
      <c r="E386" t="s">
        <v>6653</v>
      </c>
      <c r="F386" t="s">
        <v>6652</v>
      </c>
      <c r="G386" t="s">
        <v>6652</v>
      </c>
    </row>
    <row r="387" spans="1:7" x14ac:dyDescent="0.25">
      <c r="A387">
        <v>65190258</v>
      </c>
      <c r="B387" t="s">
        <v>22780</v>
      </c>
      <c r="C387" t="s">
        <v>6652</v>
      </c>
      <c r="D387" t="s">
        <v>6653</v>
      </c>
      <c r="E387" t="s">
        <v>6653</v>
      </c>
      <c r="F387" t="s">
        <v>6652</v>
      </c>
      <c r="G387" t="s">
        <v>6652</v>
      </c>
    </row>
    <row r="388" spans="1:7" x14ac:dyDescent="0.25">
      <c r="A388">
        <v>65190256</v>
      </c>
      <c r="B388" t="s">
        <v>22781</v>
      </c>
      <c r="C388" t="s">
        <v>6652</v>
      </c>
      <c r="D388" t="s">
        <v>6653</v>
      </c>
      <c r="E388" t="s">
        <v>6653</v>
      </c>
      <c r="F388" t="s">
        <v>6652</v>
      </c>
      <c r="G388" t="s">
        <v>6652</v>
      </c>
    </row>
    <row r="389" spans="1:7" x14ac:dyDescent="0.25">
      <c r="A389">
        <v>65190134</v>
      </c>
      <c r="B389" t="s">
        <v>22782</v>
      </c>
      <c r="C389" t="s">
        <v>6652</v>
      </c>
      <c r="D389" t="s">
        <v>6653</v>
      </c>
      <c r="E389" t="s">
        <v>6653</v>
      </c>
      <c r="F389" t="s">
        <v>6652</v>
      </c>
      <c r="G389" t="s">
        <v>6652</v>
      </c>
    </row>
    <row r="390" spans="1:7" x14ac:dyDescent="0.25">
      <c r="A390">
        <v>65190132</v>
      </c>
      <c r="B390" t="s">
        <v>22783</v>
      </c>
      <c r="C390" t="s">
        <v>6652</v>
      </c>
      <c r="D390" t="s">
        <v>6653</v>
      </c>
      <c r="E390" t="s">
        <v>6653</v>
      </c>
      <c r="F390" t="s">
        <v>6652</v>
      </c>
      <c r="G390" t="s">
        <v>6652</v>
      </c>
    </row>
    <row r="391" spans="1:7" x14ac:dyDescent="0.25">
      <c r="A391">
        <v>65190130</v>
      </c>
      <c r="B391" t="s">
        <v>22784</v>
      </c>
      <c r="C391" t="s">
        <v>6652</v>
      </c>
      <c r="D391" t="s">
        <v>6653</v>
      </c>
      <c r="E391" t="s">
        <v>6653</v>
      </c>
      <c r="F391" t="s">
        <v>6652</v>
      </c>
      <c r="G391" t="s">
        <v>6652</v>
      </c>
    </row>
    <row r="392" spans="1:7" x14ac:dyDescent="0.25">
      <c r="A392">
        <v>65190128</v>
      </c>
      <c r="B392" t="s">
        <v>22785</v>
      </c>
      <c r="C392" t="s">
        <v>6652</v>
      </c>
      <c r="D392" t="s">
        <v>6653</v>
      </c>
      <c r="E392" t="s">
        <v>6653</v>
      </c>
      <c r="F392" t="s">
        <v>6652</v>
      </c>
      <c r="G392" t="s">
        <v>6652</v>
      </c>
    </row>
    <row r="393" spans="1:7" x14ac:dyDescent="0.25">
      <c r="A393">
        <v>65190006</v>
      </c>
      <c r="B393" t="s">
        <v>22786</v>
      </c>
      <c r="C393" t="s">
        <v>6652</v>
      </c>
      <c r="D393" t="s">
        <v>6653</v>
      </c>
      <c r="E393" t="s">
        <v>6653</v>
      </c>
      <c r="F393" t="s">
        <v>6652</v>
      </c>
      <c r="G393" t="s">
        <v>6652</v>
      </c>
    </row>
    <row r="394" spans="1:7" x14ac:dyDescent="0.25">
      <c r="A394">
        <v>65190004</v>
      </c>
      <c r="B394" t="s">
        <v>22787</v>
      </c>
      <c r="C394" t="s">
        <v>6652</v>
      </c>
      <c r="D394" t="s">
        <v>6653</v>
      </c>
      <c r="E394" t="s">
        <v>6653</v>
      </c>
      <c r="F394" t="s">
        <v>6652</v>
      </c>
      <c r="G394" t="s">
        <v>6652</v>
      </c>
    </row>
    <row r="395" spans="1:7" x14ac:dyDescent="0.25">
      <c r="A395">
        <v>65190002</v>
      </c>
      <c r="B395" t="s">
        <v>22788</v>
      </c>
      <c r="C395" t="s">
        <v>6652</v>
      </c>
      <c r="D395" t="s">
        <v>6653</v>
      </c>
      <c r="E395" t="s">
        <v>6653</v>
      </c>
      <c r="F395" t="s">
        <v>6652</v>
      </c>
      <c r="G395" t="s">
        <v>6652</v>
      </c>
    </row>
    <row r="396" spans="1:7" x14ac:dyDescent="0.25">
      <c r="A396">
        <v>65190000</v>
      </c>
      <c r="B396" t="s">
        <v>22789</v>
      </c>
      <c r="C396" t="s">
        <v>6652</v>
      </c>
      <c r="D396" t="s">
        <v>6653</v>
      </c>
      <c r="E396" t="s">
        <v>6653</v>
      </c>
      <c r="F396" t="s">
        <v>6652</v>
      </c>
      <c r="G396" t="s">
        <v>6652</v>
      </c>
    </row>
    <row r="397" spans="1:7" x14ac:dyDescent="0.25">
      <c r="A397">
        <v>65189878</v>
      </c>
      <c r="B397" t="s">
        <v>22790</v>
      </c>
      <c r="C397" t="s">
        <v>6652</v>
      </c>
      <c r="D397" t="s">
        <v>6653</v>
      </c>
      <c r="E397" t="s">
        <v>6653</v>
      </c>
      <c r="F397" t="s">
        <v>6652</v>
      </c>
      <c r="G397" t="s">
        <v>6652</v>
      </c>
    </row>
    <row r="398" spans="1:7" x14ac:dyDescent="0.25">
      <c r="A398">
        <v>65189876</v>
      </c>
      <c r="B398" t="s">
        <v>22791</v>
      </c>
      <c r="C398" t="s">
        <v>6652</v>
      </c>
      <c r="D398" t="s">
        <v>6653</v>
      </c>
      <c r="E398" t="s">
        <v>6653</v>
      </c>
      <c r="F398" t="s">
        <v>6652</v>
      </c>
      <c r="G398" t="s">
        <v>6652</v>
      </c>
    </row>
    <row r="399" spans="1:7" x14ac:dyDescent="0.25">
      <c r="A399">
        <v>65189874</v>
      </c>
      <c r="B399" t="s">
        <v>22792</v>
      </c>
      <c r="C399" t="s">
        <v>6652</v>
      </c>
      <c r="D399" t="s">
        <v>6653</v>
      </c>
      <c r="E399" t="s">
        <v>6653</v>
      </c>
      <c r="F399" t="s">
        <v>6652</v>
      </c>
      <c r="G399" t="s">
        <v>6652</v>
      </c>
    </row>
    <row r="400" spans="1:7" x14ac:dyDescent="0.25">
      <c r="A400">
        <v>65189872</v>
      </c>
      <c r="B400" t="s">
        <v>22793</v>
      </c>
      <c r="C400" t="s">
        <v>6652</v>
      </c>
      <c r="D400" t="s">
        <v>6653</v>
      </c>
      <c r="E400" t="s">
        <v>6653</v>
      </c>
      <c r="F400" t="s">
        <v>6652</v>
      </c>
      <c r="G400" t="s">
        <v>6652</v>
      </c>
    </row>
    <row r="401" spans="1:7" x14ac:dyDescent="0.25">
      <c r="A401">
        <v>65189750</v>
      </c>
      <c r="B401" t="s">
        <v>22794</v>
      </c>
      <c r="C401" t="s">
        <v>6652</v>
      </c>
      <c r="D401" t="s">
        <v>6653</v>
      </c>
      <c r="E401" t="s">
        <v>6653</v>
      </c>
      <c r="F401" t="s">
        <v>6652</v>
      </c>
      <c r="G401" t="s">
        <v>6652</v>
      </c>
    </row>
    <row r="402" spans="1:7" x14ac:dyDescent="0.25">
      <c r="A402">
        <v>65189748</v>
      </c>
      <c r="B402" t="s">
        <v>22795</v>
      </c>
      <c r="C402" t="s">
        <v>6652</v>
      </c>
      <c r="D402" t="s">
        <v>6653</v>
      </c>
      <c r="E402" t="s">
        <v>6653</v>
      </c>
      <c r="F402" t="s">
        <v>6652</v>
      </c>
      <c r="G402" t="s">
        <v>6652</v>
      </c>
    </row>
    <row r="403" spans="1:7" x14ac:dyDescent="0.25">
      <c r="A403">
        <v>65189746</v>
      </c>
      <c r="B403" t="s">
        <v>22796</v>
      </c>
      <c r="C403" t="s">
        <v>6652</v>
      </c>
      <c r="D403" t="s">
        <v>6653</v>
      </c>
      <c r="E403" t="s">
        <v>6653</v>
      </c>
      <c r="F403" t="s">
        <v>6652</v>
      </c>
      <c r="G403" t="s">
        <v>6652</v>
      </c>
    </row>
    <row r="404" spans="1:7" x14ac:dyDescent="0.25">
      <c r="A404">
        <v>65189744</v>
      </c>
      <c r="B404" t="s">
        <v>22797</v>
      </c>
      <c r="C404" t="s">
        <v>6652</v>
      </c>
      <c r="D404" t="s">
        <v>6653</v>
      </c>
      <c r="E404" t="s">
        <v>6653</v>
      </c>
      <c r="F404" t="s">
        <v>6652</v>
      </c>
      <c r="G404" t="s">
        <v>6652</v>
      </c>
    </row>
    <row r="405" spans="1:7" x14ac:dyDescent="0.25">
      <c r="A405">
        <v>65189622</v>
      </c>
      <c r="B405" t="s">
        <v>22798</v>
      </c>
      <c r="C405" t="s">
        <v>6652</v>
      </c>
      <c r="D405" t="s">
        <v>6653</v>
      </c>
      <c r="E405" t="s">
        <v>6653</v>
      </c>
      <c r="F405" t="s">
        <v>6652</v>
      </c>
      <c r="G405" t="s">
        <v>6652</v>
      </c>
    </row>
    <row r="406" spans="1:7" x14ac:dyDescent="0.25">
      <c r="A406">
        <v>65189620</v>
      </c>
      <c r="B406" t="s">
        <v>22799</v>
      </c>
      <c r="C406" t="s">
        <v>6652</v>
      </c>
      <c r="D406" t="s">
        <v>6653</v>
      </c>
      <c r="E406" t="s">
        <v>6653</v>
      </c>
      <c r="F406" t="s">
        <v>6652</v>
      </c>
      <c r="G406" t="s">
        <v>6652</v>
      </c>
    </row>
    <row r="407" spans="1:7" x14ac:dyDescent="0.25">
      <c r="A407">
        <v>65189618</v>
      </c>
      <c r="B407" t="s">
        <v>22800</v>
      </c>
      <c r="C407" t="s">
        <v>6652</v>
      </c>
      <c r="D407" t="s">
        <v>6653</v>
      </c>
      <c r="E407" t="s">
        <v>6653</v>
      </c>
      <c r="F407" t="s">
        <v>6652</v>
      </c>
      <c r="G407" t="s">
        <v>6652</v>
      </c>
    </row>
    <row r="408" spans="1:7" x14ac:dyDescent="0.25">
      <c r="A408">
        <v>65189616</v>
      </c>
      <c r="B408" t="s">
        <v>22801</v>
      </c>
      <c r="C408" t="s">
        <v>6652</v>
      </c>
      <c r="D408" t="s">
        <v>6653</v>
      </c>
      <c r="E408" t="s">
        <v>6653</v>
      </c>
      <c r="F408" t="s">
        <v>6652</v>
      </c>
      <c r="G408" t="s">
        <v>6652</v>
      </c>
    </row>
    <row r="409" spans="1:7" x14ac:dyDescent="0.25">
      <c r="A409">
        <v>65189494</v>
      </c>
      <c r="B409" t="s">
        <v>22802</v>
      </c>
      <c r="C409" t="s">
        <v>6652</v>
      </c>
      <c r="D409" t="s">
        <v>6653</v>
      </c>
      <c r="E409" t="s">
        <v>6653</v>
      </c>
      <c r="F409" t="s">
        <v>6652</v>
      </c>
      <c r="G409" t="s">
        <v>6652</v>
      </c>
    </row>
    <row r="410" spans="1:7" x14ac:dyDescent="0.25">
      <c r="A410">
        <v>65189492</v>
      </c>
      <c r="B410" t="s">
        <v>22803</v>
      </c>
      <c r="C410" t="s">
        <v>6652</v>
      </c>
      <c r="D410" t="s">
        <v>6653</v>
      </c>
      <c r="E410" t="s">
        <v>6653</v>
      </c>
      <c r="F410" t="s">
        <v>6652</v>
      </c>
      <c r="G410" t="s">
        <v>6652</v>
      </c>
    </row>
    <row r="411" spans="1:7" x14ac:dyDescent="0.25">
      <c r="A411">
        <v>65189490</v>
      </c>
      <c r="B411" t="s">
        <v>22804</v>
      </c>
      <c r="C411" t="s">
        <v>6652</v>
      </c>
      <c r="D411" t="s">
        <v>6653</v>
      </c>
      <c r="E411" t="s">
        <v>6653</v>
      </c>
      <c r="F411" t="s">
        <v>6652</v>
      </c>
      <c r="G411" t="s">
        <v>6652</v>
      </c>
    </row>
    <row r="412" spans="1:7" x14ac:dyDescent="0.25">
      <c r="A412">
        <v>65189488</v>
      </c>
      <c r="B412" t="s">
        <v>22805</v>
      </c>
      <c r="C412" t="s">
        <v>6652</v>
      </c>
      <c r="D412" t="s">
        <v>6653</v>
      </c>
      <c r="E412" t="s">
        <v>6653</v>
      </c>
      <c r="F412" t="s">
        <v>6652</v>
      </c>
      <c r="G412" t="s">
        <v>6652</v>
      </c>
    </row>
    <row r="413" spans="1:7" x14ac:dyDescent="0.25">
      <c r="A413">
        <v>65189366</v>
      </c>
      <c r="B413" t="s">
        <v>22806</v>
      </c>
      <c r="C413" t="s">
        <v>6652</v>
      </c>
      <c r="D413" t="s">
        <v>6653</v>
      </c>
      <c r="E413" t="s">
        <v>6653</v>
      </c>
      <c r="F413" t="s">
        <v>6652</v>
      </c>
      <c r="G413" t="s">
        <v>6652</v>
      </c>
    </row>
    <row r="414" spans="1:7" x14ac:dyDescent="0.25">
      <c r="A414">
        <v>65189364</v>
      </c>
      <c r="B414" t="s">
        <v>22807</v>
      </c>
      <c r="C414" t="s">
        <v>6652</v>
      </c>
      <c r="D414" t="s">
        <v>6653</v>
      </c>
      <c r="E414" t="s">
        <v>6653</v>
      </c>
      <c r="F414" t="s">
        <v>6652</v>
      </c>
      <c r="G414" t="s">
        <v>6652</v>
      </c>
    </row>
    <row r="415" spans="1:7" x14ac:dyDescent="0.25">
      <c r="A415">
        <v>65189362</v>
      </c>
      <c r="B415" t="s">
        <v>22808</v>
      </c>
      <c r="C415" t="s">
        <v>6652</v>
      </c>
      <c r="D415" t="s">
        <v>6653</v>
      </c>
      <c r="E415" t="s">
        <v>6653</v>
      </c>
      <c r="F415" t="s">
        <v>6652</v>
      </c>
      <c r="G415" t="s">
        <v>6652</v>
      </c>
    </row>
    <row r="416" spans="1:7" x14ac:dyDescent="0.25">
      <c r="A416">
        <v>65189360</v>
      </c>
      <c r="B416" t="s">
        <v>22809</v>
      </c>
      <c r="C416" t="s">
        <v>6652</v>
      </c>
      <c r="D416" t="s">
        <v>6653</v>
      </c>
      <c r="E416" t="s">
        <v>6653</v>
      </c>
      <c r="F416" t="s">
        <v>6652</v>
      </c>
      <c r="G416" t="s">
        <v>6652</v>
      </c>
    </row>
    <row r="417" spans="1:7" x14ac:dyDescent="0.25">
      <c r="A417">
        <v>65189238</v>
      </c>
      <c r="B417" t="s">
        <v>22810</v>
      </c>
      <c r="C417" t="s">
        <v>6652</v>
      </c>
      <c r="D417" t="s">
        <v>6653</v>
      </c>
      <c r="E417" t="s">
        <v>6653</v>
      </c>
      <c r="F417" t="s">
        <v>6652</v>
      </c>
      <c r="G417" t="s">
        <v>6652</v>
      </c>
    </row>
    <row r="418" spans="1:7" x14ac:dyDescent="0.25">
      <c r="A418">
        <v>65189236</v>
      </c>
      <c r="B418" t="s">
        <v>22811</v>
      </c>
      <c r="C418" t="s">
        <v>6652</v>
      </c>
      <c r="D418" t="s">
        <v>6653</v>
      </c>
      <c r="E418" t="s">
        <v>6653</v>
      </c>
      <c r="F418" t="s">
        <v>6652</v>
      </c>
      <c r="G418" t="s">
        <v>6652</v>
      </c>
    </row>
    <row r="419" spans="1:7" x14ac:dyDescent="0.25">
      <c r="A419">
        <v>65189234</v>
      </c>
      <c r="B419" t="s">
        <v>22812</v>
      </c>
      <c r="C419" t="s">
        <v>6652</v>
      </c>
      <c r="D419" t="s">
        <v>6653</v>
      </c>
      <c r="E419" t="s">
        <v>6653</v>
      </c>
      <c r="F419" t="s">
        <v>6652</v>
      </c>
      <c r="G419" t="s">
        <v>6652</v>
      </c>
    </row>
    <row r="420" spans="1:7" x14ac:dyDescent="0.25">
      <c r="A420">
        <v>65189232</v>
      </c>
      <c r="B420" t="s">
        <v>22813</v>
      </c>
      <c r="C420" t="s">
        <v>6652</v>
      </c>
      <c r="D420" t="s">
        <v>6653</v>
      </c>
      <c r="E420" t="s">
        <v>6653</v>
      </c>
      <c r="F420" t="s">
        <v>6652</v>
      </c>
      <c r="G420" t="s">
        <v>6652</v>
      </c>
    </row>
    <row r="421" spans="1:7" x14ac:dyDescent="0.25">
      <c r="A421">
        <v>65189110</v>
      </c>
      <c r="B421" t="s">
        <v>22814</v>
      </c>
      <c r="C421" t="s">
        <v>6652</v>
      </c>
      <c r="D421" t="s">
        <v>6653</v>
      </c>
      <c r="E421" t="s">
        <v>6653</v>
      </c>
      <c r="F421" t="s">
        <v>6652</v>
      </c>
      <c r="G421" t="s">
        <v>6652</v>
      </c>
    </row>
    <row r="422" spans="1:7" x14ac:dyDescent="0.25">
      <c r="A422">
        <v>65189108</v>
      </c>
      <c r="B422" t="s">
        <v>22815</v>
      </c>
      <c r="C422" t="s">
        <v>6652</v>
      </c>
      <c r="D422" t="s">
        <v>6653</v>
      </c>
      <c r="E422" t="s">
        <v>6653</v>
      </c>
      <c r="F422" t="s">
        <v>6652</v>
      </c>
      <c r="G422" t="s">
        <v>6652</v>
      </c>
    </row>
    <row r="423" spans="1:7" x14ac:dyDescent="0.25">
      <c r="A423">
        <v>65189106</v>
      </c>
      <c r="B423" t="s">
        <v>22816</v>
      </c>
      <c r="C423" t="s">
        <v>6652</v>
      </c>
      <c r="D423" t="s">
        <v>6653</v>
      </c>
      <c r="E423" t="s">
        <v>6653</v>
      </c>
      <c r="F423" t="s">
        <v>6652</v>
      </c>
      <c r="G423" t="s">
        <v>6652</v>
      </c>
    </row>
    <row r="424" spans="1:7" x14ac:dyDescent="0.25">
      <c r="A424">
        <v>65189104</v>
      </c>
      <c r="B424" t="s">
        <v>22817</v>
      </c>
      <c r="C424" t="s">
        <v>6652</v>
      </c>
      <c r="D424" t="s">
        <v>6653</v>
      </c>
      <c r="E424" t="s">
        <v>6653</v>
      </c>
      <c r="F424" t="s">
        <v>6652</v>
      </c>
      <c r="G424" t="s">
        <v>6652</v>
      </c>
    </row>
    <row r="425" spans="1:7" x14ac:dyDescent="0.25">
      <c r="A425">
        <v>65188974</v>
      </c>
      <c r="B425" t="s">
        <v>22818</v>
      </c>
      <c r="C425" t="s">
        <v>6652</v>
      </c>
      <c r="D425" t="s">
        <v>6653</v>
      </c>
      <c r="E425" t="s">
        <v>6653</v>
      </c>
      <c r="F425" t="s">
        <v>6652</v>
      </c>
      <c r="G425" t="s">
        <v>6652</v>
      </c>
    </row>
    <row r="426" spans="1:7" x14ac:dyDescent="0.25">
      <c r="A426">
        <v>65188972</v>
      </c>
      <c r="B426" t="s">
        <v>22819</v>
      </c>
      <c r="C426" t="s">
        <v>6652</v>
      </c>
      <c r="D426" t="s">
        <v>6653</v>
      </c>
      <c r="E426" t="s">
        <v>6653</v>
      </c>
      <c r="F426" t="s">
        <v>6652</v>
      </c>
      <c r="G426" t="s">
        <v>6652</v>
      </c>
    </row>
    <row r="427" spans="1:7" x14ac:dyDescent="0.25">
      <c r="A427">
        <v>65188970</v>
      </c>
      <c r="B427" t="s">
        <v>22820</v>
      </c>
      <c r="C427" t="s">
        <v>6652</v>
      </c>
      <c r="D427" t="s">
        <v>6653</v>
      </c>
      <c r="E427" t="s">
        <v>6653</v>
      </c>
      <c r="F427" t="s">
        <v>6652</v>
      </c>
      <c r="G427" t="s">
        <v>6652</v>
      </c>
    </row>
    <row r="428" spans="1:7" x14ac:dyDescent="0.25">
      <c r="A428">
        <v>65188968</v>
      </c>
      <c r="B428" t="s">
        <v>22821</v>
      </c>
      <c r="C428" t="s">
        <v>6652</v>
      </c>
      <c r="D428" t="s">
        <v>6653</v>
      </c>
      <c r="E428" t="s">
        <v>6653</v>
      </c>
      <c r="F428" t="s">
        <v>6652</v>
      </c>
      <c r="G428" t="s">
        <v>6652</v>
      </c>
    </row>
    <row r="429" spans="1:7" x14ac:dyDescent="0.25">
      <c r="A429">
        <v>65188846</v>
      </c>
      <c r="B429" t="s">
        <v>22822</v>
      </c>
      <c r="C429" t="s">
        <v>6652</v>
      </c>
      <c r="D429" t="s">
        <v>6653</v>
      </c>
      <c r="E429" t="s">
        <v>6653</v>
      </c>
      <c r="F429" t="s">
        <v>6652</v>
      </c>
      <c r="G429" t="s">
        <v>6652</v>
      </c>
    </row>
    <row r="430" spans="1:7" x14ac:dyDescent="0.25">
      <c r="A430">
        <v>65188844</v>
      </c>
      <c r="B430" t="s">
        <v>22823</v>
      </c>
      <c r="C430" t="s">
        <v>6652</v>
      </c>
      <c r="D430" t="s">
        <v>6653</v>
      </c>
      <c r="E430" t="s">
        <v>6653</v>
      </c>
      <c r="F430" t="s">
        <v>6652</v>
      </c>
      <c r="G430" t="s">
        <v>6652</v>
      </c>
    </row>
    <row r="431" spans="1:7" x14ac:dyDescent="0.25">
      <c r="A431">
        <v>65188842</v>
      </c>
      <c r="B431" t="s">
        <v>22824</v>
      </c>
      <c r="C431" t="s">
        <v>6652</v>
      </c>
      <c r="D431" t="s">
        <v>6653</v>
      </c>
      <c r="E431" t="s">
        <v>6653</v>
      </c>
      <c r="F431" t="s">
        <v>6652</v>
      </c>
      <c r="G431" t="s">
        <v>6652</v>
      </c>
    </row>
    <row r="432" spans="1:7" x14ac:dyDescent="0.25">
      <c r="A432">
        <v>65188840</v>
      </c>
      <c r="B432" t="s">
        <v>22825</v>
      </c>
      <c r="C432" t="s">
        <v>6652</v>
      </c>
      <c r="D432" t="s">
        <v>6653</v>
      </c>
      <c r="E432" t="s">
        <v>6653</v>
      </c>
      <c r="F432" t="s">
        <v>6652</v>
      </c>
      <c r="G432" t="s">
        <v>6652</v>
      </c>
    </row>
    <row r="433" spans="1:7" x14ac:dyDescent="0.25">
      <c r="A433">
        <v>65188718</v>
      </c>
      <c r="B433" t="s">
        <v>22826</v>
      </c>
      <c r="C433" t="s">
        <v>6652</v>
      </c>
      <c r="D433" t="s">
        <v>6653</v>
      </c>
      <c r="E433" t="s">
        <v>6653</v>
      </c>
      <c r="F433" t="s">
        <v>6652</v>
      </c>
      <c r="G433" t="s">
        <v>6652</v>
      </c>
    </row>
    <row r="434" spans="1:7" x14ac:dyDescent="0.25">
      <c r="A434">
        <v>65188716</v>
      </c>
      <c r="B434" t="s">
        <v>22827</v>
      </c>
      <c r="C434" t="s">
        <v>6652</v>
      </c>
      <c r="D434" t="s">
        <v>6653</v>
      </c>
      <c r="E434" t="s">
        <v>6653</v>
      </c>
      <c r="F434" t="s">
        <v>6652</v>
      </c>
      <c r="G434" t="s">
        <v>6652</v>
      </c>
    </row>
    <row r="435" spans="1:7" x14ac:dyDescent="0.25">
      <c r="A435">
        <v>65188714</v>
      </c>
      <c r="B435" t="s">
        <v>22828</v>
      </c>
      <c r="C435" t="s">
        <v>6652</v>
      </c>
      <c r="D435" t="s">
        <v>6653</v>
      </c>
      <c r="E435" t="s">
        <v>6653</v>
      </c>
      <c r="F435" t="s">
        <v>6652</v>
      </c>
      <c r="G435" t="s">
        <v>6652</v>
      </c>
    </row>
    <row r="436" spans="1:7" x14ac:dyDescent="0.25">
      <c r="A436">
        <v>65188712</v>
      </c>
      <c r="B436" t="s">
        <v>22829</v>
      </c>
      <c r="C436" t="s">
        <v>6652</v>
      </c>
      <c r="D436" t="s">
        <v>6653</v>
      </c>
      <c r="E436" t="s">
        <v>6653</v>
      </c>
      <c r="F436" t="s">
        <v>6652</v>
      </c>
      <c r="G436" t="s">
        <v>6652</v>
      </c>
    </row>
    <row r="437" spans="1:7" x14ac:dyDescent="0.25">
      <c r="A437">
        <v>65188590</v>
      </c>
      <c r="B437" t="s">
        <v>22830</v>
      </c>
      <c r="C437" t="s">
        <v>6652</v>
      </c>
      <c r="D437" t="s">
        <v>6653</v>
      </c>
      <c r="E437" t="s">
        <v>6653</v>
      </c>
      <c r="F437" t="s">
        <v>6652</v>
      </c>
      <c r="G437" t="s">
        <v>6652</v>
      </c>
    </row>
    <row r="438" spans="1:7" x14ac:dyDescent="0.25">
      <c r="A438">
        <v>65188588</v>
      </c>
      <c r="B438" t="s">
        <v>22831</v>
      </c>
      <c r="C438" t="s">
        <v>6652</v>
      </c>
      <c r="D438" t="s">
        <v>6653</v>
      </c>
      <c r="E438" t="s">
        <v>6653</v>
      </c>
      <c r="F438" t="s">
        <v>6652</v>
      </c>
      <c r="G438" t="s">
        <v>6652</v>
      </c>
    </row>
    <row r="439" spans="1:7" x14ac:dyDescent="0.25">
      <c r="A439">
        <v>65188586</v>
      </c>
      <c r="B439" t="s">
        <v>22832</v>
      </c>
      <c r="C439" t="s">
        <v>6652</v>
      </c>
      <c r="D439" t="s">
        <v>6653</v>
      </c>
      <c r="E439" t="s">
        <v>6653</v>
      </c>
      <c r="F439" t="s">
        <v>6652</v>
      </c>
      <c r="G439" t="s">
        <v>6652</v>
      </c>
    </row>
    <row r="440" spans="1:7" x14ac:dyDescent="0.25">
      <c r="A440">
        <v>65188584</v>
      </c>
      <c r="B440" t="s">
        <v>22833</v>
      </c>
      <c r="C440" t="s">
        <v>6652</v>
      </c>
      <c r="D440" t="s">
        <v>6653</v>
      </c>
      <c r="E440" t="s">
        <v>6653</v>
      </c>
      <c r="F440" t="s">
        <v>6652</v>
      </c>
      <c r="G440" t="s">
        <v>6652</v>
      </c>
    </row>
    <row r="441" spans="1:7" x14ac:dyDescent="0.25">
      <c r="A441">
        <v>65192408</v>
      </c>
      <c r="B441" t="s">
        <v>22834</v>
      </c>
      <c r="C441" t="s">
        <v>6652</v>
      </c>
      <c r="D441" t="s">
        <v>6653</v>
      </c>
      <c r="E441" t="s">
        <v>6653</v>
      </c>
      <c r="F441" t="s">
        <v>6652</v>
      </c>
      <c r="G441" t="s">
        <v>6652</v>
      </c>
    </row>
    <row r="442" spans="1:7" x14ac:dyDescent="0.25">
      <c r="A442">
        <v>65192406</v>
      </c>
      <c r="B442" t="s">
        <v>22835</v>
      </c>
      <c r="C442" t="s">
        <v>6652</v>
      </c>
      <c r="D442" t="s">
        <v>6653</v>
      </c>
      <c r="E442" t="s">
        <v>6653</v>
      </c>
      <c r="F442" t="s">
        <v>6652</v>
      </c>
      <c r="G442" t="s">
        <v>6652</v>
      </c>
    </row>
    <row r="443" spans="1:7" x14ac:dyDescent="0.25">
      <c r="A443">
        <v>65192404</v>
      </c>
      <c r="B443" t="s">
        <v>22836</v>
      </c>
      <c r="C443" t="s">
        <v>6652</v>
      </c>
      <c r="D443" t="s">
        <v>6653</v>
      </c>
      <c r="E443" t="s">
        <v>6653</v>
      </c>
      <c r="F443" t="s">
        <v>6652</v>
      </c>
      <c r="G443" t="s">
        <v>6652</v>
      </c>
    </row>
    <row r="444" spans="1:7" x14ac:dyDescent="0.25">
      <c r="A444">
        <v>65192402</v>
      </c>
      <c r="B444" t="s">
        <v>22837</v>
      </c>
      <c r="C444" t="s">
        <v>6652</v>
      </c>
      <c r="D444" t="s">
        <v>6653</v>
      </c>
      <c r="E444" t="s">
        <v>6653</v>
      </c>
      <c r="F444" t="s">
        <v>6652</v>
      </c>
      <c r="G444" t="s">
        <v>6652</v>
      </c>
    </row>
    <row r="445" spans="1:7" x14ac:dyDescent="0.25">
      <c r="A445">
        <v>65192280</v>
      </c>
      <c r="B445" t="s">
        <v>22838</v>
      </c>
      <c r="C445" t="s">
        <v>6652</v>
      </c>
      <c r="D445" t="s">
        <v>6653</v>
      </c>
      <c r="E445" t="s">
        <v>6653</v>
      </c>
      <c r="F445" t="s">
        <v>6652</v>
      </c>
      <c r="G445" t="s">
        <v>6652</v>
      </c>
    </row>
    <row r="446" spans="1:7" x14ac:dyDescent="0.25">
      <c r="A446">
        <v>65192278</v>
      </c>
      <c r="B446" t="s">
        <v>22839</v>
      </c>
      <c r="C446" t="s">
        <v>6652</v>
      </c>
      <c r="D446" t="s">
        <v>6653</v>
      </c>
      <c r="E446" t="s">
        <v>6653</v>
      </c>
      <c r="F446" t="s">
        <v>6652</v>
      </c>
      <c r="G446" t="s">
        <v>6652</v>
      </c>
    </row>
    <row r="447" spans="1:7" x14ac:dyDescent="0.25">
      <c r="A447">
        <v>65192276</v>
      </c>
      <c r="B447" t="s">
        <v>22840</v>
      </c>
      <c r="C447" t="s">
        <v>6652</v>
      </c>
      <c r="D447" t="s">
        <v>6653</v>
      </c>
      <c r="E447" t="s">
        <v>6653</v>
      </c>
      <c r="F447" t="s">
        <v>6652</v>
      </c>
      <c r="G447" t="s">
        <v>6652</v>
      </c>
    </row>
    <row r="448" spans="1:7" x14ac:dyDescent="0.25">
      <c r="A448">
        <v>65192274</v>
      </c>
      <c r="B448" t="s">
        <v>22841</v>
      </c>
      <c r="C448" t="s">
        <v>6652</v>
      </c>
      <c r="D448" t="s">
        <v>6653</v>
      </c>
      <c r="E448" t="s">
        <v>6653</v>
      </c>
      <c r="F448" t="s">
        <v>6652</v>
      </c>
      <c r="G448" t="s">
        <v>6652</v>
      </c>
    </row>
    <row r="449" spans="1:7" x14ac:dyDescent="0.25">
      <c r="A449">
        <v>65192152</v>
      </c>
      <c r="B449" t="s">
        <v>22842</v>
      </c>
      <c r="C449" t="s">
        <v>6652</v>
      </c>
      <c r="D449" t="s">
        <v>6653</v>
      </c>
      <c r="E449" t="s">
        <v>6653</v>
      </c>
      <c r="F449" t="s">
        <v>6652</v>
      </c>
      <c r="G449" t="s">
        <v>6652</v>
      </c>
    </row>
    <row r="450" spans="1:7" x14ac:dyDescent="0.25">
      <c r="A450">
        <v>65192150</v>
      </c>
      <c r="B450" t="s">
        <v>22843</v>
      </c>
      <c r="C450" t="s">
        <v>6652</v>
      </c>
      <c r="D450" t="s">
        <v>6653</v>
      </c>
      <c r="E450" t="s">
        <v>6653</v>
      </c>
      <c r="F450" t="s">
        <v>6652</v>
      </c>
      <c r="G450" t="s">
        <v>6652</v>
      </c>
    </row>
    <row r="451" spans="1:7" x14ac:dyDescent="0.25">
      <c r="A451">
        <v>65192148</v>
      </c>
      <c r="B451" t="s">
        <v>22844</v>
      </c>
      <c r="C451" t="s">
        <v>6652</v>
      </c>
      <c r="D451" t="s">
        <v>6653</v>
      </c>
      <c r="E451" t="s">
        <v>6653</v>
      </c>
      <c r="F451" t="s">
        <v>6652</v>
      </c>
      <c r="G451" t="s">
        <v>6652</v>
      </c>
    </row>
    <row r="452" spans="1:7" x14ac:dyDescent="0.25">
      <c r="A452">
        <v>65192146</v>
      </c>
      <c r="B452" t="s">
        <v>22845</v>
      </c>
      <c r="C452" t="s">
        <v>6652</v>
      </c>
      <c r="D452" t="s">
        <v>6653</v>
      </c>
      <c r="E452" t="s">
        <v>6653</v>
      </c>
      <c r="F452" t="s">
        <v>6652</v>
      </c>
      <c r="G452" t="s">
        <v>6652</v>
      </c>
    </row>
    <row r="453" spans="1:7" x14ac:dyDescent="0.25">
      <c r="A453">
        <v>65192024</v>
      </c>
      <c r="B453" t="s">
        <v>22846</v>
      </c>
      <c r="C453" t="s">
        <v>6652</v>
      </c>
      <c r="D453" t="s">
        <v>6653</v>
      </c>
      <c r="E453" t="s">
        <v>6653</v>
      </c>
      <c r="F453" t="s">
        <v>6652</v>
      </c>
      <c r="G453" t="s">
        <v>6652</v>
      </c>
    </row>
    <row r="454" spans="1:7" x14ac:dyDescent="0.25">
      <c r="A454">
        <v>65192022</v>
      </c>
      <c r="B454" t="s">
        <v>22847</v>
      </c>
      <c r="C454" t="s">
        <v>6652</v>
      </c>
      <c r="D454" t="s">
        <v>6653</v>
      </c>
      <c r="E454" t="s">
        <v>6653</v>
      </c>
      <c r="F454" t="s">
        <v>6652</v>
      </c>
      <c r="G454" t="s">
        <v>6652</v>
      </c>
    </row>
    <row r="455" spans="1:7" x14ac:dyDescent="0.25">
      <c r="A455">
        <v>65192020</v>
      </c>
      <c r="B455" t="s">
        <v>22848</v>
      </c>
      <c r="C455" t="s">
        <v>6652</v>
      </c>
      <c r="D455" t="s">
        <v>6653</v>
      </c>
      <c r="E455" t="s">
        <v>6653</v>
      </c>
      <c r="F455" t="s">
        <v>6652</v>
      </c>
      <c r="G455" t="s">
        <v>6652</v>
      </c>
    </row>
    <row r="456" spans="1:7" x14ac:dyDescent="0.25">
      <c r="A456">
        <v>65192018</v>
      </c>
      <c r="B456" t="s">
        <v>22849</v>
      </c>
      <c r="C456" t="s">
        <v>6652</v>
      </c>
      <c r="D456" t="s">
        <v>6653</v>
      </c>
      <c r="E456" t="s">
        <v>6653</v>
      </c>
      <c r="F456" t="s">
        <v>6652</v>
      </c>
      <c r="G456" t="s">
        <v>6652</v>
      </c>
    </row>
    <row r="457" spans="1:7" x14ac:dyDescent="0.25">
      <c r="A457">
        <v>65191896</v>
      </c>
      <c r="B457" t="s">
        <v>22850</v>
      </c>
      <c r="C457" t="s">
        <v>6652</v>
      </c>
      <c r="D457" t="s">
        <v>6653</v>
      </c>
      <c r="E457" t="s">
        <v>6653</v>
      </c>
      <c r="F457" t="s">
        <v>6652</v>
      </c>
      <c r="G457" t="s">
        <v>6652</v>
      </c>
    </row>
    <row r="458" spans="1:7" x14ac:dyDescent="0.25">
      <c r="A458">
        <v>65191894</v>
      </c>
      <c r="B458" t="s">
        <v>22851</v>
      </c>
      <c r="C458" t="s">
        <v>6652</v>
      </c>
      <c r="D458" t="s">
        <v>6653</v>
      </c>
      <c r="E458" t="s">
        <v>6653</v>
      </c>
      <c r="F458" t="s">
        <v>6652</v>
      </c>
      <c r="G458" t="s">
        <v>6652</v>
      </c>
    </row>
    <row r="459" spans="1:7" x14ac:dyDescent="0.25">
      <c r="A459">
        <v>65191892</v>
      </c>
      <c r="B459" t="s">
        <v>22852</v>
      </c>
      <c r="C459" t="s">
        <v>6652</v>
      </c>
      <c r="D459" t="s">
        <v>6653</v>
      </c>
      <c r="E459" t="s">
        <v>6653</v>
      </c>
      <c r="F459" t="s">
        <v>6652</v>
      </c>
      <c r="G459" t="s">
        <v>6652</v>
      </c>
    </row>
    <row r="460" spans="1:7" x14ac:dyDescent="0.25">
      <c r="A460">
        <v>65191890</v>
      </c>
      <c r="B460" t="s">
        <v>22853</v>
      </c>
      <c r="C460" t="s">
        <v>6652</v>
      </c>
      <c r="D460" t="s">
        <v>6653</v>
      </c>
      <c r="E460" t="s">
        <v>6653</v>
      </c>
      <c r="F460" t="s">
        <v>6652</v>
      </c>
      <c r="G460" t="s">
        <v>6652</v>
      </c>
    </row>
    <row r="461" spans="1:7" x14ac:dyDescent="0.25">
      <c r="A461">
        <v>65191768</v>
      </c>
      <c r="B461" t="s">
        <v>22854</v>
      </c>
      <c r="C461" t="s">
        <v>6652</v>
      </c>
      <c r="D461" t="s">
        <v>6653</v>
      </c>
      <c r="E461" t="s">
        <v>6653</v>
      </c>
      <c r="F461" t="s">
        <v>6652</v>
      </c>
      <c r="G461" t="s">
        <v>6652</v>
      </c>
    </row>
    <row r="462" spans="1:7" x14ac:dyDescent="0.25">
      <c r="A462">
        <v>65191766</v>
      </c>
      <c r="B462" t="s">
        <v>22855</v>
      </c>
      <c r="C462" t="s">
        <v>6652</v>
      </c>
      <c r="D462" t="s">
        <v>6653</v>
      </c>
      <c r="E462" t="s">
        <v>6653</v>
      </c>
      <c r="F462" t="s">
        <v>6652</v>
      </c>
      <c r="G462" t="s">
        <v>6652</v>
      </c>
    </row>
    <row r="463" spans="1:7" x14ac:dyDescent="0.25">
      <c r="A463">
        <v>65191764</v>
      </c>
      <c r="B463" t="s">
        <v>22856</v>
      </c>
      <c r="C463" t="s">
        <v>6652</v>
      </c>
      <c r="D463" t="s">
        <v>6653</v>
      </c>
      <c r="E463" t="s">
        <v>6653</v>
      </c>
      <c r="F463" t="s">
        <v>6652</v>
      </c>
      <c r="G463" t="s">
        <v>6652</v>
      </c>
    </row>
    <row r="464" spans="1:7" x14ac:dyDescent="0.25">
      <c r="A464">
        <v>65191762</v>
      </c>
      <c r="B464" t="s">
        <v>22857</v>
      </c>
      <c r="C464" t="s">
        <v>6652</v>
      </c>
      <c r="D464" t="s">
        <v>6653</v>
      </c>
      <c r="E464" t="s">
        <v>6653</v>
      </c>
      <c r="F464" t="s">
        <v>6652</v>
      </c>
      <c r="G464" t="s">
        <v>6652</v>
      </c>
    </row>
    <row r="465" spans="1:7" x14ac:dyDescent="0.25">
      <c r="A465">
        <v>65191648</v>
      </c>
      <c r="B465" t="s">
        <v>22858</v>
      </c>
      <c r="C465" t="s">
        <v>6652</v>
      </c>
      <c r="D465" t="s">
        <v>6653</v>
      </c>
      <c r="E465" t="s">
        <v>6653</v>
      </c>
      <c r="F465" t="s">
        <v>6652</v>
      </c>
      <c r="G465" t="s">
        <v>6652</v>
      </c>
    </row>
    <row r="466" spans="1:7" x14ac:dyDescent="0.25">
      <c r="A466">
        <v>65191646</v>
      </c>
      <c r="B466" t="s">
        <v>22859</v>
      </c>
      <c r="C466" t="s">
        <v>6652</v>
      </c>
      <c r="D466" t="s">
        <v>6653</v>
      </c>
      <c r="E466" t="s">
        <v>6653</v>
      </c>
      <c r="F466" t="s">
        <v>6652</v>
      </c>
      <c r="G466" t="s">
        <v>6652</v>
      </c>
    </row>
    <row r="467" spans="1:7" x14ac:dyDescent="0.25">
      <c r="A467">
        <v>65191644</v>
      </c>
      <c r="B467" t="s">
        <v>22860</v>
      </c>
      <c r="C467" t="s">
        <v>6652</v>
      </c>
      <c r="D467" t="s">
        <v>6653</v>
      </c>
      <c r="E467" t="s">
        <v>6653</v>
      </c>
      <c r="F467" t="s">
        <v>6652</v>
      </c>
      <c r="G467" t="s">
        <v>6652</v>
      </c>
    </row>
    <row r="468" spans="1:7" x14ac:dyDescent="0.25">
      <c r="A468">
        <v>65191642</v>
      </c>
      <c r="B468" t="s">
        <v>22861</v>
      </c>
      <c r="C468" t="s">
        <v>6652</v>
      </c>
      <c r="D468" t="s">
        <v>6653</v>
      </c>
      <c r="E468" t="s">
        <v>6653</v>
      </c>
      <c r="F468" t="s">
        <v>6652</v>
      </c>
      <c r="G468" t="s">
        <v>6652</v>
      </c>
    </row>
    <row r="469" spans="1:7" x14ac:dyDescent="0.25">
      <c r="A469">
        <v>65191536</v>
      </c>
      <c r="B469" t="s">
        <v>22862</v>
      </c>
      <c r="C469" t="s">
        <v>6652</v>
      </c>
      <c r="D469" t="s">
        <v>6653</v>
      </c>
      <c r="E469" t="s">
        <v>6653</v>
      </c>
      <c r="F469" t="s">
        <v>6652</v>
      </c>
      <c r="G469" t="s">
        <v>6652</v>
      </c>
    </row>
    <row r="470" spans="1:7" x14ac:dyDescent="0.25">
      <c r="A470">
        <v>65191534</v>
      </c>
      <c r="B470" t="s">
        <v>22863</v>
      </c>
      <c r="C470" t="s">
        <v>6652</v>
      </c>
      <c r="D470" t="s">
        <v>6653</v>
      </c>
      <c r="E470" t="s">
        <v>6653</v>
      </c>
      <c r="F470" t="s">
        <v>6652</v>
      </c>
      <c r="G470" t="s">
        <v>6652</v>
      </c>
    </row>
    <row r="471" spans="1:7" x14ac:dyDescent="0.25">
      <c r="A471">
        <v>65191532</v>
      </c>
      <c r="B471" t="s">
        <v>22864</v>
      </c>
      <c r="C471" t="s">
        <v>6652</v>
      </c>
      <c r="D471" t="s">
        <v>6653</v>
      </c>
      <c r="E471" t="s">
        <v>6653</v>
      </c>
      <c r="F471" t="s">
        <v>6652</v>
      </c>
      <c r="G471" t="s">
        <v>6652</v>
      </c>
    </row>
    <row r="472" spans="1:7" x14ac:dyDescent="0.25">
      <c r="A472">
        <v>65191530</v>
      </c>
      <c r="B472" t="s">
        <v>22865</v>
      </c>
      <c r="C472" t="s">
        <v>6652</v>
      </c>
      <c r="D472" t="s">
        <v>6653</v>
      </c>
      <c r="E472" t="s">
        <v>6653</v>
      </c>
      <c r="F472" t="s">
        <v>6652</v>
      </c>
      <c r="G472" t="s">
        <v>6652</v>
      </c>
    </row>
    <row r="473" spans="1:7" x14ac:dyDescent="0.25">
      <c r="A473">
        <v>65191432</v>
      </c>
      <c r="B473" t="s">
        <v>22866</v>
      </c>
      <c r="C473" t="s">
        <v>6652</v>
      </c>
      <c r="D473" t="s">
        <v>6653</v>
      </c>
      <c r="E473" t="s">
        <v>6653</v>
      </c>
      <c r="F473" t="s">
        <v>6652</v>
      </c>
      <c r="G473" t="s">
        <v>6652</v>
      </c>
    </row>
    <row r="474" spans="1:7" x14ac:dyDescent="0.25">
      <c r="A474">
        <v>65191430</v>
      </c>
      <c r="B474" t="s">
        <v>22867</v>
      </c>
      <c r="C474" t="s">
        <v>6652</v>
      </c>
      <c r="D474" t="s">
        <v>6653</v>
      </c>
      <c r="E474" t="s">
        <v>6653</v>
      </c>
      <c r="F474" t="s">
        <v>6652</v>
      </c>
      <c r="G474" t="s">
        <v>6652</v>
      </c>
    </row>
    <row r="475" spans="1:7" x14ac:dyDescent="0.25">
      <c r="A475">
        <v>65191428</v>
      </c>
      <c r="B475" t="s">
        <v>22868</v>
      </c>
      <c r="C475" t="s">
        <v>6652</v>
      </c>
      <c r="D475" t="s">
        <v>6653</v>
      </c>
      <c r="E475" t="s">
        <v>6653</v>
      </c>
      <c r="F475" t="s">
        <v>6652</v>
      </c>
      <c r="G475" t="s">
        <v>6652</v>
      </c>
    </row>
    <row r="476" spans="1:7" x14ac:dyDescent="0.25">
      <c r="A476">
        <v>65191426</v>
      </c>
      <c r="B476" t="s">
        <v>22869</v>
      </c>
      <c r="C476" t="s">
        <v>6652</v>
      </c>
      <c r="D476" t="s">
        <v>6653</v>
      </c>
      <c r="E476" t="s">
        <v>6653</v>
      </c>
      <c r="F476" t="s">
        <v>6652</v>
      </c>
      <c r="G476" t="s">
        <v>6652</v>
      </c>
    </row>
    <row r="477" spans="1:7" x14ac:dyDescent="0.25">
      <c r="A477">
        <v>65191336</v>
      </c>
      <c r="B477" t="s">
        <v>22870</v>
      </c>
      <c r="C477" t="s">
        <v>6652</v>
      </c>
      <c r="D477" t="s">
        <v>6653</v>
      </c>
      <c r="E477" t="s">
        <v>6653</v>
      </c>
      <c r="F477" t="s">
        <v>6652</v>
      </c>
      <c r="G477" t="s">
        <v>6652</v>
      </c>
    </row>
    <row r="478" spans="1:7" x14ac:dyDescent="0.25">
      <c r="A478">
        <v>65191334</v>
      </c>
      <c r="B478" t="s">
        <v>22871</v>
      </c>
      <c r="C478" t="s">
        <v>6652</v>
      </c>
      <c r="D478" t="s">
        <v>6653</v>
      </c>
      <c r="E478" t="s">
        <v>6653</v>
      </c>
      <c r="F478" t="s">
        <v>6652</v>
      </c>
      <c r="G478" t="s">
        <v>6652</v>
      </c>
    </row>
    <row r="479" spans="1:7" x14ac:dyDescent="0.25">
      <c r="A479">
        <v>65191332</v>
      </c>
      <c r="B479" t="s">
        <v>22872</v>
      </c>
      <c r="C479" t="s">
        <v>6652</v>
      </c>
      <c r="D479" t="s">
        <v>6653</v>
      </c>
      <c r="E479" t="s">
        <v>6653</v>
      </c>
      <c r="F479" t="s">
        <v>6652</v>
      </c>
      <c r="G479" t="s">
        <v>6652</v>
      </c>
    </row>
    <row r="480" spans="1:7" x14ac:dyDescent="0.25">
      <c r="A480">
        <v>65191330</v>
      </c>
      <c r="B480" t="s">
        <v>22873</v>
      </c>
      <c r="C480" t="s">
        <v>6652</v>
      </c>
      <c r="D480" t="s">
        <v>6653</v>
      </c>
      <c r="E480" t="s">
        <v>6653</v>
      </c>
      <c r="F480" t="s">
        <v>6652</v>
      </c>
      <c r="G480" t="s">
        <v>6652</v>
      </c>
    </row>
    <row r="481" spans="1:7" x14ac:dyDescent="0.25">
      <c r="A481">
        <v>65190894</v>
      </c>
      <c r="B481" t="s">
        <v>22874</v>
      </c>
      <c r="C481" t="s">
        <v>6652</v>
      </c>
      <c r="D481" t="s">
        <v>6653</v>
      </c>
      <c r="E481" t="s">
        <v>6653</v>
      </c>
      <c r="F481" t="s">
        <v>6652</v>
      </c>
      <c r="G481" t="s">
        <v>6652</v>
      </c>
    </row>
    <row r="482" spans="1:7" x14ac:dyDescent="0.25">
      <c r="A482">
        <v>65190892</v>
      </c>
      <c r="B482" t="s">
        <v>22875</v>
      </c>
      <c r="C482" t="s">
        <v>6652</v>
      </c>
      <c r="D482" t="s">
        <v>6653</v>
      </c>
      <c r="E482" t="s">
        <v>6653</v>
      </c>
      <c r="F482" t="s">
        <v>6652</v>
      </c>
      <c r="G482" t="s">
        <v>6652</v>
      </c>
    </row>
    <row r="483" spans="1:7" x14ac:dyDescent="0.25">
      <c r="A483">
        <v>65190890</v>
      </c>
      <c r="B483" t="s">
        <v>22876</v>
      </c>
      <c r="C483" t="s">
        <v>6652</v>
      </c>
      <c r="D483" t="s">
        <v>6653</v>
      </c>
      <c r="E483" t="s">
        <v>6653</v>
      </c>
      <c r="F483" t="s">
        <v>6652</v>
      </c>
      <c r="G483" t="s">
        <v>6652</v>
      </c>
    </row>
    <row r="484" spans="1:7" x14ac:dyDescent="0.25">
      <c r="A484">
        <v>65190888</v>
      </c>
      <c r="B484" t="s">
        <v>22877</v>
      </c>
      <c r="C484" t="s">
        <v>6652</v>
      </c>
      <c r="D484" t="s">
        <v>6653</v>
      </c>
      <c r="E484" t="s">
        <v>6653</v>
      </c>
      <c r="F484" t="s">
        <v>6652</v>
      </c>
      <c r="G484" t="s">
        <v>6652</v>
      </c>
    </row>
    <row r="485" spans="1:7" x14ac:dyDescent="0.25">
      <c r="A485">
        <v>65190766</v>
      </c>
      <c r="B485" t="s">
        <v>22878</v>
      </c>
      <c r="C485" t="s">
        <v>6652</v>
      </c>
      <c r="D485" t="s">
        <v>6653</v>
      </c>
      <c r="E485" t="s">
        <v>6653</v>
      </c>
      <c r="F485" t="s">
        <v>6652</v>
      </c>
      <c r="G485" t="s">
        <v>6652</v>
      </c>
    </row>
    <row r="486" spans="1:7" x14ac:dyDescent="0.25">
      <c r="A486">
        <v>65190764</v>
      </c>
      <c r="B486" t="s">
        <v>22879</v>
      </c>
      <c r="C486" t="s">
        <v>6652</v>
      </c>
      <c r="D486" t="s">
        <v>6653</v>
      </c>
      <c r="E486" t="s">
        <v>6653</v>
      </c>
      <c r="F486" t="s">
        <v>6652</v>
      </c>
      <c r="G486" t="s">
        <v>6652</v>
      </c>
    </row>
    <row r="487" spans="1:7" x14ac:dyDescent="0.25">
      <c r="A487">
        <v>65190762</v>
      </c>
      <c r="B487" t="s">
        <v>22880</v>
      </c>
      <c r="C487" t="s">
        <v>6652</v>
      </c>
      <c r="D487" t="s">
        <v>6653</v>
      </c>
      <c r="E487" t="s">
        <v>6653</v>
      </c>
      <c r="F487" t="s">
        <v>6652</v>
      </c>
      <c r="G487" t="s">
        <v>6652</v>
      </c>
    </row>
    <row r="488" spans="1:7" x14ac:dyDescent="0.25">
      <c r="A488">
        <v>65190760</v>
      </c>
      <c r="B488" t="s">
        <v>22881</v>
      </c>
      <c r="C488" t="s">
        <v>6652</v>
      </c>
      <c r="D488" t="s">
        <v>6653</v>
      </c>
      <c r="E488" t="s">
        <v>6653</v>
      </c>
      <c r="F488" t="s">
        <v>6652</v>
      </c>
      <c r="G488" t="s">
        <v>6652</v>
      </c>
    </row>
    <row r="489" spans="1:7" x14ac:dyDescent="0.25">
      <c r="A489">
        <v>65190638</v>
      </c>
      <c r="B489" t="s">
        <v>22882</v>
      </c>
      <c r="C489" t="s">
        <v>6652</v>
      </c>
      <c r="D489" t="s">
        <v>6653</v>
      </c>
      <c r="E489" t="s">
        <v>6653</v>
      </c>
      <c r="F489" t="s">
        <v>6652</v>
      </c>
      <c r="G489" t="s">
        <v>6652</v>
      </c>
    </row>
    <row r="490" spans="1:7" x14ac:dyDescent="0.25">
      <c r="A490">
        <v>65190636</v>
      </c>
      <c r="B490" t="s">
        <v>22883</v>
      </c>
      <c r="C490" t="s">
        <v>6652</v>
      </c>
      <c r="D490" t="s">
        <v>6653</v>
      </c>
      <c r="E490" t="s">
        <v>6653</v>
      </c>
      <c r="F490" t="s">
        <v>6652</v>
      </c>
      <c r="G490" t="s">
        <v>6652</v>
      </c>
    </row>
    <row r="491" spans="1:7" x14ac:dyDescent="0.25">
      <c r="A491">
        <v>65190634</v>
      </c>
      <c r="B491" t="s">
        <v>22884</v>
      </c>
      <c r="C491" t="s">
        <v>6652</v>
      </c>
      <c r="D491" t="s">
        <v>6653</v>
      </c>
      <c r="E491" t="s">
        <v>6653</v>
      </c>
      <c r="F491" t="s">
        <v>6652</v>
      </c>
      <c r="G491" t="s">
        <v>6652</v>
      </c>
    </row>
    <row r="492" spans="1:7" x14ac:dyDescent="0.25">
      <c r="A492">
        <v>65190632</v>
      </c>
      <c r="B492" t="s">
        <v>22885</v>
      </c>
      <c r="C492" t="s">
        <v>6652</v>
      </c>
      <c r="D492" t="s">
        <v>6653</v>
      </c>
      <c r="E492" t="s">
        <v>6653</v>
      </c>
      <c r="F492" t="s">
        <v>6652</v>
      </c>
      <c r="G492" t="s">
        <v>6652</v>
      </c>
    </row>
    <row r="493" spans="1:7" x14ac:dyDescent="0.25">
      <c r="A493">
        <v>65190510</v>
      </c>
      <c r="B493" t="s">
        <v>22886</v>
      </c>
      <c r="C493" t="s">
        <v>6652</v>
      </c>
      <c r="D493" t="s">
        <v>6653</v>
      </c>
      <c r="E493" t="s">
        <v>6653</v>
      </c>
      <c r="F493" t="s">
        <v>6652</v>
      </c>
      <c r="G493" t="s">
        <v>6652</v>
      </c>
    </row>
    <row r="494" spans="1:7" x14ac:dyDescent="0.25">
      <c r="A494">
        <v>65190508</v>
      </c>
      <c r="B494" t="s">
        <v>22887</v>
      </c>
      <c r="C494" t="s">
        <v>6652</v>
      </c>
      <c r="D494" t="s">
        <v>6653</v>
      </c>
      <c r="E494" t="s">
        <v>6653</v>
      </c>
      <c r="F494" t="s">
        <v>6652</v>
      </c>
      <c r="G494" t="s">
        <v>6652</v>
      </c>
    </row>
    <row r="495" spans="1:7" x14ac:dyDescent="0.25">
      <c r="A495">
        <v>65190506</v>
      </c>
      <c r="B495" t="s">
        <v>22888</v>
      </c>
      <c r="C495" t="s">
        <v>6652</v>
      </c>
      <c r="D495" t="s">
        <v>6653</v>
      </c>
      <c r="E495" t="s">
        <v>6653</v>
      </c>
      <c r="F495" t="s">
        <v>6652</v>
      </c>
      <c r="G495" t="s">
        <v>6652</v>
      </c>
    </row>
    <row r="496" spans="1:7" x14ac:dyDescent="0.25">
      <c r="A496">
        <v>65190504</v>
      </c>
      <c r="B496" t="s">
        <v>22889</v>
      </c>
      <c r="C496" t="s">
        <v>6652</v>
      </c>
      <c r="D496" t="s">
        <v>6653</v>
      </c>
      <c r="E496" t="s">
        <v>6653</v>
      </c>
      <c r="F496" t="s">
        <v>6652</v>
      </c>
      <c r="G496" t="s">
        <v>6652</v>
      </c>
    </row>
    <row r="497" spans="1:7" x14ac:dyDescent="0.25">
      <c r="A497">
        <v>65190382</v>
      </c>
      <c r="B497" t="s">
        <v>22890</v>
      </c>
      <c r="C497" t="s">
        <v>6652</v>
      </c>
      <c r="D497" t="s">
        <v>6653</v>
      </c>
      <c r="E497" t="s">
        <v>6653</v>
      </c>
      <c r="F497" t="s">
        <v>6652</v>
      </c>
      <c r="G497" t="s">
        <v>6652</v>
      </c>
    </row>
    <row r="498" spans="1:7" x14ac:dyDescent="0.25">
      <c r="A498">
        <v>65190380</v>
      </c>
      <c r="B498" t="s">
        <v>22891</v>
      </c>
      <c r="C498" t="s">
        <v>6652</v>
      </c>
      <c r="D498" t="s">
        <v>6653</v>
      </c>
      <c r="E498" t="s">
        <v>6653</v>
      </c>
      <c r="F498" t="s">
        <v>6652</v>
      </c>
      <c r="G498" t="s">
        <v>6652</v>
      </c>
    </row>
    <row r="499" spans="1:7" x14ac:dyDescent="0.25">
      <c r="A499">
        <v>65190378</v>
      </c>
      <c r="B499" t="s">
        <v>22892</v>
      </c>
      <c r="C499" t="s">
        <v>6652</v>
      </c>
      <c r="D499" t="s">
        <v>6653</v>
      </c>
      <c r="E499" t="s">
        <v>6653</v>
      </c>
      <c r="F499" t="s">
        <v>6652</v>
      </c>
      <c r="G499" t="s">
        <v>6652</v>
      </c>
    </row>
    <row r="500" spans="1:7" x14ac:dyDescent="0.25">
      <c r="A500">
        <v>65190376</v>
      </c>
      <c r="B500" t="s">
        <v>22893</v>
      </c>
      <c r="C500" t="s">
        <v>6652</v>
      </c>
      <c r="D500" t="s">
        <v>6653</v>
      </c>
      <c r="E500" t="s">
        <v>6653</v>
      </c>
      <c r="F500" t="s">
        <v>6652</v>
      </c>
      <c r="G500" t="s">
        <v>6652</v>
      </c>
    </row>
    <row r="501" spans="1:7" x14ac:dyDescent="0.25">
      <c r="A501">
        <v>65190254</v>
      </c>
      <c r="B501" t="s">
        <v>22894</v>
      </c>
      <c r="C501" t="s">
        <v>6652</v>
      </c>
      <c r="D501" t="s">
        <v>6653</v>
      </c>
      <c r="E501" t="s">
        <v>6653</v>
      </c>
      <c r="F501" t="s">
        <v>6652</v>
      </c>
      <c r="G501" t="s">
        <v>6652</v>
      </c>
    </row>
    <row r="502" spans="1:7" x14ac:dyDescent="0.25">
      <c r="A502">
        <v>65190252</v>
      </c>
      <c r="B502" t="s">
        <v>22895</v>
      </c>
      <c r="C502" t="s">
        <v>6652</v>
      </c>
      <c r="D502" t="s">
        <v>6653</v>
      </c>
      <c r="E502" t="s">
        <v>6653</v>
      </c>
      <c r="F502" t="s">
        <v>6652</v>
      </c>
      <c r="G502" t="s">
        <v>6652</v>
      </c>
    </row>
    <row r="503" spans="1:7" x14ac:dyDescent="0.25">
      <c r="A503">
        <v>65190250</v>
      </c>
      <c r="B503" t="s">
        <v>22896</v>
      </c>
      <c r="C503" t="s">
        <v>6652</v>
      </c>
      <c r="D503" t="s">
        <v>6653</v>
      </c>
      <c r="E503" t="s">
        <v>6653</v>
      </c>
      <c r="F503" t="s">
        <v>6652</v>
      </c>
      <c r="G503" t="s">
        <v>6652</v>
      </c>
    </row>
    <row r="504" spans="1:7" x14ac:dyDescent="0.25">
      <c r="A504">
        <v>65190248</v>
      </c>
      <c r="B504" t="s">
        <v>22897</v>
      </c>
      <c r="C504" t="s">
        <v>6652</v>
      </c>
      <c r="D504" t="s">
        <v>6653</v>
      </c>
      <c r="E504" t="s">
        <v>6653</v>
      </c>
      <c r="F504" t="s">
        <v>6652</v>
      </c>
      <c r="G504" t="s">
        <v>6652</v>
      </c>
    </row>
    <row r="505" spans="1:7" x14ac:dyDescent="0.25">
      <c r="A505">
        <v>65190126</v>
      </c>
      <c r="B505" t="s">
        <v>22898</v>
      </c>
      <c r="C505" t="s">
        <v>6652</v>
      </c>
      <c r="D505" t="s">
        <v>6653</v>
      </c>
      <c r="E505" t="s">
        <v>6653</v>
      </c>
      <c r="F505" t="s">
        <v>6652</v>
      </c>
      <c r="G505" t="s">
        <v>6652</v>
      </c>
    </row>
    <row r="506" spans="1:7" x14ac:dyDescent="0.25">
      <c r="A506">
        <v>65190124</v>
      </c>
      <c r="B506" t="s">
        <v>22899</v>
      </c>
      <c r="C506" t="s">
        <v>6652</v>
      </c>
      <c r="D506" t="s">
        <v>6653</v>
      </c>
      <c r="E506" t="s">
        <v>6653</v>
      </c>
      <c r="F506" t="s">
        <v>6652</v>
      </c>
      <c r="G506" t="s">
        <v>6652</v>
      </c>
    </row>
    <row r="507" spans="1:7" x14ac:dyDescent="0.25">
      <c r="A507">
        <v>65190122</v>
      </c>
      <c r="B507" t="s">
        <v>22900</v>
      </c>
      <c r="C507" t="s">
        <v>6652</v>
      </c>
      <c r="D507" t="s">
        <v>6653</v>
      </c>
      <c r="E507" t="s">
        <v>6653</v>
      </c>
      <c r="F507" t="s">
        <v>6652</v>
      </c>
      <c r="G507" t="s">
        <v>6652</v>
      </c>
    </row>
    <row r="508" spans="1:7" x14ac:dyDescent="0.25">
      <c r="A508">
        <v>65190120</v>
      </c>
      <c r="B508" t="s">
        <v>22901</v>
      </c>
      <c r="C508" t="s">
        <v>6652</v>
      </c>
      <c r="D508" t="s">
        <v>6653</v>
      </c>
      <c r="E508" t="s">
        <v>6653</v>
      </c>
      <c r="F508" t="s">
        <v>6652</v>
      </c>
      <c r="G508" t="s">
        <v>6652</v>
      </c>
    </row>
    <row r="509" spans="1:7" x14ac:dyDescent="0.25">
      <c r="A509">
        <v>65189998</v>
      </c>
      <c r="B509" t="s">
        <v>22902</v>
      </c>
      <c r="C509" t="s">
        <v>6652</v>
      </c>
      <c r="D509" t="s">
        <v>6653</v>
      </c>
      <c r="E509" t="s">
        <v>6653</v>
      </c>
      <c r="F509" t="s">
        <v>6652</v>
      </c>
      <c r="G509" t="s">
        <v>6652</v>
      </c>
    </row>
    <row r="510" spans="1:7" x14ac:dyDescent="0.25">
      <c r="A510">
        <v>65189996</v>
      </c>
      <c r="B510" t="s">
        <v>22903</v>
      </c>
      <c r="C510" t="s">
        <v>6652</v>
      </c>
      <c r="D510" t="s">
        <v>6653</v>
      </c>
      <c r="E510" t="s">
        <v>6653</v>
      </c>
      <c r="F510" t="s">
        <v>6652</v>
      </c>
      <c r="G510" t="s">
        <v>6652</v>
      </c>
    </row>
    <row r="511" spans="1:7" x14ac:dyDescent="0.25">
      <c r="A511">
        <v>65189994</v>
      </c>
      <c r="B511" t="s">
        <v>22904</v>
      </c>
      <c r="C511" t="s">
        <v>6652</v>
      </c>
      <c r="D511" t="s">
        <v>6653</v>
      </c>
      <c r="E511" t="s">
        <v>6653</v>
      </c>
      <c r="F511" t="s">
        <v>6652</v>
      </c>
      <c r="G511" t="s">
        <v>6652</v>
      </c>
    </row>
    <row r="512" spans="1:7" x14ac:dyDescent="0.25">
      <c r="A512">
        <v>65189992</v>
      </c>
      <c r="B512" t="s">
        <v>22905</v>
      </c>
      <c r="C512" t="s">
        <v>6652</v>
      </c>
      <c r="D512" t="s">
        <v>6653</v>
      </c>
      <c r="E512" t="s">
        <v>6653</v>
      </c>
      <c r="F512" t="s">
        <v>6652</v>
      </c>
      <c r="G512" t="s">
        <v>6652</v>
      </c>
    </row>
    <row r="513" spans="1:7" x14ac:dyDescent="0.25">
      <c r="A513">
        <v>65189870</v>
      </c>
      <c r="B513" t="s">
        <v>22906</v>
      </c>
      <c r="C513" t="s">
        <v>6652</v>
      </c>
      <c r="D513" t="s">
        <v>6653</v>
      </c>
      <c r="E513" t="s">
        <v>6653</v>
      </c>
      <c r="F513" t="s">
        <v>6652</v>
      </c>
      <c r="G513" t="s">
        <v>6652</v>
      </c>
    </row>
    <row r="514" spans="1:7" x14ac:dyDescent="0.25">
      <c r="A514">
        <v>65189868</v>
      </c>
      <c r="B514" t="s">
        <v>22907</v>
      </c>
      <c r="C514" t="s">
        <v>6652</v>
      </c>
      <c r="D514" t="s">
        <v>6653</v>
      </c>
      <c r="E514" t="s">
        <v>6653</v>
      </c>
      <c r="F514" t="s">
        <v>6652</v>
      </c>
      <c r="G514" t="s">
        <v>6652</v>
      </c>
    </row>
    <row r="515" spans="1:7" x14ac:dyDescent="0.25">
      <c r="A515">
        <v>65189866</v>
      </c>
      <c r="B515" t="s">
        <v>22908</v>
      </c>
      <c r="C515" t="s">
        <v>6652</v>
      </c>
      <c r="D515" t="s">
        <v>6653</v>
      </c>
      <c r="E515" t="s">
        <v>6653</v>
      </c>
      <c r="F515" t="s">
        <v>6652</v>
      </c>
      <c r="G515" t="s">
        <v>6652</v>
      </c>
    </row>
    <row r="516" spans="1:7" x14ac:dyDescent="0.25">
      <c r="A516">
        <v>65189864</v>
      </c>
      <c r="B516" t="s">
        <v>22909</v>
      </c>
      <c r="C516" t="s">
        <v>6652</v>
      </c>
      <c r="D516" t="s">
        <v>6653</v>
      </c>
      <c r="E516" t="s">
        <v>6653</v>
      </c>
      <c r="F516" t="s">
        <v>6652</v>
      </c>
      <c r="G516" t="s">
        <v>6652</v>
      </c>
    </row>
    <row r="517" spans="1:7" x14ac:dyDescent="0.25">
      <c r="A517">
        <v>65189742</v>
      </c>
      <c r="B517" t="s">
        <v>22910</v>
      </c>
      <c r="C517" t="s">
        <v>6652</v>
      </c>
      <c r="D517" t="s">
        <v>6653</v>
      </c>
      <c r="E517" t="s">
        <v>6653</v>
      </c>
      <c r="F517" t="s">
        <v>6652</v>
      </c>
      <c r="G517" t="s">
        <v>6652</v>
      </c>
    </row>
    <row r="518" spans="1:7" x14ac:dyDescent="0.25">
      <c r="A518">
        <v>65189740</v>
      </c>
      <c r="B518" t="s">
        <v>22911</v>
      </c>
      <c r="C518" t="s">
        <v>6652</v>
      </c>
      <c r="D518" t="s">
        <v>6653</v>
      </c>
      <c r="E518" t="s">
        <v>6653</v>
      </c>
      <c r="F518" t="s">
        <v>6652</v>
      </c>
      <c r="G518" t="s">
        <v>6652</v>
      </c>
    </row>
    <row r="519" spans="1:7" x14ac:dyDescent="0.25">
      <c r="A519">
        <v>65189738</v>
      </c>
      <c r="B519" t="s">
        <v>22912</v>
      </c>
      <c r="C519" t="s">
        <v>6652</v>
      </c>
      <c r="D519" t="s">
        <v>6653</v>
      </c>
      <c r="E519" t="s">
        <v>6653</v>
      </c>
      <c r="F519" t="s">
        <v>6652</v>
      </c>
      <c r="G519" t="s">
        <v>6652</v>
      </c>
    </row>
    <row r="520" spans="1:7" x14ac:dyDescent="0.25">
      <c r="A520">
        <v>65189736</v>
      </c>
      <c r="B520" t="s">
        <v>22913</v>
      </c>
      <c r="C520" t="s">
        <v>6652</v>
      </c>
      <c r="D520" t="s">
        <v>6653</v>
      </c>
      <c r="E520" t="s">
        <v>6653</v>
      </c>
      <c r="F520" t="s">
        <v>6652</v>
      </c>
      <c r="G520" t="s">
        <v>6652</v>
      </c>
    </row>
    <row r="521" spans="1:7" x14ac:dyDescent="0.25">
      <c r="A521">
        <v>65189614</v>
      </c>
      <c r="B521" t="s">
        <v>22914</v>
      </c>
      <c r="C521" t="s">
        <v>6652</v>
      </c>
      <c r="D521" t="s">
        <v>6653</v>
      </c>
      <c r="E521" t="s">
        <v>6653</v>
      </c>
      <c r="F521" t="s">
        <v>6652</v>
      </c>
      <c r="G521" t="s">
        <v>6652</v>
      </c>
    </row>
    <row r="522" spans="1:7" x14ac:dyDescent="0.25">
      <c r="A522">
        <v>65189612</v>
      </c>
      <c r="B522" t="s">
        <v>22915</v>
      </c>
      <c r="C522" t="s">
        <v>6652</v>
      </c>
      <c r="D522" t="s">
        <v>6653</v>
      </c>
      <c r="E522" t="s">
        <v>6653</v>
      </c>
      <c r="F522" t="s">
        <v>6652</v>
      </c>
      <c r="G522" t="s">
        <v>6652</v>
      </c>
    </row>
    <row r="523" spans="1:7" x14ac:dyDescent="0.25">
      <c r="A523">
        <v>65189610</v>
      </c>
      <c r="B523" t="s">
        <v>22916</v>
      </c>
      <c r="C523" t="s">
        <v>6652</v>
      </c>
      <c r="D523" t="s">
        <v>6653</v>
      </c>
      <c r="E523" t="s">
        <v>6653</v>
      </c>
      <c r="F523" t="s">
        <v>6652</v>
      </c>
      <c r="G523" t="s">
        <v>6652</v>
      </c>
    </row>
    <row r="524" spans="1:7" x14ac:dyDescent="0.25">
      <c r="A524">
        <v>65189608</v>
      </c>
      <c r="B524" t="s">
        <v>22917</v>
      </c>
      <c r="C524" t="s">
        <v>6652</v>
      </c>
      <c r="D524" t="s">
        <v>6653</v>
      </c>
      <c r="E524" t="s">
        <v>6653</v>
      </c>
      <c r="F524" t="s">
        <v>6652</v>
      </c>
      <c r="G524" t="s">
        <v>6652</v>
      </c>
    </row>
    <row r="525" spans="1:7" x14ac:dyDescent="0.25">
      <c r="A525">
        <v>65189486</v>
      </c>
      <c r="B525" t="s">
        <v>22918</v>
      </c>
      <c r="C525" t="s">
        <v>6652</v>
      </c>
      <c r="D525" t="s">
        <v>6653</v>
      </c>
      <c r="E525" t="s">
        <v>6653</v>
      </c>
      <c r="F525" t="s">
        <v>6652</v>
      </c>
      <c r="G525" t="s">
        <v>6652</v>
      </c>
    </row>
    <row r="526" spans="1:7" x14ac:dyDescent="0.25">
      <c r="A526">
        <v>65189484</v>
      </c>
      <c r="B526" t="s">
        <v>22919</v>
      </c>
      <c r="C526" t="s">
        <v>6652</v>
      </c>
      <c r="D526" t="s">
        <v>6653</v>
      </c>
      <c r="E526" t="s">
        <v>6653</v>
      </c>
      <c r="F526" t="s">
        <v>6652</v>
      </c>
      <c r="G526" t="s">
        <v>6652</v>
      </c>
    </row>
    <row r="527" spans="1:7" x14ac:dyDescent="0.25">
      <c r="A527">
        <v>65189482</v>
      </c>
      <c r="B527" t="s">
        <v>22920</v>
      </c>
      <c r="C527" t="s">
        <v>6652</v>
      </c>
      <c r="D527" t="s">
        <v>6653</v>
      </c>
      <c r="E527" t="s">
        <v>6653</v>
      </c>
      <c r="F527" t="s">
        <v>6652</v>
      </c>
      <c r="G527" t="s">
        <v>6652</v>
      </c>
    </row>
    <row r="528" spans="1:7" x14ac:dyDescent="0.25">
      <c r="A528">
        <v>65189480</v>
      </c>
      <c r="B528" t="s">
        <v>22921</v>
      </c>
      <c r="C528" t="s">
        <v>6652</v>
      </c>
      <c r="D528" t="s">
        <v>6653</v>
      </c>
      <c r="E528" t="s">
        <v>6653</v>
      </c>
      <c r="F528" t="s">
        <v>6652</v>
      </c>
      <c r="G528" t="s">
        <v>6652</v>
      </c>
    </row>
    <row r="529" spans="1:7" x14ac:dyDescent="0.25">
      <c r="A529">
        <v>65189358</v>
      </c>
      <c r="B529" t="s">
        <v>22922</v>
      </c>
      <c r="C529" t="s">
        <v>6652</v>
      </c>
      <c r="D529" t="s">
        <v>6653</v>
      </c>
      <c r="E529" t="s">
        <v>6653</v>
      </c>
      <c r="F529" t="s">
        <v>6652</v>
      </c>
      <c r="G529" t="s">
        <v>6652</v>
      </c>
    </row>
    <row r="530" spans="1:7" x14ac:dyDescent="0.25">
      <c r="A530">
        <v>65189356</v>
      </c>
      <c r="B530" t="s">
        <v>22923</v>
      </c>
      <c r="C530" t="s">
        <v>6652</v>
      </c>
      <c r="D530" t="s">
        <v>6653</v>
      </c>
      <c r="E530" t="s">
        <v>6653</v>
      </c>
      <c r="F530" t="s">
        <v>6652</v>
      </c>
      <c r="G530" t="s">
        <v>6652</v>
      </c>
    </row>
    <row r="531" spans="1:7" x14ac:dyDescent="0.25">
      <c r="A531">
        <v>65189354</v>
      </c>
      <c r="B531" t="s">
        <v>22924</v>
      </c>
      <c r="C531" t="s">
        <v>6652</v>
      </c>
      <c r="D531" t="s">
        <v>6653</v>
      </c>
      <c r="E531" t="s">
        <v>6653</v>
      </c>
      <c r="F531" t="s">
        <v>6652</v>
      </c>
      <c r="G531" t="s">
        <v>6652</v>
      </c>
    </row>
    <row r="532" spans="1:7" x14ac:dyDescent="0.25">
      <c r="A532">
        <v>65189352</v>
      </c>
      <c r="B532" t="s">
        <v>22925</v>
      </c>
      <c r="C532" t="s">
        <v>6652</v>
      </c>
      <c r="D532" t="s">
        <v>6653</v>
      </c>
      <c r="E532" t="s">
        <v>6653</v>
      </c>
      <c r="F532" t="s">
        <v>6652</v>
      </c>
      <c r="G532" t="s">
        <v>6652</v>
      </c>
    </row>
    <row r="533" spans="1:7" x14ac:dyDescent="0.25">
      <c r="A533">
        <v>65189230</v>
      </c>
      <c r="B533" t="s">
        <v>22926</v>
      </c>
      <c r="C533" t="s">
        <v>6652</v>
      </c>
      <c r="D533" t="s">
        <v>6653</v>
      </c>
      <c r="E533" t="s">
        <v>6653</v>
      </c>
      <c r="F533" t="s">
        <v>6652</v>
      </c>
      <c r="G533" t="s">
        <v>6652</v>
      </c>
    </row>
    <row r="534" spans="1:7" x14ac:dyDescent="0.25">
      <c r="A534">
        <v>65189228</v>
      </c>
      <c r="B534" t="s">
        <v>22927</v>
      </c>
      <c r="C534" t="s">
        <v>6652</v>
      </c>
      <c r="D534" t="s">
        <v>6653</v>
      </c>
      <c r="E534" t="s">
        <v>6653</v>
      </c>
      <c r="F534" t="s">
        <v>6652</v>
      </c>
      <c r="G534" t="s">
        <v>6652</v>
      </c>
    </row>
    <row r="535" spans="1:7" x14ac:dyDescent="0.25">
      <c r="A535">
        <v>65189226</v>
      </c>
      <c r="B535" t="s">
        <v>22928</v>
      </c>
      <c r="C535" t="s">
        <v>6652</v>
      </c>
      <c r="D535" t="s">
        <v>6653</v>
      </c>
      <c r="E535" t="s">
        <v>6653</v>
      </c>
      <c r="F535" t="s">
        <v>6652</v>
      </c>
      <c r="G535" t="s">
        <v>6652</v>
      </c>
    </row>
    <row r="536" spans="1:7" x14ac:dyDescent="0.25">
      <c r="A536">
        <v>65189224</v>
      </c>
      <c r="B536" t="s">
        <v>22929</v>
      </c>
      <c r="C536" t="s">
        <v>6652</v>
      </c>
      <c r="D536" t="s">
        <v>6653</v>
      </c>
      <c r="E536" t="s">
        <v>6653</v>
      </c>
      <c r="F536" t="s">
        <v>6652</v>
      </c>
      <c r="G536" t="s">
        <v>6652</v>
      </c>
    </row>
    <row r="537" spans="1:7" x14ac:dyDescent="0.25">
      <c r="A537">
        <v>65189102</v>
      </c>
      <c r="B537" t="s">
        <v>22930</v>
      </c>
      <c r="C537" t="s">
        <v>6652</v>
      </c>
      <c r="D537" t="s">
        <v>6653</v>
      </c>
      <c r="E537" t="s">
        <v>6653</v>
      </c>
      <c r="F537" t="s">
        <v>6652</v>
      </c>
      <c r="G537" t="s">
        <v>6652</v>
      </c>
    </row>
    <row r="538" spans="1:7" x14ac:dyDescent="0.25">
      <c r="A538">
        <v>65189100</v>
      </c>
      <c r="B538" t="s">
        <v>22931</v>
      </c>
      <c r="C538" t="s">
        <v>6652</v>
      </c>
      <c r="D538" t="s">
        <v>6653</v>
      </c>
      <c r="E538" t="s">
        <v>6653</v>
      </c>
      <c r="F538" t="s">
        <v>6652</v>
      </c>
      <c r="G538" t="s">
        <v>6652</v>
      </c>
    </row>
    <row r="539" spans="1:7" x14ac:dyDescent="0.25">
      <c r="A539">
        <v>65189098</v>
      </c>
      <c r="B539" t="s">
        <v>22932</v>
      </c>
      <c r="C539" t="s">
        <v>6652</v>
      </c>
      <c r="D539" t="s">
        <v>6653</v>
      </c>
      <c r="E539" t="s">
        <v>6653</v>
      </c>
      <c r="F539" t="s">
        <v>6652</v>
      </c>
      <c r="G539" t="s">
        <v>6652</v>
      </c>
    </row>
    <row r="540" spans="1:7" x14ac:dyDescent="0.25">
      <c r="A540">
        <v>65189096</v>
      </c>
      <c r="B540" t="s">
        <v>22933</v>
      </c>
      <c r="C540" t="s">
        <v>6652</v>
      </c>
      <c r="D540" t="s">
        <v>6653</v>
      </c>
      <c r="E540" t="s">
        <v>6653</v>
      </c>
      <c r="F540" t="s">
        <v>6652</v>
      </c>
      <c r="G540" t="s">
        <v>6652</v>
      </c>
    </row>
    <row r="541" spans="1:7" x14ac:dyDescent="0.25">
      <c r="A541">
        <v>65188966</v>
      </c>
      <c r="B541" t="s">
        <v>22934</v>
      </c>
      <c r="C541" t="s">
        <v>6652</v>
      </c>
      <c r="D541" t="s">
        <v>6653</v>
      </c>
      <c r="E541" t="s">
        <v>6653</v>
      </c>
      <c r="F541" t="s">
        <v>6652</v>
      </c>
      <c r="G541" t="s">
        <v>6652</v>
      </c>
    </row>
    <row r="542" spans="1:7" x14ac:dyDescent="0.25">
      <c r="A542">
        <v>65188964</v>
      </c>
      <c r="B542" t="s">
        <v>22935</v>
      </c>
      <c r="C542" t="s">
        <v>6652</v>
      </c>
      <c r="D542" t="s">
        <v>6653</v>
      </c>
      <c r="E542" t="s">
        <v>6653</v>
      </c>
      <c r="F542" t="s">
        <v>6652</v>
      </c>
      <c r="G542" t="s">
        <v>6652</v>
      </c>
    </row>
    <row r="543" spans="1:7" x14ac:dyDescent="0.25">
      <c r="A543">
        <v>65188962</v>
      </c>
      <c r="B543" t="s">
        <v>22936</v>
      </c>
      <c r="C543" t="s">
        <v>6652</v>
      </c>
      <c r="D543" t="s">
        <v>6653</v>
      </c>
      <c r="E543" t="s">
        <v>6653</v>
      </c>
      <c r="F543" t="s">
        <v>6652</v>
      </c>
      <c r="G543" t="s">
        <v>6652</v>
      </c>
    </row>
    <row r="544" spans="1:7" x14ac:dyDescent="0.25">
      <c r="A544">
        <v>65188960</v>
      </c>
      <c r="B544" t="s">
        <v>22937</v>
      </c>
      <c r="C544" t="s">
        <v>6652</v>
      </c>
      <c r="D544" t="s">
        <v>6653</v>
      </c>
      <c r="E544" t="s">
        <v>6653</v>
      </c>
      <c r="F544" t="s">
        <v>6652</v>
      </c>
      <c r="G544" t="s">
        <v>6652</v>
      </c>
    </row>
    <row r="545" spans="1:7" x14ac:dyDescent="0.25">
      <c r="A545">
        <v>65188838</v>
      </c>
      <c r="B545" t="s">
        <v>22938</v>
      </c>
      <c r="C545" t="s">
        <v>6652</v>
      </c>
      <c r="D545" t="s">
        <v>6653</v>
      </c>
      <c r="E545" t="s">
        <v>6653</v>
      </c>
      <c r="F545" t="s">
        <v>6652</v>
      </c>
      <c r="G545" t="s">
        <v>6652</v>
      </c>
    </row>
    <row r="546" spans="1:7" x14ac:dyDescent="0.25">
      <c r="A546">
        <v>65188836</v>
      </c>
      <c r="B546" t="s">
        <v>22939</v>
      </c>
      <c r="C546" t="s">
        <v>6652</v>
      </c>
      <c r="D546" t="s">
        <v>6653</v>
      </c>
      <c r="E546" t="s">
        <v>6653</v>
      </c>
      <c r="F546" t="s">
        <v>6652</v>
      </c>
      <c r="G546" t="s">
        <v>6652</v>
      </c>
    </row>
    <row r="547" spans="1:7" x14ac:dyDescent="0.25">
      <c r="A547">
        <v>65188834</v>
      </c>
      <c r="B547" t="s">
        <v>22940</v>
      </c>
      <c r="C547" t="s">
        <v>6652</v>
      </c>
      <c r="D547" t="s">
        <v>6653</v>
      </c>
      <c r="E547" t="s">
        <v>6653</v>
      </c>
      <c r="F547" t="s">
        <v>6652</v>
      </c>
      <c r="G547" t="s">
        <v>6652</v>
      </c>
    </row>
    <row r="548" spans="1:7" x14ac:dyDescent="0.25">
      <c r="A548">
        <v>65188832</v>
      </c>
      <c r="B548" t="s">
        <v>22941</v>
      </c>
      <c r="C548" t="s">
        <v>6652</v>
      </c>
      <c r="D548" t="s">
        <v>6653</v>
      </c>
      <c r="E548" t="s">
        <v>6653</v>
      </c>
      <c r="F548" t="s">
        <v>6652</v>
      </c>
      <c r="G548" t="s">
        <v>6652</v>
      </c>
    </row>
    <row r="549" spans="1:7" x14ac:dyDescent="0.25">
      <c r="A549">
        <v>65188710</v>
      </c>
      <c r="B549" t="s">
        <v>22942</v>
      </c>
      <c r="C549" t="s">
        <v>6652</v>
      </c>
      <c r="D549" t="s">
        <v>6653</v>
      </c>
      <c r="E549" t="s">
        <v>6653</v>
      </c>
      <c r="F549" t="s">
        <v>6652</v>
      </c>
      <c r="G549" t="s">
        <v>6652</v>
      </c>
    </row>
    <row r="550" spans="1:7" x14ac:dyDescent="0.25">
      <c r="A550">
        <v>65188708</v>
      </c>
      <c r="B550" t="s">
        <v>22943</v>
      </c>
      <c r="C550" t="s">
        <v>6652</v>
      </c>
      <c r="D550" t="s">
        <v>6653</v>
      </c>
      <c r="E550" t="s">
        <v>6653</v>
      </c>
      <c r="F550" t="s">
        <v>6652</v>
      </c>
      <c r="G550" t="s">
        <v>6652</v>
      </c>
    </row>
    <row r="551" spans="1:7" x14ac:dyDescent="0.25">
      <c r="A551">
        <v>65188706</v>
      </c>
      <c r="B551" t="s">
        <v>22944</v>
      </c>
      <c r="C551" t="s">
        <v>6652</v>
      </c>
      <c r="D551" t="s">
        <v>6653</v>
      </c>
      <c r="E551" t="s">
        <v>6653</v>
      </c>
      <c r="F551" t="s">
        <v>6652</v>
      </c>
      <c r="G551" t="s">
        <v>6652</v>
      </c>
    </row>
    <row r="552" spans="1:7" x14ac:dyDescent="0.25">
      <c r="A552">
        <v>65188704</v>
      </c>
      <c r="B552" t="s">
        <v>22945</v>
      </c>
      <c r="C552" t="s">
        <v>6652</v>
      </c>
      <c r="D552" t="s">
        <v>6653</v>
      </c>
      <c r="E552" t="s">
        <v>6653</v>
      </c>
      <c r="F552" t="s">
        <v>6652</v>
      </c>
      <c r="G552" t="s">
        <v>6652</v>
      </c>
    </row>
    <row r="553" spans="1:7" x14ac:dyDescent="0.25">
      <c r="A553">
        <v>65188582</v>
      </c>
      <c r="B553" t="s">
        <v>22946</v>
      </c>
      <c r="C553" t="s">
        <v>6652</v>
      </c>
      <c r="D553" t="s">
        <v>6653</v>
      </c>
      <c r="E553" t="s">
        <v>6653</v>
      </c>
      <c r="F553" t="s">
        <v>6652</v>
      </c>
      <c r="G553" t="s">
        <v>6652</v>
      </c>
    </row>
    <row r="554" spans="1:7" x14ac:dyDescent="0.25">
      <c r="A554">
        <v>65188580</v>
      </c>
      <c r="B554" t="s">
        <v>22947</v>
      </c>
      <c r="C554" t="s">
        <v>6652</v>
      </c>
      <c r="D554" t="s">
        <v>6653</v>
      </c>
      <c r="E554" t="s">
        <v>6653</v>
      </c>
      <c r="F554" t="s">
        <v>6652</v>
      </c>
      <c r="G554" t="s">
        <v>6652</v>
      </c>
    </row>
    <row r="555" spans="1:7" x14ac:dyDescent="0.25">
      <c r="A555">
        <v>65188578</v>
      </c>
      <c r="B555" t="s">
        <v>22948</v>
      </c>
      <c r="C555" t="s">
        <v>6652</v>
      </c>
      <c r="D555" t="s">
        <v>6653</v>
      </c>
      <c r="E555" t="s">
        <v>6653</v>
      </c>
      <c r="F555" t="s">
        <v>6652</v>
      </c>
      <c r="G555" t="s">
        <v>6652</v>
      </c>
    </row>
    <row r="556" spans="1:7" x14ac:dyDescent="0.25">
      <c r="A556">
        <v>65188576</v>
      </c>
      <c r="B556" t="s">
        <v>22949</v>
      </c>
      <c r="C556" t="s">
        <v>6652</v>
      </c>
      <c r="D556" t="s">
        <v>6653</v>
      </c>
      <c r="E556" t="s">
        <v>6653</v>
      </c>
      <c r="F556" t="s">
        <v>6652</v>
      </c>
      <c r="G556" t="s">
        <v>6652</v>
      </c>
    </row>
    <row r="557" spans="1:7" x14ac:dyDescent="0.25">
      <c r="A557">
        <v>65192400</v>
      </c>
      <c r="B557" t="s">
        <v>22950</v>
      </c>
      <c r="C557" t="s">
        <v>6652</v>
      </c>
      <c r="D557" t="s">
        <v>6653</v>
      </c>
      <c r="E557" t="s">
        <v>6653</v>
      </c>
      <c r="F557" t="s">
        <v>6652</v>
      </c>
      <c r="G557" t="s">
        <v>6652</v>
      </c>
    </row>
    <row r="558" spans="1:7" x14ac:dyDescent="0.25">
      <c r="A558">
        <v>65192398</v>
      </c>
      <c r="B558" t="s">
        <v>22951</v>
      </c>
      <c r="C558" t="s">
        <v>6652</v>
      </c>
      <c r="D558" t="s">
        <v>6653</v>
      </c>
      <c r="E558" t="s">
        <v>6653</v>
      </c>
      <c r="F558" t="s">
        <v>6652</v>
      </c>
      <c r="G558" t="s">
        <v>6652</v>
      </c>
    </row>
    <row r="559" spans="1:7" x14ac:dyDescent="0.25">
      <c r="A559">
        <v>65192396</v>
      </c>
      <c r="B559" t="s">
        <v>22952</v>
      </c>
      <c r="C559" t="s">
        <v>6652</v>
      </c>
      <c r="D559" t="s">
        <v>6653</v>
      </c>
      <c r="E559" t="s">
        <v>6653</v>
      </c>
      <c r="F559" t="s">
        <v>6652</v>
      </c>
      <c r="G559" t="s">
        <v>6652</v>
      </c>
    </row>
    <row r="560" spans="1:7" x14ac:dyDescent="0.25">
      <c r="A560">
        <v>65192394</v>
      </c>
      <c r="B560" t="s">
        <v>22953</v>
      </c>
      <c r="C560" t="s">
        <v>6652</v>
      </c>
      <c r="D560" t="s">
        <v>6653</v>
      </c>
      <c r="E560" t="s">
        <v>6653</v>
      </c>
      <c r="F560" t="s">
        <v>6652</v>
      </c>
      <c r="G560" t="s">
        <v>6652</v>
      </c>
    </row>
    <row r="561" spans="1:7" x14ac:dyDescent="0.25">
      <c r="A561">
        <v>65192272</v>
      </c>
      <c r="B561" t="s">
        <v>22954</v>
      </c>
      <c r="C561" t="s">
        <v>6652</v>
      </c>
      <c r="D561" t="s">
        <v>6653</v>
      </c>
      <c r="E561" t="s">
        <v>6653</v>
      </c>
      <c r="F561" t="s">
        <v>6652</v>
      </c>
      <c r="G561" t="s">
        <v>6652</v>
      </c>
    </row>
    <row r="562" spans="1:7" x14ac:dyDescent="0.25">
      <c r="A562">
        <v>65192270</v>
      </c>
      <c r="B562" t="s">
        <v>22955</v>
      </c>
      <c r="C562" t="s">
        <v>6652</v>
      </c>
      <c r="D562" t="s">
        <v>6653</v>
      </c>
      <c r="E562" t="s">
        <v>6653</v>
      </c>
      <c r="F562" t="s">
        <v>6652</v>
      </c>
      <c r="G562" t="s">
        <v>6652</v>
      </c>
    </row>
    <row r="563" spans="1:7" x14ac:dyDescent="0.25">
      <c r="A563">
        <v>65192268</v>
      </c>
      <c r="B563" t="s">
        <v>22956</v>
      </c>
      <c r="C563" t="s">
        <v>6652</v>
      </c>
      <c r="D563" t="s">
        <v>6653</v>
      </c>
      <c r="E563" t="s">
        <v>6653</v>
      </c>
      <c r="F563" t="s">
        <v>6652</v>
      </c>
      <c r="G563" t="s">
        <v>6652</v>
      </c>
    </row>
    <row r="564" spans="1:7" x14ac:dyDescent="0.25">
      <c r="A564">
        <v>65192266</v>
      </c>
      <c r="B564" t="s">
        <v>22957</v>
      </c>
      <c r="C564" t="s">
        <v>6652</v>
      </c>
      <c r="D564" t="s">
        <v>6653</v>
      </c>
      <c r="E564" t="s">
        <v>6653</v>
      </c>
      <c r="F564" t="s">
        <v>6652</v>
      </c>
      <c r="G564" t="s">
        <v>6652</v>
      </c>
    </row>
    <row r="565" spans="1:7" x14ac:dyDescent="0.25">
      <c r="A565">
        <v>65192144</v>
      </c>
      <c r="B565" t="s">
        <v>22958</v>
      </c>
      <c r="C565" t="s">
        <v>6652</v>
      </c>
      <c r="D565" t="s">
        <v>6653</v>
      </c>
      <c r="E565" t="s">
        <v>6653</v>
      </c>
      <c r="F565" t="s">
        <v>6652</v>
      </c>
      <c r="G565" t="s">
        <v>6652</v>
      </c>
    </row>
    <row r="566" spans="1:7" x14ac:dyDescent="0.25">
      <c r="A566">
        <v>65192142</v>
      </c>
      <c r="B566" t="s">
        <v>22959</v>
      </c>
      <c r="C566" t="s">
        <v>6652</v>
      </c>
      <c r="D566" t="s">
        <v>6653</v>
      </c>
      <c r="E566" t="s">
        <v>6653</v>
      </c>
      <c r="F566" t="s">
        <v>6652</v>
      </c>
      <c r="G566" t="s">
        <v>6652</v>
      </c>
    </row>
    <row r="567" spans="1:7" x14ac:dyDescent="0.25">
      <c r="A567">
        <v>65192140</v>
      </c>
      <c r="B567" t="s">
        <v>22960</v>
      </c>
      <c r="C567" t="s">
        <v>6652</v>
      </c>
      <c r="D567" t="s">
        <v>6653</v>
      </c>
      <c r="E567" t="s">
        <v>6653</v>
      </c>
      <c r="F567" t="s">
        <v>6652</v>
      </c>
      <c r="G567" t="s">
        <v>6652</v>
      </c>
    </row>
    <row r="568" spans="1:7" x14ac:dyDescent="0.25">
      <c r="A568">
        <v>65192138</v>
      </c>
      <c r="B568" t="s">
        <v>22961</v>
      </c>
      <c r="C568" t="s">
        <v>6652</v>
      </c>
      <c r="D568" t="s">
        <v>6653</v>
      </c>
      <c r="E568" t="s">
        <v>6653</v>
      </c>
      <c r="F568" t="s">
        <v>6652</v>
      </c>
      <c r="G568" t="s">
        <v>6652</v>
      </c>
    </row>
    <row r="569" spans="1:7" x14ac:dyDescent="0.25">
      <c r="A569">
        <v>65192016</v>
      </c>
      <c r="B569" t="s">
        <v>22962</v>
      </c>
      <c r="C569" t="s">
        <v>6652</v>
      </c>
      <c r="D569" t="s">
        <v>6653</v>
      </c>
      <c r="E569" t="s">
        <v>6653</v>
      </c>
      <c r="F569" t="s">
        <v>6652</v>
      </c>
      <c r="G569" t="s">
        <v>6652</v>
      </c>
    </row>
    <row r="570" spans="1:7" x14ac:dyDescent="0.25">
      <c r="A570">
        <v>65192014</v>
      </c>
      <c r="B570" t="s">
        <v>22963</v>
      </c>
      <c r="C570" t="s">
        <v>6652</v>
      </c>
      <c r="D570" t="s">
        <v>6653</v>
      </c>
      <c r="E570" t="s">
        <v>6653</v>
      </c>
      <c r="F570" t="s">
        <v>6652</v>
      </c>
      <c r="G570" t="s">
        <v>6652</v>
      </c>
    </row>
    <row r="571" spans="1:7" x14ac:dyDescent="0.25">
      <c r="A571">
        <v>65192012</v>
      </c>
      <c r="B571" t="s">
        <v>22964</v>
      </c>
      <c r="C571" t="s">
        <v>6652</v>
      </c>
      <c r="D571" t="s">
        <v>6653</v>
      </c>
      <c r="E571" t="s">
        <v>6653</v>
      </c>
      <c r="F571" t="s">
        <v>6652</v>
      </c>
      <c r="G571" t="s">
        <v>6652</v>
      </c>
    </row>
    <row r="572" spans="1:7" x14ac:dyDescent="0.25">
      <c r="A572">
        <v>65192010</v>
      </c>
      <c r="B572" t="s">
        <v>22965</v>
      </c>
      <c r="C572" t="s">
        <v>6652</v>
      </c>
      <c r="D572" t="s">
        <v>6653</v>
      </c>
      <c r="E572" t="s">
        <v>6653</v>
      </c>
      <c r="F572" t="s">
        <v>6652</v>
      </c>
      <c r="G572" t="s">
        <v>6652</v>
      </c>
    </row>
    <row r="573" spans="1:7" x14ac:dyDescent="0.25">
      <c r="A573">
        <v>65191888</v>
      </c>
      <c r="B573" t="s">
        <v>22966</v>
      </c>
      <c r="C573" t="s">
        <v>6652</v>
      </c>
      <c r="D573" t="s">
        <v>6653</v>
      </c>
      <c r="E573" t="s">
        <v>6653</v>
      </c>
      <c r="F573" t="s">
        <v>6652</v>
      </c>
      <c r="G573" t="s">
        <v>6652</v>
      </c>
    </row>
    <row r="574" spans="1:7" x14ac:dyDescent="0.25">
      <c r="A574">
        <v>65191886</v>
      </c>
      <c r="B574" t="s">
        <v>22967</v>
      </c>
      <c r="C574" t="s">
        <v>6652</v>
      </c>
      <c r="D574" t="s">
        <v>6653</v>
      </c>
      <c r="E574" t="s">
        <v>6653</v>
      </c>
      <c r="F574" t="s">
        <v>6652</v>
      </c>
      <c r="G574" t="s">
        <v>6652</v>
      </c>
    </row>
    <row r="575" spans="1:7" x14ac:dyDescent="0.25">
      <c r="A575">
        <v>65191884</v>
      </c>
      <c r="B575" t="s">
        <v>22968</v>
      </c>
      <c r="C575" t="s">
        <v>6652</v>
      </c>
      <c r="D575" t="s">
        <v>6653</v>
      </c>
      <c r="E575" t="s">
        <v>6653</v>
      </c>
      <c r="F575" t="s">
        <v>6652</v>
      </c>
      <c r="G575" t="s">
        <v>6652</v>
      </c>
    </row>
    <row r="576" spans="1:7" x14ac:dyDescent="0.25">
      <c r="A576">
        <v>65191882</v>
      </c>
      <c r="B576" t="s">
        <v>22969</v>
      </c>
      <c r="C576" t="s">
        <v>6652</v>
      </c>
      <c r="D576" t="s">
        <v>6653</v>
      </c>
      <c r="E576" t="s">
        <v>6653</v>
      </c>
      <c r="F576" t="s">
        <v>6652</v>
      </c>
      <c r="G576" t="s">
        <v>6652</v>
      </c>
    </row>
    <row r="577" spans="1:7" x14ac:dyDescent="0.25">
      <c r="A577">
        <v>65191760</v>
      </c>
      <c r="B577" t="s">
        <v>22970</v>
      </c>
      <c r="C577" t="s">
        <v>6652</v>
      </c>
      <c r="D577" t="s">
        <v>6653</v>
      </c>
      <c r="E577" t="s">
        <v>6653</v>
      </c>
      <c r="F577" t="s">
        <v>6652</v>
      </c>
      <c r="G577" t="s">
        <v>6652</v>
      </c>
    </row>
    <row r="578" spans="1:7" x14ac:dyDescent="0.25">
      <c r="A578">
        <v>65191758</v>
      </c>
      <c r="B578" t="s">
        <v>22971</v>
      </c>
      <c r="C578" t="s">
        <v>6652</v>
      </c>
      <c r="D578" t="s">
        <v>6653</v>
      </c>
      <c r="E578" t="s">
        <v>6653</v>
      </c>
      <c r="F578" t="s">
        <v>6652</v>
      </c>
      <c r="G578" t="s">
        <v>6652</v>
      </c>
    </row>
    <row r="579" spans="1:7" x14ac:dyDescent="0.25">
      <c r="A579">
        <v>65191756</v>
      </c>
      <c r="B579" t="s">
        <v>22972</v>
      </c>
      <c r="C579" t="s">
        <v>6652</v>
      </c>
      <c r="D579" t="s">
        <v>6653</v>
      </c>
      <c r="E579" t="s">
        <v>6653</v>
      </c>
      <c r="F579" t="s">
        <v>6652</v>
      </c>
      <c r="G579" t="s">
        <v>6652</v>
      </c>
    </row>
    <row r="580" spans="1:7" x14ac:dyDescent="0.25">
      <c r="A580">
        <v>65191754</v>
      </c>
      <c r="B580" t="s">
        <v>22973</v>
      </c>
      <c r="C580" t="s">
        <v>6652</v>
      </c>
      <c r="D580" t="s">
        <v>6653</v>
      </c>
      <c r="E580" t="s">
        <v>6653</v>
      </c>
      <c r="F580" t="s">
        <v>6652</v>
      </c>
      <c r="G580" t="s">
        <v>6652</v>
      </c>
    </row>
    <row r="581" spans="1:7" x14ac:dyDescent="0.25">
      <c r="A581">
        <v>65191640</v>
      </c>
      <c r="B581" t="s">
        <v>22974</v>
      </c>
      <c r="C581" t="s">
        <v>6652</v>
      </c>
      <c r="D581" t="s">
        <v>6653</v>
      </c>
      <c r="E581" t="s">
        <v>6653</v>
      </c>
      <c r="F581" t="s">
        <v>6652</v>
      </c>
      <c r="G581" t="s">
        <v>6652</v>
      </c>
    </row>
    <row r="582" spans="1:7" x14ac:dyDescent="0.25">
      <c r="A582">
        <v>65191638</v>
      </c>
      <c r="B582" t="s">
        <v>22975</v>
      </c>
      <c r="C582" t="s">
        <v>6652</v>
      </c>
      <c r="D582" t="s">
        <v>6653</v>
      </c>
      <c r="E582" t="s">
        <v>6653</v>
      </c>
      <c r="F582" t="s">
        <v>6652</v>
      </c>
      <c r="G582" t="s">
        <v>6652</v>
      </c>
    </row>
    <row r="583" spans="1:7" x14ac:dyDescent="0.25">
      <c r="A583">
        <v>65191636</v>
      </c>
      <c r="B583" t="s">
        <v>22976</v>
      </c>
      <c r="C583" t="s">
        <v>6652</v>
      </c>
      <c r="D583" t="s">
        <v>6653</v>
      </c>
      <c r="E583" t="s">
        <v>6653</v>
      </c>
      <c r="F583" t="s">
        <v>6652</v>
      </c>
      <c r="G583" t="s">
        <v>6652</v>
      </c>
    </row>
    <row r="584" spans="1:7" x14ac:dyDescent="0.25">
      <c r="A584">
        <v>65191634</v>
      </c>
      <c r="B584" t="s">
        <v>22977</v>
      </c>
      <c r="C584" t="s">
        <v>6652</v>
      </c>
      <c r="D584" t="s">
        <v>6653</v>
      </c>
      <c r="E584" t="s">
        <v>6653</v>
      </c>
      <c r="F584" t="s">
        <v>6652</v>
      </c>
      <c r="G584" t="s">
        <v>6652</v>
      </c>
    </row>
    <row r="585" spans="1:7" x14ac:dyDescent="0.25">
      <c r="A585">
        <v>65191528</v>
      </c>
      <c r="B585" t="s">
        <v>22978</v>
      </c>
      <c r="C585" t="s">
        <v>6652</v>
      </c>
      <c r="D585" t="s">
        <v>6653</v>
      </c>
      <c r="E585" t="s">
        <v>6653</v>
      </c>
      <c r="F585" t="s">
        <v>6652</v>
      </c>
      <c r="G585" t="s">
        <v>6652</v>
      </c>
    </row>
    <row r="586" spans="1:7" x14ac:dyDescent="0.25">
      <c r="A586">
        <v>65191526</v>
      </c>
      <c r="B586" t="s">
        <v>22979</v>
      </c>
      <c r="C586" t="s">
        <v>6652</v>
      </c>
      <c r="D586" t="s">
        <v>6653</v>
      </c>
      <c r="E586" t="s">
        <v>6653</v>
      </c>
      <c r="F586" t="s">
        <v>6652</v>
      </c>
      <c r="G586" t="s">
        <v>6652</v>
      </c>
    </row>
    <row r="587" spans="1:7" x14ac:dyDescent="0.25">
      <c r="A587">
        <v>65191524</v>
      </c>
      <c r="B587" t="s">
        <v>22980</v>
      </c>
      <c r="C587" t="s">
        <v>6652</v>
      </c>
      <c r="D587" t="s">
        <v>6653</v>
      </c>
      <c r="E587" t="s">
        <v>6653</v>
      </c>
      <c r="F587" t="s">
        <v>6652</v>
      </c>
      <c r="G587" t="s">
        <v>6652</v>
      </c>
    </row>
    <row r="588" spans="1:7" x14ac:dyDescent="0.25">
      <c r="A588">
        <v>65191522</v>
      </c>
      <c r="B588" t="s">
        <v>22981</v>
      </c>
      <c r="C588" t="s">
        <v>6652</v>
      </c>
      <c r="D588" t="s">
        <v>6653</v>
      </c>
      <c r="E588" t="s">
        <v>6653</v>
      </c>
      <c r="F588" t="s">
        <v>6652</v>
      </c>
      <c r="G588" t="s">
        <v>6652</v>
      </c>
    </row>
    <row r="589" spans="1:7" x14ac:dyDescent="0.25">
      <c r="A589">
        <v>65191424</v>
      </c>
      <c r="B589" t="s">
        <v>22982</v>
      </c>
      <c r="C589" t="s">
        <v>6652</v>
      </c>
      <c r="D589" t="s">
        <v>6653</v>
      </c>
      <c r="E589" t="s">
        <v>6653</v>
      </c>
      <c r="F589" t="s">
        <v>6652</v>
      </c>
      <c r="G589" t="s">
        <v>6652</v>
      </c>
    </row>
    <row r="590" spans="1:7" x14ac:dyDescent="0.25">
      <c r="A590">
        <v>65191422</v>
      </c>
      <c r="B590" t="s">
        <v>22983</v>
      </c>
      <c r="C590" t="s">
        <v>6652</v>
      </c>
      <c r="D590" t="s">
        <v>6653</v>
      </c>
      <c r="E590" t="s">
        <v>6653</v>
      </c>
      <c r="F590" t="s">
        <v>6652</v>
      </c>
      <c r="G590" t="s">
        <v>6652</v>
      </c>
    </row>
    <row r="591" spans="1:7" x14ac:dyDescent="0.25">
      <c r="A591">
        <v>65191420</v>
      </c>
      <c r="B591" t="s">
        <v>22984</v>
      </c>
      <c r="C591" t="s">
        <v>6652</v>
      </c>
      <c r="D591" t="s">
        <v>6653</v>
      </c>
      <c r="E591" t="s">
        <v>6653</v>
      </c>
      <c r="F591" t="s">
        <v>6652</v>
      </c>
      <c r="G591" t="s">
        <v>6652</v>
      </c>
    </row>
    <row r="592" spans="1:7" x14ac:dyDescent="0.25">
      <c r="A592">
        <v>65191418</v>
      </c>
      <c r="B592" t="s">
        <v>22985</v>
      </c>
      <c r="C592" t="s">
        <v>6652</v>
      </c>
      <c r="D592" t="s">
        <v>6653</v>
      </c>
      <c r="E592" t="s">
        <v>6653</v>
      </c>
      <c r="F592" t="s">
        <v>6652</v>
      </c>
      <c r="G592" t="s">
        <v>6652</v>
      </c>
    </row>
    <row r="593" spans="1:7" x14ac:dyDescent="0.25">
      <c r="A593">
        <v>65191328</v>
      </c>
      <c r="B593" t="s">
        <v>22986</v>
      </c>
      <c r="C593" t="s">
        <v>6652</v>
      </c>
      <c r="D593" t="s">
        <v>6653</v>
      </c>
      <c r="E593" t="s">
        <v>6653</v>
      </c>
      <c r="F593" t="s">
        <v>6652</v>
      </c>
      <c r="G593" t="s">
        <v>6652</v>
      </c>
    </row>
    <row r="594" spans="1:7" x14ac:dyDescent="0.25">
      <c r="A594">
        <v>65191326</v>
      </c>
      <c r="B594" t="s">
        <v>22987</v>
      </c>
      <c r="C594" t="s">
        <v>6652</v>
      </c>
      <c r="D594" t="s">
        <v>6653</v>
      </c>
      <c r="E594" t="s">
        <v>6653</v>
      </c>
      <c r="F594" t="s">
        <v>6652</v>
      </c>
      <c r="G594" t="s">
        <v>6652</v>
      </c>
    </row>
    <row r="595" spans="1:7" x14ac:dyDescent="0.25">
      <c r="A595">
        <v>65191324</v>
      </c>
      <c r="B595" t="s">
        <v>22988</v>
      </c>
      <c r="C595" t="s">
        <v>6652</v>
      </c>
      <c r="D595" t="s">
        <v>6653</v>
      </c>
      <c r="E595" t="s">
        <v>6653</v>
      </c>
      <c r="F595" t="s">
        <v>6652</v>
      </c>
      <c r="G595" t="s">
        <v>6652</v>
      </c>
    </row>
    <row r="596" spans="1:7" x14ac:dyDescent="0.25">
      <c r="A596">
        <v>65191322</v>
      </c>
      <c r="B596" t="s">
        <v>22989</v>
      </c>
      <c r="C596" t="s">
        <v>6652</v>
      </c>
      <c r="D596" t="s">
        <v>6653</v>
      </c>
      <c r="E596" t="s">
        <v>6653</v>
      </c>
      <c r="F596" t="s">
        <v>6652</v>
      </c>
      <c r="G596" t="s">
        <v>6652</v>
      </c>
    </row>
    <row r="597" spans="1:7" x14ac:dyDescent="0.25">
      <c r="A597">
        <v>65191240</v>
      </c>
      <c r="B597" t="s">
        <v>22990</v>
      </c>
      <c r="C597" t="s">
        <v>6652</v>
      </c>
      <c r="D597" t="s">
        <v>6653</v>
      </c>
      <c r="E597" t="s">
        <v>6653</v>
      </c>
      <c r="F597" t="s">
        <v>6652</v>
      </c>
      <c r="G597" t="s">
        <v>6652</v>
      </c>
    </row>
    <row r="598" spans="1:7" x14ac:dyDescent="0.25">
      <c r="A598">
        <v>65191238</v>
      </c>
      <c r="B598" t="s">
        <v>22991</v>
      </c>
      <c r="C598" t="s">
        <v>6652</v>
      </c>
      <c r="D598" t="s">
        <v>6653</v>
      </c>
      <c r="E598" t="s">
        <v>6653</v>
      </c>
      <c r="F598" t="s">
        <v>6652</v>
      </c>
      <c r="G598" t="s">
        <v>6652</v>
      </c>
    </row>
    <row r="599" spans="1:7" x14ac:dyDescent="0.25">
      <c r="A599">
        <v>65191236</v>
      </c>
      <c r="B599" t="s">
        <v>22992</v>
      </c>
      <c r="C599" t="s">
        <v>6652</v>
      </c>
      <c r="D599" t="s">
        <v>6653</v>
      </c>
      <c r="E599" t="s">
        <v>6653</v>
      </c>
      <c r="F599" t="s">
        <v>6652</v>
      </c>
      <c r="G599" t="s">
        <v>6652</v>
      </c>
    </row>
    <row r="600" spans="1:7" x14ac:dyDescent="0.25">
      <c r="A600">
        <v>65191234</v>
      </c>
      <c r="B600" t="s">
        <v>22993</v>
      </c>
      <c r="C600" t="s">
        <v>6652</v>
      </c>
      <c r="D600" t="s">
        <v>6653</v>
      </c>
      <c r="E600" t="s">
        <v>6653</v>
      </c>
      <c r="F600" t="s">
        <v>6652</v>
      </c>
      <c r="G600" t="s">
        <v>6652</v>
      </c>
    </row>
    <row r="601" spans="1:7" x14ac:dyDescent="0.25">
      <c r="A601">
        <v>65190886</v>
      </c>
      <c r="B601" t="s">
        <v>22994</v>
      </c>
      <c r="C601" t="s">
        <v>6652</v>
      </c>
      <c r="D601" t="s">
        <v>6653</v>
      </c>
      <c r="E601" t="s">
        <v>6653</v>
      </c>
      <c r="F601" t="s">
        <v>6652</v>
      </c>
      <c r="G601" t="s">
        <v>6652</v>
      </c>
    </row>
    <row r="602" spans="1:7" x14ac:dyDescent="0.25">
      <c r="A602">
        <v>65190884</v>
      </c>
      <c r="B602" t="s">
        <v>22995</v>
      </c>
      <c r="C602" t="s">
        <v>6652</v>
      </c>
      <c r="D602" t="s">
        <v>6653</v>
      </c>
      <c r="E602" t="s">
        <v>6653</v>
      </c>
      <c r="F602" t="s">
        <v>6652</v>
      </c>
      <c r="G602" t="s">
        <v>6652</v>
      </c>
    </row>
    <row r="603" spans="1:7" x14ac:dyDescent="0.25">
      <c r="A603">
        <v>65190882</v>
      </c>
      <c r="B603" t="s">
        <v>22996</v>
      </c>
      <c r="C603" t="s">
        <v>6652</v>
      </c>
      <c r="D603" t="s">
        <v>6653</v>
      </c>
      <c r="E603" t="s">
        <v>6653</v>
      </c>
      <c r="F603" t="s">
        <v>6652</v>
      </c>
      <c r="G603" t="s">
        <v>6652</v>
      </c>
    </row>
    <row r="604" spans="1:7" x14ac:dyDescent="0.25">
      <c r="A604">
        <v>65190880</v>
      </c>
      <c r="B604" t="s">
        <v>22997</v>
      </c>
      <c r="C604" t="s">
        <v>6652</v>
      </c>
      <c r="D604" t="s">
        <v>6653</v>
      </c>
      <c r="E604" t="s">
        <v>6653</v>
      </c>
      <c r="F604" t="s">
        <v>6652</v>
      </c>
      <c r="G604" t="s">
        <v>6652</v>
      </c>
    </row>
    <row r="605" spans="1:7" x14ac:dyDescent="0.25">
      <c r="A605">
        <v>65190758</v>
      </c>
      <c r="B605" t="s">
        <v>22998</v>
      </c>
      <c r="C605" t="s">
        <v>6652</v>
      </c>
      <c r="D605" t="s">
        <v>6653</v>
      </c>
      <c r="E605" t="s">
        <v>6653</v>
      </c>
      <c r="F605" t="s">
        <v>6652</v>
      </c>
      <c r="G605" t="s">
        <v>6652</v>
      </c>
    </row>
    <row r="606" spans="1:7" x14ac:dyDescent="0.25">
      <c r="A606">
        <v>65190756</v>
      </c>
      <c r="B606" t="s">
        <v>22999</v>
      </c>
      <c r="C606" t="s">
        <v>6652</v>
      </c>
      <c r="D606" t="s">
        <v>6653</v>
      </c>
      <c r="E606" t="s">
        <v>6653</v>
      </c>
      <c r="F606" t="s">
        <v>6652</v>
      </c>
      <c r="G606" t="s">
        <v>6652</v>
      </c>
    </row>
    <row r="607" spans="1:7" x14ac:dyDescent="0.25">
      <c r="A607">
        <v>65190754</v>
      </c>
      <c r="B607" t="s">
        <v>23000</v>
      </c>
      <c r="C607" t="s">
        <v>6652</v>
      </c>
      <c r="D607" t="s">
        <v>6653</v>
      </c>
      <c r="E607" t="s">
        <v>6653</v>
      </c>
      <c r="F607" t="s">
        <v>6652</v>
      </c>
      <c r="G607" t="s">
        <v>6652</v>
      </c>
    </row>
    <row r="608" spans="1:7" x14ac:dyDescent="0.25">
      <c r="A608">
        <v>65190752</v>
      </c>
      <c r="B608" t="s">
        <v>23001</v>
      </c>
      <c r="C608" t="s">
        <v>6652</v>
      </c>
      <c r="D608" t="s">
        <v>6653</v>
      </c>
      <c r="E608" t="s">
        <v>6653</v>
      </c>
      <c r="F608" t="s">
        <v>6652</v>
      </c>
      <c r="G608" t="s">
        <v>6652</v>
      </c>
    </row>
    <row r="609" spans="1:7" x14ac:dyDescent="0.25">
      <c r="A609">
        <v>65190630</v>
      </c>
      <c r="B609" t="s">
        <v>23002</v>
      </c>
      <c r="C609" t="s">
        <v>6652</v>
      </c>
      <c r="D609" t="s">
        <v>6653</v>
      </c>
      <c r="E609" t="s">
        <v>6653</v>
      </c>
      <c r="F609" t="s">
        <v>6652</v>
      </c>
      <c r="G609" t="s">
        <v>6652</v>
      </c>
    </row>
    <row r="610" spans="1:7" x14ac:dyDescent="0.25">
      <c r="A610">
        <v>65190628</v>
      </c>
      <c r="B610" t="s">
        <v>23003</v>
      </c>
      <c r="C610" t="s">
        <v>6652</v>
      </c>
      <c r="D610" t="s">
        <v>6653</v>
      </c>
      <c r="E610" t="s">
        <v>6653</v>
      </c>
      <c r="F610" t="s">
        <v>6652</v>
      </c>
      <c r="G610" t="s">
        <v>6652</v>
      </c>
    </row>
    <row r="611" spans="1:7" x14ac:dyDescent="0.25">
      <c r="A611">
        <v>65190626</v>
      </c>
      <c r="B611" t="s">
        <v>23004</v>
      </c>
      <c r="C611" t="s">
        <v>6652</v>
      </c>
      <c r="D611" t="s">
        <v>6653</v>
      </c>
      <c r="E611" t="s">
        <v>6653</v>
      </c>
      <c r="F611" t="s">
        <v>6652</v>
      </c>
      <c r="G611" t="s">
        <v>6652</v>
      </c>
    </row>
    <row r="612" spans="1:7" x14ac:dyDescent="0.25">
      <c r="A612">
        <v>65190624</v>
      </c>
      <c r="B612" t="s">
        <v>23005</v>
      </c>
      <c r="C612" t="s">
        <v>6652</v>
      </c>
      <c r="D612" t="s">
        <v>6653</v>
      </c>
      <c r="E612" t="s">
        <v>6653</v>
      </c>
      <c r="F612" t="s">
        <v>6652</v>
      </c>
      <c r="G612" t="s">
        <v>6652</v>
      </c>
    </row>
    <row r="613" spans="1:7" x14ac:dyDescent="0.25">
      <c r="A613">
        <v>65190502</v>
      </c>
      <c r="B613" t="s">
        <v>23006</v>
      </c>
      <c r="C613" t="s">
        <v>6652</v>
      </c>
      <c r="D613" t="s">
        <v>6653</v>
      </c>
      <c r="E613" t="s">
        <v>6653</v>
      </c>
      <c r="F613" t="s">
        <v>6652</v>
      </c>
      <c r="G613" t="s">
        <v>6652</v>
      </c>
    </row>
    <row r="614" spans="1:7" x14ac:dyDescent="0.25">
      <c r="A614">
        <v>65190500</v>
      </c>
      <c r="B614" t="s">
        <v>23007</v>
      </c>
      <c r="C614" t="s">
        <v>6652</v>
      </c>
      <c r="D614" t="s">
        <v>6653</v>
      </c>
      <c r="E614" t="s">
        <v>6653</v>
      </c>
      <c r="F614" t="s">
        <v>6652</v>
      </c>
      <c r="G614" t="s">
        <v>6652</v>
      </c>
    </row>
    <row r="615" spans="1:7" x14ac:dyDescent="0.25">
      <c r="A615">
        <v>65190498</v>
      </c>
      <c r="B615" t="s">
        <v>23008</v>
      </c>
      <c r="C615" t="s">
        <v>6652</v>
      </c>
      <c r="D615" t="s">
        <v>6653</v>
      </c>
      <c r="E615" t="s">
        <v>6653</v>
      </c>
      <c r="F615" t="s">
        <v>6652</v>
      </c>
      <c r="G615" t="s">
        <v>6652</v>
      </c>
    </row>
    <row r="616" spans="1:7" x14ac:dyDescent="0.25">
      <c r="A616">
        <v>65190496</v>
      </c>
      <c r="B616" t="s">
        <v>23009</v>
      </c>
      <c r="C616" t="s">
        <v>6652</v>
      </c>
      <c r="D616" t="s">
        <v>6653</v>
      </c>
      <c r="E616" t="s">
        <v>6653</v>
      </c>
      <c r="F616" t="s">
        <v>6652</v>
      </c>
      <c r="G616" t="s">
        <v>6652</v>
      </c>
    </row>
    <row r="617" spans="1:7" x14ac:dyDescent="0.25">
      <c r="A617">
        <v>65190374</v>
      </c>
      <c r="B617" t="s">
        <v>23010</v>
      </c>
      <c r="C617" t="s">
        <v>6652</v>
      </c>
      <c r="D617" t="s">
        <v>6653</v>
      </c>
      <c r="E617" t="s">
        <v>6653</v>
      </c>
      <c r="F617" t="s">
        <v>6652</v>
      </c>
      <c r="G617" t="s">
        <v>6652</v>
      </c>
    </row>
    <row r="618" spans="1:7" x14ac:dyDescent="0.25">
      <c r="A618">
        <v>65190372</v>
      </c>
      <c r="B618" t="s">
        <v>23011</v>
      </c>
      <c r="C618" t="s">
        <v>6652</v>
      </c>
      <c r="D618" t="s">
        <v>6653</v>
      </c>
      <c r="E618" t="s">
        <v>6653</v>
      </c>
      <c r="F618" t="s">
        <v>6652</v>
      </c>
      <c r="G618" t="s">
        <v>6652</v>
      </c>
    </row>
    <row r="619" spans="1:7" x14ac:dyDescent="0.25">
      <c r="A619">
        <v>65190370</v>
      </c>
      <c r="B619" t="s">
        <v>23012</v>
      </c>
      <c r="C619" t="s">
        <v>6652</v>
      </c>
      <c r="D619" t="s">
        <v>6653</v>
      </c>
      <c r="E619" t="s">
        <v>6653</v>
      </c>
      <c r="F619" t="s">
        <v>6652</v>
      </c>
      <c r="G619" t="s">
        <v>6652</v>
      </c>
    </row>
    <row r="620" spans="1:7" x14ac:dyDescent="0.25">
      <c r="A620">
        <v>65190368</v>
      </c>
      <c r="B620" t="s">
        <v>23013</v>
      </c>
      <c r="C620" t="s">
        <v>6652</v>
      </c>
      <c r="D620" t="s">
        <v>6653</v>
      </c>
      <c r="E620" t="s">
        <v>6653</v>
      </c>
      <c r="F620" t="s">
        <v>6652</v>
      </c>
      <c r="G620" t="s">
        <v>6652</v>
      </c>
    </row>
    <row r="621" spans="1:7" x14ac:dyDescent="0.25">
      <c r="A621">
        <v>65190246</v>
      </c>
      <c r="B621" t="s">
        <v>23014</v>
      </c>
      <c r="C621" t="s">
        <v>6652</v>
      </c>
      <c r="D621" t="s">
        <v>6653</v>
      </c>
      <c r="E621" t="s">
        <v>6653</v>
      </c>
      <c r="F621" t="s">
        <v>6652</v>
      </c>
      <c r="G621" t="s">
        <v>6652</v>
      </c>
    </row>
    <row r="622" spans="1:7" x14ac:dyDescent="0.25">
      <c r="A622">
        <v>65190244</v>
      </c>
      <c r="B622" t="s">
        <v>23015</v>
      </c>
      <c r="C622" t="s">
        <v>6652</v>
      </c>
      <c r="D622" t="s">
        <v>6653</v>
      </c>
      <c r="E622" t="s">
        <v>6653</v>
      </c>
      <c r="F622" t="s">
        <v>6652</v>
      </c>
      <c r="G622" t="s">
        <v>6652</v>
      </c>
    </row>
    <row r="623" spans="1:7" x14ac:dyDescent="0.25">
      <c r="A623">
        <v>65190242</v>
      </c>
      <c r="B623" t="s">
        <v>23016</v>
      </c>
      <c r="C623" t="s">
        <v>6652</v>
      </c>
      <c r="D623" t="s">
        <v>6653</v>
      </c>
      <c r="E623" t="s">
        <v>6653</v>
      </c>
      <c r="F623" t="s">
        <v>6652</v>
      </c>
      <c r="G623" t="s">
        <v>6652</v>
      </c>
    </row>
    <row r="624" spans="1:7" x14ac:dyDescent="0.25">
      <c r="A624">
        <v>65190240</v>
      </c>
      <c r="B624" t="s">
        <v>23017</v>
      </c>
      <c r="C624" t="s">
        <v>6652</v>
      </c>
      <c r="D624" t="s">
        <v>6653</v>
      </c>
      <c r="E624" t="s">
        <v>6653</v>
      </c>
      <c r="F624" t="s">
        <v>6652</v>
      </c>
      <c r="G624" t="s">
        <v>6652</v>
      </c>
    </row>
    <row r="625" spans="1:7" x14ac:dyDescent="0.25">
      <c r="A625">
        <v>65190118</v>
      </c>
      <c r="B625" t="s">
        <v>23018</v>
      </c>
      <c r="C625" t="s">
        <v>6652</v>
      </c>
      <c r="D625" t="s">
        <v>6653</v>
      </c>
      <c r="E625" t="s">
        <v>6653</v>
      </c>
      <c r="F625" t="s">
        <v>6652</v>
      </c>
      <c r="G625" t="s">
        <v>6652</v>
      </c>
    </row>
    <row r="626" spans="1:7" x14ac:dyDescent="0.25">
      <c r="A626">
        <v>65190116</v>
      </c>
      <c r="B626" t="s">
        <v>23019</v>
      </c>
      <c r="C626" t="s">
        <v>6652</v>
      </c>
      <c r="D626" t="s">
        <v>6653</v>
      </c>
      <c r="E626" t="s">
        <v>6653</v>
      </c>
      <c r="F626" t="s">
        <v>6652</v>
      </c>
      <c r="G626" t="s">
        <v>6652</v>
      </c>
    </row>
    <row r="627" spans="1:7" x14ac:dyDescent="0.25">
      <c r="A627">
        <v>65190114</v>
      </c>
      <c r="B627" t="s">
        <v>23020</v>
      </c>
      <c r="C627" t="s">
        <v>6652</v>
      </c>
      <c r="D627" t="s">
        <v>6653</v>
      </c>
      <c r="E627" t="s">
        <v>6653</v>
      </c>
      <c r="F627" t="s">
        <v>6652</v>
      </c>
      <c r="G627" t="s">
        <v>6652</v>
      </c>
    </row>
    <row r="628" spans="1:7" x14ac:dyDescent="0.25">
      <c r="A628">
        <v>65190112</v>
      </c>
      <c r="B628" t="s">
        <v>23021</v>
      </c>
      <c r="C628" t="s">
        <v>6652</v>
      </c>
      <c r="D628" t="s">
        <v>6653</v>
      </c>
      <c r="E628" t="s">
        <v>6653</v>
      </c>
      <c r="F628" t="s">
        <v>6652</v>
      </c>
      <c r="G628" t="s">
        <v>6652</v>
      </c>
    </row>
    <row r="629" spans="1:7" x14ac:dyDescent="0.25">
      <c r="A629">
        <v>65189990</v>
      </c>
      <c r="B629" t="s">
        <v>23022</v>
      </c>
      <c r="C629" t="s">
        <v>6652</v>
      </c>
      <c r="D629" t="s">
        <v>6653</v>
      </c>
      <c r="E629" t="s">
        <v>6653</v>
      </c>
      <c r="F629" t="s">
        <v>6652</v>
      </c>
      <c r="G629" t="s">
        <v>6652</v>
      </c>
    </row>
    <row r="630" spans="1:7" x14ac:dyDescent="0.25">
      <c r="A630">
        <v>65189988</v>
      </c>
      <c r="B630" t="s">
        <v>23023</v>
      </c>
      <c r="C630" t="s">
        <v>6652</v>
      </c>
      <c r="D630" t="s">
        <v>6653</v>
      </c>
      <c r="E630" t="s">
        <v>6653</v>
      </c>
      <c r="F630" t="s">
        <v>6652</v>
      </c>
      <c r="G630" t="s">
        <v>6652</v>
      </c>
    </row>
    <row r="631" spans="1:7" x14ac:dyDescent="0.25">
      <c r="A631">
        <v>65189986</v>
      </c>
      <c r="B631" t="s">
        <v>23024</v>
      </c>
      <c r="C631" t="s">
        <v>6652</v>
      </c>
      <c r="D631" t="s">
        <v>6653</v>
      </c>
      <c r="E631" t="s">
        <v>6653</v>
      </c>
      <c r="F631" t="s">
        <v>6652</v>
      </c>
      <c r="G631" t="s">
        <v>6652</v>
      </c>
    </row>
    <row r="632" spans="1:7" x14ac:dyDescent="0.25">
      <c r="A632">
        <v>65189984</v>
      </c>
      <c r="B632" t="s">
        <v>23025</v>
      </c>
      <c r="C632" t="s">
        <v>6652</v>
      </c>
      <c r="D632" t="s">
        <v>6653</v>
      </c>
      <c r="E632" t="s">
        <v>6653</v>
      </c>
      <c r="F632" t="s">
        <v>6652</v>
      </c>
      <c r="G632" t="s">
        <v>6652</v>
      </c>
    </row>
    <row r="633" spans="1:7" x14ac:dyDescent="0.25">
      <c r="A633">
        <v>65189862</v>
      </c>
      <c r="B633" t="s">
        <v>23026</v>
      </c>
      <c r="C633" t="s">
        <v>6652</v>
      </c>
      <c r="D633" t="s">
        <v>6653</v>
      </c>
      <c r="E633" t="s">
        <v>6653</v>
      </c>
      <c r="F633" t="s">
        <v>6652</v>
      </c>
      <c r="G633" t="s">
        <v>6652</v>
      </c>
    </row>
    <row r="634" spans="1:7" x14ac:dyDescent="0.25">
      <c r="A634">
        <v>65189860</v>
      </c>
      <c r="B634" t="s">
        <v>23027</v>
      </c>
      <c r="C634" t="s">
        <v>6652</v>
      </c>
      <c r="D634" t="s">
        <v>6653</v>
      </c>
      <c r="E634" t="s">
        <v>6653</v>
      </c>
      <c r="F634" t="s">
        <v>6652</v>
      </c>
      <c r="G634" t="s">
        <v>6652</v>
      </c>
    </row>
    <row r="635" spans="1:7" x14ac:dyDescent="0.25">
      <c r="A635">
        <v>65189858</v>
      </c>
      <c r="B635" t="s">
        <v>23028</v>
      </c>
      <c r="C635" t="s">
        <v>6652</v>
      </c>
      <c r="D635" t="s">
        <v>6653</v>
      </c>
      <c r="E635" t="s">
        <v>6653</v>
      </c>
      <c r="F635" t="s">
        <v>6652</v>
      </c>
      <c r="G635" t="s">
        <v>6652</v>
      </c>
    </row>
    <row r="636" spans="1:7" x14ac:dyDescent="0.25">
      <c r="A636">
        <v>65189856</v>
      </c>
      <c r="B636" t="s">
        <v>23029</v>
      </c>
      <c r="C636" t="s">
        <v>6652</v>
      </c>
      <c r="D636" t="s">
        <v>6653</v>
      </c>
      <c r="E636" t="s">
        <v>6653</v>
      </c>
      <c r="F636" t="s">
        <v>6652</v>
      </c>
      <c r="G636" t="s">
        <v>6652</v>
      </c>
    </row>
    <row r="637" spans="1:7" x14ac:dyDescent="0.25">
      <c r="A637">
        <v>65189734</v>
      </c>
      <c r="B637" t="s">
        <v>23030</v>
      </c>
      <c r="C637" t="s">
        <v>6652</v>
      </c>
      <c r="D637" t="s">
        <v>6653</v>
      </c>
      <c r="E637" t="s">
        <v>6653</v>
      </c>
      <c r="F637" t="s">
        <v>6652</v>
      </c>
      <c r="G637" t="s">
        <v>6652</v>
      </c>
    </row>
    <row r="638" spans="1:7" x14ac:dyDescent="0.25">
      <c r="A638">
        <v>65189732</v>
      </c>
      <c r="B638" t="s">
        <v>23031</v>
      </c>
      <c r="C638" t="s">
        <v>6652</v>
      </c>
      <c r="D638" t="s">
        <v>6653</v>
      </c>
      <c r="E638" t="s">
        <v>6653</v>
      </c>
      <c r="F638" t="s">
        <v>6652</v>
      </c>
      <c r="G638" t="s">
        <v>6652</v>
      </c>
    </row>
    <row r="639" spans="1:7" x14ac:dyDescent="0.25">
      <c r="A639">
        <v>65189730</v>
      </c>
      <c r="B639" t="s">
        <v>23032</v>
      </c>
      <c r="C639" t="s">
        <v>6652</v>
      </c>
      <c r="D639" t="s">
        <v>6653</v>
      </c>
      <c r="E639" t="s">
        <v>6653</v>
      </c>
      <c r="F639" t="s">
        <v>6652</v>
      </c>
      <c r="G639" t="s">
        <v>6652</v>
      </c>
    </row>
    <row r="640" spans="1:7" x14ac:dyDescent="0.25">
      <c r="A640">
        <v>65189728</v>
      </c>
      <c r="B640" t="s">
        <v>23033</v>
      </c>
      <c r="C640" t="s">
        <v>6652</v>
      </c>
      <c r="D640" t="s">
        <v>6653</v>
      </c>
      <c r="E640" t="s">
        <v>6653</v>
      </c>
      <c r="F640" t="s">
        <v>6652</v>
      </c>
      <c r="G640" t="s">
        <v>6652</v>
      </c>
    </row>
    <row r="641" spans="1:7" x14ac:dyDescent="0.25">
      <c r="A641">
        <v>65189606</v>
      </c>
      <c r="B641" t="s">
        <v>23034</v>
      </c>
      <c r="C641" t="s">
        <v>6652</v>
      </c>
      <c r="D641" t="s">
        <v>6653</v>
      </c>
      <c r="E641" t="s">
        <v>6653</v>
      </c>
      <c r="F641" t="s">
        <v>6652</v>
      </c>
      <c r="G641" t="s">
        <v>6652</v>
      </c>
    </row>
    <row r="642" spans="1:7" x14ac:dyDescent="0.25">
      <c r="A642">
        <v>65189604</v>
      </c>
      <c r="B642" t="s">
        <v>23035</v>
      </c>
      <c r="C642" t="s">
        <v>6652</v>
      </c>
      <c r="D642" t="s">
        <v>6653</v>
      </c>
      <c r="E642" t="s">
        <v>6653</v>
      </c>
      <c r="F642" t="s">
        <v>6652</v>
      </c>
      <c r="G642" t="s">
        <v>6652</v>
      </c>
    </row>
    <row r="643" spans="1:7" x14ac:dyDescent="0.25">
      <c r="A643">
        <v>65189602</v>
      </c>
      <c r="B643" t="s">
        <v>23036</v>
      </c>
      <c r="C643" t="s">
        <v>6652</v>
      </c>
      <c r="D643" t="s">
        <v>6653</v>
      </c>
      <c r="E643" t="s">
        <v>6653</v>
      </c>
      <c r="F643" t="s">
        <v>6652</v>
      </c>
      <c r="G643" t="s">
        <v>6652</v>
      </c>
    </row>
    <row r="644" spans="1:7" x14ac:dyDescent="0.25">
      <c r="A644">
        <v>65189600</v>
      </c>
      <c r="B644" t="s">
        <v>23037</v>
      </c>
      <c r="C644" t="s">
        <v>6652</v>
      </c>
      <c r="D644" t="s">
        <v>6653</v>
      </c>
      <c r="E644" t="s">
        <v>6653</v>
      </c>
      <c r="F644" t="s">
        <v>6652</v>
      </c>
      <c r="G644" t="s">
        <v>6652</v>
      </c>
    </row>
    <row r="645" spans="1:7" x14ac:dyDescent="0.25">
      <c r="A645">
        <v>65189478</v>
      </c>
      <c r="B645" t="s">
        <v>23038</v>
      </c>
      <c r="C645" t="s">
        <v>6652</v>
      </c>
      <c r="D645" t="s">
        <v>6653</v>
      </c>
      <c r="E645" t="s">
        <v>6653</v>
      </c>
      <c r="F645" t="s">
        <v>6652</v>
      </c>
      <c r="G645" t="s">
        <v>6652</v>
      </c>
    </row>
    <row r="646" spans="1:7" x14ac:dyDescent="0.25">
      <c r="A646">
        <v>65189476</v>
      </c>
      <c r="B646" t="s">
        <v>23039</v>
      </c>
      <c r="C646" t="s">
        <v>6652</v>
      </c>
      <c r="D646" t="s">
        <v>6653</v>
      </c>
      <c r="E646" t="s">
        <v>6653</v>
      </c>
      <c r="F646" t="s">
        <v>6652</v>
      </c>
      <c r="G646" t="s">
        <v>6652</v>
      </c>
    </row>
    <row r="647" spans="1:7" x14ac:dyDescent="0.25">
      <c r="A647">
        <v>65189474</v>
      </c>
      <c r="B647" t="s">
        <v>23040</v>
      </c>
      <c r="C647" t="s">
        <v>6652</v>
      </c>
      <c r="D647" t="s">
        <v>6653</v>
      </c>
      <c r="E647" t="s">
        <v>6653</v>
      </c>
      <c r="F647" t="s">
        <v>6652</v>
      </c>
      <c r="G647" t="s">
        <v>6652</v>
      </c>
    </row>
    <row r="648" spans="1:7" x14ac:dyDescent="0.25">
      <c r="A648">
        <v>65189472</v>
      </c>
      <c r="B648" t="s">
        <v>23041</v>
      </c>
      <c r="C648" t="s">
        <v>6652</v>
      </c>
      <c r="D648" t="s">
        <v>6653</v>
      </c>
      <c r="E648" t="s">
        <v>6653</v>
      </c>
      <c r="F648" t="s">
        <v>6652</v>
      </c>
      <c r="G648" t="s">
        <v>6652</v>
      </c>
    </row>
    <row r="649" spans="1:7" x14ac:dyDescent="0.25">
      <c r="A649">
        <v>65189350</v>
      </c>
      <c r="B649" t="s">
        <v>23042</v>
      </c>
      <c r="C649" t="s">
        <v>6652</v>
      </c>
      <c r="D649" t="s">
        <v>6653</v>
      </c>
      <c r="E649" t="s">
        <v>6653</v>
      </c>
      <c r="F649" t="s">
        <v>6652</v>
      </c>
      <c r="G649" t="s">
        <v>6652</v>
      </c>
    </row>
    <row r="650" spans="1:7" x14ac:dyDescent="0.25">
      <c r="A650">
        <v>65189348</v>
      </c>
      <c r="B650" t="s">
        <v>23043</v>
      </c>
      <c r="C650" t="s">
        <v>6652</v>
      </c>
      <c r="D650" t="s">
        <v>6653</v>
      </c>
      <c r="E650" t="s">
        <v>6653</v>
      </c>
      <c r="F650" t="s">
        <v>6652</v>
      </c>
      <c r="G650" t="s">
        <v>6652</v>
      </c>
    </row>
    <row r="651" spans="1:7" x14ac:dyDescent="0.25">
      <c r="A651">
        <v>65189346</v>
      </c>
      <c r="B651" t="s">
        <v>23044</v>
      </c>
      <c r="C651" t="s">
        <v>6652</v>
      </c>
      <c r="D651" t="s">
        <v>6653</v>
      </c>
      <c r="E651" t="s">
        <v>6653</v>
      </c>
      <c r="F651" t="s">
        <v>6652</v>
      </c>
      <c r="G651" t="s">
        <v>6652</v>
      </c>
    </row>
    <row r="652" spans="1:7" x14ac:dyDescent="0.25">
      <c r="A652">
        <v>65189344</v>
      </c>
      <c r="B652" t="s">
        <v>23045</v>
      </c>
      <c r="C652" t="s">
        <v>6652</v>
      </c>
      <c r="D652" t="s">
        <v>6653</v>
      </c>
      <c r="E652" t="s">
        <v>6653</v>
      </c>
      <c r="F652" t="s">
        <v>6652</v>
      </c>
      <c r="G652" t="s">
        <v>6652</v>
      </c>
    </row>
    <row r="653" spans="1:7" x14ac:dyDescent="0.25">
      <c r="A653">
        <v>65189222</v>
      </c>
      <c r="B653" t="s">
        <v>23046</v>
      </c>
      <c r="C653" t="s">
        <v>6652</v>
      </c>
      <c r="D653" t="s">
        <v>6653</v>
      </c>
      <c r="E653" t="s">
        <v>6653</v>
      </c>
      <c r="F653" t="s">
        <v>6652</v>
      </c>
      <c r="G653" t="s">
        <v>6652</v>
      </c>
    </row>
    <row r="654" spans="1:7" x14ac:dyDescent="0.25">
      <c r="A654">
        <v>65189220</v>
      </c>
      <c r="B654" t="s">
        <v>23047</v>
      </c>
      <c r="C654" t="s">
        <v>6652</v>
      </c>
      <c r="D654" t="s">
        <v>6653</v>
      </c>
      <c r="E654" t="s">
        <v>6653</v>
      </c>
      <c r="F654" t="s">
        <v>6652</v>
      </c>
      <c r="G654" t="s">
        <v>6652</v>
      </c>
    </row>
    <row r="655" spans="1:7" x14ac:dyDescent="0.25">
      <c r="A655">
        <v>65189218</v>
      </c>
      <c r="B655" t="s">
        <v>23048</v>
      </c>
      <c r="C655" t="s">
        <v>6652</v>
      </c>
      <c r="D655" t="s">
        <v>6653</v>
      </c>
      <c r="E655" t="s">
        <v>6653</v>
      </c>
      <c r="F655" t="s">
        <v>6652</v>
      </c>
      <c r="G655" t="s">
        <v>6652</v>
      </c>
    </row>
    <row r="656" spans="1:7" x14ac:dyDescent="0.25">
      <c r="A656">
        <v>65189216</v>
      </c>
      <c r="B656" t="s">
        <v>23049</v>
      </c>
      <c r="C656" t="s">
        <v>6652</v>
      </c>
      <c r="D656" t="s">
        <v>6653</v>
      </c>
      <c r="E656" t="s">
        <v>6653</v>
      </c>
      <c r="F656" t="s">
        <v>6652</v>
      </c>
      <c r="G656" t="s">
        <v>6652</v>
      </c>
    </row>
    <row r="657" spans="1:7" x14ac:dyDescent="0.25">
      <c r="A657">
        <v>65189094</v>
      </c>
      <c r="B657" t="s">
        <v>23050</v>
      </c>
      <c r="C657" t="s">
        <v>6652</v>
      </c>
      <c r="D657" t="s">
        <v>6653</v>
      </c>
      <c r="E657" t="s">
        <v>6653</v>
      </c>
      <c r="F657" t="s">
        <v>6652</v>
      </c>
      <c r="G657" t="s">
        <v>6652</v>
      </c>
    </row>
    <row r="658" spans="1:7" x14ac:dyDescent="0.25">
      <c r="A658">
        <v>65189092</v>
      </c>
      <c r="B658" t="s">
        <v>23051</v>
      </c>
      <c r="C658" t="s">
        <v>6652</v>
      </c>
      <c r="D658" t="s">
        <v>6653</v>
      </c>
      <c r="E658" t="s">
        <v>6653</v>
      </c>
      <c r="F658" t="s">
        <v>6652</v>
      </c>
      <c r="G658" t="s">
        <v>6652</v>
      </c>
    </row>
    <row r="659" spans="1:7" x14ac:dyDescent="0.25">
      <c r="A659">
        <v>65189090</v>
      </c>
      <c r="B659" t="s">
        <v>23052</v>
      </c>
      <c r="C659" t="s">
        <v>6652</v>
      </c>
      <c r="D659" t="s">
        <v>6653</v>
      </c>
      <c r="E659" t="s">
        <v>6653</v>
      </c>
      <c r="F659" t="s">
        <v>6652</v>
      </c>
      <c r="G659" t="s">
        <v>6652</v>
      </c>
    </row>
    <row r="660" spans="1:7" x14ac:dyDescent="0.25">
      <c r="A660">
        <v>65189088</v>
      </c>
      <c r="B660" t="s">
        <v>23053</v>
      </c>
      <c r="C660" t="s">
        <v>6652</v>
      </c>
      <c r="D660" t="s">
        <v>6653</v>
      </c>
      <c r="E660" t="s">
        <v>6653</v>
      </c>
      <c r="F660" t="s">
        <v>6652</v>
      </c>
      <c r="G660" t="s">
        <v>6652</v>
      </c>
    </row>
    <row r="661" spans="1:7" x14ac:dyDescent="0.25">
      <c r="A661">
        <v>65188958</v>
      </c>
      <c r="B661" t="s">
        <v>23054</v>
      </c>
      <c r="C661" t="s">
        <v>6652</v>
      </c>
      <c r="D661" t="s">
        <v>6653</v>
      </c>
      <c r="E661" t="s">
        <v>6653</v>
      </c>
      <c r="F661" t="s">
        <v>6652</v>
      </c>
      <c r="G661" t="s">
        <v>6652</v>
      </c>
    </row>
    <row r="662" spans="1:7" x14ac:dyDescent="0.25">
      <c r="A662">
        <v>65188956</v>
      </c>
      <c r="B662" t="s">
        <v>23055</v>
      </c>
      <c r="C662" t="s">
        <v>6652</v>
      </c>
      <c r="D662" t="s">
        <v>6653</v>
      </c>
      <c r="E662" t="s">
        <v>6653</v>
      </c>
      <c r="F662" t="s">
        <v>6652</v>
      </c>
      <c r="G662" t="s">
        <v>6652</v>
      </c>
    </row>
    <row r="663" spans="1:7" x14ac:dyDescent="0.25">
      <c r="A663">
        <v>65188954</v>
      </c>
      <c r="B663" t="s">
        <v>23056</v>
      </c>
      <c r="C663" t="s">
        <v>6652</v>
      </c>
      <c r="D663" t="s">
        <v>6653</v>
      </c>
      <c r="E663" t="s">
        <v>6653</v>
      </c>
      <c r="F663" t="s">
        <v>6652</v>
      </c>
      <c r="G663" t="s">
        <v>6652</v>
      </c>
    </row>
    <row r="664" spans="1:7" x14ac:dyDescent="0.25">
      <c r="A664">
        <v>65188952</v>
      </c>
      <c r="B664" t="s">
        <v>23057</v>
      </c>
      <c r="C664" t="s">
        <v>6652</v>
      </c>
      <c r="D664" t="s">
        <v>6653</v>
      </c>
      <c r="E664" t="s">
        <v>6653</v>
      </c>
      <c r="F664" t="s">
        <v>6652</v>
      </c>
      <c r="G664" t="s">
        <v>6652</v>
      </c>
    </row>
    <row r="665" spans="1:7" x14ac:dyDescent="0.25">
      <c r="A665">
        <v>65188830</v>
      </c>
      <c r="B665" t="s">
        <v>23058</v>
      </c>
      <c r="C665" t="s">
        <v>6652</v>
      </c>
      <c r="D665" t="s">
        <v>6653</v>
      </c>
      <c r="E665" t="s">
        <v>6653</v>
      </c>
      <c r="F665" t="s">
        <v>6652</v>
      </c>
      <c r="G665" t="s">
        <v>6652</v>
      </c>
    </row>
    <row r="666" spans="1:7" x14ac:dyDescent="0.25">
      <c r="A666">
        <v>65188828</v>
      </c>
      <c r="B666" t="s">
        <v>23059</v>
      </c>
      <c r="C666" t="s">
        <v>6652</v>
      </c>
      <c r="D666" t="s">
        <v>6653</v>
      </c>
      <c r="E666" t="s">
        <v>6653</v>
      </c>
      <c r="F666" t="s">
        <v>6652</v>
      </c>
      <c r="G666" t="s">
        <v>6652</v>
      </c>
    </row>
    <row r="667" spans="1:7" x14ac:dyDescent="0.25">
      <c r="A667">
        <v>65188826</v>
      </c>
      <c r="B667" t="s">
        <v>23060</v>
      </c>
      <c r="C667" t="s">
        <v>6652</v>
      </c>
      <c r="D667" t="s">
        <v>6653</v>
      </c>
      <c r="E667" t="s">
        <v>6653</v>
      </c>
      <c r="F667" t="s">
        <v>6652</v>
      </c>
      <c r="G667" t="s">
        <v>6652</v>
      </c>
    </row>
    <row r="668" spans="1:7" x14ac:dyDescent="0.25">
      <c r="A668">
        <v>65188824</v>
      </c>
      <c r="B668" t="s">
        <v>23061</v>
      </c>
      <c r="C668" t="s">
        <v>6652</v>
      </c>
      <c r="D668" t="s">
        <v>6653</v>
      </c>
      <c r="E668" t="s">
        <v>6653</v>
      </c>
      <c r="F668" t="s">
        <v>6652</v>
      </c>
      <c r="G668" t="s">
        <v>6652</v>
      </c>
    </row>
    <row r="669" spans="1:7" x14ac:dyDescent="0.25">
      <c r="A669">
        <v>65188702</v>
      </c>
      <c r="B669" t="s">
        <v>23062</v>
      </c>
      <c r="C669" t="s">
        <v>6652</v>
      </c>
      <c r="D669" t="s">
        <v>6653</v>
      </c>
      <c r="E669" t="s">
        <v>6653</v>
      </c>
      <c r="F669" t="s">
        <v>6652</v>
      </c>
      <c r="G669" t="s">
        <v>6652</v>
      </c>
    </row>
    <row r="670" spans="1:7" x14ac:dyDescent="0.25">
      <c r="A670">
        <v>65188700</v>
      </c>
      <c r="B670" t="s">
        <v>23063</v>
      </c>
      <c r="C670" t="s">
        <v>6652</v>
      </c>
      <c r="D670" t="s">
        <v>6653</v>
      </c>
      <c r="E670" t="s">
        <v>6653</v>
      </c>
      <c r="F670" t="s">
        <v>6652</v>
      </c>
      <c r="G670" t="s">
        <v>6652</v>
      </c>
    </row>
    <row r="671" spans="1:7" x14ac:dyDescent="0.25">
      <c r="A671">
        <v>65188698</v>
      </c>
      <c r="B671" t="s">
        <v>23064</v>
      </c>
      <c r="C671" t="s">
        <v>6652</v>
      </c>
      <c r="D671" t="s">
        <v>6653</v>
      </c>
      <c r="E671" t="s">
        <v>6653</v>
      </c>
      <c r="F671" t="s">
        <v>6652</v>
      </c>
      <c r="G671" t="s">
        <v>6652</v>
      </c>
    </row>
    <row r="672" spans="1:7" x14ac:dyDescent="0.25">
      <c r="A672">
        <v>65188696</v>
      </c>
      <c r="B672" t="s">
        <v>23065</v>
      </c>
      <c r="C672" t="s">
        <v>6652</v>
      </c>
      <c r="D672" t="s">
        <v>6653</v>
      </c>
      <c r="E672" t="s">
        <v>6653</v>
      </c>
      <c r="F672" t="s">
        <v>6652</v>
      </c>
      <c r="G672" t="s">
        <v>6652</v>
      </c>
    </row>
    <row r="673" spans="1:7" x14ac:dyDescent="0.25">
      <c r="A673">
        <v>65188574</v>
      </c>
      <c r="B673" t="s">
        <v>23066</v>
      </c>
      <c r="C673" t="s">
        <v>6652</v>
      </c>
      <c r="D673" t="s">
        <v>6653</v>
      </c>
      <c r="E673" t="s">
        <v>6653</v>
      </c>
      <c r="F673" t="s">
        <v>6652</v>
      </c>
      <c r="G673" t="s">
        <v>6652</v>
      </c>
    </row>
    <row r="674" spans="1:7" x14ac:dyDescent="0.25">
      <c r="A674">
        <v>65188572</v>
      </c>
      <c r="B674" t="s">
        <v>23067</v>
      </c>
      <c r="C674" t="s">
        <v>6652</v>
      </c>
      <c r="D674" t="s">
        <v>6653</v>
      </c>
      <c r="E674" t="s">
        <v>6653</v>
      </c>
      <c r="F674" t="s">
        <v>6652</v>
      </c>
      <c r="G674" t="s">
        <v>6652</v>
      </c>
    </row>
    <row r="675" spans="1:7" x14ac:dyDescent="0.25">
      <c r="A675">
        <v>65188570</v>
      </c>
      <c r="B675" t="s">
        <v>23068</v>
      </c>
      <c r="C675" t="s">
        <v>6652</v>
      </c>
      <c r="D675" t="s">
        <v>6653</v>
      </c>
      <c r="E675" t="s">
        <v>6653</v>
      </c>
      <c r="F675" t="s">
        <v>6652</v>
      </c>
      <c r="G675" t="s">
        <v>6652</v>
      </c>
    </row>
    <row r="676" spans="1:7" x14ac:dyDescent="0.25">
      <c r="A676">
        <v>65188568</v>
      </c>
      <c r="B676" t="s">
        <v>23069</v>
      </c>
      <c r="C676" t="s">
        <v>6652</v>
      </c>
      <c r="D676" t="s">
        <v>6653</v>
      </c>
      <c r="E676" t="s">
        <v>6653</v>
      </c>
      <c r="F676" t="s">
        <v>6652</v>
      </c>
      <c r="G676" t="s">
        <v>6652</v>
      </c>
    </row>
    <row r="677" spans="1:7" x14ac:dyDescent="0.25">
      <c r="A677">
        <v>65192392</v>
      </c>
      <c r="B677" t="s">
        <v>23070</v>
      </c>
      <c r="C677" t="s">
        <v>6652</v>
      </c>
      <c r="D677" t="s">
        <v>6653</v>
      </c>
      <c r="E677" t="s">
        <v>6653</v>
      </c>
      <c r="F677" t="s">
        <v>6652</v>
      </c>
      <c r="G677" t="s">
        <v>6652</v>
      </c>
    </row>
    <row r="678" spans="1:7" x14ac:dyDescent="0.25">
      <c r="A678">
        <v>65192390</v>
      </c>
      <c r="B678" t="s">
        <v>23071</v>
      </c>
      <c r="C678" t="s">
        <v>6652</v>
      </c>
      <c r="D678" t="s">
        <v>6653</v>
      </c>
      <c r="E678" t="s">
        <v>6653</v>
      </c>
      <c r="F678" t="s">
        <v>6652</v>
      </c>
      <c r="G678" t="s">
        <v>6652</v>
      </c>
    </row>
    <row r="679" spans="1:7" x14ac:dyDescent="0.25">
      <c r="A679">
        <v>65192388</v>
      </c>
      <c r="B679" t="s">
        <v>23072</v>
      </c>
      <c r="C679" t="s">
        <v>6652</v>
      </c>
      <c r="D679" t="s">
        <v>6653</v>
      </c>
      <c r="E679" t="s">
        <v>6653</v>
      </c>
      <c r="F679" t="s">
        <v>6652</v>
      </c>
      <c r="G679" t="s">
        <v>6652</v>
      </c>
    </row>
    <row r="680" spans="1:7" x14ac:dyDescent="0.25">
      <c r="A680">
        <v>65192386</v>
      </c>
      <c r="B680" t="s">
        <v>23073</v>
      </c>
      <c r="C680" t="s">
        <v>6652</v>
      </c>
      <c r="D680" t="s">
        <v>6653</v>
      </c>
      <c r="E680" t="s">
        <v>6653</v>
      </c>
      <c r="F680" t="s">
        <v>6652</v>
      </c>
      <c r="G680" t="s">
        <v>6652</v>
      </c>
    </row>
    <row r="681" spans="1:7" x14ac:dyDescent="0.25">
      <c r="A681">
        <v>65192264</v>
      </c>
      <c r="B681" t="s">
        <v>23074</v>
      </c>
      <c r="C681" t="s">
        <v>6652</v>
      </c>
      <c r="D681" t="s">
        <v>6653</v>
      </c>
      <c r="E681" t="s">
        <v>6653</v>
      </c>
      <c r="F681" t="s">
        <v>6652</v>
      </c>
      <c r="G681" t="s">
        <v>6652</v>
      </c>
    </row>
    <row r="682" spans="1:7" x14ac:dyDescent="0.25">
      <c r="A682">
        <v>65192262</v>
      </c>
      <c r="B682" t="s">
        <v>23075</v>
      </c>
      <c r="C682" t="s">
        <v>6652</v>
      </c>
      <c r="D682" t="s">
        <v>6653</v>
      </c>
      <c r="E682" t="s">
        <v>6653</v>
      </c>
      <c r="F682" t="s">
        <v>6652</v>
      </c>
      <c r="G682" t="s">
        <v>6652</v>
      </c>
    </row>
    <row r="683" spans="1:7" x14ac:dyDescent="0.25">
      <c r="A683">
        <v>65192260</v>
      </c>
      <c r="B683" t="s">
        <v>23076</v>
      </c>
      <c r="C683" t="s">
        <v>6652</v>
      </c>
      <c r="D683" t="s">
        <v>6653</v>
      </c>
      <c r="E683" t="s">
        <v>6653</v>
      </c>
      <c r="F683" t="s">
        <v>6652</v>
      </c>
      <c r="G683" t="s">
        <v>6652</v>
      </c>
    </row>
    <row r="684" spans="1:7" x14ac:dyDescent="0.25">
      <c r="A684">
        <v>65192258</v>
      </c>
      <c r="B684" t="s">
        <v>23077</v>
      </c>
      <c r="C684" t="s">
        <v>6652</v>
      </c>
      <c r="D684" t="s">
        <v>6653</v>
      </c>
      <c r="E684" t="s">
        <v>6653</v>
      </c>
      <c r="F684" t="s">
        <v>6652</v>
      </c>
      <c r="G684" t="s">
        <v>6652</v>
      </c>
    </row>
    <row r="685" spans="1:7" x14ac:dyDescent="0.25">
      <c r="A685">
        <v>65192136</v>
      </c>
      <c r="B685" t="s">
        <v>23078</v>
      </c>
      <c r="C685" t="s">
        <v>6652</v>
      </c>
      <c r="D685" t="s">
        <v>6653</v>
      </c>
      <c r="E685" t="s">
        <v>6653</v>
      </c>
      <c r="F685" t="s">
        <v>6652</v>
      </c>
      <c r="G685" t="s">
        <v>6652</v>
      </c>
    </row>
    <row r="686" spans="1:7" x14ac:dyDescent="0.25">
      <c r="A686">
        <v>65192134</v>
      </c>
      <c r="B686" t="s">
        <v>23079</v>
      </c>
      <c r="C686" t="s">
        <v>6652</v>
      </c>
      <c r="D686" t="s">
        <v>6653</v>
      </c>
      <c r="E686" t="s">
        <v>6653</v>
      </c>
      <c r="F686" t="s">
        <v>6652</v>
      </c>
      <c r="G686" t="s">
        <v>6652</v>
      </c>
    </row>
    <row r="687" spans="1:7" x14ac:dyDescent="0.25">
      <c r="A687">
        <v>65192132</v>
      </c>
      <c r="B687" t="s">
        <v>23080</v>
      </c>
      <c r="C687" t="s">
        <v>6652</v>
      </c>
      <c r="D687" t="s">
        <v>6653</v>
      </c>
      <c r="E687" t="s">
        <v>6653</v>
      </c>
      <c r="F687" t="s">
        <v>6652</v>
      </c>
      <c r="G687" t="s">
        <v>6652</v>
      </c>
    </row>
    <row r="688" spans="1:7" x14ac:dyDescent="0.25">
      <c r="A688">
        <v>65192130</v>
      </c>
      <c r="B688" t="s">
        <v>23081</v>
      </c>
      <c r="C688" t="s">
        <v>6652</v>
      </c>
      <c r="D688" t="s">
        <v>6653</v>
      </c>
      <c r="E688" t="s">
        <v>6653</v>
      </c>
      <c r="F688" t="s">
        <v>6652</v>
      </c>
      <c r="G688" t="s">
        <v>6652</v>
      </c>
    </row>
    <row r="689" spans="1:7" x14ac:dyDescent="0.25">
      <c r="A689">
        <v>65192008</v>
      </c>
      <c r="B689" t="s">
        <v>23082</v>
      </c>
      <c r="C689" t="s">
        <v>6652</v>
      </c>
      <c r="D689" t="s">
        <v>6653</v>
      </c>
      <c r="E689" t="s">
        <v>6653</v>
      </c>
      <c r="F689" t="s">
        <v>6652</v>
      </c>
      <c r="G689" t="s">
        <v>6652</v>
      </c>
    </row>
    <row r="690" spans="1:7" x14ac:dyDescent="0.25">
      <c r="A690">
        <v>65192006</v>
      </c>
      <c r="B690" t="s">
        <v>23083</v>
      </c>
      <c r="C690" t="s">
        <v>6652</v>
      </c>
      <c r="D690" t="s">
        <v>6653</v>
      </c>
      <c r="E690" t="s">
        <v>6653</v>
      </c>
      <c r="F690" t="s">
        <v>6652</v>
      </c>
      <c r="G690" t="s">
        <v>6652</v>
      </c>
    </row>
    <row r="691" spans="1:7" x14ac:dyDescent="0.25">
      <c r="A691">
        <v>65192004</v>
      </c>
      <c r="B691" t="s">
        <v>23084</v>
      </c>
      <c r="C691" t="s">
        <v>6652</v>
      </c>
      <c r="D691" t="s">
        <v>6653</v>
      </c>
      <c r="E691" t="s">
        <v>6653</v>
      </c>
      <c r="F691" t="s">
        <v>6652</v>
      </c>
      <c r="G691" t="s">
        <v>6652</v>
      </c>
    </row>
    <row r="692" spans="1:7" x14ac:dyDescent="0.25">
      <c r="A692">
        <v>65192002</v>
      </c>
      <c r="B692" t="s">
        <v>23085</v>
      </c>
      <c r="C692" t="s">
        <v>6652</v>
      </c>
      <c r="D692" t="s">
        <v>6653</v>
      </c>
      <c r="E692" t="s">
        <v>6653</v>
      </c>
      <c r="F692" t="s">
        <v>6652</v>
      </c>
      <c r="G692" t="s">
        <v>6652</v>
      </c>
    </row>
    <row r="693" spans="1:7" x14ac:dyDescent="0.25">
      <c r="A693">
        <v>65191880</v>
      </c>
      <c r="B693" t="s">
        <v>23086</v>
      </c>
      <c r="C693" t="s">
        <v>6652</v>
      </c>
      <c r="D693" t="s">
        <v>6653</v>
      </c>
      <c r="E693" t="s">
        <v>6653</v>
      </c>
      <c r="F693" t="s">
        <v>6652</v>
      </c>
      <c r="G693" t="s">
        <v>6652</v>
      </c>
    </row>
    <row r="694" spans="1:7" x14ac:dyDescent="0.25">
      <c r="A694">
        <v>65191878</v>
      </c>
      <c r="B694" t="s">
        <v>23087</v>
      </c>
      <c r="C694" t="s">
        <v>6652</v>
      </c>
      <c r="D694" t="s">
        <v>6653</v>
      </c>
      <c r="E694" t="s">
        <v>6653</v>
      </c>
      <c r="F694" t="s">
        <v>6652</v>
      </c>
      <c r="G694" t="s">
        <v>6652</v>
      </c>
    </row>
    <row r="695" spans="1:7" x14ac:dyDescent="0.25">
      <c r="A695">
        <v>65191876</v>
      </c>
      <c r="B695" t="s">
        <v>23088</v>
      </c>
      <c r="C695" t="s">
        <v>6652</v>
      </c>
      <c r="D695" t="s">
        <v>6653</v>
      </c>
      <c r="E695" t="s">
        <v>6653</v>
      </c>
      <c r="F695" t="s">
        <v>6652</v>
      </c>
      <c r="G695" t="s">
        <v>6652</v>
      </c>
    </row>
    <row r="696" spans="1:7" x14ac:dyDescent="0.25">
      <c r="A696">
        <v>65191874</v>
      </c>
      <c r="B696" t="s">
        <v>23089</v>
      </c>
      <c r="C696" t="s">
        <v>6652</v>
      </c>
      <c r="D696" t="s">
        <v>6653</v>
      </c>
      <c r="E696" t="s">
        <v>6653</v>
      </c>
      <c r="F696" t="s">
        <v>6652</v>
      </c>
      <c r="G696" t="s">
        <v>6652</v>
      </c>
    </row>
    <row r="697" spans="1:7" x14ac:dyDescent="0.25">
      <c r="A697">
        <v>65191752</v>
      </c>
      <c r="B697" t="s">
        <v>23090</v>
      </c>
      <c r="C697" t="s">
        <v>6652</v>
      </c>
      <c r="D697" t="s">
        <v>6653</v>
      </c>
      <c r="E697" t="s">
        <v>6653</v>
      </c>
      <c r="F697" t="s">
        <v>6652</v>
      </c>
      <c r="G697" t="s">
        <v>6652</v>
      </c>
    </row>
    <row r="698" spans="1:7" x14ac:dyDescent="0.25">
      <c r="A698">
        <v>65191750</v>
      </c>
      <c r="B698" t="s">
        <v>23091</v>
      </c>
      <c r="C698" t="s">
        <v>6652</v>
      </c>
      <c r="D698" t="s">
        <v>6653</v>
      </c>
      <c r="E698" t="s">
        <v>6653</v>
      </c>
      <c r="F698" t="s">
        <v>6652</v>
      </c>
      <c r="G698" t="s">
        <v>6652</v>
      </c>
    </row>
    <row r="699" spans="1:7" x14ac:dyDescent="0.25">
      <c r="A699">
        <v>65191748</v>
      </c>
      <c r="B699" t="s">
        <v>23092</v>
      </c>
      <c r="C699" t="s">
        <v>6652</v>
      </c>
      <c r="D699" t="s">
        <v>6653</v>
      </c>
      <c r="E699" t="s">
        <v>6653</v>
      </c>
      <c r="F699" t="s">
        <v>6652</v>
      </c>
      <c r="G699" t="s">
        <v>6652</v>
      </c>
    </row>
    <row r="700" spans="1:7" x14ac:dyDescent="0.25">
      <c r="A700">
        <v>65191746</v>
      </c>
      <c r="B700" t="s">
        <v>23093</v>
      </c>
      <c r="C700" t="s">
        <v>6652</v>
      </c>
      <c r="D700" t="s">
        <v>6653</v>
      </c>
      <c r="E700" t="s">
        <v>6653</v>
      </c>
      <c r="F700" t="s">
        <v>6652</v>
      </c>
      <c r="G700" t="s">
        <v>6652</v>
      </c>
    </row>
    <row r="701" spans="1:7" x14ac:dyDescent="0.25">
      <c r="A701">
        <v>65191632</v>
      </c>
      <c r="B701" t="s">
        <v>23094</v>
      </c>
      <c r="C701" t="s">
        <v>6652</v>
      </c>
      <c r="D701" t="s">
        <v>6653</v>
      </c>
      <c r="E701" t="s">
        <v>6653</v>
      </c>
      <c r="F701" t="s">
        <v>6652</v>
      </c>
      <c r="G701" t="s">
        <v>6652</v>
      </c>
    </row>
    <row r="702" spans="1:7" x14ac:dyDescent="0.25">
      <c r="A702">
        <v>65191630</v>
      </c>
      <c r="B702" t="s">
        <v>23095</v>
      </c>
      <c r="C702" t="s">
        <v>6652</v>
      </c>
      <c r="D702" t="s">
        <v>6653</v>
      </c>
      <c r="E702" t="s">
        <v>6653</v>
      </c>
      <c r="F702" t="s">
        <v>6652</v>
      </c>
      <c r="G702" t="s">
        <v>6652</v>
      </c>
    </row>
    <row r="703" spans="1:7" x14ac:dyDescent="0.25">
      <c r="A703">
        <v>65191628</v>
      </c>
      <c r="B703" t="s">
        <v>23096</v>
      </c>
      <c r="C703" t="s">
        <v>6652</v>
      </c>
      <c r="D703" t="s">
        <v>6653</v>
      </c>
      <c r="E703" t="s">
        <v>6653</v>
      </c>
      <c r="F703" t="s">
        <v>6652</v>
      </c>
      <c r="G703" t="s">
        <v>6652</v>
      </c>
    </row>
    <row r="704" spans="1:7" x14ac:dyDescent="0.25">
      <c r="A704">
        <v>65191626</v>
      </c>
      <c r="B704" t="s">
        <v>23097</v>
      </c>
      <c r="C704" t="s">
        <v>6652</v>
      </c>
      <c r="D704" t="s">
        <v>6653</v>
      </c>
      <c r="E704" t="s">
        <v>6653</v>
      </c>
      <c r="F704" t="s">
        <v>6652</v>
      </c>
      <c r="G704" t="s">
        <v>6652</v>
      </c>
    </row>
    <row r="705" spans="1:7" x14ac:dyDescent="0.25">
      <c r="A705">
        <v>65191520</v>
      </c>
      <c r="B705" t="s">
        <v>23098</v>
      </c>
      <c r="C705" t="s">
        <v>6652</v>
      </c>
      <c r="D705" t="s">
        <v>6653</v>
      </c>
      <c r="E705" t="s">
        <v>6653</v>
      </c>
      <c r="F705" t="s">
        <v>6652</v>
      </c>
      <c r="G705" t="s">
        <v>6652</v>
      </c>
    </row>
    <row r="706" spans="1:7" x14ac:dyDescent="0.25">
      <c r="A706">
        <v>65191518</v>
      </c>
      <c r="B706" t="s">
        <v>23099</v>
      </c>
      <c r="C706" t="s">
        <v>6652</v>
      </c>
      <c r="D706" t="s">
        <v>6653</v>
      </c>
      <c r="E706" t="s">
        <v>6653</v>
      </c>
      <c r="F706" t="s">
        <v>6652</v>
      </c>
      <c r="G706" t="s">
        <v>6652</v>
      </c>
    </row>
    <row r="707" spans="1:7" x14ac:dyDescent="0.25">
      <c r="A707">
        <v>65191516</v>
      </c>
      <c r="B707" t="s">
        <v>23100</v>
      </c>
      <c r="C707" t="s">
        <v>6652</v>
      </c>
      <c r="D707" t="s">
        <v>6653</v>
      </c>
      <c r="E707" t="s">
        <v>6653</v>
      </c>
      <c r="F707" t="s">
        <v>6652</v>
      </c>
      <c r="G707" t="s">
        <v>6652</v>
      </c>
    </row>
    <row r="708" spans="1:7" x14ac:dyDescent="0.25">
      <c r="A708">
        <v>65191514</v>
      </c>
      <c r="B708" t="s">
        <v>23101</v>
      </c>
      <c r="C708" t="s">
        <v>6652</v>
      </c>
      <c r="D708" t="s">
        <v>6653</v>
      </c>
      <c r="E708" t="s">
        <v>6653</v>
      </c>
      <c r="F708" t="s">
        <v>6652</v>
      </c>
      <c r="G708" t="s">
        <v>6652</v>
      </c>
    </row>
    <row r="709" spans="1:7" x14ac:dyDescent="0.25">
      <c r="A709">
        <v>65191416</v>
      </c>
      <c r="B709" t="s">
        <v>23102</v>
      </c>
      <c r="C709" t="s">
        <v>6652</v>
      </c>
      <c r="D709" t="s">
        <v>6653</v>
      </c>
      <c r="E709" t="s">
        <v>6653</v>
      </c>
      <c r="F709" t="s">
        <v>6652</v>
      </c>
      <c r="G709" t="s">
        <v>6652</v>
      </c>
    </row>
    <row r="710" spans="1:7" x14ac:dyDescent="0.25">
      <c r="A710">
        <v>65191414</v>
      </c>
      <c r="B710" t="s">
        <v>23103</v>
      </c>
      <c r="C710" t="s">
        <v>6652</v>
      </c>
      <c r="D710" t="s">
        <v>6653</v>
      </c>
      <c r="E710" t="s">
        <v>6653</v>
      </c>
      <c r="F710" t="s">
        <v>6652</v>
      </c>
      <c r="G710" t="s">
        <v>6652</v>
      </c>
    </row>
    <row r="711" spans="1:7" x14ac:dyDescent="0.25">
      <c r="A711">
        <v>65191412</v>
      </c>
      <c r="B711" t="s">
        <v>23104</v>
      </c>
      <c r="C711" t="s">
        <v>6652</v>
      </c>
      <c r="D711" t="s">
        <v>6653</v>
      </c>
      <c r="E711" t="s">
        <v>6653</v>
      </c>
      <c r="F711" t="s">
        <v>6652</v>
      </c>
      <c r="G711" t="s">
        <v>6652</v>
      </c>
    </row>
    <row r="712" spans="1:7" x14ac:dyDescent="0.25">
      <c r="A712">
        <v>65191410</v>
      </c>
      <c r="B712" t="s">
        <v>23105</v>
      </c>
      <c r="C712" t="s">
        <v>6652</v>
      </c>
      <c r="D712" t="s">
        <v>6653</v>
      </c>
      <c r="E712" t="s">
        <v>6653</v>
      </c>
      <c r="F712" t="s">
        <v>6652</v>
      </c>
      <c r="G712" t="s">
        <v>6652</v>
      </c>
    </row>
    <row r="713" spans="1:7" x14ac:dyDescent="0.25">
      <c r="A713">
        <v>65191320</v>
      </c>
      <c r="B713" t="s">
        <v>23106</v>
      </c>
      <c r="C713" t="s">
        <v>6652</v>
      </c>
      <c r="D713" t="s">
        <v>6653</v>
      </c>
      <c r="E713" t="s">
        <v>6653</v>
      </c>
      <c r="F713" t="s">
        <v>6652</v>
      </c>
      <c r="G713" t="s">
        <v>6652</v>
      </c>
    </row>
    <row r="714" spans="1:7" x14ac:dyDescent="0.25">
      <c r="A714">
        <v>65191318</v>
      </c>
      <c r="B714" t="s">
        <v>23107</v>
      </c>
      <c r="C714" t="s">
        <v>6652</v>
      </c>
      <c r="D714" t="s">
        <v>6653</v>
      </c>
      <c r="E714" t="s">
        <v>6653</v>
      </c>
      <c r="F714" t="s">
        <v>6652</v>
      </c>
      <c r="G714" t="s">
        <v>6652</v>
      </c>
    </row>
    <row r="715" spans="1:7" x14ac:dyDescent="0.25">
      <c r="A715">
        <v>65191316</v>
      </c>
      <c r="B715" t="s">
        <v>23108</v>
      </c>
      <c r="C715" t="s">
        <v>6652</v>
      </c>
      <c r="D715" t="s">
        <v>6653</v>
      </c>
      <c r="E715" t="s">
        <v>6653</v>
      </c>
      <c r="F715" t="s">
        <v>6652</v>
      </c>
      <c r="G715" t="s">
        <v>6652</v>
      </c>
    </row>
    <row r="716" spans="1:7" x14ac:dyDescent="0.25">
      <c r="A716">
        <v>65191314</v>
      </c>
      <c r="B716" t="s">
        <v>23109</v>
      </c>
      <c r="C716" t="s">
        <v>6652</v>
      </c>
      <c r="D716" t="s">
        <v>6653</v>
      </c>
      <c r="E716" t="s">
        <v>6653</v>
      </c>
      <c r="F716" t="s">
        <v>6652</v>
      </c>
      <c r="G716" t="s">
        <v>6652</v>
      </c>
    </row>
    <row r="717" spans="1:7" x14ac:dyDescent="0.25">
      <c r="A717">
        <v>65191232</v>
      </c>
      <c r="B717" t="s">
        <v>23110</v>
      </c>
      <c r="C717" t="s">
        <v>6652</v>
      </c>
      <c r="D717" t="s">
        <v>6653</v>
      </c>
      <c r="E717" t="s">
        <v>6653</v>
      </c>
      <c r="F717" t="s">
        <v>6652</v>
      </c>
      <c r="G717" t="s">
        <v>6652</v>
      </c>
    </row>
    <row r="718" spans="1:7" x14ac:dyDescent="0.25">
      <c r="A718">
        <v>65191230</v>
      </c>
      <c r="B718" t="s">
        <v>23111</v>
      </c>
      <c r="C718" t="s">
        <v>6652</v>
      </c>
      <c r="D718" t="s">
        <v>6653</v>
      </c>
      <c r="E718" t="s">
        <v>6653</v>
      </c>
      <c r="F718" t="s">
        <v>6652</v>
      </c>
      <c r="G718" t="s">
        <v>6652</v>
      </c>
    </row>
    <row r="719" spans="1:7" x14ac:dyDescent="0.25">
      <c r="A719">
        <v>65191228</v>
      </c>
      <c r="B719" t="s">
        <v>23112</v>
      </c>
      <c r="C719" t="s">
        <v>6652</v>
      </c>
      <c r="D719" t="s">
        <v>6653</v>
      </c>
      <c r="E719" t="s">
        <v>6653</v>
      </c>
      <c r="F719" t="s">
        <v>6652</v>
      </c>
      <c r="G719" t="s">
        <v>6652</v>
      </c>
    </row>
    <row r="720" spans="1:7" x14ac:dyDescent="0.25">
      <c r="A720">
        <v>65191226</v>
      </c>
      <c r="B720" t="s">
        <v>23113</v>
      </c>
      <c r="C720" t="s">
        <v>6652</v>
      </c>
      <c r="D720" t="s">
        <v>6653</v>
      </c>
      <c r="E720" t="s">
        <v>6653</v>
      </c>
      <c r="F720" t="s">
        <v>6652</v>
      </c>
      <c r="G720" t="s">
        <v>6652</v>
      </c>
    </row>
    <row r="721" spans="1:7" x14ac:dyDescent="0.25">
      <c r="A721">
        <v>65191152</v>
      </c>
      <c r="B721" t="s">
        <v>23114</v>
      </c>
      <c r="C721" t="s">
        <v>6652</v>
      </c>
      <c r="D721" t="s">
        <v>6653</v>
      </c>
      <c r="E721" t="s">
        <v>6653</v>
      </c>
      <c r="F721" t="s">
        <v>6652</v>
      </c>
      <c r="G721" t="s">
        <v>6652</v>
      </c>
    </row>
    <row r="722" spans="1:7" x14ac:dyDescent="0.25">
      <c r="A722">
        <v>65191150</v>
      </c>
      <c r="B722" t="s">
        <v>23115</v>
      </c>
      <c r="C722" t="s">
        <v>6652</v>
      </c>
      <c r="D722" t="s">
        <v>6653</v>
      </c>
      <c r="E722" t="s">
        <v>6653</v>
      </c>
      <c r="F722" t="s">
        <v>6652</v>
      </c>
      <c r="G722" t="s">
        <v>6652</v>
      </c>
    </row>
    <row r="723" spans="1:7" x14ac:dyDescent="0.25">
      <c r="A723">
        <v>65191148</v>
      </c>
      <c r="B723" t="s">
        <v>23116</v>
      </c>
      <c r="C723" t="s">
        <v>6652</v>
      </c>
      <c r="D723" t="s">
        <v>6653</v>
      </c>
      <c r="E723" t="s">
        <v>6653</v>
      </c>
      <c r="F723" t="s">
        <v>6652</v>
      </c>
      <c r="G723" t="s">
        <v>6652</v>
      </c>
    </row>
    <row r="724" spans="1:7" x14ac:dyDescent="0.25">
      <c r="A724">
        <v>65191146</v>
      </c>
      <c r="B724" t="s">
        <v>23117</v>
      </c>
      <c r="C724" t="s">
        <v>6652</v>
      </c>
      <c r="D724" t="s">
        <v>6653</v>
      </c>
      <c r="E724" t="s">
        <v>6653</v>
      </c>
      <c r="F724" t="s">
        <v>6652</v>
      </c>
      <c r="G724" t="s">
        <v>6652</v>
      </c>
    </row>
    <row r="725" spans="1:7" x14ac:dyDescent="0.25">
      <c r="A725">
        <v>65190878</v>
      </c>
      <c r="B725" t="s">
        <v>23118</v>
      </c>
      <c r="C725" t="s">
        <v>6652</v>
      </c>
      <c r="D725" t="s">
        <v>6653</v>
      </c>
      <c r="E725" t="s">
        <v>6653</v>
      </c>
      <c r="F725" t="s">
        <v>6652</v>
      </c>
      <c r="G725" t="s">
        <v>6652</v>
      </c>
    </row>
    <row r="726" spans="1:7" x14ac:dyDescent="0.25">
      <c r="A726">
        <v>65190876</v>
      </c>
      <c r="B726" t="s">
        <v>23119</v>
      </c>
      <c r="C726" t="s">
        <v>6652</v>
      </c>
      <c r="D726" t="s">
        <v>6653</v>
      </c>
      <c r="E726" t="s">
        <v>6653</v>
      </c>
      <c r="F726" t="s">
        <v>6652</v>
      </c>
      <c r="G726" t="s">
        <v>6652</v>
      </c>
    </row>
    <row r="727" spans="1:7" x14ac:dyDescent="0.25">
      <c r="A727">
        <v>65190874</v>
      </c>
      <c r="B727" t="s">
        <v>23120</v>
      </c>
      <c r="C727" t="s">
        <v>6652</v>
      </c>
      <c r="D727" t="s">
        <v>6653</v>
      </c>
      <c r="E727" t="s">
        <v>6653</v>
      </c>
      <c r="F727" t="s">
        <v>6652</v>
      </c>
      <c r="G727" t="s">
        <v>6652</v>
      </c>
    </row>
    <row r="728" spans="1:7" x14ac:dyDescent="0.25">
      <c r="A728">
        <v>65190872</v>
      </c>
      <c r="B728" t="s">
        <v>23121</v>
      </c>
      <c r="C728" t="s">
        <v>6652</v>
      </c>
      <c r="D728" t="s">
        <v>6653</v>
      </c>
      <c r="E728" t="s">
        <v>6653</v>
      </c>
      <c r="F728" t="s">
        <v>6652</v>
      </c>
      <c r="G728" t="s">
        <v>6652</v>
      </c>
    </row>
    <row r="729" spans="1:7" x14ac:dyDescent="0.25">
      <c r="A729">
        <v>65190750</v>
      </c>
      <c r="B729" t="s">
        <v>23122</v>
      </c>
      <c r="C729" t="s">
        <v>6652</v>
      </c>
      <c r="D729" t="s">
        <v>6653</v>
      </c>
      <c r="E729" t="s">
        <v>6653</v>
      </c>
      <c r="F729" t="s">
        <v>6652</v>
      </c>
      <c r="G729" t="s">
        <v>6652</v>
      </c>
    </row>
    <row r="730" spans="1:7" x14ac:dyDescent="0.25">
      <c r="A730">
        <v>65190748</v>
      </c>
      <c r="B730" t="s">
        <v>23123</v>
      </c>
      <c r="C730" t="s">
        <v>6652</v>
      </c>
      <c r="D730" t="s">
        <v>6653</v>
      </c>
      <c r="E730" t="s">
        <v>6653</v>
      </c>
      <c r="F730" t="s">
        <v>6652</v>
      </c>
      <c r="G730" t="s">
        <v>6652</v>
      </c>
    </row>
    <row r="731" spans="1:7" x14ac:dyDescent="0.25">
      <c r="A731">
        <v>65190746</v>
      </c>
      <c r="B731" t="s">
        <v>23124</v>
      </c>
      <c r="C731" t="s">
        <v>6652</v>
      </c>
      <c r="D731" t="s">
        <v>6653</v>
      </c>
      <c r="E731" t="s">
        <v>6653</v>
      </c>
      <c r="F731" t="s">
        <v>6652</v>
      </c>
      <c r="G731" t="s">
        <v>6652</v>
      </c>
    </row>
    <row r="732" spans="1:7" x14ac:dyDescent="0.25">
      <c r="A732">
        <v>65190744</v>
      </c>
      <c r="B732" t="s">
        <v>23125</v>
      </c>
      <c r="C732" t="s">
        <v>6652</v>
      </c>
      <c r="D732" t="s">
        <v>6653</v>
      </c>
      <c r="E732" t="s">
        <v>6653</v>
      </c>
      <c r="F732" t="s">
        <v>6652</v>
      </c>
      <c r="G732" t="s">
        <v>6652</v>
      </c>
    </row>
    <row r="733" spans="1:7" x14ac:dyDescent="0.25">
      <c r="A733">
        <v>65190622</v>
      </c>
      <c r="B733" t="s">
        <v>23126</v>
      </c>
      <c r="C733" t="s">
        <v>6652</v>
      </c>
      <c r="D733" t="s">
        <v>6653</v>
      </c>
      <c r="E733" t="s">
        <v>6653</v>
      </c>
      <c r="F733" t="s">
        <v>6652</v>
      </c>
      <c r="G733" t="s">
        <v>6652</v>
      </c>
    </row>
    <row r="734" spans="1:7" x14ac:dyDescent="0.25">
      <c r="A734">
        <v>65190620</v>
      </c>
      <c r="B734" t="s">
        <v>23127</v>
      </c>
      <c r="C734" t="s">
        <v>6652</v>
      </c>
      <c r="D734" t="s">
        <v>6653</v>
      </c>
      <c r="E734" t="s">
        <v>6653</v>
      </c>
      <c r="F734" t="s">
        <v>6652</v>
      </c>
      <c r="G734" t="s">
        <v>6652</v>
      </c>
    </row>
    <row r="735" spans="1:7" x14ac:dyDescent="0.25">
      <c r="A735">
        <v>65190618</v>
      </c>
      <c r="B735" t="s">
        <v>23128</v>
      </c>
      <c r="C735" t="s">
        <v>6652</v>
      </c>
      <c r="D735" t="s">
        <v>6653</v>
      </c>
      <c r="E735" t="s">
        <v>6653</v>
      </c>
      <c r="F735" t="s">
        <v>6652</v>
      </c>
      <c r="G735" t="s">
        <v>6652</v>
      </c>
    </row>
    <row r="736" spans="1:7" x14ac:dyDescent="0.25">
      <c r="A736">
        <v>65190616</v>
      </c>
      <c r="B736" t="s">
        <v>23129</v>
      </c>
      <c r="C736" t="s">
        <v>6652</v>
      </c>
      <c r="D736" t="s">
        <v>6653</v>
      </c>
      <c r="E736" t="s">
        <v>6653</v>
      </c>
      <c r="F736" t="s">
        <v>6652</v>
      </c>
      <c r="G736" t="s">
        <v>6652</v>
      </c>
    </row>
    <row r="737" spans="1:7" x14ac:dyDescent="0.25">
      <c r="A737">
        <v>65190494</v>
      </c>
      <c r="B737" t="s">
        <v>23130</v>
      </c>
      <c r="C737" t="s">
        <v>6652</v>
      </c>
      <c r="D737" t="s">
        <v>6653</v>
      </c>
      <c r="E737" t="s">
        <v>6653</v>
      </c>
      <c r="F737" t="s">
        <v>6652</v>
      </c>
      <c r="G737" t="s">
        <v>6652</v>
      </c>
    </row>
    <row r="738" spans="1:7" x14ac:dyDescent="0.25">
      <c r="A738">
        <v>65190492</v>
      </c>
      <c r="B738" t="s">
        <v>23131</v>
      </c>
      <c r="C738" t="s">
        <v>6652</v>
      </c>
      <c r="D738" t="s">
        <v>6653</v>
      </c>
      <c r="E738" t="s">
        <v>6653</v>
      </c>
      <c r="F738" t="s">
        <v>6652</v>
      </c>
      <c r="G738" t="s">
        <v>6652</v>
      </c>
    </row>
    <row r="739" spans="1:7" x14ac:dyDescent="0.25">
      <c r="A739">
        <v>65190490</v>
      </c>
      <c r="B739" t="s">
        <v>23132</v>
      </c>
      <c r="C739" t="s">
        <v>6652</v>
      </c>
      <c r="D739" t="s">
        <v>6653</v>
      </c>
      <c r="E739" t="s">
        <v>6653</v>
      </c>
      <c r="F739" t="s">
        <v>6652</v>
      </c>
      <c r="G739" t="s">
        <v>6652</v>
      </c>
    </row>
    <row r="740" spans="1:7" x14ac:dyDescent="0.25">
      <c r="A740">
        <v>65190488</v>
      </c>
      <c r="B740" t="s">
        <v>23133</v>
      </c>
      <c r="C740" t="s">
        <v>6652</v>
      </c>
      <c r="D740" t="s">
        <v>6653</v>
      </c>
      <c r="E740" t="s">
        <v>6653</v>
      </c>
      <c r="F740" t="s">
        <v>6652</v>
      </c>
      <c r="G740" t="s">
        <v>6652</v>
      </c>
    </row>
    <row r="741" spans="1:7" x14ac:dyDescent="0.25">
      <c r="A741">
        <v>65190366</v>
      </c>
      <c r="B741" t="s">
        <v>23134</v>
      </c>
      <c r="C741" t="s">
        <v>6652</v>
      </c>
      <c r="D741" t="s">
        <v>6653</v>
      </c>
      <c r="E741" t="s">
        <v>6653</v>
      </c>
      <c r="F741" t="s">
        <v>6652</v>
      </c>
      <c r="G741" t="s">
        <v>6652</v>
      </c>
    </row>
    <row r="742" spans="1:7" x14ac:dyDescent="0.25">
      <c r="A742">
        <v>65190364</v>
      </c>
      <c r="B742" t="s">
        <v>23135</v>
      </c>
      <c r="C742" t="s">
        <v>6652</v>
      </c>
      <c r="D742" t="s">
        <v>6653</v>
      </c>
      <c r="E742" t="s">
        <v>6653</v>
      </c>
      <c r="F742" t="s">
        <v>6652</v>
      </c>
      <c r="G742" t="s">
        <v>6652</v>
      </c>
    </row>
    <row r="743" spans="1:7" x14ac:dyDescent="0.25">
      <c r="A743">
        <v>65190362</v>
      </c>
      <c r="B743" t="s">
        <v>23136</v>
      </c>
      <c r="C743" t="s">
        <v>6652</v>
      </c>
      <c r="D743" t="s">
        <v>6653</v>
      </c>
      <c r="E743" t="s">
        <v>6653</v>
      </c>
      <c r="F743" t="s">
        <v>6652</v>
      </c>
      <c r="G743" t="s">
        <v>6652</v>
      </c>
    </row>
    <row r="744" spans="1:7" x14ac:dyDescent="0.25">
      <c r="A744">
        <v>65190360</v>
      </c>
      <c r="B744" t="s">
        <v>23137</v>
      </c>
      <c r="C744" t="s">
        <v>6652</v>
      </c>
      <c r="D744" t="s">
        <v>6653</v>
      </c>
      <c r="E744" t="s">
        <v>6653</v>
      </c>
      <c r="F744" t="s">
        <v>6652</v>
      </c>
      <c r="G744" t="s">
        <v>6652</v>
      </c>
    </row>
    <row r="745" spans="1:7" x14ac:dyDescent="0.25">
      <c r="A745">
        <v>65190238</v>
      </c>
      <c r="B745" t="s">
        <v>23138</v>
      </c>
      <c r="C745" t="s">
        <v>6652</v>
      </c>
      <c r="D745" t="s">
        <v>6653</v>
      </c>
      <c r="E745" t="s">
        <v>6653</v>
      </c>
      <c r="F745" t="s">
        <v>6652</v>
      </c>
      <c r="G745" t="s">
        <v>6652</v>
      </c>
    </row>
    <row r="746" spans="1:7" x14ac:dyDescent="0.25">
      <c r="A746">
        <v>65190236</v>
      </c>
      <c r="B746" t="s">
        <v>23139</v>
      </c>
      <c r="C746" t="s">
        <v>6652</v>
      </c>
      <c r="D746" t="s">
        <v>6653</v>
      </c>
      <c r="E746" t="s">
        <v>6653</v>
      </c>
      <c r="F746" t="s">
        <v>6652</v>
      </c>
      <c r="G746" t="s">
        <v>6652</v>
      </c>
    </row>
    <row r="747" spans="1:7" x14ac:dyDescent="0.25">
      <c r="A747">
        <v>65190234</v>
      </c>
      <c r="B747" t="s">
        <v>23140</v>
      </c>
      <c r="C747" t="s">
        <v>6652</v>
      </c>
      <c r="D747" t="s">
        <v>6653</v>
      </c>
      <c r="E747" t="s">
        <v>6653</v>
      </c>
      <c r="F747" t="s">
        <v>6652</v>
      </c>
      <c r="G747" t="s">
        <v>6652</v>
      </c>
    </row>
    <row r="748" spans="1:7" x14ac:dyDescent="0.25">
      <c r="A748">
        <v>65190232</v>
      </c>
      <c r="B748" t="s">
        <v>23141</v>
      </c>
      <c r="C748" t="s">
        <v>6652</v>
      </c>
      <c r="D748" t="s">
        <v>6653</v>
      </c>
      <c r="E748" t="s">
        <v>6653</v>
      </c>
      <c r="F748" t="s">
        <v>6652</v>
      </c>
      <c r="G748" t="s">
        <v>6652</v>
      </c>
    </row>
    <row r="749" spans="1:7" x14ac:dyDescent="0.25">
      <c r="A749">
        <v>65190110</v>
      </c>
      <c r="B749" t="s">
        <v>23142</v>
      </c>
      <c r="C749" t="s">
        <v>6652</v>
      </c>
      <c r="D749" t="s">
        <v>6653</v>
      </c>
      <c r="E749" t="s">
        <v>6653</v>
      </c>
      <c r="F749" t="s">
        <v>6652</v>
      </c>
      <c r="G749" t="s">
        <v>6652</v>
      </c>
    </row>
    <row r="750" spans="1:7" x14ac:dyDescent="0.25">
      <c r="A750">
        <v>65190108</v>
      </c>
      <c r="B750" t="s">
        <v>23143</v>
      </c>
      <c r="C750" t="s">
        <v>6652</v>
      </c>
      <c r="D750" t="s">
        <v>6653</v>
      </c>
      <c r="E750" t="s">
        <v>6653</v>
      </c>
      <c r="F750" t="s">
        <v>6652</v>
      </c>
      <c r="G750" t="s">
        <v>6652</v>
      </c>
    </row>
    <row r="751" spans="1:7" x14ac:dyDescent="0.25">
      <c r="A751">
        <v>65190106</v>
      </c>
      <c r="B751" t="s">
        <v>23144</v>
      </c>
      <c r="C751" t="s">
        <v>6652</v>
      </c>
      <c r="D751" t="s">
        <v>6653</v>
      </c>
      <c r="E751" t="s">
        <v>6653</v>
      </c>
      <c r="F751" t="s">
        <v>6652</v>
      </c>
      <c r="G751" t="s">
        <v>6652</v>
      </c>
    </row>
    <row r="752" spans="1:7" x14ac:dyDescent="0.25">
      <c r="A752">
        <v>65190104</v>
      </c>
      <c r="B752" t="s">
        <v>23145</v>
      </c>
      <c r="C752" t="s">
        <v>6652</v>
      </c>
      <c r="D752" t="s">
        <v>6653</v>
      </c>
      <c r="E752" t="s">
        <v>6653</v>
      </c>
      <c r="F752" t="s">
        <v>6652</v>
      </c>
      <c r="G752" t="s">
        <v>6652</v>
      </c>
    </row>
    <row r="753" spans="1:7" x14ac:dyDescent="0.25">
      <c r="A753">
        <v>65189982</v>
      </c>
      <c r="B753" t="s">
        <v>23146</v>
      </c>
      <c r="C753" t="s">
        <v>6652</v>
      </c>
      <c r="D753" t="s">
        <v>6653</v>
      </c>
      <c r="E753" t="s">
        <v>6653</v>
      </c>
      <c r="F753" t="s">
        <v>6652</v>
      </c>
      <c r="G753" t="s">
        <v>6652</v>
      </c>
    </row>
    <row r="754" spans="1:7" x14ac:dyDescent="0.25">
      <c r="A754">
        <v>65189980</v>
      </c>
      <c r="B754" t="s">
        <v>23147</v>
      </c>
      <c r="C754" t="s">
        <v>6652</v>
      </c>
      <c r="D754" t="s">
        <v>6653</v>
      </c>
      <c r="E754" t="s">
        <v>6653</v>
      </c>
      <c r="F754" t="s">
        <v>6652</v>
      </c>
      <c r="G754" t="s">
        <v>6652</v>
      </c>
    </row>
    <row r="755" spans="1:7" x14ac:dyDescent="0.25">
      <c r="A755">
        <v>65189978</v>
      </c>
      <c r="B755" t="s">
        <v>23148</v>
      </c>
      <c r="C755" t="s">
        <v>6652</v>
      </c>
      <c r="D755" t="s">
        <v>6653</v>
      </c>
      <c r="E755" t="s">
        <v>6653</v>
      </c>
      <c r="F755" t="s">
        <v>6652</v>
      </c>
      <c r="G755" t="s">
        <v>6652</v>
      </c>
    </row>
    <row r="756" spans="1:7" x14ac:dyDescent="0.25">
      <c r="A756">
        <v>65189976</v>
      </c>
      <c r="B756" t="s">
        <v>23149</v>
      </c>
      <c r="C756" t="s">
        <v>6652</v>
      </c>
      <c r="D756" t="s">
        <v>6653</v>
      </c>
      <c r="E756" t="s">
        <v>6653</v>
      </c>
      <c r="F756" t="s">
        <v>6652</v>
      </c>
      <c r="G756" t="s">
        <v>6652</v>
      </c>
    </row>
    <row r="757" spans="1:7" x14ac:dyDescent="0.25">
      <c r="A757">
        <v>65189854</v>
      </c>
      <c r="B757" t="s">
        <v>23150</v>
      </c>
      <c r="C757" t="s">
        <v>6652</v>
      </c>
      <c r="D757" t="s">
        <v>6653</v>
      </c>
      <c r="E757" t="s">
        <v>6653</v>
      </c>
      <c r="F757" t="s">
        <v>6652</v>
      </c>
      <c r="G757" t="s">
        <v>6652</v>
      </c>
    </row>
    <row r="758" spans="1:7" x14ac:dyDescent="0.25">
      <c r="A758">
        <v>65189852</v>
      </c>
      <c r="B758" t="s">
        <v>23151</v>
      </c>
      <c r="C758" t="s">
        <v>6652</v>
      </c>
      <c r="D758" t="s">
        <v>6653</v>
      </c>
      <c r="E758" t="s">
        <v>6653</v>
      </c>
      <c r="F758" t="s">
        <v>6652</v>
      </c>
      <c r="G758" t="s">
        <v>6652</v>
      </c>
    </row>
    <row r="759" spans="1:7" x14ac:dyDescent="0.25">
      <c r="A759">
        <v>65189850</v>
      </c>
      <c r="B759" t="s">
        <v>23152</v>
      </c>
      <c r="C759" t="s">
        <v>6652</v>
      </c>
      <c r="D759" t="s">
        <v>6653</v>
      </c>
      <c r="E759" t="s">
        <v>6653</v>
      </c>
      <c r="F759" t="s">
        <v>6652</v>
      </c>
      <c r="G759" t="s">
        <v>6652</v>
      </c>
    </row>
    <row r="760" spans="1:7" x14ac:dyDescent="0.25">
      <c r="A760">
        <v>65189848</v>
      </c>
      <c r="B760" t="s">
        <v>23153</v>
      </c>
      <c r="C760" t="s">
        <v>6652</v>
      </c>
      <c r="D760" t="s">
        <v>6653</v>
      </c>
      <c r="E760" t="s">
        <v>6653</v>
      </c>
      <c r="F760" t="s">
        <v>6652</v>
      </c>
      <c r="G760" t="s">
        <v>6652</v>
      </c>
    </row>
    <row r="761" spans="1:7" x14ac:dyDescent="0.25">
      <c r="A761">
        <v>65189726</v>
      </c>
      <c r="B761" t="s">
        <v>23154</v>
      </c>
      <c r="C761" t="s">
        <v>6652</v>
      </c>
      <c r="D761" t="s">
        <v>6653</v>
      </c>
      <c r="E761" t="s">
        <v>6653</v>
      </c>
      <c r="F761" t="s">
        <v>6652</v>
      </c>
      <c r="G761" t="s">
        <v>6652</v>
      </c>
    </row>
    <row r="762" spans="1:7" x14ac:dyDescent="0.25">
      <c r="A762">
        <v>65189724</v>
      </c>
      <c r="B762" t="s">
        <v>23155</v>
      </c>
      <c r="C762" t="s">
        <v>6652</v>
      </c>
      <c r="D762" t="s">
        <v>6653</v>
      </c>
      <c r="E762" t="s">
        <v>6653</v>
      </c>
      <c r="F762" t="s">
        <v>6652</v>
      </c>
      <c r="G762" t="s">
        <v>6652</v>
      </c>
    </row>
    <row r="763" spans="1:7" x14ac:dyDescent="0.25">
      <c r="A763">
        <v>65189722</v>
      </c>
      <c r="B763" t="s">
        <v>23156</v>
      </c>
      <c r="C763" t="s">
        <v>6652</v>
      </c>
      <c r="D763" t="s">
        <v>6653</v>
      </c>
      <c r="E763" t="s">
        <v>6653</v>
      </c>
      <c r="F763" t="s">
        <v>6652</v>
      </c>
      <c r="G763" t="s">
        <v>6652</v>
      </c>
    </row>
    <row r="764" spans="1:7" x14ac:dyDescent="0.25">
      <c r="A764">
        <v>65189720</v>
      </c>
      <c r="B764" t="s">
        <v>23157</v>
      </c>
      <c r="C764" t="s">
        <v>6652</v>
      </c>
      <c r="D764" t="s">
        <v>6653</v>
      </c>
      <c r="E764" t="s">
        <v>6653</v>
      </c>
      <c r="F764" t="s">
        <v>6652</v>
      </c>
      <c r="G764" t="s">
        <v>6652</v>
      </c>
    </row>
    <row r="765" spans="1:7" x14ac:dyDescent="0.25">
      <c r="A765">
        <v>65189598</v>
      </c>
      <c r="B765" t="s">
        <v>23158</v>
      </c>
      <c r="C765" t="s">
        <v>6652</v>
      </c>
      <c r="D765" t="s">
        <v>6653</v>
      </c>
      <c r="E765" t="s">
        <v>6653</v>
      </c>
      <c r="F765" t="s">
        <v>6652</v>
      </c>
      <c r="G765" t="s">
        <v>6652</v>
      </c>
    </row>
    <row r="766" spans="1:7" x14ac:dyDescent="0.25">
      <c r="A766">
        <v>65189596</v>
      </c>
      <c r="B766" t="s">
        <v>23159</v>
      </c>
      <c r="C766" t="s">
        <v>6652</v>
      </c>
      <c r="D766" t="s">
        <v>6653</v>
      </c>
      <c r="E766" t="s">
        <v>6653</v>
      </c>
      <c r="F766" t="s">
        <v>6652</v>
      </c>
      <c r="G766" t="s">
        <v>6652</v>
      </c>
    </row>
    <row r="767" spans="1:7" x14ac:dyDescent="0.25">
      <c r="A767">
        <v>65189594</v>
      </c>
      <c r="B767" t="s">
        <v>23160</v>
      </c>
      <c r="C767" t="s">
        <v>6652</v>
      </c>
      <c r="D767" t="s">
        <v>6653</v>
      </c>
      <c r="E767" t="s">
        <v>6653</v>
      </c>
      <c r="F767" t="s">
        <v>6652</v>
      </c>
      <c r="G767" t="s">
        <v>6652</v>
      </c>
    </row>
    <row r="768" spans="1:7" x14ac:dyDescent="0.25">
      <c r="A768">
        <v>65189592</v>
      </c>
      <c r="B768" t="s">
        <v>23161</v>
      </c>
      <c r="C768" t="s">
        <v>6652</v>
      </c>
      <c r="D768" t="s">
        <v>6653</v>
      </c>
      <c r="E768" t="s">
        <v>6653</v>
      </c>
      <c r="F768" t="s">
        <v>6652</v>
      </c>
      <c r="G768" t="s">
        <v>6652</v>
      </c>
    </row>
    <row r="769" spans="1:7" x14ac:dyDescent="0.25">
      <c r="A769">
        <v>65189470</v>
      </c>
      <c r="B769" t="s">
        <v>23162</v>
      </c>
      <c r="C769" t="s">
        <v>6652</v>
      </c>
      <c r="D769" t="s">
        <v>6653</v>
      </c>
      <c r="E769" t="s">
        <v>6653</v>
      </c>
      <c r="F769" t="s">
        <v>6652</v>
      </c>
      <c r="G769" t="s">
        <v>6652</v>
      </c>
    </row>
    <row r="770" spans="1:7" x14ac:dyDescent="0.25">
      <c r="A770">
        <v>65189468</v>
      </c>
      <c r="B770" t="s">
        <v>23163</v>
      </c>
      <c r="C770" t="s">
        <v>6652</v>
      </c>
      <c r="D770" t="s">
        <v>6653</v>
      </c>
      <c r="E770" t="s">
        <v>6653</v>
      </c>
      <c r="F770" t="s">
        <v>6652</v>
      </c>
      <c r="G770" t="s">
        <v>6652</v>
      </c>
    </row>
    <row r="771" spans="1:7" x14ac:dyDescent="0.25">
      <c r="A771">
        <v>65189466</v>
      </c>
      <c r="B771" t="s">
        <v>23164</v>
      </c>
      <c r="C771" t="s">
        <v>6652</v>
      </c>
      <c r="D771" t="s">
        <v>6653</v>
      </c>
      <c r="E771" t="s">
        <v>6653</v>
      </c>
      <c r="F771" t="s">
        <v>6652</v>
      </c>
      <c r="G771" t="s">
        <v>6652</v>
      </c>
    </row>
    <row r="772" spans="1:7" x14ac:dyDescent="0.25">
      <c r="A772">
        <v>65189464</v>
      </c>
      <c r="B772" t="s">
        <v>23165</v>
      </c>
      <c r="C772" t="s">
        <v>6652</v>
      </c>
      <c r="D772" t="s">
        <v>6653</v>
      </c>
      <c r="E772" t="s">
        <v>6653</v>
      </c>
      <c r="F772" t="s">
        <v>6652</v>
      </c>
      <c r="G772" t="s">
        <v>6652</v>
      </c>
    </row>
    <row r="773" spans="1:7" x14ac:dyDescent="0.25">
      <c r="A773">
        <v>65189342</v>
      </c>
      <c r="B773" t="s">
        <v>23166</v>
      </c>
      <c r="C773" t="s">
        <v>6652</v>
      </c>
      <c r="D773" t="s">
        <v>6653</v>
      </c>
      <c r="E773" t="s">
        <v>6653</v>
      </c>
      <c r="F773" t="s">
        <v>6652</v>
      </c>
      <c r="G773" t="s">
        <v>6652</v>
      </c>
    </row>
    <row r="774" spans="1:7" x14ac:dyDescent="0.25">
      <c r="A774">
        <v>65189340</v>
      </c>
      <c r="B774" t="s">
        <v>23167</v>
      </c>
      <c r="C774" t="s">
        <v>6652</v>
      </c>
      <c r="D774" t="s">
        <v>6653</v>
      </c>
      <c r="E774" t="s">
        <v>6653</v>
      </c>
      <c r="F774" t="s">
        <v>6652</v>
      </c>
      <c r="G774" t="s">
        <v>6652</v>
      </c>
    </row>
    <row r="775" spans="1:7" x14ac:dyDescent="0.25">
      <c r="A775">
        <v>65189338</v>
      </c>
      <c r="B775" t="s">
        <v>23168</v>
      </c>
      <c r="C775" t="s">
        <v>6652</v>
      </c>
      <c r="D775" t="s">
        <v>6653</v>
      </c>
      <c r="E775" t="s">
        <v>6653</v>
      </c>
      <c r="F775" t="s">
        <v>6652</v>
      </c>
      <c r="G775" t="s">
        <v>6652</v>
      </c>
    </row>
    <row r="776" spans="1:7" x14ac:dyDescent="0.25">
      <c r="A776">
        <v>65189336</v>
      </c>
      <c r="B776" t="s">
        <v>23169</v>
      </c>
      <c r="C776" t="s">
        <v>6652</v>
      </c>
      <c r="D776" t="s">
        <v>6653</v>
      </c>
      <c r="E776" t="s">
        <v>6653</v>
      </c>
      <c r="F776" t="s">
        <v>6652</v>
      </c>
      <c r="G776" t="s">
        <v>6652</v>
      </c>
    </row>
    <row r="777" spans="1:7" x14ac:dyDescent="0.25">
      <c r="A777">
        <v>65189214</v>
      </c>
      <c r="B777" t="s">
        <v>23170</v>
      </c>
      <c r="C777" t="s">
        <v>6652</v>
      </c>
      <c r="D777" t="s">
        <v>6653</v>
      </c>
      <c r="E777" t="s">
        <v>6653</v>
      </c>
      <c r="F777" t="s">
        <v>6652</v>
      </c>
      <c r="G777" t="s">
        <v>6652</v>
      </c>
    </row>
    <row r="778" spans="1:7" x14ac:dyDescent="0.25">
      <c r="A778">
        <v>65189212</v>
      </c>
      <c r="B778" t="s">
        <v>23171</v>
      </c>
      <c r="C778" t="s">
        <v>6652</v>
      </c>
      <c r="D778" t="s">
        <v>6653</v>
      </c>
      <c r="E778" t="s">
        <v>6653</v>
      </c>
      <c r="F778" t="s">
        <v>6652</v>
      </c>
      <c r="G778" t="s">
        <v>6652</v>
      </c>
    </row>
    <row r="779" spans="1:7" x14ac:dyDescent="0.25">
      <c r="A779">
        <v>65189210</v>
      </c>
      <c r="B779" t="s">
        <v>23172</v>
      </c>
      <c r="C779" t="s">
        <v>6652</v>
      </c>
      <c r="D779" t="s">
        <v>6653</v>
      </c>
      <c r="E779" t="s">
        <v>6653</v>
      </c>
      <c r="F779" t="s">
        <v>6652</v>
      </c>
      <c r="G779" t="s">
        <v>6652</v>
      </c>
    </row>
    <row r="780" spans="1:7" x14ac:dyDescent="0.25">
      <c r="A780">
        <v>65189208</v>
      </c>
      <c r="B780" t="s">
        <v>23173</v>
      </c>
      <c r="C780" t="s">
        <v>6652</v>
      </c>
      <c r="D780" t="s">
        <v>6653</v>
      </c>
      <c r="E780" t="s">
        <v>6653</v>
      </c>
      <c r="F780" t="s">
        <v>6652</v>
      </c>
      <c r="G780" t="s">
        <v>6652</v>
      </c>
    </row>
    <row r="781" spans="1:7" x14ac:dyDescent="0.25">
      <c r="A781">
        <v>65189086</v>
      </c>
      <c r="B781" t="s">
        <v>23174</v>
      </c>
      <c r="C781" t="s">
        <v>6652</v>
      </c>
      <c r="D781" t="s">
        <v>6653</v>
      </c>
      <c r="E781" t="s">
        <v>6653</v>
      </c>
      <c r="F781" t="s">
        <v>6652</v>
      </c>
      <c r="G781" t="s">
        <v>6652</v>
      </c>
    </row>
    <row r="782" spans="1:7" x14ac:dyDescent="0.25">
      <c r="A782">
        <v>65189084</v>
      </c>
      <c r="B782" t="s">
        <v>23175</v>
      </c>
      <c r="C782" t="s">
        <v>6652</v>
      </c>
      <c r="D782" t="s">
        <v>6653</v>
      </c>
      <c r="E782" t="s">
        <v>6653</v>
      </c>
      <c r="F782" t="s">
        <v>6652</v>
      </c>
      <c r="G782" t="s">
        <v>6652</v>
      </c>
    </row>
    <row r="783" spans="1:7" x14ac:dyDescent="0.25">
      <c r="A783">
        <v>65189082</v>
      </c>
      <c r="B783" t="s">
        <v>23176</v>
      </c>
      <c r="C783" t="s">
        <v>6652</v>
      </c>
      <c r="D783" t="s">
        <v>6653</v>
      </c>
      <c r="E783" t="s">
        <v>6653</v>
      </c>
      <c r="F783" t="s">
        <v>6652</v>
      </c>
      <c r="G783" t="s">
        <v>6652</v>
      </c>
    </row>
    <row r="784" spans="1:7" x14ac:dyDescent="0.25">
      <c r="A784">
        <v>65189080</v>
      </c>
      <c r="B784" t="s">
        <v>23177</v>
      </c>
      <c r="C784" t="s">
        <v>6652</v>
      </c>
      <c r="D784" t="s">
        <v>6653</v>
      </c>
      <c r="E784" t="s">
        <v>6653</v>
      </c>
      <c r="F784" t="s">
        <v>6652</v>
      </c>
      <c r="G784" t="s">
        <v>6652</v>
      </c>
    </row>
    <row r="785" spans="1:7" x14ac:dyDescent="0.25">
      <c r="A785">
        <v>65188950</v>
      </c>
      <c r="B785" t="s">
        <v>23178</v>
      </c>
      <c r="C785" t="s">
        <v>6652</v>
      </c>
      <c r="D785" t="s">
        <v>6653</v>
      </c>
      <c r="E785" t="s">
        <v>6653</v>
      </c>
      <c r="F785" t="s">
        <v>6652</v>
      </c>
      <c r="G785" t="s">
        <v>6652</v>
      </c>
    </row>
    <row r="786" spans="1:7" x14ac:dyDescent="0.25">
      <c r="A786">
        <v>65188948</v>
      </c>
      <c r="B786" t="s">
        <v>23179</v>
      </c>
      <c r="C786" t="s">
        <v>6652</v>
      </c>
      <c r="D786" t="s">
        <v>6653</v>
      </c>
      <c r="E786" t="s">
        <v>6653</v>
      </c>
      <c r="F786" t="s">
        <v>6652</v>
      </c>
      <c r="G786" t="s">
        <v>6652</v>
      </c>
    </row>
    <row r="787" spans="1:7" x14ac:dyDescent="0.25">
      <c r="A787">
        <v>65188946</v>
      </c>
      <c r="B787" t="s">
        <v>23180</v>
      </c>
      <c r="C787" t="s">
        <v>6652</v>
      </c>
      <c r="D787" t="s">
        <v>6653</v>
      </c>
      <c r="E787" t="s">
        <v>6653</v>
      </c>
      <c r="F787" t="s">
        <v>6652</v>
      </c>
      <c r="G787" t="s">
        <v>6652</v>
      </c>
    </row>
    <row r="788" spans="1:7" x14ac:dyDescent="0.25">
      <c r="A788">
        <v>65188944</v>
      </c>
      <c r="B788" t="s">
        <v>23181</v>
      </c>
      <c r="C788" t="s">
        <v>6652</v>
      </c>
      <c r="D788" t="s">
        <v>6653</v>
      </c>
      <c r="E788" t="s">
        <v>6653</v>
      </c>
      <c r="F788" t="s">
        <v>6652</v>
      </c>
      <c r="G788" t="s">
        <v>6652</v>
      </c>
    </row>
    <row r="789" spans="1:7" x14ac:dyDescent="0.25">
      <c r="A789">
        <v>65188822</v>
      </c>
      <c r="B789" t="s">
        <v>23182</v>
      </c>
      <c r="C789" t="s">
        <v>6652</v>
      </c>
      <c r="D789" t="s">
        <v>6653</v>
      </c>
      <c r="E789" t="s">
        <v>6653</v>
      </c>
      <c r="F789" t="s">
        <v>6652</v>
      </c>
      <c r="G789" t="s">
        <v>6652</v>
      </c>
    </row>
    <row r="790" spans="1:7" x14ac:dyDescent="0.25">
      <c r="A790">
        <v>65188820</v>
      </c>
      <c r="B790" t="s">
        <v>23183</v>
      </c>
      <c r="C790" t="s">
        <v>6652</v>
      </c>
      <c r="D790" t="s">
        <v>6653</v>
      </c>
      <c r="E790" t="s">
        <v>6653</v>
      </c>
      <c r="F790" t="s">
        <v>6652</v>
      </c>
      <c r="G790" t="s">
        <v>6652</v>
      </c>
    </row>
    <row r="791" spans="1:7" x14ac:dyDescent="0.25">
      <c r="A791">
        <v>65188818</v>
      </c>
      <c r="B791" t="s">
        <v>23184</v>
      </c>
      <c r="C791" t="s">
        <v>6652</v>
      </c>
      <c r="D791" t="s">
        <v>6653</v>
      </c>
      <c r="E791" t="s">
        <v>6653</v>
      </c>
      <c r="F791" t="s">
        <v>6652</v>
      </c>
      <c r="G791" t="s">
        <v>6652</v>
      </c>
    </row>
    <row r="792" spans="1:7" x14ac:dyDescent="0.25">
      <c r="A792">
        <v>65188816</v>
      </c>
      <c r="B792" t="s">
        <v>23185</v>
      </c>
      <c r="C792" t="s">
        <v>6652</v>
      </c>
      <c r="D792" t="s">
        <v>6653</v>
      </c>
      <c r="E792" t="s">
        <v>6653</v>
      </c>
      <c r="F792" t="s">
        <v>6652</v>
      </c>
      <c r="G792" t="s">
        <v>6652</v>
      </c>
    </row>
    <row r="793" spans="1:7" x14ac:dyDescent="0.25">
      <c r="A793">
        <v>65188694</v>
      </c>
      <c r="B793" t="s">
        <v>23186</v>
      </c>
      <c r="C793" t="s">
        <v>6652</v>
      </c>
      <c r="D793" t="s">
        <v>6653</v>
      </c>
      <c r="E793" t="s">
        <v>6653</v>
      </c>
      <c r="F793" t="s">
        <v>6652</v>
      </c>
      <c r="G793" t="s">
        <v>6652</v>
      </c>
    </row>
    <row r="794" spans="1:7" x14ac:dyDescent="0.25">
      <c r="A794">
        <v>65188692</v>
      </c>
      <c r="B794" t="s">
        <v>23187</v>
      </c>
      <c r="C794" t="s">
        <v>6652</v>
      </c>
      <c r="D794" t="s">
        <v>6653</v>
      </c>
      <c r="E794" t="s">
        <v>6653</v>
      </c>
      <c r="F794" t="s">
        <v>6652</v>
      </c>
      <c r="G794" t="s">
        <v>6652</v>
      </c>
    </row>
    <row r="795" spans="1:7" x14ac:dyDescent="0.25">
      <c r="A795">
        <v>65188690</v>
      </c>
      <c r="B795" t="s">
        <v>23188</v>
      </c>
      <c r="C795" t="s">
        <v>6652</v>
      </c>
      <c r="D795" t="s">
        <v>6653</v>
      </c>
      <c r="E795" t="s">
        <v>6653</v>
      </c>
      <c r="F795" t="s">
        <v>6652</v>
      </c>
      <c r="G795" t="s">
        <v>6652</v>
      </c>
    </row>
    <row r="796" spans="1:7" x14ac:dyDescent="0.25">
      <c r="A796">
        <v>65188688</v>
      </c>
      <c r="B796" t="s">
        <v>23189</v>
      </c>
      <c r="C796" t="s">
        <v>6652</v>
      </c>
      <c r="D796" t="s">
        <v>6653</v>
      </c>
      <c r="E796" t="s">
        <v>6653</v>
      </c>
      <c r="F796" t="s">
        <v>6652</v>
      </c>
      <c r="G796" t="s">
        <v>6652</v>
      </c>
    </row>
    <row r="797" spans="1:7" x14ac:dyDescent="0.25">
      <c r="A797">
        <v>65188566</v>
      </c>
      <c r="B797" t="s">
        <v>23190</v>
      </c>
      <c r="C797" t="s">
        <v>6652</v>
      </c>
      <c r="D797" t="s">
        <v>6653</v>
      </c>
      <c r="E797" t="s">
        <v>6653</v>
      </c>
      <c r="F797" t="s">
        <v>6652</v>
      </c>
      <c r="G797" t="s">
        <v>6652</v>
      </c>
    </row>
    <row r="798" spans="1:7" x14ac:dyDescent="0.25">
      <c r="A798">
        <v>65188564</v>
      </c>
      <c r="B798" t="s">
        <v>23191</v>
      </c>
      <c r="C798" t="s">
        <v>6652</v>
      </c>
      <c r="D798" t="s">
        <v>6653</v>
      </c>
      <c r="E798" t="s">
        <v>6653</v>
      </c>
      <c r="F798" t="s">
        <v>6652</v>
      </c>
      <c r="G798" t="s">
        <v>6652</v>
      </c>
    </row>
    <row r="799" spans="1:7" x14ac:dyDescent="0.25">
      <c r="A799">
        <v>65188562</v>
      </c>
      <c r="B799" t="s">
        <v>23192</v>
      </c>
      <c r="C799" t="s">
        <v>6652</v>
      </c>
      <c r="D799" t="s">
        <v>6653</v>
      </c>
      <c r="E799" t="s">
        <v>6653</v>
      </c>
      <c r="F799" t="s">
        <v>6652</v>
      </c>
      <c r="G799" t="s">
        <v>6652</v>
      </c>
    </row>
    <row r="800" spans="1:7" x14ac:dyDescent="0.25">
      <c r="A800">
        <v>65188560</v>
      </c>
      <c r="B800" t="s">
        <v>23193</v>
      </c>
      <c r="C800" t="s">
        <v>6652</v>
      </c>
      <c r="D800" t="s">
        <v>6653</v>
      </c>
      <c r="E800" t="s">
        <v>6653</v>
      </c>
      <c r="F800" t="s">
        <v>6652</v>
      </c>
      <c r="G800" t="s">
        <v>6652</v>
      </c>
    </row>
    <row r="801" spans="1:7" x14ac:dyDescent="0.25">
      <c r="A801">
        <v>65192384</v>
      </c>
      <c r="B801" t="s">
        <v>23194</v>
      </c>
      <c r="C801" t="s">
        <v>6652</v>
      </c>
      <c r="D801" t="s">
        <v>6653</v>
      </c>
      <c r="E801" t="s">
        <v>6653</v>
      </c>
      <c r="F801" t="s">
        <v>6652</v>
      </c>
      <c r="G801" t="s">
        <v>6652</v>
      </c>
    </row>
    <row r="802" spans="1:7" x14ac:dyDescent="0.25">
      <c r="A802">
        <v>65192382</v>
      </c>
      <c r="B802" t="s">
        <v>23195</v>
      </c>
      <c r="C802" t="s">
        <v>6652</v>
      </c>
      <c r="D802" t="s">
        <v>6653</v>
      </c>
      <c r="E802" t="s">
        <v>6653</v>
      </c>
      <c r="F802" t="s">
        <v>6652</v>
      </c>
      <c r="G802" t="s">
        <v>6652</v>
      </c>
    </row>
    <row r="803" spans="1:7" x14ac:dyDescent="0.25">
      <c r="A803">
        <v>65192380</v>
      </c>
      <c r="B803" t="s">
        <v>23196</v>
      </c>
      <c r="C803" t="s">
        <v>6652</v>
      </c>
      <c r="D803" t="s">
        <v>6653</v>
      </c>
      <c r="E803" t="s">
        <v>6653</v>
      </c>
      <c r="F803" t="s">
        <v>6652</v>
      </c>
      <c r="G803" t="s">
        <v>6652</v>
      </c>
    </row>
    <row r="804" spans="1:7" x14ac:dyDescent="0.25">
      <c r="A804">
        <v>65192378</v>
      </c>
      <c r="B804" t="s">
        <v>23197</v>
      </c>
      <c r="C804" t="s">
        <v>6652</v>
      </c>
      <c r="D804" t="s">
        <v>6653</v>
      </c>
      <c r="E804" t="s">
        <v>6653</v>
      </c>
      <c r="F804" t="s">
        <v>6652</v>
      </c>
      <c r="G804" t="s">
        <v>6652</v>
      </c>
    </row>
    <row r="805" spans="1:7" x14ac:dyDescent="0.25">
      <c r="A805">
        <v>65192256</v>
      </c>
      <c r="B805" t="s">
        <v>23198</v>
      </c>
      <c r="C805" t="s">
        <v>6652</v>
      </c>
      <c r="D805" t="s">
        <v>6653</v>
      </c>
      <c r="E805" t="s">
        <v>6653</v>
      </c>
      <c r="F805" t="s">
        <v>6652</v>
      </c>
      <c r="G805" t="s">
        <v>6652</v>
      </c>
    </row>
    <row r="806" spans="1:7" x14ac:dyDescent="0.25">
      <c r="A806">
        <v>65192254</v>
      </c>
      <c r="B806" t="s">
        <v>23199</v>
      </c>
      <c r="C806" t="s">
        <v>6652</v>
      </c>
      <c r="D806" t="s">
        <v>6653</v>
      </c>
      <c r="E806" t="s">
        <v>6653</v>
      </c>
      <c r="F806" t="s">
        <v>6652</v>
      </c>
      <c r="G806" t="s">
        <v>6652</v>
      </c>
    </row>
    <row r="807" spans="1:7" x14ac:dyDescent="0.25">
      <c r="A807">
        <v>65192252</v>
      </c>
      <c r="B807" t="s">
        <v>23200</v>
      </c>
      <c r="C807" t="s">
        <v>6652</v>
      </c>
      <c r="D807" t="s">
        <v>6653</v>
      </c>
      <c r="E807" t="s">
        <v>6653</v>
      </c>
      <c r="F807" t="s">
        <v>6652</v>
      </c>
      <c r="G807" t="s">
        <v>6652</v>
      </c>
    </row>
    <row r="808" spans="1:7" x14ac:dyDescent="0.25">
      <c r="A808">
        <v>65192250</v>
      </c>
      <c r="B808" t="s">
        <v>23201</v>
      </c>
      <c r="C808" t="s">
        <v>6652</v>
      </c>
      <c r="D808" t="s">
        <v>6653</v>
      </c>
      <c r="E808" t="s">
        <v>6653</v>
      </c>
      <c r="F808" t="s">
        <v>6652</v>
      </c>
      <c r="G808" t="s">
        <v>6652</v>
      </c>
    </row>
    <row r="809" spans="1:7" x14ac:dyDescent="0.25">
      <c r="A809">
        <v>65192128</v>
      </c>
      <c r="B809" t="s">
        <v>23202</v>
      </c>
      <c r="C809" t="s">
        <v>6652</v>
      </c>
      <c r="D809" t="s">
        <v>6653</v>
      </c>
      <c r="E809" t="s">
        <v>6653</v>
      </c>
      <c r="F809" t="s">
        <v>6652</v>
      </c>
      <c r="G809" t="s">
        <v>6652</v>
      </c>
    </row>
    <row r="810" spans="1:7" x14ac:dyDescent="0.25">
      <c r="A810">
        <v>65192126</v>
      </c>
      <c r="B810" t="s">
        <v>23203</v>
      </c>
      <c r="C810" t="s">
        <v>6652</v>
      </c>
      <c r="D810" t="s">
        <v>6653</v>
      </c>
      <c r="E810" t="s">
        <v>6653</v>
      </c>
      <c r="F810" t="s">
        <v>6652</v>
      </c>
      <c r="G810" t="s">
        <v>6652</v>
      </c>
    </row>
    <row r="811" spans="1:7" x14ac:dyDescent="0.25">
      <c r="A811">
        <v>65192124</v>
      </c>
      <c r="B811" t="s">
        <v>23204</v>
      </c>
      <c r="C811" t="s">
        <v>6652</v>
      </c>
      <c r="D811" t="s">
        <v>6653</v>
      </c>
      <c r="E811" t="s">
        <v>6653</v>
      </c>
      <c r="F811" t="s">
        <v>6652</v>
      </c>
      <c r="G811" t="s">
        <v>6652</v>
      </c>
    </row>
    <row r="812" spans="1:7" x14ac:dyDescent="0.25">
      <c r="A812">
        <v>65192122</v>
      </c>
      <c r="B812" t="s">
        <v>23205</v>
      </c>
      <c r="C812" t="s">
        <v>6652</v>
      </c>
      <c r="D812" t="s">
        <v>6653</v>
      </c>
      <c r="E812" t="s">
        <v>6653</v>
      </c>
      <c r="F812" t="s">
        <v>6652</v>
      </c>
      <c r="G812" t="s">
        <v>6652</v>
      </c>
    </row>
    <row r="813" spans="1:7" x14ac:dyDescent="0.25">
      <c r="A813">
        <v>65192000</v>
      </c>
      <c r="B813" t="s">
        <v>23206</v>
      </c>
      <c r="C813" t="s">
        <v>6652</v>
      </c>
      <c r="D813" t="s">
        <v>6653</v>
      </c>
      <c r="E813" t="s">
        <v>6653</v>
      </c>
      <c r="F813" t="s">
        <v>6652</v>
      </c>
      <c r="G813" t="s">
        <v>6652</v>
      </c>
    </row>
    <row r="814" spans="1:7" x14ac:dyDescent="0.25">
      <c r="A814">
        <v>65191998</v>
      </c>
      <c r="B814" t="s">
        <v>23207</v>
      </c>
      <c r="C814" t="s">
        <v>6652</v>
      </c>
      <c r="D814" t="s">
        <v>6653</v>
      </c>
      <c r="E814" t="s">
        <v>6653</v>
      </c>
      <c r="F814" t="s">
        <v>6652</v>
      </c>
      <c r="G814" t="s">
        <v>6652</v>
      </c>
    </row>
    <row r="815" spans="1:7" x14ac:dyDescent="0.25">
      <c r="A815">
        <v>65191996</v>
      </c>
      <c r="B815" t="s">
        <v>23208</v>
      </c>
      <c r="C815" t="s">
        <v>6652</v>
      </c>
      <c r="D815" t="s">
        <v>6653</v>
      </c>
      <c r="E815" t="s">
        <v>6653</v>
      </c>
      <c r="F815" t="s">
        <v>6652</v>
      </c>
      <c r="G815" t="s">
        <v>6652</v>
      </c>
    </row>
    <row r="816" spans="1:7" x14ac:dyDescent="0.25">
      <c r="A816">
        <v>65191994</v>
      </c>
      <c r="B816" t="s">
        <v>23209</v>
      </c>
      <c r="C816" t="s">
        <v>6652</v>
      </c>
      <c r="D816" t="s">
        <v>6653</v>
      </c>
      <c r="E816" t="s">
        <v>6653</v>
      </c>
      <c r="F816" t="s">
        <v>6652</v>
      </c>
      <c r="G816" t="s">
        <v>6652</v>
      </c>
    </row>
    <row r="817" spans="1:7" x14ac:dyDescent="0.25">
      <c r="A817">
        <v>65191872</v>
      </c>
      <c r="B817" t="s">
        <v>23210</v>
      </c>
      <c r="C817" t="s">
        <v>6652</v>
      </c>
      <c r="D817" t="s">
        <v>6653</v>
      </c>
      <c r="E817" t="s">
        <v>6653</v>
      </c>
      <c r="F817" t="s">
        <v>6652</v>
      </c>
      <c r="G817" t="s">
        <v>6652</v>
      </c>
    </row>
    <row r="818" spans="1:7" x14ac:dyDescent="0.25">
      <c r="A818">
        <v>65191870</v>
      </c>
      <c r="B818" t="s">
        <v>23211</v>
      </c>
      <c r="C818" t="s">
        <v>6652</v>
      </c>
      <c r="D818" t="s">
        <v>6653</v>
      </c>
      <c r="E818" t="s">
        <v>6653</v>
      </c>
      <c r="F818" t="s">
        <v>6652</v>
      </c>
      <c r="G818" t="s">
        <v>6652</v>
      </c>
    </row>
    <row r="819" spans="1:7" x14ac:dyDescent="0.25">
      <c r="A819">
        <v>65191868</v>
      </c>
      <c r="B819" t="s">
        <v>23212</v>
      </c>
      <c r="C819" t="s">
        <v>6652</v>
      </c>
      <c r="D819" t="s">
        <v>6653</v>
      </c>
      <c r="E819" t="s">
        <v>6653</v>
      </c>
      <c r="F819" t="s">
        <v>6652</v>
      </c>
      <c r="G819" t="s">
        <v>6652</v>
      </c>
    </row>
    <row r="820" spans="1:7" x14ac:dyDescent="0.25">
      <c r="A820">
        <v>65191866</v>
      </c>
      <c r="B820" t="s">
        <v>23213</v>
      </c>
      <c r="C820" t="s">
        <v>6652</v>
      </c>
      <c r="D820" t="s">
        <v>6653</v>
      </c>
      <c r="E820" t="s">
        <v>6653</v>
      </c>
      <c r="F820" t="s">
        <v>6652</v>
      </c>
      <c r="G820" t="s">
        <v>6652</v>
      </c>
    </row>
    <row r="821" spans="1:7" x14ac:dyDescent="0.25">
      <c r="A821">
        <v>65191744</v>
      </c>
      <c r="B821" t="s">
        <v>23214</v>
      </c>
      <c r="C821" t="s">
        <v>6652</v>
      </c>
      <c r="D821" t="s">
        <v>6653</v>
      </c>
      <c r="E821" t="s">
        <v>6653</v>
      </c>
      <c r="F821" t="s">
        <v>6652</v>
      </c>
      <c r="G821" t="s">
        <v>6652</v>
      </c>
    </row>
    <row r="822" spans="1:7" x14ac:dyDescent="0.25">
      <c r="A822">
        <v>65191742</v>
      </c>
      <c r="B822" t="s">
        <v>23215</v>
      </c>
      <c r="C822" t="s">
        <v>6652</v>
      </c>
      <c r="D822" t="s">
        <v>6653</v>
      </c>
      <c r="E822" t="s">
        <v>6653</v>
      </c>
      <c r="F822" t="s">
        <v>6652</v>
      </c>
      <c r="G822" t="s">
        <v>6652</v>
      </c>
    </row>
    <row r="823" spans="1:7" x14ac:dyDescent="0.25">
      <c r="A823">
        <v>65191740</v>
      </c>
      <c r="B823" t="s">
        <v>23216</v>
      </c>
      <c r="C823" t="s">
        <v>6652</v>
      </c>
      <c r="D823" t="s">
        <v>6653</v>
      </c>
      <c r="E823" t="s">
        <v>6653</v>
      </c>
      <c r="F823" t="s">
        <v>6652</v>
      </c>
      <c r="G823" t="s">
        <v>6652</v>
      </c>
    </row>
    <row r="824" spans="1:7" x14ac:dyDescent="0.25">
      <c r="A824">
        <v>65191738</v>
      </c>
      <c r="B824" t="s">
        <v>23217</v>
      </c>
      <c r="C824" t="s">
        <v>6652</v>
      </c>
      <c r="D824" t="s">
        <v>6653</v>
      </c>
      <c r="E824" t="s">
        <v>6653</v>
      </c>
      <c r="F824" t="s">
        <v>6652</v>
      </c>
      <c r="G824" t="s">
        <v>6652</v>
      </c>
    </row>
    <row r="825" spans="1:7" x14ac:dyDescent="0.25">
      <c r="A825">
        <v>65191624</v>
      </c>
      <c r="B825" t="s">
        <v>23218</v>
      </c>
      <c r="C825" t="s">
        <v>6652</v>
      </c>
      <c r="D825" t="s">
        <v>6653</v>
      </c>
      <c r="E825" t="s">
        <v>6653</v>
      </c>
      <c r="F825" t="s">
        <v>6652</v>
      </c>
      <c r="G825" t="s">
        <v>6652</v>
      </c>
    </row>
    <row r="826" spans="1:7" x14ac:dyDescent="0.25">
      <c r="A826">
        <v>65191622</v>
      </c>
      <c r="B826" t="s">
        <v>23219</v>
      </c>
      <c r="C826" t="s">
        <v>6652</v>
      </c>
      <c r="D826" t="s">
        <v>6653</v>
      </c>
      <c r="E826" t="s">
        <v>6653</v>
      </c>
      <c r="F826" t="s">
        <v>6652</v>
      </c>
      <c r="G826" t="s">
        <v>6652</v>
      </c>
    </row>
    <row r="827" spans="1:7" x14ac:dyDescent="0.25">
      <c r="A827">
        <v>65191620</v>
      </c>
      <c r="B827" t="s">
        <v>23220</v>
      </c>
      <c r="C827" t="s">
        <v>6652</v>
      </c>
      <c r="D827" t="s">
        <v>6653</v>
      </c>
      <c r="E827" t="s">
        <v>6653</v>
      </c>
      <c r="F827" t="s">
        <v>6652</v>
      </c>
      <c r="G827" t="s">
        <v>6652</v>
      </c>
    </row>
    <row r="828" spans="1:7" x14ac:dyDescent="0.25">
      <c r="A828">
        <v>65191618</v>
      </c>
      <c r="B828" t="s">
        <v>23221</v>
      </c>
      <c r="C828" t="s">
        <v>6652</v>
      </c>
      <c r="D828" t="s">
        <v>6653</v>
      </c>
      <c r="E828" t="s">
        <v>6653</v>
      </c>
      <c r="F828" t="s">
        <v>6652</v>
      </c>
      <c r="G828" t="s">
        <v>6652</v>
      </c>
    </row>
    <row r="829" spans="1:7" x14ac:dyDescent="0.25">
      <c r="A829">
        <v>65191512</v>
      </c>
      <c r="B829" t="s">
        <v>23222</v>
      </c>
      <c r="C829" t="s">
        <v>6652</v>
      </c>
      <c r="D829" t="s">
        <v>6653</v>
      </c>
      <c r="E829" t="s">
        <v>6653</v>
      </c>
      <c r="F829" t="s">
        <v>6652</v>
      </c>
      <c r="G829" t="s">
        <v>6652</v>
      </c>
    </row>
    <row r="830" spans="1:7" x14ac:dyDescent="0.25">
      <c r="A830">
        <v>65191510</v>
      </c>
      <c r="B830" t="s">
        <v>23223</v>
      </c>
      <c r="C830" t="s">
        <v>6652</v>
      </c>
      <c r="D830" t="s">
        <v>6653</v>
      </c>
      <c r="E830" t="s">
        <v>6653</v>
      </c>
      <c r="F830" t="s">
        <v>6652</v>
      </c>
      <c r="G830" t="s">
        <v>6652</v>
      </c>
    </row>
    <row r="831" spans="1:7" x14ac:dyDescent="0.25">
      <c r="A831">
        <v>65191508</v>
      </c>
      <c r="B831" t="s">
        <v>23224</v>
      </c>
      <c r="C831" t="s">
        <v>6652</v>
      </c>
      <c r="D831" t="s">
        <v>6653</v>
      </c>
      <c r="E831" t="s">
        <v>6653</v>
      </c>
      <c r="F831" t="s">
        <v>6652</v>
      </c>
      <c r="G831" t="s">
        <v>6652</v>
      </c>
    </row>
    <row r="832" spans="1:7" x14ac:dyDescent="0.25">
      <c r="A832">
        <v>65191506</v>
      </c>
      <c r="B832" t="s">
        <v>23225</v>
      </c>
      <c r="C832" t="s">
        <v>6652</v>
      </c>
      <c r="D832" t="s">
        <v>6653</v>
      </c>
      <c r="E832" t="s">
        <v>6653</v>
      </c>
      <c r="F832" t="s">
        <v>6652</v>
      </c>
      <c r="G832" t="s">
        <v>6652</v>
      </c>
    </row>
    <row r="833" spans="1:7" x14ac:dyDescent="0.25">
      <c r="A833">
        <v>65191408</v>
      </c>
      <c r="B833" t="s">
        <v>23226</v>
      </c>
      <c r="C833" t="s">
        <v>6652</v>
      </c>
      <c r="D833" t="s">
        <v>6653</v>
      </c>
      <c r="E833" t="s">
        <v>6653</v>
      </c>
      <c r="F833" t="s">
        <v>6652</v>
      </c>
      <c r="G833" t="s">
        <v>6652</v>
      </c>
    </row>
    <row r="834" spans="1:7" x14ac:dyDescent="0.25">
      <c r="A834">
        <v>65191406</v>
      </c>
      <c r="B834" t="s">
        <v>23227</v>
      </c>
      <c r="C834" t="s">
        <v>6652</v>
      </c>
      <c r="D834" t="s">
        <v>6653</v>
      </c>
      <c r="E834" t="s">
        <v>6653</v>
      </c>
      <c r="F834" t="s">
        <v>6652</v>
      </c>
      <c r="G834" t="s">
        <v>6652</v>
      </c>
    </row>
    <row r="835" spans="1:7" x14ac:dyDescent="0.25">
      <c r="A835">
        <v>65191404</v>
      </c>
      <c r="B835" t="s">
        <v>23228</v>
      </c>
      <c r="C835" t="s">
        <v>6652</v>
      </c>
      <c r="D835" t="s">
        <v>6653</v>
      </c>
      <c r="E835" t="s">
        <v>6653</v>
      </c>
      <c r="F835" t="s">
        <v>6652</v>
      </c>
      <c r="G835" t="s">
        <v>6652</v>
      </c>
    </row>
    <row r="836" spans="1:7" x14ac:dyDescent="0.25">
      <c r="A836">
        <v>65191402</v>
      </c>
      <c r="B836" t="s">
        <v>23229</v>
      </c>
      <c r="C836" t="s">
        <v>6652</v>
      </c>
      <c r="D836" t="s">
        <v>6653</v>
      </c>
      <c r="E836" t="s">
        <v>6653</v>
      </c>
      <c r="F836" t="s">
        <v>6652</v>
      </c>
      <c r="G836" t="s">
        <v>6652</v>
      </c>
    </row>
    <row r="837" spans="1:7" x14ac:dyDescent="0.25">
      <c r="A837">
        <v>65191312</v>
      </c>
      <c r="B837" t="s">
        <v>23230</v>
      </c>
      <c r="C837" t="s">
        <v>6652</v>
      </c>
      <c r="D837" t="s">
        <v>6653</v>
      </c>
      <c r="E837" t="s">
        <v>6653</v>
      </c>
      <c r="F837" t="s">
        <v>6652</v>
      </c>
      <c r="G837" t="s">
        <v>6652</v>
      </c>
    </row>
    <row r="838" spans="1:7" x14ac:dyDescent="0.25">
      <c r="A838">
        <v>65191310</v>
      </c>
      <c r="B838" t="s">
        <v>23231</v>
      </c>
      <c r="C838" t="s">
        <v>6652</v>
      </c>
      <c r="D838" t="s">
        <v>6653</v>
      </c>
      <c r="E838" t="s">
        <v>6653</v>
      </c>
      <c r="F838" t="s">
        <v>6652</v>
      </c>
      <c r="G838" t="s">
        <v>6652</v>
      </c>
    </row>
    <row r="839" spans="1:7" x14ac:dyDescent="0.25">
      <c r="A839">
        <v>65191308</v>
      </c>
      <c r="B839" t="s">
        <v>23232</v>
      </c>
      <c r="C839" t="s">
        <v>6652</v>
      </c>
      <c r="D839" t="s">
        <v>6653</v>
      </c>
      <c r="E839" t="s">
        <v>6653</v>
      </c>
      <c r="F839" t="s">
        <v>6652</v>
      </c>
      <c r="G839" t="s">
        <v>6652</v>
      </c>
    </row>
    <row r="840" spans="1:7" x14ac:dyDescent="0.25">
      <c r="A840">
        <v>65191306</v>
      </c>
      <c r="B840" t="s">
        <v>23233</v>
      </c>
      <c r="C840" t="s">
        <v>6652</v>
      </c>
      <c r="D840" t="s">
        <v>6653</v>
      </c>
      <c r="E840" t="s">
        <v>6653</v>
      </c>
      <c r="F840" t="s">
        <v>6652</v>
      </c>
      <c r="G840" t="s">
        <v>6652</v>
      </c>
    </row>
    <row r="841" spans="1:7" x14ac:dyDescent="0.25">
      <c r="A841">
        <v>65191224</v>
      </c>
      <c r="B841" t="s">
        <v>23234</v>
      </c>
      <c r="C841" t="s">
        <v>6652</v>
      </c>
      <c r="D841" t="s">
        <v>6653</v>
      </c>
      <c r="E841" t="s">
        <v>6653</v>
      </c>
      <c r="F841" t="s">
        <v>6652</v>
      </c>
      <c r="G841" t="s">
        <v>6652</v>
      </c>
    </row>
    <row r="842" spans="1:7" x14ac:dyDescent="0.25">
      <c r="A842">
        <v>65191222</v>
      </c>
      <c r="B842" t="s">
        <v>23235</v>
      </c>
      <c r="C842" t="s">
        <v>6652</v>
      </c>
      <c r="D842" t="s">
        <v>6653</v>
      </c>
      <c r="E842" t="s">
        <v>6653</v>
      </c>
      <c r="F842" t="s">
        <v>6652</v>
      </c>
      <c r="G842" t="s">
        <v>6652</v>
      </c>
    </row>
    <row r="843" spans="1:7" x14ac:dyDescent="0.25">
      <c r="A843">
        <v>65191220</v>
      </c>
      <c r="B843" t="s">
        <v>23236</v>
      </c>
      <c r="C843" t="s">
        <v>6652</v>
      </c>
      <c r="D843" t="s">
        <v>6653</v>
      </c>
      <c r="E843" t="s">
        <v>6653</v>
      </c>
      <c r="F843" t="s">
        <v>6652</v>
      </c>
      <c r="G843" t="s">
        <v>6652</v>
      </c>
    </row>
    <row r="844" spans="1:7" x14ac:dyDescent="0.25">
      <c r="A844">
        <v>65191218</v>
      </c>
      <c r="B844" t="s">
        <v>23237</v>
      </c>
      <c r="C844" t="s">
        <v>6652</v>
      </c>
      <c r="D844" t="s">
        <v>6653</v>
      </c>
      <c r="E844" t="s">
        <v>6653</v>
      </c>
      <c r="F844" t="s">
        <v>6652</v>
      </c>
      <c r="G844" t="s">
        <v>6652</v>
      </c>
    </row>
    <row r="845" spans="1:7" x14ac:dyDescent="0.25">
      <c r="A845">
        <v>65191144</v>
      </c>
      <c r="B845" t="s">
        <v>23238</v>
      </c>
      <c r="C845" t="s">
        <v>6652</v>
      </c>
      <c r="D845" t="s">
        <v>6653</v>
      </c>
      <c r="E845" t="s">
        <v>6653</v>
      </c>
      <c r="F845" t="s">
        <v>6652</v>
      </c>
      <c r="G845" t="s">
        <v>6652</v>
      </c>
    </row>
    <row r="846" spans="1:7" x14ac:dyDescent="0.25">
      <c r="A846">
        <v>65191142</v>
      </c>
      <c r="B846" t="s">
        <v>23239</v>
      </c>
      <c r="C846" t="s">
        <v>6652</v>
      </c>
      <c r="D846" t="s">
        <v>6653</v>
      </c>
      <c r="E846" t="s">
        <v>6653</v>
      </c>
      <c r="F846" t="s">
        <v>6652</v>
      </c>
      <c r="G846" t="s">
        <v>6652</v>
      </c>
    </row>
    <row r="847" spans="1:7" x14ac:dyDescent="0.25">
      <c r="A847">
        <v>65191140</v>
      </c>
      <c r="B847" t="s">
        <v>23240</v>
      </c>
      <c r="C847" t="s">
        <v>6652</v>
      </c>
      <c r="D847" t="s">
        <v>6653</v>
      </c>
      <c r="E847" t="s">
        <v>6653</v>
      </c>
      <c r="F847" t="s">
        <v>6652</v>
      </c>
      <c r="G847" t="s">
        <v>6652</v>
      </c>
    </row>
    <row r="848" spans="1:7" x14ac:dyDescent="0.25">
      <c r="A848">
        <v>65191138</v>
      </c>
      <c r="B848" t="s">
        <v>23241</v>
      </c>
      <c r="C848" t="s">
        <v>6652</v>
      </c>
      <c r="D848" t="s">
        <v>6653</v>
      </c>
      <c r="E848" t="s">
        <v>6653</v>
      </c>
      <c r="F848" t="s">
        <v>6652</v>
      </c>
      <c r="G848" t="s">
        <v>6652</v>
      </c>
    </row>
    <row r="849" spans="1:7" x14ac:dyDescent="0.25">
      <c r="A849">
        <v>65191072</v>
      </c>
      <c r="B849" t="s">
        <v>23242</v>
      </c>
      <c r="C849" t="s">
        <v>6652</v>
      </c>
      <c r="D849" t="s">
        <v>6653</v>
      </c>
      <c r="E849" t="s">
        <v>6653</v>
      </c>
      <c r="F849" t="s">
        <v>6652</v>
      </c>
      <c r="G849" t="s">
        <v>6652</v>
      </c>
    </row>
    <row r="850" spans="1:7" x14ac:dyDescent="0.25">
      <c r="A850">
        <v>65191070</v>
      </c>
      <c r="B850" t="s">
        <v>23243</v>
      </c>
      <c r="C850" t="s">
        <v>6652</v>
      </c>
      <c r="D850" t="s">
        <v>6653</v>
      </c>
      <c r="E850" t="s">
        <v>6653</v>
      </c>
      <c r="F850" t="s">
        <v>6652</v>
      </c>
      <c r="G850" t="s">
        <v>6652</v>
      </c>
    </row>
    <row r="851" spans="1:7" x14ac:dyDescent="0.25">
      <c r="A851">
        <v>65191068</v>
      </c>
      <c r="B851" t="s">
        <v>23244</v>
      </c>
      <c r="C851" t="s">
        <v>6652</v>
      </c>
      <c r="D851" t="s">
        <v>6653</v>
      </c>
      <c r="E851" t="s">
        <v>6653</v>
      </c>
      <c r="F851" t="s">
        <v>6652</v>
      </c>
      <c r="G851" t="s">
        <v>6652</v>
      </c>
    </row>
    <row r="852" spans="1:7" x14ac:dyDescent="0.25">
      <c r="A852">
        <v>65191066</v>
      </c>
      <c r="B852" t="s">
        <v>23245</v>
      </c>
      <c r="C852" t="s">
        <v>6652</v>
      </c>
      <c r="D852" t="s">
        <v>6653</v>
      </c>
      <c r="E852" t="s">
        <v>6653</v>
      </c>
      <c r="F852" t="s">
        <v>6652</v>
      </c>
      <c r="G852" t="s">
        <v>6652</v>
      </c>
    </row>
    <row r="853" spans="1:7" x14ac:dyDescent="0.25">
      <c r="A853">
        <v>65190870</v>
      </c>
      <c r="B853" t="s">
        <v>23246</v>
      </c>
      <c r="C853" t="s">
        <v>6652</v>
      </c>
      <c r="D853" t="s">
        <v>6653</v>
      </c>
      <c r="E853" t="s">
        <v>6653</v>
      </c>
      <c r="F853" t="s">
        <v>6652</v>
      </c>
      <c r="G853" t="s">
        <v>6652</v>
      </c>
    </row>
    <row r="854" spans="1:7" x14ac:dyDescent="0.25">
      <c r="A854">
        <v>65190868</v>
      </c>
      <c r="B854" t="s">
        <v>23247</v>
      </c>
      <c r="C854" t="s">
        <v>6652</v>
      </c>
      <c r="D854" t="s">
        <v>6653</v>
      </c>
      <c r="E854" t="s">
        <v>6653</v>
      </c>
      <c r="F854" t="s">
        <v>6652</v>
      </c>
      <c r="G854" t="s">
        <v>6652</v>
      </c>
    </row>
    <row r="855" spans="1:7" x14ac:dyDescent="0.25">
      <c r="A855">
        <v>65190866</v>
      </c>
      <c r="B855" t="s">
        <v>23248</v>
      </c>
      <c r="C855" t="s">
        <v>6652</v>
      </c>
      <c r="D855" t="s">
        <v>6653</v>
      </c>
      <c r="E855" t="s">
        <v>6653</v>
      </c>
      <c r="F855" t="s">
        <v>6652</v>
      </c>
      <c r="G855" t="s">
        <v>6652</v>
      </c>
    </row>
    <row r="856" spans="1:7" x14ac:dyDescent="0.25">
      <c r="A856">
        <v>65190864</v>
      </c>
      <c r="B856" t="s">
        <v>23249</v>
      </c>
      <c r="C856" t="s">
        <v>6652</v>
      </c>
      <c r="D856" t="s">
        <v>6653</v>
      </c>
      <c r="E856" t="s">
        <v>6653</v>
      </c>
      <c r="F856" t="s">
        <v>6652</v>
      </c>
      <c r="G856" t="s">
        <v>6652</v>
      </c>
    </row>
    <row r="857" spans="1:7" x14ac:dyDescent="0.25">
      <c r="A857">
        <v>65190742</v>
      </c>
      <c r="B857" t="s">
        <v>23250</v>
      </c>
      <c r="C857" t="s">
        <v>6652</v>
      </c>
      <c r="D857" t="s">
        <v>6653</v>
      </c>
      <c r="E857" t="s">
        <v>6653</v>
      </c>
      <c r="F857" t="s">
        <v>6652</v>
      </c>
      <c r="G857" t="s">
        <v>6652</v>
      </c>
    </row>
    <row r="858" spans="1:7" x14ac:dyDescent="0.25">
      <c r="A858">
        <v>65190740</v>
      </c>
      <c r="B858" t="s">
        <v>23251</v>
      </c>
      <c r="C858" t="s">
        <v>6652</v>
      </c>
      <c r="D858" t="s">
        <v>6653</v>
      </c>
      <c r="E858" t="s">
        <v>6653</v>
      </c>
      <c r="F858" t="s">
        <v>6652</v>
      </c>
      <c r="G858" t="s">
        <v>6652</v>
      </c>
    </row>
    <row r="859" spans="1:7" x14ac:dyDescent="0.25">
      <c r="A859">
        <v>65190738</v>
      </c>
      <c r="B859" t="s">
        <v>23252</v>
      </c>
      <c r="C859" t="s">
        <v>6652</v>
      </c>
      <c r="D859" t="s">
        <v>6653</v>
      </c>
      <c r="E859" t="s">
        <v>6653</v>
      </c>
      <c r="F859" t="s">
        <v>6652</v>
      </c>
      <c r="G859" t="s">
        <v>6652</v>
      </c>
    </row>
    <row r="860" spans="1:7" x14ac:dyDescent="0.25">
      <c r="A860">
        <v>65190736</v>
      </c>
      <c r="B860" t="s">
        <v>23253</v>
      </c>
      <c r="C860" t="s">
        <v>6652</v>
      </c>
      <c r="D860" t="s">
        <v>6653</v>
      </c>
      <c r="E860" t="s">
        <v>6653</v>
      </c>
      <c r="F860" t="s">
        <v>6652</v>
      </c>
      <c r="G860" t="s">
        <v>6652</v>
      </c>
    </row>
    <row r="861" spans="1:7" x14ac:dyDescent="0.25">
      <c r="A861">
        <v>65190614</v>
      </c>
      <c r="B861" t="s">
        <v>23254</v>
      </c>
      <c r="C861" t="s">
        <v>6652</v>
      </c>
      <c r="D861" t="s">
        <v>6653</v>
      </c>
      <c r="E861" t="s">
        <v>6653</v>
      </c>
      <c r="F861" t="s">
        <v>6652</v>
      </c>
      <c r="G861" t="s">
        <v>6652</v>
      </c>
    </row>
    <row r="862" spans="1:7" x14ac:dyDescent="0.25">
      <c r="A862">
        <v>65190612</v>
      </c>
      <c r="B862" t="s">
        <v>23255</v>
      </c>
      <c r="C862" t="s">
        <v>6652</v>
      </c>
      <c r="D862" t="s">
        <v>6653</v>
      </c>
      <c r="E862" t="s">
        <v>6653</v>
      </c>
      <c r="F862" t="s">
        <v>6652</v>
      </c>
      <c r="G862" t="s">
        <v>6652</v>
      </c>
    </row>
    <row r="863" spans="1:7" x14ac:dyDescent="0.25">
      <c r="A863">
        <v>65190610</v>
      </c>
      <c r="B863" t="s">
        <v>23256</v>
      </c>
      <c r="C863" t="s">
        <v>6652</v>
      </c>
      <c r="D863" t="s">
        <v>6653</v>
      </c>
      <c r="E863" t="s">
        <v>6653</v>
      </c>
      <c r="F863" t="s">
        <v>6652</v>
      </c>
      <c r="G863" t="s">
        <v>6652</v>
      </c>
    </row>
    <row r="864" spans="1:7" x14ac:dyDescent="0.25">
      <c r="A864">
        <v>65190608</v>
      </c>
      <c r="B864" t="s">
        <v>23257</v>
      </c>
      <c r="C864" t="s">
        <v>6652</v>
      </c>
      <c r="D864" t="s">
        <v>6653</v>
      </c>
      <c r="E864" t="s">
        <v>6653</v>
      </c>
      <c r="F864" t="s">
        <v>6652</v>
      </c>
      <c r="G864" t="s">
        <v>6652</v>
      </c>
    </row>
    <row r="865" spans="1:7" x14ac:dyDescent="0.25">
      <c r="A865">
        <v>65190486</v>
      </c>
      <c r="B865" t="s">
        <v>23258</v>
      </c>
      <c r="C865" t="s">
        <v>6652</v>
      </c>
      <c r="D865" t="s">
        <v>6653</v>
      </c>
      <c r="E865" t="s">
        <v>6653</v>
      </c>
      <c r="F865" t="s">
        <v>6652</v>
      </c>
      <c r="G865" t="s">
        <v>6652</v>
      </c>
    </row>
    <row r="866" spans="1:7" x14ac:dyDescent="0.25">
      <c r="A866">
        <v>65190484</v>
      </c>
      <c r="B866" t="s">
        <v>23259</v>
      </c>
      <c r="C866" t="s">
        <v>6652</v>
      </c>
      <c r="D866" t="s">
        <v>6653</v>
      </c>
      <c r="E866" t="s">
        <v>6653</v>
      </c>
      <c r="F866" t="s">
        <v>6652</v>
      </c>
      <c r="G866" t="s">
        <v>6652</v>
      </c>
    </row>
    <row r="867" spans="1:7" x14ac:dyDescent="0.25">
      <c r="A867">
        <v>65190482</v>
      </c>
      <c r="B867" t="s">
        <v>23260</v>
      </c>
      <c r="C867" t="s">
        <v>6652</v>
      </c>
      <c r="D867" t="s">
        <v>6653</v>
      </c>
      <c r="E867" t="s">
        <v>6653</v>
      </c>
      <c r="F867" t="s">
        <v>6652</v>
      </c>
      <c r="G867" t="s">
        <v>6652</v>
      </c>
    </row>
    <row r="868" spans="1:7" x14ac:dyDescent="0.25">
      <c r="A868">
        <v>65190480</v>
      </c>
      <c r="B868" t="s">
        <v>23261</v>
      </c>
      <c r="C868" t="s">
        <v>6652</v>
      </c>
      <c r="D868" t="s">
        <v>6653</v>
      </c>
      <c r="E868" t="s">
        <v>6653</v>
      </c>
      <c r="F868" t="s">
        <v>6652</v>
      </c>
      <c r="G868" t="s">
        <v>6652</v>
      </c>
    </row>
    <row r="869" spans="1:7" x14ac:dyDescent="0.25">
      <c r="A869">
        <v>65190358</v>
      </c>
      <c r="B869" t="s">
        <v>23262</v>
      </c>
      <c r="C869" t="s">
        <v>6652</v>
      </c>
      <c r="D869" t="s">
        <v>6653</v>
      </c>
      <c r="E869" t="s">
        <v>6653</v>
      </c>
      <c r="F869" t="s">
        <v>6652</v>
      </c>
      <c r="G869" t="s">
        <v>6652</v>
      </c>
    </row>
    <row r="870" spans="1:7" x14ac:dyDescent="0.25">
      <c r="A870">
        <v>65190356</v>
      </c>
      <c r="B870" t="s">
        <v>23263</v>
      </c>
      <c r="C870" t="s">
        <v>6652</v>
      </c>
      <c r="D870" t="s">
        <v>6653</v>
      </c>
      <c r="E870" t="s">
        <v>6653</v>
      </c>
      <c r="F870" t="s">
        <v>6652</v>
      </c>
      <c r="G870" t="s">
        <v>6652</v>
      </c>
    </row>
    <row r="871" spans="1:7" x14ac:dyDescent="0.25">
      <c r="A871">
        <v>65190354</v>
      </c>
      <c r="B871" t="s">
        <v>23264</v>
      </c>
      <c r="C871" t="s">
        <v>6652</v>
      </c>
      <c r="D871" t="s">
        <v>6653</v>
      </c>
      <c r="E871" t="s">
        <v>6653</v>
      </c>
      <c r="F871" t="s">
        <v>6652</v>
      </c>
      <c r="G871" t="s">
        <v>6652</v>
      </c>
    </row>
    <row r="872" spans="1:7" x14ac:dyDescent="0.25">
      <c r="A872">
        <v>65190352</v>
      </c>
      <c r="B872" t="s">
        <v>23265</v>
      </c>
      <c r="C872" t="s">
        <v>6652</v>
      </c>
      <c r="D872" t="s">
        <v>6653</v>
      </c>
      <c r="E872" t="s">
        <v>6653</v>
      </c>
      <c r="F872" t="s">
        <v>6652</v>
      </c>
      <c r="G872" t="s">
        <v>6652</v>
      </c>
    </row>
    <row r="873" spans="1:7" x14ac:dyDescent="0.25">
      <c r="A873">
        <v>65190230</v>
      </c>
      <c r="B873" t="s">
        <v>23266</v>
      </c>
      <c r="C873" t="s">
        <v>6652</v>
      </c>
      <c r="D873" t="s">
        <v>6653</v>
      </c>
      <c r="E873" t="s">
        <v>6653</v>
      </c>
      <c r="F873" t="s">
        <v>6652</v>
      </c>
      <c r="G873" t="s">
        <v>6652</v>
      </c>
    </row>
    <row r="874" spans="1:7" x14ac:dyDescent="0.25">
      <c r="A874">
        <v>65190228</v>
      </c>
      <c r="B874" t="s">
        <v>23267</v>
      </c>
      <c r="C874" t="s">
        <v>6652</v>
      </c>
      <c r="D874" t="s">
        <v>6653</v>
      </c>
      <c r="E874" t="s">
        <v>6653</v>
      </c>
      <c r="F874" t="s">
        <v>6652</v>
      </c>
      <c r="G874" t="s">
        <v>6652</v>
      </c>
    </row>
    <row r="875" spans="1:7" x14ac:dyDescent="0.25">
      <c r="A875">
        <v>65190226</v>
      </c>
      <c r="B875" t="s">
        <v>23268</v>
      </c>
      <c r="C875" t="s">
        <v>6652</v>
      </c>
      <c r="D875" t="s">
        <v>6653</v>
      </c>
      <c r="E875" t="s">
        <v>6653</v>
      </c>
      <c r="F875" t="s">
        <v>6652</v>
      </c>
      <c r="G875" t="s">
        <v>6652</v>
      </c>
    </row>
    <row r="876" spans="1:7" x14ac:dyDescent="0.25">
      <c r="A876">
        <v>65190224</v>
      </c>
      <c r="B876" t="s">
        <v>23269</v>
      </c>
      <c r="C876" t="s">
        <v>6652</v>
      </c>
      <c r="D876" t="s">
        <v>6653</v>
      </c>
      <c r="E876" t="s">
        <v>6653</v>
      </c>
      <c r="F876" t="s">
        <v>6652</v>
      </c>
      <c r="G876" t="s">
        <v>6652</v>
      </c>
    </row>
    <row r="877" spans="1:7" x14ac:dyDescent="0.25">
      <c r="A877">
        <v>65190102</v>
      </c>
      <c r="B877" t="s">
        <v>23270</v>
      </c>
      <c r="C877" t="s">
        <v>6652</v>
      </c>
      <c r="D877" t="s">
        <v>6653</v>
      </c>
      <c r="E877" t="s">
        <v>6653</v>
      </c>
      <c r="F877" t="s">
        <v>6652</v>
      </c>
      <c r="G877" t="s">
        <v>6652</v>
      </c>
    </row>
    <row r="878" spans="1:7" x14ac:dyDescent="0.25">
      <c r="A878">
        <v>65190100</v>
      </c>
      <c r="B878" t="s">
        <v>23271</v>
      </c>
      <c r="C878" t="s">
        <v>6652</v>
      </c>
      <c r="D878" t="s">
        <v>6653</v>
      </c>
      <c r="E878" t="s">
        <v>6653</v>
      </c>
      <c r="F878" t="s">
        <v>6652</v>
      </c>
      <c r="G878" t="s">
        <v>6652</v>
      </c>
    </row>
    <row r="879" spans="1:7" x14ac:dyDescent="0.25">
      <c r="A879">
        <v>65190098</v>
      </c>
      <c r="B879" t="s">
        <v>23272</v>
      </c>
      <c r="C879" t="s">
        <v>6652</v>
      </c>
      <c r="D879" t="s">
        <v>6653</v>
      </c>
      <c r="E879" t="s">
        <v>6653</v>
      </c>
      <c r="F879" t="s">
        <v>6652</v>
      </c>
      <c r="G879" t="s">
        <v>6652</v>
      </c>
    </row>
    <row r="880" spans="1:7" x14ac:dyDescent="0.25">
      <c r="A880">
        <v>65190096</v>
      </c>
      <c r="B880" t="s">
        <v>23273</v>
      </c>
      <c r="C880" t="s">
        <v>6652</v>
      </c>
      <c r="D880" t="s">
        <v>6653</v>
      </c>
      <c r="E880" t="s">
        <v>6653</v>
      </c>
      <c r="F880" t="s">
        <v>6652</v>
      </c>
      <c r="G880" t="s">
        <v>6652</v>
      </c>
    </row>
    <row r="881" spans="1:7" x14ac:dyDescent="0.25">
      <c r="A881">
        <v>65189974</v>
      </c>
      <c r="B881" t="s">
        <v>23274</v>
      </c>
      <c r="C881" t="s">
        <v>6652</v>
      </c>
      <c r="D881" t="s">
        <v>6653</v>
      </c>
      <c r="E881" t="s">
        <v>6653</v>
      </c>
      <c r="F881" t="s">
        <v>6652</v>
      </c>
      <c r="G881" t="s">
        <v>6652</v>
      </c>
    </row>
    <row r="882" spans="1:7" x14ac:dyDescent="0.25">
      <c r="A882">
        <v>65189972</v>
      </c>
      <c r="B882" t="s">
        <v>23275</v>
      </c>
      <c r="C882" t="s">
        <v>6652</v>
      </c>
      <c r="D882" t="s">
        <v>6653</v>
      </c>
      <c r="E882" t="s">
        <v>6653</v>
      </c>
      <c r="F882" t="s">
        <v>6652</v>
      </c>
      <c r="G882" t="s">
        <v>6652</v>
      </c>
    </row>
    <row r="883" spans="1:7" x14ac:dyDescent="0.25">
      <c r="A883">
        <v>65189970</v>
      </c>
      <c r="B883" t="s">
        <v>23276</v>
      </c>
      <c r="C883" t="s">
        <v>6652</v>
      </c>
      <c r="D883" t="s">
        <v>6653</v>
      </c>
      <c r="E883" t="s">
        <v>6653</v>
      </c>
      <c r="F883" t="s">
        <v>6652</v>
      </c>
      <c r="G883" t="s">
        <v>6652</v>
      </c>
    </row>
    <row r="884" spans="1:7" x14ac:dyDescent="0.25">
      <c r="A884">
        <v>65189968</v>
      </c>
      <c r="B884" t="s">
        <v>23277</v>
      </c>
      <c r="C884" t="s">
        <v>6652</v>
      </c>
      <c r="D884" t="s">
        <v>6653</v>
      </c>
      <c r="E884" t="s">
        <v>6653</v>
      </c>
      <c r="F884" t="s">
        <v>6652</v>
      </c>
      <c r="G884" t="s">
        <v>6652</v>
      </c>
    </row>
    <row r="885" spans="1:7" x14ac:dyDescent="0.25">
      <c r="A885">
        <v>65189846</v>
      </c>
      <c r="B885" t="s">
        <v>23278</v>
      </c>
      <c r="C885" t="s">
        <v>6652</v>
      </c>
      <c r="D885" t="s">
        <v>6653</v>
      </c>
      <c r="E885" t="s">
        <v>6653</v>
      </c>
      <c r="F885" t="s">
        <v>6652</v>
      </c>
      <c r="G885" t="s">
        <v>6652</v>
      </c>
    </row>
    <row r="886" spans="1:7" x14ac:dyDescent="0.25">
      <c r="A886">
        <v>65189844</v>
      </c>
      <c r="B886" t="s">
        <v>23279</v>
      </c>
      <c r="C886" t="s">
        <v>6652</v>
      </c>
      <c r="D886" t="s">
        <v>6653</v>
      </c>
      <c r="E886" t="s">
        <v>6653</v>
      </c>
      <c r="F886" t="s">
        <v>6652</v>
      </c>
      <c r="G886" t="s">
        <v>6652</v>
      </c>
    </row>
    <row r="887" spans="1:7" x14ac:dyDescent="0.25">
      <c r="A887">
        <v>65189842</v>
      </c>
      <c r="B887" t="s">
        <v>23280</v>
      </c>
      <c r="C887" t="s">
        <v>6652</v>
      </c>
      <c r="D887" t="s">
        <v>6653</v>
      </c>
      <c r="E887" t="s">
        <v>6653</v>
      </c>
      <c r="F887" t="s">
        <v>6652</v>
      </c>
      <c r="G887" t="s">
        <v>6652</v>
      </c>
    </row>
    <row r="888" spans="1:7" x14ac:dyDescent="0.25">
      <c r="A888">
        <v>65189840</v>
      </c>
      <c r="B888" t="s">
        <v>23281</v>
      </c>
      <c r="C888" t="s">
        <v>6652</v>
      </c>
      <c r="D888" t="s">
        <v>6653</v>
      </c>
      <c r="E888" t="s">
        <v>6653</v>
      </c>
      <c r="F888" t="s">
        <v>6652</v>
      </c>
      <c r="G888" t="s">
        <v>6652</v>
      </c>
    </row>
    <row r="889" spans="1:7" x14ac:dyDescent="0.25">
      <c r="A889">
        <v>65189718</v>
      </c>
      <c r="B889" t="s">
        <v>23282</v>
      </c>
      <c r="C889" t="s">
        <v>6652</v>
      </c>
      <c r="D889" t="s">
        <v>6653</v>
      </c>
      <c r="E889" t="s">
        <v>6653</v>
      </c>
      <c r="F889" t="s">
        <v>6652</v>
      </c>
      <c r="G889" t="s">
        <v>6652</v>
      </c>
    </row>
    <row r="890" spans="1:7" x14ac:dyDescent="0.25">
      <c r="A890">
        <v>65189716</v>
      </c>
      <c r="B890" t="s">
        <v>23283</v>
      </c>
      <c r="C890" t="s">
        <v>6652</v>
      </c>
      <c r="D890" t="s">
        <v>6653</v>
      </c>
      <c r="E890" t="s">
        <v>6653</v>
      </c>
      <c r="F890" t="s">
        <v>6652</v>
      </c>
      <c r="G890" t="s">
        <v>6652</v>
      </c>
    </row>
    <row r="891" spans="1:7" x14ac:dyDescent="0.25">
      <c r="A891">
        <v>65189714</v>
      </c>
      <c r="B891" t="s">
        <v>23284</v>
      </c>
      <c r="C891" t="s">
        <v>6652</v>
      </c>
      <c r="D891" t="s">
        <v>6653</v>
      </c>
      <c r="E891" t="s">
        <v>6653</v>
      </c>
      <c r="F891" t="s">
        <v>6652</v>
      </c>
      <c r="G891" t="s">
        <v>6652</v>
      </c>
    </row>
    <row r="892" spans="1:7" x14ac:dyDescent="0.25">
      <c r="A892">
        <v>65189712</v>
      </c>
      <c r="B892" t="s">
        <v>23285</v>
      </c>
      <c r="C892" t="s">
        <v>6652</v>
      </c>
      <c r="D892" t="s">
        <v>6653</v>
      </c>
      <c r="E892" t="s">
        <v>6653</v>
      </c>
      <c r="F892" t="s">
        <v>6652</v>
      </c>
      <c r="G892" t="s">
        <v>6652</v>
      </c>
    </row>
    <row r="893" spans="1:7" x14ac:dyDescent="0.25">
      <c r="A893">
        <v>65189590</v>
      </c>
      <c r="B893" t="s">
        <v>23286</v>
      </c>
      <c r="C893" t="s">
        <v>6652</v>
      </c>
      <c r="D893" t="s">
        <v>6653</v>
      </c>
      <c r="E893" t="s">
        <v>6653</v>
      </c>
      <c r="F893" t="s">
        <v>6652</v>
      </c>
      <c r="G893" t="s">
        <v>6652</v>
      </c>
    </row>
    <row r="894" spans="1:7" x14ac:dyDescent="0.25">
      <c r="A894">
        <v>65189588</v>
      </c>
      <c r="B894" t="s">
        <v>23287</v>
      </c>
      <c r="C894" t="s">
        <v>6652</v>
      </c>
      <c r="D894" t="s">
        <v>6653</v>
      </c>
      <c r="E894" t="s">
        <v>6653</v>
      </c>
      <c r="F894" t="s">
        <v>6652</v>
      </c>
      <c r="G894" t="s">
        <v>6652</v>
      </c>
    </row>
    <row r="895" spans="1:7" x14ac:dyDescent="0.25">
      <c r="A895">
        <v>65189586</v>
      </c>
      <c r="B895" t="s">
        <v>23288</v>
      </c>
      <c r="C895" t="s">
        <v>6652</v>
      </c>
      <c r="D895" t="s">
        <v>6653</v>
      </c>
      <c r="E895" t="s">
        <v>6653</v>
      </c>
      <c r="F895" t="s">
        <v>6652</v>
      </c>
      <c r="G895" t="s">
        <v>6652</v>
      </c>
    </row>
    <row r="896" spans="1:7" x14ac:dyDescent="0.25">
      <c r="A896">
        <v>65189584</v>
      </c>
      <c r="B896" t="s">
        <v>23289</v>
      </c>
      <c r="C896" t="s">
        <v>6652</v>
      </c>
      <c r="D896" t="s">
        <v>6653</v>
      </c>
      <c r="E896" t="s">
        <v>6653</v>
      </c>
      <c r="F896" t="s">
        <v>6652</v>
      </c>
      <c r="G896" t="s">
        <v>6652</v>
      </c>
    </row>
    <row r="897" spans="1:7" x14ac:dyDescent="0.25">
      <c r="A897">
        <v>65189462</v>
      </c>
      <c r="B897" t="s">
        <v>23290</v>
      </c>
      <c r="C897" t="s">
        <v>6652</v>
      </c>
      <c r="D897" t="s">
        <v>6653</v>
      </c>
      <c r="E897" t="s">
        <v>6653</v>
      </c>
      <c r="F897" t="s">
        <v>6652</v>
      </c>
      <c r="G897" t="s">
        <v>6652</v>
      </c>
    </row>
    <row r="898" spans="1:7" x14ac:dyDescent="0.25">
      <c r="A898">
        <v>65189460</v>
      </c>
      <c r="B898" t="s">
        <v>23291</v>
      </c>
      <c r="C898" t="s">
        <v>6652</v>
      </c>
      <c r="D898" t="s">
        <v>6653</v>
      </c>
      <c r="E898" t="s">
        <v>6653</v>
      </c>
      <c r="F898" t="s">
        <v>6652</v>
      </c>
      <c r="G898" t="s">
        <v>6652</v>
      </c>
    </row>
    <row r="899" spans="1:7" x14ac:dyDescent="0.25">
      <c r="A899">
        <v>65189458</v>
      </c>
      <c r="B899" t="s">
        <v>23292</v>
      </c>
      <c r="C899" t="s">
        <v>6652</v>
      </c>
      <c r="D899" t="s">
        <v>6653</v>
      </c>
      <c r="E899" t="s">
        <v>6653</v>
      </c>
      <c r="F899" t="s">
        <v>6652</v>
      </c>
      <c r="G899" t="s">
        <v>6652</v>
      </c>
    </row>
    <row r="900" spans="1:7" x14ac:dyDescent="0.25">
      <c r="A900">
        <v>65189456</v>
      </c>
      <c r="B900" t="s">
        <v>23293</v>
      </c>
      <c r="C900" t="s">
        <v>6652</v>
      </c>
      <c r="D900" t="s">
        <v>6653</v>
      </c>
      <c r="E900" t="s">
        <v>6653</v>
      </c>
      <c r="F900" t="s">
        <v>6652</v>
      </c>
      <c r="G900" t="s">
        <v>6652</v>
      </c>
    </row>
    <row r="901" spans="1:7" x14ac:dyDescent="0.25">
      <c r="A901">
        <v>65189334</v>
      </c>
      <c r="B901" t="s">
        <v>23294</v>
      </c>
      <c r="C901" t="s">
        <v>6652</v>
      </c>
      <c r="D901" t="s">
        <v>6653</v>
      </c>
      <c r="E901" t="s">
        <v>6653</v>
      </c>
      <c r="F901" t="s">
        <v>6652</v>
      </c>
      <c r="G901" t="s">
        <v>6652</v>
      </c>
    </row>
    <row r="902" spans="1:7" x14ac:dyDescent="0.25">
      <c r="A902">
        <v>65189332</v>
      </c>
      <c r="B902" t="s">
        <v>23295</v>
      </c>
      <c r="C902" t="s">
        <v>6652</v>
      </c>
      <c r="D902" t="s">
        <v>6653</v>
      </c>
      <c r="E902" t="s">
        <v>6653</v>
      </c>
      <c r="F902" t="s">
        <v>6652</v>
      </c>
      <c r="G902" t="s">
        <v>6652</v>
      </c>
    </row>
    <row r="903" spans="1:7" x14ac:dyDescent="0.25">
      <c r="A903">
        <v>65189330</v>
      </c>
      <c r="B903" t="s">
        <v>23296</v>
      </c>
      <c r="C903" t="s">
        <v>6652</v>
      </c>
      <c r="D903" t="s">
        <v>6653</v>
      </c>
      <c r="E903" t="s">
        <v>6653</v>
      </c>
      <c r="F903" t="s">
        <v>6652</v>
      </c>
      <c r="G903" t="s">
        <v>6652</v>
      </c>
    </row>
    <row r="904" spans="1:7" x14ac:dyDescent="0.25">
      <c r="A904">
        <v>65189328</v>
      </c>
      <c r="B904" t="s">
        <v>23297</v>
      </c>
      <c r="C904" t="s">
        <v>6652</v>
      </c>
      <c r="D904" t="s">
        <v>6653</v>
      </c>
      <c r="E904" t="s">
        <v>6653</v>
      </c>
      <c r="F904" t="s">
        <v>6652</v>
      </c>
      <c r="G904" t="s">
        <v>6652</v>
      </c>
    </row>
    <row r="905" spans="1:7" x14ac:dyDescent="0.25">
      <c r="A905">
        <v>65189206</v>
      </c>
      <c r="B905" t="s">
        <v>23298</v>
      </c>
      <c r="C905" t="s">
        <v>6652</v>
      </c>
      <c r="D905" t="s">
        <v>6653</v>
      </c>
      <c r="E905" t="s">
        <v>6653</v>
      </c>
      <c r="F905" t="s">
        <v>6652</v>
      </c>
      <c r="G905" t="s">
        <v>6652</v>
      </c>
    </row>
    <row r="906" spans="1:7" x14ac:dyDescent="0.25">
      <c r="A906">
        <v>65189204</v>
      </c>
      <c r="B906" t="s">
        <v>23299</v>
      </c>
      <c r="C906" t="s">
        <v>6652</v>
      </c>
      <c r="D906" t="s">
        <v>6653</v>
      </c>
      <c r="E906" t="s">
        <v>6653</v>
      </c>
      <c r="F906" t="s">
        <v>6652</v>
      </c>
      <c r="G906" t="s">
        <v>6652</v>
      </c>
    </row>
    <row r="907" spans="1:7" x14ac:dyDescent="0.25">
      <c r="A907">
        <v>65189202</v>
      </c>
      <c r="B907" t="s">
        <v>23300</v>
      </c>
      <c r="C907" t="s">
        <v>6652</v>
      </c>
      <c r="D907" t="s">
        <v>6653</v>
      </c>
      <c r="E907" t="s">
        <v>6653</v>
      </c>
      <c r="F907" t="s">
        <v>6652</v>
      </c>
      <c r="G907" t="s">
        <v>6652</v>
      </c>
    </row>
    <row r="908" spans="1:7" x14ac:dyDescent="0.25">
      <c r="A908">
        <v>65189200</v>
      </c>
      <c r="B908" t="s">
        <v>23301</v>
      </c>
      <c r="C908" t="s">
        <v>6652</v>
      </c>
      <c r="D908" t="s">
        <v>6653</v>
      </c>
      <c r="E908" t="s">
        <v>6653</v>
      </c>
      <c r="F908" t="s">
        <v>6652</v>
      </c>
      <c r="G908" t="s">
        <v>6652</v>
      </c>
    </row>
    <row r="909" spans="1:7" x14ac:dyDescent="0.25">
      <c r="A909">
        <v>65189078</v>
      </c>
      <c r="B909" t="s">
        <v>23302</v>
      </c>
      <c r="C909" t="s">
        <v>6652</v>
      </c>
      <c r="D909" t="s">
        <v>6653</v>
      </c>
      <c r="E909" t="s">
        <v>6653</v>
      </c>
      <c r="F909" t="s">
        <v>6652</v>
      </c>
      <c r="G909" t="s">
        <v>6652</v>
      </c>
    </row>
    <row r="910" spans="1:7" x14ac:dyDescent="0.25">
      <c r="A910">
        <v>65189076</v>
      </c>
      <c r="B910" t="s">
        <v>23303</v>
      </c>
      <c r="C910" t="s">
        <v>6652</v>
      </c>
      <c r="D910" t="s">
        <v>6653</v>
      </c>
      <c r="E910" t="s">
        <v>6653</v>
      </c>
      <c r="F910" t="s">
        <v>6652</v>
      </c>
      <c r="G910" t="s">
        <v>6652</v>
      </c>
    </row>
    <row r="911" spans="1:7" x14ac:dyDescent="0.25">
      <c r="A911">
        <v>65189074</v>
      </c>
      <c r="B911" t="s">
        <v>23304</v>
      </c>
      <c r="C911" t="s">
        <v>6652</v>
      </c>
      <c r="D911" t="s">
        <v>6653</v>
      </c>
      <c r="E911" t="s">
        <v>6653</v>
      </c>
      <c r="F911" t="s">
        <v>6652</v>
      </c>
      <c r="G911" t="s">
        <v>6652</v>
      </c>
    </row>
    <row r="912" spans="1:7" x14ac:dyDescent="0.25">
      <c r="A912">
        <v>65189072</v>
      </c>
      <c r="B912" t="s">
        <v>23305</v>
      </c>
      <c r="C912" t="s">
        <v>6652</v>
      </c>
      <c r="D912" t="s">
        <v>6653</v>
      </c>
      <c r="E912" t="s">
        <v>6653</v>
      </c>
      <c r="F912" t="s">
        <v>6652</v>
      </c>
      <c r="G912" t="s">
        <v>6652</v>
      </c>
    </row>
    <row r="913" spans="1:7" x14ac:dyDescent="0.25">
      <c r="A913">
        <v>65188942</v>
      </c>
      <c r="B913" t="s">
        <v>23306</v>
      </c>
      <c r="C913" t="s">
        <v>6652</v>
      </c>
      <c r="D913" t="s">
        <v>6653</v>
      </c>
      <c r="E913" t="s">
        <v>6653</v>
      </c>
      <c r="F913" t="s">
        <v>6652</v>
      </c>
      <c r="G913" t="s">
        <v>6652</v>
      </c>
    </row>
    <row r="914" spans="1:7" x14ac:dyDescent="0.25">
      <c r="A914">
        <v>65188940</v>
      </c>
      <c r="B914" t="s">
        <v>23307</v>
      </c>
      <c r="C914" t="s">
        <v>6652</v>
      </c>
      <c r="D914" t="s">
        <v>6653</v>
      </c>
      <c r="E914" t="s">
        <v>6653</v>
      </c>
      <c r="F914" t="s">
        <v>6652</v>
      </c>
      <c r="G914" t="s">
        <v>6652</v>
      </c>
    </row>
    <row r="915" spans="1:7" x14ac:dyDescent="0.25">
      <c r="A915">
        <v>65188938</v>
      </c>
      <c r="B915" t="s">
        <v>23308</v>
      </c>
      <c r="C915" t="s">
        <v>6652</v>
      </c>
      <c r="D915" t="s">
        <v>6653</v>
      </c>
      <c r="E915" t="s">
        <v>6653</v>
      </c>
      <c r="F915" t="s">
        <v>6652</v>
      </c>
      <c r="G915" t="s">
        <v>6652</v>
      </c>
    </row>
    <row r="916" spans="1:7" x14ac:dyDescent="0.25">
      <c r="A916">
        <v>65188936</v>
      </c>
      <c r="B916" t="s">
        <v>23309</v>
      </c>
      <c r="C916" t="s">
        <v>6652</v>
      </c>
      <c r="D916" t="s">
        <v>6653</v>
      </c>
      <c r="E916" t="s">
        <v>6653</v>
      </c>
      <c r="F916" t="s">
        <v>6652</v>
      </c>
      <c r="G916" t="s">
        <v>6652</v>
      </c>
    </row>
    <row r="917" spans="1:7" x14ac:dyDescent="0.25">
      <c r="A917">
        <v>65188814</v>
      </c>
      <c r="B917" t="s">
        <v>23310</v>
      </c>
      <c r="C917" t="s">
        <v>6652</v>
      </c>
      <c r="D917" t="s">
        <v>6653</v>
      </c>
      <c r="E917" t="s">
        <v>6653</v>
      </c>
      <c r="F917" t="s">
        <v>6652</v>
      </c>
      <c r="G917" t="s">
        <v>6652</v>
      </c>
    </row>
    <row r="918" spans="1:7" x14ac:dyDescent="0.25">
      <c r="A918">
        <v>65188812</v>
      </c>
      <c r="B918" t="s">
        <v>23311</v>
      </c>
      <c r="C918" t="s">
        <v>6652</v>
      </c>
      <c r="D918" t="s">
        <v>6653</v>
      </c>
      <c r="E918" t="s">
        <v>6653</v>
      </c>
      <c r="F918" t="s">
        <v>6652</v>
      </c>
      <c r="G918" t="s">
        <v>6652</v>
      </c>
    </row>
    <row r="919" spans="1:7" x14ac:dyDescent="0.25">
      <c r="A919">
        <v>65188810</v>
      </c>
      <c r="B919" t="s">
        <v>23312</v>
      </c>
      <c r="C919" t="s">
        <v>6652</v>
      </c>
      <c r="D919" t="s">
        <v>6653</v>
      </c>
      <c r="E919" t="s">
        <v>6653</v>
      </c>
      <c r="F919" t="s">
        <v>6652</v>
      </c>
      <c r="G919" t="s">
        <v>6652</v>
      </c>
    </row>
    <row r="920" spans="1:7" x14ac:dyDescent="0.25">
      <c r="A920">
        <v>65188808</v>
      </c>
      <c r="B920" t="s">
        <v>23313</v>
      </c>
      <c r="C920" t="s">
        <v>6652</v>
      </c>
      <c r="D920" t="s">
        <v>6653</v>
      </c>
      <c r="E920" t="s">
        <v>6653</v>
      </c>
      <c r="F920" t="s">
        <v>6652</v>
      </c>
      <c r="G920" t="s">
        <v>6652</v>
      </c>
    </row>
    <row r="921" spans="1:7" x14ac:dyDescent="0.25">
      <c r="A921">
        <v>65188686</v>
      </c>
      <c r="B921" t="s">
        <v>23314</v>
      </c>
      <c r="C921" t="s">
        <v>6652</v>
      </c>
      <c r="D921" t="s">
        <v>6653</v>
      </c>
      <c r="E921" t="s">
        <v>6653</v>
      </c>
      <c r="F921" t="s">
        <v>6652</v>
      </c>
      <c r="G921" t="s">
        <v>6652</v>
      </c>
    </row>
    <row r="922" spans="1:7" x14ac:dyDescent="0.25">
      <c r="A922">
        <v>65188684</v>
      </c>
      <c r="B922" t="s">
        <v>23315</v>
      </c>
      <c r="C922" t="s">
        <v>6652</v>
      </c>
      <c r="D922" t="s">
        <v>6653</v>
      </c>
      <c r="E922" t="s">
        <v>6653</v>
      </c>
      <c r="F922" t="s">
        <v>6652</v>
      </c>
      <c r="G922" t="s">
        <v>6652</v>
      </c>
    </row>
    <row r="923" spans="1:7" x14ac:dyDescent="0.25">
      <c r="A923">
        <v>65188682</v>
      </c>
      <c r="B923" t="s">
        <v>23316</v>
      </c>
      <c r="C923" t="s">
        <v>6652</v>
      </c>
      <c r="D923" t="s">
        <v>6653</v>
      </c>
      <c r="E923" t="s">
        <v>6653</v>
      </c>
      <c r="F923" t="s">
        <v>6652</v>
      </c>
      <c r="G923" t="s">
        <v>6652</v>
      </c>
    </row>
    <row r="924" spans="1:7" x14ac:dyDescent="0.25">
      <c r="A924">
        <v>65188680</v>
      </c>
      <c r="B924" t="s">
        <v>23317</v>
      </c>
      <c r="C924" t="s">
        <v>6652</v>
      </c>
      <c r="D924" t="s">
        <v>6653</v>
      </c>
      <c r="E924" t="s">
        <v>6653</v>
      </c>
      <c r="F924" t="s">
        <v>6652</v>
      </c>
      <c r="G924" t="s">
        <v>6652</v>
      </c>
    </row>
    <row r="925" spans="1:7" x14ac:dyDescent="0.25">
      <c r="A925">
        <v>65188558</v>
      </c>
      <c r="B925" t="s">
        <v>23318</v>
      </c>
      <c r="C925" t="s">
        <v>6652</v>
      </c>
      <c r="D925" t="s">
        <v>6653</v>
      </c>
      <c r="E925" t="s">
        <v>6653</v>
      </c>
      <c r="F925" t="s">
        <v>6652</v>
      </c>
      <c r="G925" t="s">
        <v>6652</v>
      </c>
    </row>
    <row r="926" spans="1:7" x14ac:dyDescent="0.25">
      <c r="A926">
        <v>65188556</v>
      </c>
      <c r="B926" t="s">
        <v>23319</v>
      </c>
      <c r="C926" t="s">
        <v>6652</v>
      </c>
      <c r="D926" t="s">
        <v>6653</v>
      </c>
      <c r="E926" t="s">
        <v>6653</v>
      </c>
      <c r="F926" t="s">
        <v>6652</v>
      </c>
      <c r="G926" t="s">
        <v>6652</v>
      </c>
    </row>
    <row r="927" spans="1:7" x14ac:dyDescent="0.25">
      <c r="A927">
        <v>65188554</v>
      </c>
      <c r="B927" t="s">
        <v>23320</v>
      </c>
      <c r="C927" t="s">
        <v>6652</v>
      </c>
      <c r="D927" t="s">
        <v>6653</v>
      </c>
      <c r="E927" t="s">
        <v>6653</v>
      </c>
      <c r="F927" t="s">
        <v>6652</v>
      </c>
      <c r="G927" t="s">
        <v>6652</v>
      </c>
    </row>
    <row r="928" spans="1:7" x14ac:dyDescent="0.25">
      <c r="A928">
        <v>65188552</v>
      </c>
      <c r="B928" t="s">
        <v>23321</v>
      </c>
      <c r="C928" t="s">
        <v>6652</v>
      </c>
      <c r="D928" t="s">
        <v>6653</v>
      </c>
      <c r="E928" t="s">
        <v>6653</v>
      </c>
      <c r="F928" t="s">
        <v>6652</v>
      </c>
      <c r="G928" t="s">
        <v>6652</v>
      </c>
    </row>
    <row r="929" spans="1:7" x14ac:dyDescent="0.25">
      <c r="A929">
        <v>65192376</v>
      </c>
      <c r="B929" t="s">
        <v>23322</v>
      </c>
      <c r="C929" t="s">
        <v>6652</v>
      </c>
      <c r="D929" t="s">
        <v>6653</v>
      </c>
      <c r="E929" t="s">
        <v>6653</v>
      </c>
      <c r="F929" t="s">
        <v>6652</v>
      </c>
      <c r="G929" t="s">
        <v>6652</v>
      </c>
    </row>
    <row r="930" spans="1:7" x14ac:dyDescent="0.25">
      <c r="A930">
        <v>65192374</v>
      </c>
      <c r="B930" t="s">
        <v>23323</v>
      </c>
      <c r="C930" t="s">
        <v>6652</v>
      </c>
      <c r="D930" t="s">
        <v>6653</v>
      </c>
      <c r="E930" t="s">
        <v>6653</v>
      </c>
      <c r="F930" t="s">
        <v>6652</v>
      </c>
      <c r="G930" t="s">
        <v>6652</v>
      </c>
    </row>
    <row r="931" spans="1:7" x14ac:dyDescent="0.25">
      <c r="A931">
        <v>65192372</v>
      </c>
      <c r="B931" t="s">
        <v>23324</v>
      </c>
      <c r="C931" t="s">
        <v>6652</v>
      </c>
      <c r="D931" t="s">
        <v>6653</v>
      </c>
      <c r="E931" t="s">
        <v>6653</v>
      </c>
      <c r="F931" t="s">
        <v>6652</v>
      </c>
      <c r="G931" t="s">
        <v>6652</v>
      </c>
    </row>
    <row r="932" spans="1:7" x14ac:dyDescent="0.25">
      <c r="A932">
        <v>65192370</v>
      </c>
      <c r="B932" t="s">
        <v>23325</v>
      </c>
      <c r="C932" t="s">
        <v>6652</v>
      </c>
      <c r="D932" t="s">
        <v>6653</v>
      </c>
      <c r="E932" t="s">
        <v>6653</v>
      </c>
      <c r="F932" t="s">
        <v>6652</v>
      </c>
      <c r="G932" t="s">
        <v>6652</v>
      </c>
    </row>
    <row r="933" spans="1:7" x14ac:dyDescent="0.25">
      <c r="A933">
        <v>65192248</v>
      </c>
      <c r="B933" t="s">
        <v>23326</v>
      </c>
      <c r="C933" t="s">
        <v>6652</v>
      </c>
      <c r="D933" t="s">
        <v>6653</v>
      </c>
      <c r="E933" t="s">
        <v>6653</v>
      </c>
      <c r="F933" t="s">
        <v>6652</v>
      </c>
      <c r="G933" t="s">
        <v>6652</v>
      </c>
    </row>
    <row r="934" spans="1:7" x14ac:dyDescent="0.25">
      <c r="A934">
        <v>65192246</v>
      </c>
      <c r="B934" t="s">
        <v>23327</v>
      </c>
      <c r="C934" t="s">
        <v>6652</v>
      </c>
      <c r="D934" t="s">
        <v>6653</v>
      </c>
      <c r="E934" t="s">
        <v>6653</v>
      </c>
      <c r="F934" t="s">
        <v>6652</v>
      </c>
      <c r="G934" t="s">
        <v>6652</v>
      </c>
    </row>
    <row r="935" spans="1:7" x14ac:dyDescent="0.25">
      <c r="A935">
        <v>65192244</v>
      </c>
      <c r="B935" t="s">
        <v>23328</v>
      </c>
      <c r="C935" t="s">
        <v>6652</v>
      </c>
      <c r="D935" t="s">
        <v>6653</v>
      </c>
      <c r="E935" t="s">
        <v>6653</v>
      </c>
      <c r="F935" t="s">
        <v>6652</v>
      </c>
      <c r="G935" t="s">
        <v>6652</v>
      </c>
    </row>
    <row r="936" spans="1:7" x14ac:dyDescent="0.25">
      <c r="A936">
        <v>65192242</v>
      </c>
      <c r="B936" t="s">
        <v>23329</v>
      </c>
      <c r="C936" t="s">
        <v>6652</v>
      </c>
      <c r="D936" t="s">
        <v>6653</v>
      </c>
      <c r="E936" t="s">
        <v>6653</v>
      </c>
      <c r="F936" t="s">
        <v>6652</v>
      </c>
      <c r="G936" t="s">
        <v>6652</v>
      </c>
    </row>
    <row r="937" spans="1:7" x14ac:dyDescent="0.25">
      <c r="A937">
        <v>65192120</v>
      </c>
      <c r="B937" t="s">
        <v>23330</v>
      </c>
      <c r="C937" t="s">
        <v>6652</v>
      </c>
      <c r="D937" t="s">
        <v>6653</v>
      </c>
      <c r="E937" t="s">
        <v>6653</v>
      </c>
      <c r="F937" t="s">
        <v>6652</v>
      </c>
      <c r="G937" t="s">
        <v>6652</v>
      </c>
    </row>
    <row r="938" spans="1:7" x14ac:dyDescent="0.25">
      <c r="A938">
        <v>65192118</v>
      </c>
      <c r="B938" t="s">
        <v>23331</v>
      </c>
      <c r="C938" t="s">
        <v>6652</v>
      </c>
      <c r="D938" t="s">
        <v>6653</v>
      </c>
      <c r="E938" t="s">
        <v>6653</v>
      </c>
      <c r="F938" t="s">
        <v>6652</v>
      </c>
      <c r="G938" t="s">
        <v>6652</v>
      </c>
    </row>
    <row r="939" spans="1:7" x14ac:dyDescent="0.25">
      <c r="A939">
        <v>65192116</v>
      </c>
      <c r="B939" t="s">
        <v>23332</v>
      </c>
      <c r="C939" t="s">
        <v>6652</v>
      </c>
      <c r="D939" t="s">
        <v>6653</v>
      </c>
      <c r="E939" t="s">
        <v>6653</v>
      </c>
      <c r="F939" t="s">
        <v>6652</v>
      </c>
      <c r="G939" t="s">
        <v>6652</v>
      </c>
    </row>
    <row r="940" spans="1:7" x14ac:dyDescent="0.25">
      <c r="A940">
        <v>65192114</v>
      </c>
      <c r="B940" t="s">
        <v>23333</v>
      </c>
      <c r="C940" t="s">
        <v>6652</v>
      </c>
      <c r="D940" t="s">
        <v>6653</v>
      </c>
      <c r="E940" t="s">
        <v>6653</v>
      </c>
      <c r="F940" t="s">
        <v>6652</v>
      </c>
      <c r="G940" t="s">
        <v>6652</v>
      </c>
    </row>
    <row r="941" spans="1:7" x14ac:dyDescent="0.25">
      <c r="A941">
        <v>65191992</v>
      </c>
      <c r="B941" t="s">
        <v>23334</v>
      </c>
      <c r="C941" t="s">
        <v>6652</v>
      </c>
      <c r="D941" t="s">
        <v>6653</v>
      </c>
      <c r="E941" t="s">
        <v>6653</v>
      </c>
      <c r="F941" t="s">
        <v>6652</v>
      </c>
      <c r="G941" t="s">
        <v>6652</v>
      </c>
    </row>
    <row r="942" spans="1:7" x14ac:dyDescent="0.25">
      <c r="A942">
        <v>65191990</v>
      </c>
      <c r="B942" t="s">
        <v>23335</v>
      </c>
      <c r="C942" t="s">
        <v>6652</v>
      </c>
      <c r="D942" t="s">
        <v>6653</v>
      </c>
      <c r="E942" t="s">
        <v>6653</v>
      </c>
      <c r="F942" t="s">
        <v>6652</v>
      </c>
      <c r="G942" t="s">
        <v>6652</v>
      </c>
    </row>
    <row r="943" spans="1:7" x14ac:dyDescent="0.25">
      <c r="A943">
        <v>65191988</v>
      </c>
      <c r="B943" t="s">
        <v>23336</v>
      </c>
      <c r="C943" t="s">
        <v>6652</v>
      </c>
      <c r="D943" t="s">
        <v>6653</v>
      </c>
      <c r="E943" t="s">
        <v>6653</v>
      </c>
      <c r="F943" t="s">
        <v>6652</v>
      </c>
      <c r="G943" t="s">
        <v>6652</v>
      </c>
    </row>
    <row r="944" spans="1:7" x14ac:dyDescent="0.25">
      <c r="A944">
        <v>65191986</v>
      </c>
      <c r="B944" t="s">
        <v>23337</v>
      </c>
      <c r="C944" t="s">
        <v>6652</v>
      </c>
      <c r="D944" t="s">
        <v>6653</v>
      </c>
      <c r="E944" t="s">
        <v>6653</v>
      </c>
      <c r="F944" t="s">
        <v>6652</v>
      </c>
      <c r="G944" t="s">
        <v>6652</v>
      </c>
    </row>
    <row r="945" spans="1:7" x14ac:dyDescent="0.25">
      <c r="A945">
        <v>65191864</v>
      </c>
      <c r="B945" t="s">
        <v>23338</v>
      </c>
      <c r="C945" t="s">
        <v>6652</v>
      </c>
      <c r="D945" t="s">
        <v>6653</v>
      </c>
      <c r="E945" t="s">
        <v>6653</v>
      </c>
      <c r="F945" t="s">
        <v>6652</v>
      </c>
      <c r="G945" t="s">
        <v>6652</v>
      </c>
    </row>
    <row r="946" spans="1:7" x14ac:dyDescent="0.25">
      <c r="A946">
        <v>65191862</v>
      </c>
      <c r="B946" t="s">
        <v>23339</v>
      </c>
      <c r="C946" t="s">
        <v>6652</v>
      </c>
      <c r="D946" t="s">
        <v>6653</v>
      </c>
      <c r="E946" t="s">
        <v>6653</v>
      </c>
      <c r="F946" t="s">
        <v>6652</v>
      </c>
      <c r="G946" t="s">
        <v>6652</v>
      </c>
    </row>
    <row r="947" spans="1:7" x14ac:dyDescent="0.25">
      <c r="A947">
        <v>65191860</v>
      </c>
      <c r="B947" t="s">
        <v>23340</v>
      </c>
      <c r="C947" t="s">
        <v>6652</v>
      </c>
      <c r="D947" t="s">
        <v>6653</v>
      </c>
      <c r="E947" t="s">
        <v>6653</v>
      </c>
      <c r="F947" t="s">
        <v>6652</v>
      </c>
      <c r="G947" t="s">
        <v>6652</v>
      </c>
    </row>
    <row r="948" spans="1:7" x14ac:dyDescent="0.25">
      <c r="A948">
        <v>65191858</v>
      </c>
      <c r="B948" t="s">
        <v>23341</v>
      </c>
      <c r="C948" t="s">
        <v>6652</v>
      </c>
      <c r="D948" t="s">
        <v>6653</v>
      </c>
      <c r="E948" t="s">
        <v>6653</v>
      </c>
      <c r="F948" t="s">
        <v>6652</v>
      </c>
      <c r="G948" t="s">
        <v>6652</v>
      </c>
    </row>
    <row r="949" spans="1:7" x14ac:dyDescent="0.25">
      <c r="A949">
        <v>65191736</v>
      </c>
      <c r="B949" t="s">
        <v>23342</v>
      </c>
      <c r="C949" t="s">
        <v>6652</v>
      </c>
      <c r="D949" t="s">
        <v>6653</v>
      </c>
      <c r="E949" t="s">
        <v>6653</v>
      </c>
      <c r="F949" t="s">
        <v>6652</v>
      </c>
      <c r="G949" t="s">
        <v>6652</v>
      </c>
    </row>
    <row r="950" spans="1:7" x14ac:dyDescent="0.25">
      <c r="A950">
        <v>65191734</v>
      </c>
      <c r="B950" t="s">
        <v>23343</v>
      </c>
      <c r="C950" t="s">
        <v>6652</v>
      </c>
      <c r="D950" t="s">
        <v>6653</v>
      </c>
      <c r="E950" t="s">
        <v>6653</v>
      </c>
      <c r="F950" t="s">
        <v>6652</v>
      </c>
      <c r="G950" t="s">
        <v>6652</v>
      </c>
    </row>
    <row r="951" spans="1:7" x14ac:dyDescent="0.25">
      <c r="A951">
        <v>65191732</v>
      </c>
      <c r="B951" t="s">
        <v>23344</v>
      </c>
      <c r="C951" t="s">
        <v>6652</v>
      </c>
      <c r="D951" t="s">
        <v>6653</v>
      </c>
      <c r="E951" t="s">
        <v>6653</v>
      </c>
      <c r="F951" t="s">
        <v>6652</v>
      </c>
      <c r="G951" t="s">
        <v>6652</v>
      </c>
    </row>
    <row r="952" spans="1:7" x14ac:dyDescent="0.25">
      <c r="A952">
        <v>65191730</v>
      </c>
      <c r="B952" t="s">
        <v>23345</v>
      </c>
      <c r="C952" t="s">
        <v>6652</v>
      </c>
      <c r="D952" t="s">
        <v>6653</v>
      </c>
      <c r="E952" t="s">
        <v>6653</v>
      </c>
      <c r="F952" t="s">
        <v>6652</v>
      </c>
      <c r="G952" t="s">
        <v>6652</v>
      </c>
    </row>
    <row r="953" spans="1:7" x14ac:dyDescent="0.25">
      <c r="A953">
        <v>65191616</v>
      </c>
      <c r="B953" t="s">
        <v>23346</v>
      </c>
      <c r="C953" t="s">
        <v>6652</v>
      </c>
      <c r="D953" t="s">
        <v>6653</v>
      </c>
      <c r="E953" t="s">
        <v>6653</v>
      </c>
      <c r="F953" t="s">
        <v>6652</v>
      </c>
      <c r="G953" t="s">
        <v>6652</v>
      </c>
    </row>
    <row r="954" spans="1:7" x14ac:dyDescent="0.25">
      <c r="A954">
        <v>65191614</v>
      </c>
      <c r="B954" t="s">
        <v>23347</v>
      </c>
      <c r="C954" t="s">
        <v>6652</v>
      </c>
      <c r="D954" t="s">
        <v>6653</v>
      </c>
      <c r="E954" t="s">
        <v>6653</v>
      </c>
      <c r="F954" t="s">
        <v>6652</v>
      </c>
      <c r="G954" t="s">
        <v>6652</v>
      </c>
    </row>
    <row r="955" spans="1:7" x14ac:dyDescent="0.25">
      <c r="A955">
        <v>65191612</v>
      </c>
      <c r="B955" t="s">
        <v>23348</v>
      </c>
      <c r="C955" t="s">
        <v>6652</v>
      </c>
      <c r="D955" t="s">
        <v>6653</v>
      </c>
      <c r="E955" t="s">
        <v>6653</v>
      </c>
      <c r="F955" t="s">
        <v>6652</v>
      </c>
      <c r="G955" t="s">
        <v>6652</v>
      </c>
    </row>
    <row r="956" spans="1:7" x14ac:dyDescent="0.25">
      <c r="A956">
        <v>65191610</v>
      </c>
      <c r="B956" t="s">
        <v>23349</v>
      </c>
      <c r="C956" t="s">
        <v>6652</v>
      </c>
      <c r="D956" t="s">
        <v>6653</v>
      </c>
      <c r="E956" t="s">
        <v>6653</v>
      </c>
      <c r="F956" t="s">
        <v>6652</v>
      </c>
      <c r="G956" t="s">
        <v>6652</v>
      </c>
    </row>
    <row r="957" spans="1:7" x14ac:dyDescent="0.25">
      <c r="A957">
        <v>65191504</v>
      </c>
      <c r="B957" t="s">
        <v>23350</v>
      </c>
      <c r="C957" t="s">
        <v>6652</v>
      </c>
      <c r="D957" t="s">
        <v>6653</v>
      </c>
      <c r="E957" t="s">
        <v>6653</v>
      </c>
      <c r="F957" t="s">
        <v>6652</v>
      </c>
      <c r="G957" t="s">
        <v>6652</v>
      </c>
    </row>
    <row r="958" spans="1:7" x14ac:dyDescent="0.25">
      <c r="A958">
        <v>65191502</v>
      </c>
      <c r="B958" t="s">
        <v>23351</v>
      </c>
      <c r="C958" t="s">
        <v>6652</v>
      </c>
      <c r="D958" t="s">
        <v>6653</v>
      </c>
      <c r="E958" t="s">
        <v>6653</v>
      </c>
      <c r="F958" t="s">
        <v>6652</v>
      </c>
      <c r="G958" t="s">
        <v>6652</v>
      </c>
    </row>
    <row r="959" spans="1:7" x14ac:dyDescent="0.25">
      <c r="A959">
        <v>65191500</v>
      </c>
      <c r="B959" t="s">
        <v>23352</v>
      </c>
      <c r="C959" t="s">
        <v>6652</v>
      </c>
      <c r="D959" t="s">
        <v>6653</v>
      </c>
      <c r="E959" t="s">
        <v>6653</v>
      </c>
      <c r="F959" t="s">
        <v>6652</v>
      </c>
      <c r="G959" t="s">
        <v>6652</v>
      </c>
    </row>
    <row r="960" spans="1:7" x14ac:dyDescent="0.25">
      <c r="A960">
        <v>65191498</v>
      </c>
      <c r="B960" t="s">
        <v>23353</v>
      </c>
      <c r="C960" t="s">
        <v>6652</v>
      </c>
      <c r="D960" t="s">
        <v>6653</v>
      </c>
      <c r="E960" t="s">
        <v>6653</v>
      </c>
      <c r="F960" t="s">
        <v>6652</v>
      </c>
      <c r="G960" t="s">
        <v>6652</v>
      </c>
    </row>
    <row r="961" spans="1:7" x14ac:dyDescent="0.25">
      <c r="A961">
        <v>65191400</v>
      </c>
      <c r="B961" t="s">
        <v>23354</v>
      </c>
      <c r="C961" t="s">
        <v>6652</v>
      </c>
      <c r="D961" t="s">
        <v>6653</v>
      </c>
      <c r="E961" t="s">
        <v>6653</v>
      </c>
      <c r="F961" t="s">
        <v>6652</v>
      </c>
      <c r="G961" t="s">
        <v>6652</v>
      </c>
    </row>
    <row r="962" spans="1:7" x14ac:dyDescent="0.25">
      <c r="A962">
        <v>65191398</v>
      </c>
      <c r="B962" t="s">
        <v>23355</v>
      </c>
      <c r="C962" t="s">
        <v>6652</v>
      </c>
      <c r="D962" t="s">
        <v>6653</v>
      </c>
      <c r="E962" t="s">
        <v>6653</v>
      </c>
      <c r="F962" t="s">
        <v>6652</v>
      </c>
      <c r="G962" t="s">
        <v>6652</v>
      </c>
    </row>
    <row r="963" spans="1:7" x14ac:dyDescent="0.25">
      <c r="A963">
        <v>65191396</v>
      </c>
      <c r="B963" t="s">
        <v>23356</v>
      </c>
      <c r="C963" t="s">
        <v>6652</v>
      </c>
      <c r="D963" t="s">
        <v>6653</v>
      </c>
      <c r="E963" t="s">
        <v>6653</v>
      </c>
      <c r="F963" t="s">
        <v>6652</v>
      </c>
      <c r="G963" t="s">
        <v>6652</v>
      </c>
    </row>
    <row r="964" spans="1:7" x14ac:dyDescent="0.25">
      <c r="A964">
        <v>65191394</v>
      </c>
      <c r="B964" t="s">
        <v>23357</v>
      </c>
      <c r="C964" t="s">
        <v>6652</v>
      </c>
      <c r="D964" t="s">
        <v>6653</v>
      </c>
      <c r="E964" t="s">
        <v>6653</v>
      </c>
      <c r="F964" t="s">
        <v>6652</v>
      </c>
      <c r="G964" t="s">
        <v>6652</v>
      </c>
    </row>
    <row r="965" spans="1:7" x14ac:dyDescent="0.25">
      <c r="A965">
        <v>65191304</v>
      </c>
      <c r="B965" t="s">
        <v>23358</v>
      </c>
      <c r="C965" t="s">
        <v>6652</v>
      </c>
      <c r="D965" t="s">
        <v>6653</v>
      </c>
      <c r="E965" t="s">
        <v>6653</v>
      </c>
      <c r="F965" t="s">
        <v>6652</v>
      </c>
      <c r="G965" t="s">
        <v>6652</v>
      </c>
    </row>
    <row r="966" spans="1:7" x14ac:dyDescent="0.25">
      <c r="A966">
        <v>65191302</v>
      </c>
      <c r="B966" t="s">
        <v>23359</v>
      </c>
      <c r="C966" t="s">
        <v>6652</v>
      </c>
      <c r="D966" t="s">
        <v>6653</v>
      </c>
      <c r="E966" t="s">
        <v>6653</v>
      </c>
      <c r="F966" t="s">
        <v>6652</v>
      </c>
      <c r="G966" t="s">
        <v>6652</v>
      </c>
    </row>
    <row r="967" spans="1:7" x14ac:dyDescent="0.25">
      <c r="A967">
        <v>65191300</v>
      </c>
      <c r="B967" t="s">
        <v>23360</v>
      </c>
      <c r="C967" t="s">
        <v>6652</v>
      </c>
      <c r="D967" t="s">
        <v>6653</v>
      </c>
      <c r="E967" t="s">
        <v>6653</v>
      </c>
      <c r="F967" t="s">
        <v>6652</v>
      </c>
      <c r="G967" t="s">
        <v>6652</v>
      </c>
    </row>
    <row r="968" spans="1:7" x14ac:dyDescent="0.25">
      <c r="A968">
        <v>65191298</v>
      </c>
      <c r="B968" t="s">
        <v>23361</v>
      </c>
      <c r="C968" t="s">
        <v>6652</v>
      </c>
      <c r="D968" t="s">
        <v>6653</v>
      </c>
      <c r="E968" t="s">
        <v>6653</v>
      </c>
      <c r="F968" t="s">
        <v>6652</v>
      </c>
      <c r="G968" t="s">
        <v>6652</v>
      </c>
    </row>
    <row r="969" spans="1:7" x14ac:dyDescent="0.25">
      <c r="A969">
        <v>65191216</v>
      </c>
      <c r="B969" t="s">
        <v>23362</v>
      </c>
      <c r="C969" t="s">
        <v>6652</v>
      </c>
      <c r="D969" t="s">
        <v>6653</v>
      </c>
      <c r="E969" t="s">
        <v>6653</v>
      </c>
      <c r="F969" t="s">
        <v>6652</v>
      </c>
      <c r="G969" t="s">
        <v>6652</v>
      </c>
    </row>
    <row r="970" spans="1:7" x14ac:dyDescent="0.25">
      <c r="A970">
        <v>65191214</v>
      </c>
      <c r="B970" t="s">
        <v>23363</v>
      </c>
      <c r="C970" t="s">
        <v>6652</v>
      </c>
      <c r="D970" t="s">
        <v>6653</v>
      </c>
      <c r="E970" t="s">
        <v>6653</v>
      </c>
      <c r="F970" t="s">
        <v>6652</v>
      </c>
      <c r="G970" t="s">
        <v>6652</v>
      </c>
    </row>
    <row r="971" spans="1:7" x14ac:dyDescent="0.25">
      <c r="A971">
        <v>65191212</v>
      </c>
      <c r="B971" t="s">
        <v>23364</v>
      </c>
      <c r="C971" t="s">
        <v>6652</v>
      </c>
      <c r="D971" t="s">
        <v>6653</v>
      </c>
      <c r="E971" t="s">
        <v>6653</v>
      </c>
      <c r="F971" t="s">
        <v>6652</v>
      </c>
      <c r="G971" t="s">
        <v>6652</v>
      </c>
    </row>
    <row r="972" spans="1:7" x14ac:dyDescent="0.25">
      <c r="A972">
        <v>65191210</v>
      </c>
      <c r="B972" t="s">
        <v>23365</v>
      </c>
      <c r="C972" t="s">
        <v>6652</v>
      </c>
      <c r="D972" t="s">
        <v>6653</v>
      </c>
      <c r="E972" t="s">
        <v>6653</v>
      </c>
      <c r="F972" t="s">
        <v>6652</v>
      </c>
      <c r="G972" t="s">
        <v>6652</v>
      </c>
    </row>
    <row r="973" spans="1:7" x14ac:dyDescent="0.25">
      <c r="A973">
        <v>65191136</v>
      </c>
      <c r="B973" t="s">
        <v>23366</v>
      </c>
      <c r="C973" t="s">
        <v>6652</v>
      </c>
      <c r="D973" t="s">
        <v>6653</v>
      </c>
      <c r="E973" t="s">
        <v>6653</v>
      </c>
      <c r="F973" t="s">
        <v>6652</v>
      </c>
      <c r="G973" t="s">
        <v>6652</v>
      </c>
    </row>
    <row r="974" spans="1:7" x14ac:dyDescent="0.25">
      <c r="A974">
        <v>65191134</v>
      </c>
      <c r="B974" t="s">
        <v>23367</v>
      </c>
      <c r="C974" t="s">
        <v>6652</v>
      </c>
      <c r="D974" t="s">
        <v>6653</v>
      </c>
      <c r="E974" t="s">
        <v>6653</v>
      </c>
      <c r="F974" t="s">
        <v>6652</v>
      </c>
      <c r="G974" t="s">
        <v>6652</v>
      </c>
    </row>
    <row r="975" spans="1:7" x14ac:dyDescent="0.25">
      <c r="A975">
        <v>65191132</v>
      </c>
      <c r="B975" t="s">
        <v>23368</v>
      </c>
      <c r="C975" t="s">
        <v>6652</v>
      </c>
      <c r="D975" t="s">
        <v>6653</v>
      </c>
      <c r="E975" t="s">
        <v>6653</v>
      </c>
      <c r="F975" t="s">
        <v>6652</v>
      </c>
      <c r="G975" t="s">
        <v>6652</v>
      </c>
    </row>
    <row r="976" spans="1:7" x14ac:dyDescent="0.25">
      <c r="A976">
        <v>65191130</v>
      </c>
      <c r="B976" t="s">
        <v>23369</v>
      </c>
      <c r="C976" t="s">
        <v>6652</v>
      </c>
      <c r="D976" t="s">
        <v>6653</v>
      </c>
      <c r="E976" t="s">
        <v>6653</v>
      </c>
      <c r="F976" t="s">
        <v>6652</v>
      </c>
      <c r="G976" t="s">
        <v>6652</v>
      </c>
    </row>
    <row r="977" spans="1:7" x14ac:dyDescent="0.25">
      <c r="A977">
        <v>65191064</v>
      </c>
      <c r="B977" t="s">
        <v>23370</v>
      </c>
      <c r="C977" t="s">
        <v>6652</v>
      </c>
      <c r="D977" t="s">
        <v>6653</v>
      </c>
      <c r="E977" t="s">
        <v>6653</v>
      </c>
      <c r="F977" t="s">
        <v>6652</v>
      </c>
      <c r="G977" t="s">
        <v>6652</v>
      </c>
    </row>
    <row r="978" spans="1:7" x14ac:dyDescent="0.25">
      <c r="A978">
        <v>65191062</v>
      </c>
      <c r="B978" t="s">
        <v>23371</v>
      </c>
      <c r="C978" t="s">
        <v>6652</v>
      </c>
      <c r="D978" t="s">
        <v>6653</v>
      </c>
      <c r="E978" t="s">
        <v>6653</v>
      </c>
      <c r="F978" t="s">
        <v>6652</v>
      </c>
      <c r="G978" t="s">
        <v>6652</v>
      </c>
    </row>
    <row r="979" spans="1:7" x14ac:dyDescent="0.25">
      <c r="A979">
        <v>65191060</v>
      </c>
      <c r="B979" t="s">
        <v>23372</v>
      </c>
      <c r="C979" t="s">
        <v>6652</v>
      </c>
      <c r="D979" t="s">
        <v>6653</v>
      </c>
      <c r="E979" t="s">
        <v>6653</v>
      </c>
      <c r="F979" t="s">
        <v>6652</v>
      </c>
      <c r="G979" t="s">
        <v>6652</v>
      </c>
    </row>
    <row r="980" spans="1:7" x14ac:dyDescent="0.25">
      <c r="A980">
        <v>65191058</v>
      </c>
      <c r="B980" t="s">
        <v>23373</v>
      </c>
      <c r="C980" t="s">
        <v>6652</v>
      </c>
      <c r="D980" t="s">
        <v>6653</v>
      </c>
      <c r="E980" t="s">
        <v>6653</v>
      </c>
      <c r="F980" t="s">
        <v>6652</v>
      </c>
      <c r="G980" t="s">
        <v>6652</v>
      </c>
    </row>
    <row r="981" spans="1:7" x14ac:dyDescent="0.25">
      <c r="A981">
        <v>65191000</v>
      </c>
      <c r="B981" t="s">
        <v>23374</v>
      </c>
      <c r="C981" t="s">
        <v>6652</v>
      </c>
      <c r="D981" t="s">
        <v>6653</v>
      </c>
      <c r="E981" t="s">
        <v>6653</v>
      </c>
      <c r="F981" t="s">
        <v>6652</v>
      </c>
      <c r="G981" t="s">
        <v>6652</v>
      </c>
    </row>
    <row r="982" spans="1:7" x14ac:dyDescent="0.25">
      <c r="A982">
        <v>65190998</v>
      </c>
      <c r="B982" t="s">
        <v>23375</v>
      </c>
      <c r="C982" t="s">
        <v>6652</v>
      </c>
      <c r="D982" t="s">
        <v>6653</v>
      </c>
      <c r="E982" t="s">
        <v>6653</v>
      </c>
      <c r="F982" t="s">
        <v>6652</v>
      </c>
      <c r="G982" t="s">
        <v>6652</v>
      </c>
    </row>
    <row r="983" spans="1:7" x14ac:dyDescent="0.25">
      <c r="A983">
        <v>65190996</v>
      </c>
      <c r="B983" t="s">
        <v>23376</v>
      </c>
      <c r="C983" t="s">
        <v>6652</v>
      </c>
      <c r="D983" t="s">
        <v>6653</v>
      </c>
      <c r="E983" t="s">
        <v>6653</v>
      </c>
      <c r="F983" t="s">
        <v>6652</v>
      </c>
      <c r="G983" t="s">
        <v>6652</v>
      </c>
    </row>
    <row r="984" spans="1:7" x14ac:dyDescent="0.25">
      <c r="A984">
        <v>65190994</v>
      </c>
      <c r="B984" t="s">
        <v>23377</v>
      </c>
      <c r="C984" t="s">
        <v>6652</v>
      </c>
      <c r="D984" t="s">
        <v>6653</v>
      </c>
      <c r="E984" t="s">
        <v>6653</v>
      </c>
      <c r="F984" t="s">
        <v>6652</v>
      </c>
      <c r="G984" t="s">
        <v>6652</v>
      </c>
    </row>
    <row r="985" spans="1:7" x14ac:dyDescent="0.25">
      <c r="A985">
        <v>65190862</v>
      </c>
      <c r="B985" t="s">
        <v>23378</v>
      </c>
      <c r="C985" t="s">
        <v>6652</v>
      </c>
      <c r="D985" t="s">
        <v>6653</v>
      </c>
      <c r="E985" t="s">
        <v>6653</v>
      </c>
      <c r="F985" t="s">
        <v>6652</v>
      </c>
      <c r="G985" t="s">
        <v>6652</v>
      </c>
    </row>
    <row r="986" spans="1:7" x14ac:dyDescent="0.25">
      <c r="A986">
        <v>65190860</v>
      </c>
      <c r="B986" t="s">
        <v>23379</v>
      </c>
      <c r="C986" t="s">
        <v>6652</v>
      </c>
      <c r="D986" t="s">
        <v>6653</v>
      </c>
      <c r="E986" t="s">
        <v>6653</v>
      </c>
      <c r="F986" t="s">
        <v>6652</v>
      </c>
      <c r="G986" t="s">
        <v>6652</v>
      </c>
    </row>
    <row r="987" spans="1:7" x14ac:dyDescent="0.25">
      <c r="A987">
        <v>65190858</v>
      </c>
      <c r="B987" t="s">
        <v>23380</v>
      </c>
      <c r="C987" t="s">
        <v>6652</v>
      </c>
      <c r="D987" t="s">
        <v>6653</v>
      </c>
      <c r="E987" t="s">
        <v>6653</v>
      </c>
      <c r="F987" t="s">
        <v>6652</v>
      </c>
      <c r="G987" t="s">
        <v>6652</v>
      </c>
    </row>
    <row r="988" spans="1:7" x14ac:dyDescent="0.25">
      <c r="A988">
        <v>65190856</v>
      </c>
      <c r="B988" t="s">
        <v>23381</v>
      </c>
      <c r="C988" t="s">
        <v>6652</v>
      </c>
      <c r="D988" t="s">
        <v>6653</v>
      </c>
      <c r="E988" t="s">
        <v>6653</v>
      </c>
      <c r="F988" t="s">
        <v>6652</v>
      </c>
      <c r="G988" t="s">
        <v>6652</v>
      </c>
    </row>
    <row r="989" spans="1:7" x14ac:dyDescent="0.25">
      <c r="A989">
        <v>65190734</v>
      </c>
      <c r="B989" t="s">
        <v>23382</v>
      </c>
      <c r="C989" t="s">
        <v>6652</v>
      </c>
      <c r="D989" t="s">
        <v>6653</v>
      </c>
      <c r="E989" t="s">
        <v>6653</v>
      </c>
      <c r="F989" t="s">
        <v>6652</v>
      </c>
      <c r="G989" t="s">
        <v>6652</v>
      </c>
    </row>
    <row r="990" spans="1:7" x14ac:dyDescent="0.25">
      <c r="A990">
        <v>65190732</v>
      </c>
      <c r="B990" t="s">
        <v>23383</v>
      </c>
      <c r="C990" t="s">
        <v>6652</v>
      </c>
      <c r="D990" t="s">
        <v>6653</v>
      </c>
      <c r="E990" t="s">
        <v>6653</v>
      </c>
      <c r="F990" t="s">
        <v>6652</v>
      </c>
      <c r="G990" t="s">
        <v>6652</v>
      </c>
    </row>
    <row r="991" spans="1:7" x14ac:dyDescent="0.25">
      <c r="A991">
        <v>65190730</v>
      </c>
      <c r="B991" t="s">
        <v>23384</v>
      </c>
      <c r="C991" t="s">
        <v>6652</v>
      </c>
      <c r="D991" t="s">
        <v>6653</v>
      </c>
      <c r="E991" t="s">
        <v>6653</v>
      </c>
      <c r="F991" t="s">
        <v>6652</v>
      </c>
      <c r="G991" t="s">
        <v>6652</v>
      </c>
    </row>
    <row r="992" spans="1:7" x14ac:dyDescent="0.25">
      <c r="A992">
        <v>65190728</v>
      </c>
      <c r="B992" t="s">
        <v>23385</v>
      </c>
      <c r="C992" t="s">
        <v>6652</v>
      </c>
      <c r="D992" t="s">
        <v>6653</v>
      </c>
      <c r="E992" t="s">
        <v>6653</v>
      </c>
      <c r="F992" t="s">
        <v>6652</v>
      </c>
      <c r="G992" t="s">
        <v>6652</v>
      </c>
    </row>
    <row r="993" spans="1:7" x14ac:dyDescent="0.25">
      <c r="A993">
        <v>65190606</v>
      </c>
      <c r="B993" t="s">
        <v>23386</v>
      </c>
      <c r="C993" t="s">
        <v>6652</v>
      </c>
      <c r="D993" t="s">
        <v>6653</v>
      </c>
      <c r="E993" t="s">
        <v>6653</v>
      </c>
      <c r="F993" t="s">
        <v>6652</v>
      </c>
      <c r="G993" t="s">
        <v>6652</v>
      </c>
    </row>
    <row r="994" spans="1:7" x14ac:dyDescent="0.25">
      <c r="A994">
        <v>65190604</v>
      </c>
      <c r="B994" t="s">
        <v>23387</v>
      </c>
      <c r="C994" t="s">
        <v>6652</v>
      </c>
      <c r="D994" t="s">
        <v>6653</v>
      </c>
      <c r="E994" t="s">
        <v>6653</v>
      </c>
      <c r="F994" t="s">
        <v>6652</v>
      </c>
      <c r="G994" t="s">
        <v>6652</v>
      </c>
    </row>
    <row r="995" spans="1:7" x14ac:dyDescent="0.25">
      <c r="A995">
        <v>65190602</v>
      </c>
      <c r="B995" t="s">
        <v>23388</v>
      </c>
      <c r="C995" t="s">
        <v>6652</v>
      </c>
      <c r="D995" t="s">
        <v>6653</v>
      </c>
      <c r="E995" t="s">
        <v>6653</v>
      </c>
      <c r="F995" t="s">
        <v>6652</v>
      </c>
      <c r="G995" t="s">
        <v>6652</v>
      </c>
    </row>
    <row r="996" spans="1:7" x14ac:dyDescent="0.25">
      <c r="A996">
        <v>65190600</v>
      </c>
      <c r="B996" t="s">
        <v>23389</v>
      </c>
      <c r="C996" t="s">
        <v>6652</v>
      </c>
      <c r="D996" t="s">
        <v>6653</v>
      </c>
      <c r="E996" t="s">
        <v>6653</v>
      </c>
      <c r="F996" t="s">
        <v>6652</v>
      </c>
      <c r="G996" t="s">
        <v>6652</v>
      </c>
    </row>
    <row r="997" spans="1:7" x14ac:dyDescent="0.25">
      <c r="A997">
        <v>65190478</v>
      </c>
      <c r="B997" t="s">
        <v>23390</v>
      </c>
      <c r="C997" t="s">
        <v>6652</v>
      </c>
      <c r="D997" t="s">
        <v>6653</v>
      </c>
      <c r="E997" t="s">
        <v>6653</v>
      </c>
      <c r="F997" t="s">
        <v>6652</v>
      </c>
      <c r="G997" t="s">
        <v>6652</v>
      </c>
    </row>
    <row r="998" spans="1:7" x14ac:dyDescent="0.25">
      <c r="A998">
        <v>65190476</v>
      </c>
      <c r="B998" t="s">
        <v>23391</v>
      </c>
      <c r="C998" t="s">
        <v>6652</v>
      </c>
      <c r="D998" t="s">
        <v>6653</v>
      </c>
      <c r="E998" t="s">
        <v>6653</v>
      </c>
      <c r="F998" t="s">
        <v>6652</v>
      </c>
      <c r="G998" t="s">
        <v>6652</v>
      </c>
    </row>
    <row r="999" spans="1:7" x14ac:dyDescent="0.25">
      <c r="A999">
        <v>65190474</v>
      </c>
      <c r="B999" t="s">
        <v>23392</v>
      </c>
      <c r="C999" t="s">
        <v>6652</v>
      </c>
      <c r="D999" t="s">
        <v>6653</v>
      </c>
      <c r="E999" t="s">
        <v>6653</v>
      </c>
      <c r="F999" t="s">
        <v>6652</v>
      </c>
      <c r="G999" t="s">
        <v>6652</v>
      </c>
    </row>
    <row r="1000" spans="1:7" x14ac:dyDescent="0.25">
      <c r="A1000">
        <v>65190472</v>
      </c>
      <c r="B1000" t="s">
        <v>23393</v>
      </c>
      <c r="C1000" t="s">
        <v>6652</v>
      </c>
      <c r="D1000" t="s">
        <v>6653</v>
      </c>
      <c r="E1000" t="s">
        <v>6653</v>
      </c>
      <c r="F1000" t="s">
        <v>6652</v>
      </c>
      <c r="G1000" t="s">
        <v>6652</v>
      </c>
    </row>
    <row r="1001" spans="1:7" x14ac:dyDescent="0.25">
      <c r="A1001">
        <v>65190350</v>
      </c>
      <c r="B1001" t="s">
        <v>23394</v>
      </c>
      <c r="C1001" t="s">
        <v>6652</v>
      </c>
      <c r="D1001" t="s">
        <v>6653</v>
      </c>
      <c r="E1001" t="s">
        <v>6653</v>
      </c>
      <c r="F1001" t="s">
        <v>6652</v>
      </c>
      <c r="G1001" t="s">
        <v>6652</v>
      </c>
    </row>
    <row r="1002" spans="1:7" x14ac:dyDescent="0.25">
      <c r="A1002">
        <v>65190348</v>
      </c>
      <c r="B1002" t="s">
        <v>23395</v>
      </c>
      <c r="C1002" t="s">
        <v>6652</v>
      </c>
      <c r="D1002" t="s">
        <v>6653</v>
      </c>
      <c r="E1002" t="s">
        <v>6653</v>
      </c>
      <c r="F1002" t="s">
        <v>6652</v>
      </c>
      <c r="G1002" t="s">
        <v>6652</v>
      </c>
    </row>
    <row r="1003" spans="1:7" x14ac:dyDescent="0.25">
      <c r="A1003">
        <v>65190346</v>
      </c>
      <c r="B1003" t="s">
        <v>23396</v>
      </c>
      <c r="C1003" t="s">
        <v>6652</v>
      </c>
      <c r="D1003" t="s">
        <v>6653</v>
      </c>
      <c r="E1003" t="s">
        <v>6653</v>
      </c>
      <c r="F1003" t="s">
        <v>6652</v>
      </c>
      <c r="G1003" t="s">
        <v>6652</v>
      </c>
    </row>
    <row r="1004" spans="1:7" x14ac:dyDescent="0.25">
      <c r="A1004">
        <v>65190344</v>
      </c>
      <c r="B1004" t="s">
        <v>23397</v>
      </c>
      <c r="C1004" t="s">
        <v>6652</v>
      </c>
      <c r="D1004" t="s">
        <v>6653</v>
      </c>
      <c r="E1004" t="s">
        <v>6653</v>
      </c>
      <c r="F1004" t="s">
        <v>6652</v>
      </c>
      <c r="G1004" t="s">
        <v>6652</v>
      </c>
    </row>
    <row r="1005" spans="1:7" x14ac:dyDescent="0.25">
      <c r="A1005">
        <v>65190222</v>
      </c>
      <c r="B1005" t="s">
        <v>23398</v>
      </c>
      <c r="C1005" t="s">
        <v>6652</v>
      </c>
      <c r="D1005" t="s">
        <v>6653</v>
      </c>
      <c r="E1005" t="s">
        <v>6653</v>
      </c>
      <c r="F1005" t="s">
        <v>6652</v>
      </c>
      <c r="G1005" t="s">
        <v>6652</v>
      </c>
    </row>
    <row r="1006" spans="1:7" x14ac:dyDescent="0.25">
      <c r="A1006">
        <v>65190220</v>
      </c>
      <c r="B1006" t="s">
        <v>23399</v>
      </c>
      <c r="C1006" t="s">
        <v>6652</v>
      </c>
      <c r="D1006" t="s">
        <v>6653</v>
      </c>
      <c r="E1006" t="s">
        <v>6653</v>
      </c>
      <c r="F1006" t="s">
        <v>6652</v>
      </c>
      <c r="G1006" t="s">
        <v>6652</v>
      </c>
    </row>
    <row r="1007" spans="1:7" x14ac:dyDescent="0.25">
      <c r="A1007">
        <v>65190218</v>
      </c>
      <c r="B1007" t="s">
        <v>23400</v>
      </c>
      <c r="C1007" t="s">
        <v>6652</v>
      </c>
      <c r="D1007" t="s">
        <v>6653</v>
      </c>
      <c r="E1007" t="s">
        <v>6653</v>
      </c>
      <c r="F1007" t="s">
        <v>6652</v>
      </c>
      <c r="G1007" t="s">
        <v>6652</v>
      </c>
    </row>
    <row r="1008" spans="1:7" x14ac:dyDescent="0.25">
      <c r="A1008">
        <v>65190216</v>
      </c>
      <c r="B1008" t="s">
        <v>23401</v>
      </c>
      <c r="C1008" t="s">
        <v>6652</v>
      </c>
      <c r="D1008" t="s">
        <v>6653</v>
      </c>
      <c r="E1008" t="s">
        <v>6653</v>
      </c>
      <c r="F1008" t="s">
        <v>6652</v>
      </c>
      <c r="G1008" t="s">
        <v>6652</v>
      </c>
    </row>
    <row r="1009" spans="1:7" x14ac:dyDescent="0.25">
      <c r="A1009">
        <v>65190094</v>
      </c>
      <c r="B1009" t="s">
        <v>23402</v>
      </c>
      <c r="C1009" t="s">
        <v>6652</v>
      </c>
      <c r="D1009" t="s">
        <v>6653</v>
      </c>
      <c r="E1009" t="s">
        <v>6653</v>
      </c>
      <c r="F1009" t="s">
        <v>6652</v>
      </c>
      <c r="G1009" t="s">
        <v>6652</v>
      </c>
    </row>
    <row r="1010" spans="1:7" x14ac:dyDescent="0.25">
      <c r="A1010">
        <v>65190092</v>
      </c>
      <c r="B1010" t="s">
        <v>23403</v>
      </c>
      <c r="C1010" t="s">
        <v>6652</v>
      </c>
      <c r="D1010" t="s">
        <v>6653</v>
      </c>
      <c r="E1010" t="s">
        <v>6653</v>
      </c>
      <c r="F1010" t="s">
        <v>6652</v>
      </c>
      <c r="G1010" t="s">
        <v>6652</v>
      </c>
    </row>
    <row r="1011" spans="1:7" x14ac:dyDescent="0.25">
      <c r="A1011">
        <v>65190090</v>
      </c>
      <c r="B1011" t="s">
        <v>23404</v>
      </c>
      <c r="C1011" t="s">
        <v>6652</v>
      </c>
      <c r="D1011" t="s">
        <v>6653</v>
      </c>
      <c r="E1011" t="s">
        <v>6653</v>
      </c>
      <c r="F1011" t="s">
        <v>6652</v>
      </c>
      <c r="G1011" t="s">
        <v>6652</v>
      </c>
    </row>
    <row r="1012" spans="1:7" x14ac:dyDescent="0.25">
      <c r="A1012">
        <v>65190088</v>
      </c>
      <c r="B1012" t="s">
        <v>23405</v>
      </c>
      <c r="C1012" t="s">
        <v>6652</v>
      </c>
      <c r="D1012" t="s">
        <v>6653</v>
      </c>
      <c r="E1012" t="s">
        <v>6653</v>
      </c>
      <c r="F1012" t="s">
        <v>6652</v>
      </c>
      <c r="G1012" t="s">
        <v>6652</v>
      </c>
    </row>
    <row r="1013" spans="1:7" x14ac:dyDescent="0.25">
      <c r="A1013">
        <v>65189966</v>
      </c>
      <c r="B1013" t="s">
        <v>23406</v>
      </c>
      <c r="C1013" t="s">
        <v>6652</v>
      </c>
      <c r="D1013" t="s">
        <v>6653</v>
      </c>
      <c r="E1013" t="s">
        <v>6653</v>
      </c>
      <c r="F1013" t="s">
        <v>6652</v>
      </c>
      <c r="G1013" t="s">
        <v>6652</v>
      </c>
    </row>
    <row r="1014" spans="1:7" x14ac:dyDescent="0.25">
      <c r="A1014">
        <v>65189964</v>
      </c>
      <c r="B1014" t="s">
        <v>23407</v>
      </c>
      <c r="C1014" t="s">
        <v>6652</v>
      </c>
      <c r="D1014" t="s">
        <v>6653</v>
      </c>
      <c r="E1014" t="s">
        <v>6653</v>
      </c>
      <c r="F1014" t="s">
        <v>6652</v>
      </c>
      <c r="G1014" t="s">
        <v>6652</v>
      </c>
    </row>
    <row r="1015" spans="1:7" x14ac:dyDescent="0.25">
      <c r="A1015">
        <v>65189962</v>
      </c>
      <c r="B1015" t="s">
        <v>23408</v>
      </c>
      <c r="C1015" t="s">
        <v>6652</v>
      </c>
      <c r="D1015" t="s">
        <v>6653</v>
      </c>
      <c r="E1015" t="s">
        <v>6653</v>
      </c>
      <c r="F1015" t="s">
        <v>6652</v>
      </c>
      <c r="G1015" t="s">
        <v>6652</v>
      </c>
    </row>
    <row r="1016" spans="1:7" x14ac:dyDescent="0.25">
      <c r="A1016">
        <v>65189960</v>
      </c>
      <c r="B1016" t="s">
        <v>23409</v>
      </c>
      <c r="C1016" t="s">
        <v>6652</v>
      </c>
      <c r="D1016" t="s">
        <v>6653</v>
      </c>
      <c r="E1016" t="s">
        <v>6653</v>
      </c>
      <c r="F1016" t="s">
        <v>6652</v>
      </c>
      <c r="G1016" t="s">
        <v>6652</v>
      </c>
    </row>
    <row r="1017" spans="1:7" x14ac:dyDescent="0.25">
      <c r="A1017">
        <v>65189838</v>
      </c>
      <c r="B1017" t="s">
        <v>23410</v>
      </c>
      <c r="C1017" t="s">
        <v>6652</v>
      </c>
      <c r="D1017" t="s">
        <v>6653</v>
      </c>
      <c r="E1017" t="s">
        <v>6653</v>
      </c>
      <c r="F1017" t="s">
        <v>6652</v>
      </c>
      <c r="G1017" t="s">
        <v>6652</v>
      </c>
    </row>
    <row r="1018" spans="1:7" x14ac:dyDescent="0.25">
      <c r="A1018">
        <v>65189836</v>
      </c>
      <c r="B1018" t="s">
        <v>23411</v>
      </c>
      <c r="C1018" t="s">
        <v>6652</v>
      </c>
      <c r="D1018" t="s">
        <v>6653</v>
      </c>
      <c r="E1018" t="s">
        <v>6653</v>
      </c>
      <c r="F1018" t="s">
        <v>6652</v>
      </c>
      <c r="G1018" t="s">
        <v>6652</v>
      </c>
    </row>
    <row r="1019" spans="1:7" x14ac:dyDescent="0.25">
      <c r="A1019">
        <v>65189834</v>
      </c>
      <c r="B1019" t="s">
        <v>23412</v>
      </c>
      <c r="C1019" t="s">
        <v>6652</v>
      </c>
      <c r="D1019" t="s">
        <v>6653</v>
      </c>
      <c r="E1019" t="s">
        <v>6653</v>
      </c>
      <c r="F1019" t="s">
        <v>6652</v>
      </c>
      <c r="G1019" t="s">
        <v>6652</v>
      </c>
    </row>
    <row r="1020" spans="1:7" x14ac:dyDescent="0.25">
      <c r="A1020">
        <v>65189832</v>
      </c>
      <c r="B1020" t="s">
        <v>23413</v>
      </c>
      <c r="C1020" t="s">
        <v>6652</v>
      </c>
      <c r="D1020" t="s">
        <v>6653</v>
      </c>
      <c r="E1020" t="s">
        <v>6653</v>
      </c>
      <c r="F1020" t="s">
        <v>6652</v>
      </c>
      <c r="G1020" t="s">
        <v>6652</v>
      </c>
    </row>
    <row r="1021" spans="1:7" x14ac:dyDescent="0.25">
      <c r="A1021">
        <v>65189710</v>
      </c>
      <c r="B1021" t="s">
        <v>23414</v>
      </c>
      <c r="C1021" t="s">
        <v>6652</v>
      </c>
      <c r="D1021" t="s">
        <v>6653</v>
      </c>
      <c r="E1021" t="s">
        <v>6653</v>
      </c>
      <c r="F1021" t="s">
        <v>6652</v>
      </c>
      <c r="G1021" t="s">
        <v>6652</v>
      </c>
    </row>
    <row r="1022" spans="1:7" x14ac:dyDescent="0.25">
      <c r="A1022">
        <v>65189708</v>
      </c>
      <c r="B1022" t="s">
        <v>23415</v>
      </c>
      <c r="C1022" t="s">
        <v>6652</v>
      </c>
      <c r="D1022" t="s">
        <v>6653</v>
      </c>
      <c r="E1022" t="s">
        <v>6653</v>
      </c>
      <c r="F1022" t="s">
        <v>6652</v>
      </c>
      <c r="G1022" t="s">
        <v>6652</v>
      </c>
    </row>
    <row r="1023" spans="1:7" x14ac:dyDescent="0.25">
      <c r="A1023">
        <v>65189706</v>
      </c>
      <c r="B1023" t="s">
        <v>23416</v>
      </c>
      <c r="C1023" t="s">
        <v>6652</v>
      </c>
      <c r="D1023" t="s">
        <v>6653</v>
      </c>
      <c r="E1023" t="s">
        <v>6653</v>
      </c>
      <c r="F1023" t="s">
        <v>6652</v>
      </c>
      <c r="G1023" t="s">
        <v>6652</v>
      </c>
    </row>
    <row r="1024" spans="1:7" x14ac:dyDescent="0.25">
      <c r="A1024">
        <v>65189704</v>
      </c>
      <c r="B1024" t="s">
        <v>23417</v>
      </c>
      <c r="C1024" t="s">
        <v>6652</v>
      </c>
      <c r="D1024" t="s">
        <v>6653</v>
      </c>
      <c r="E1024" t="s">
        <v>6653</v>
      </c>
      <c r="F1024" t="s">
        <v>6652</v>
      </c>
      <c r="G1024" t="s">
        <v>6652</v>
      </c>
    </row>
    <row r="1025" spans="1:7" x14ac:dyDescent="0.25">
      <c r="A1025">
        <v>65189582</v>
      </c>
      <c r="B1025" t="s">
        <v>23418</v>
      </c>
      <c r="C1025" t="s">
        <v>6652</v>
      </c>
      <c r="D1025" t="s">
        <v>6653</v>
      </c>
      <c r="E1025" t="s">
        <v>6653</v>
      </c>
      <c r="F1025" t="s">
        <v>6652</v>
      </c>
      <c r="G1025" t="s">
        <v>6652</v>
      </c>
    </row>
    <row r="1026" spans="1:7" x14ac:dyDescent="0.25">
      <c r="A1026">
        <v>65189580</v>
      </c>
      <c r="B1026" t="s">
        <v>23419</v>
      </c>
      <c r="C1026" t="s">
        <v>6652</v>
      </c>
      <c r="D1026" t="s">
        <v>6653</v>
      </c>
      <c r="E1026" t="s">
        <v>6653</v>
      </c>
      <c r="F1026" t="s">
        <v>6652</v>
      </c>
      <c r="G1026" t="s">
        <v>6652</v>
      </c>
    </row>
    <row r="1027" spans="1:7" x14ac:dyDescent="0.25">
      <c r="A1027">
        <v>65189578</v>
      </c>
      <c r="B1027" t="s">
        <v>23420</v>
      </c>
      <c r="C1027" t="s">
        <v>6652</v>
      </c>
      <c r="D1027" t="s">
        <v>6653</v>
      </c>
      <c r="E1027" t="s">
        <v>6653</v>
      </c>
      <c r="F1027" t="s">
        <v>6652</v>
      </c>
      <c r="G1027" t="s">
        <v>6652</v>
      </c>
    </row>
    <row r="1028" spans="1:7" x14ac:dyDescent="0.25">
      <c r="A1028">
        <v>65189576</v>
      </c>
      <c r="B1028" t="s">
        <v>23421</v>
      </c>
      <c r="C1028" t="s">
        <v>6652</v>
      </c>
      <c r="D1028" t="s">
        <v>6653</v>
      </c>
      <c r="E1028" t="s">
        <v>6653</v>
      </c>
      <c r="F1028" t="s">
        <v>6652</v>
      </c>
      <c r="G1028" t="s">
        <v>6652</v>
      </c>
    </row>
    <row r="1029" spans="1:7" x14ac:dyDescent="0.25">
      <c r="A1029">
        <v>65189454</v>
      </c>
      <c r="B1029" t="s">
        <v>23422</v>
      </c>
      <c r="C1029" t="s">
        <v>6652</v>
      </c>
      <c r="D1029" t="s">
        <v>6653</v>
      </c>
      <c r="E1029" t="s">
        <v>6653</v>
      </c>
      <c r="F1029" t="s">
        <v>6652</v>
      </c>
      <c r="G1029" t="s">
        <v>6652</v>
      </c>
    </row>
    <row r="1030" spans="1:7" x14ac:dyDescent="0.25">
      <c r="A1030">
        <v>65189452</v>
      </c>
      <c r="B1030" t="s">
        <v>23423</v>
      </c>
      <c r="C1030" t="s">
        <v>6652</v>
      </c>
      <c r="D1030" t="s">
        <v>6653</v>
      </c>
      <c r="E1030" t="s">
        <v>6653</v>
      </c>
      <c r="F1030" t="s">
        <v>6652</v>
      </c>
      <c r="G1030" t="s">
        <v>6652</v>
      </c>
    </row>
    <row r="1031" spans="1:7" x14ac:dyDescent="0.25">
      <c r="A1031">
        <v>65189450</v>
      </c>
      <c r="B1031" t="s">
        <v>23424</v>
      </c>
      <c r="C1031" t="s">
        <v>6652</v>
      </c>
      <c r="D1031" t="s">
        <v>6653</v>
      </c>
      <c r="E1031" t="s">
        <v>6653</v>
      </c>
      <c r="F1031" t="s">
        <v>6652</v>
      </c>
      <c r="G1031" t="s">
        <v>6652</v>
      </c>
    </row>
    <row r="1032" spans="1:7" x14ac:dyDescent="0.25">
      <c r="A1032">
        <v>65189448</v>
      </c>
      <c r="B1032" t="s">
        <v>23425</v>
      </c>
      <c r="C1032" t="s">
        <v>6652</v>
      </c>
      <c r="D1032" t="s">
        <v>6653</v>
      </c>
      <c r="E1032" t="s">
        <v>6653</v>
      </c>
      <c r="F1032" t="s">
        <v>6652</v>
      </c>
      <c r="G1032" t="s">
        <v>6652</v>
      </c>
    </row>
    <row r="1033" spans="1:7" x14ac:dyDescent="0.25">
      <c r="A1033">
        <v>65189326</v>
      </c>
      <c r="B1033" t="s">
        <v>23426</v>
      </c>
      <c r="C1033" t="s">
        <v>6652</v>
      </c>
      <c r="D1033" t="s">
        <v>6653</v>
      </c>
      <c r="E1033" t="s">
        <v>6653</v>
      </c>
      <c r="F1033" t="s">
        <v>6652</v>
      </c>
      <c r="G1033" t="s">
        <v>6652</v>
      </c>
    </row>
    <row r="1034" spans="1:7" x14ac:dyDescent="0.25">
      <c r="A1034">
        <v>65189324</v>
      </c>
      <c r="B1034" t="s">
        <v>23427</v>
      </c>
      <c r="C1034" t="s">
        <v>6652</v>
      </c>
      <c r="D1034" t="s">
        <v>6653</v>
      </c>
      <c r="E1034" t="s">
        <v>6653</v>
      </c>
      <c r="F1034" t="s">
        <v>6652</v>
      </c>
      <c r="G1034" t="s">
        <v>6652</v>
      </c>
    </row>
    <row r="1035" spans="1:7" x14ac:dyDescent="0.25">
      <c r="A1035">
        <v>65189322</v>
      </c>
      <c r="B1035" t="s">
        <v>23428</v>
      </c>
      <c r="C1035" t="s">
        <v>6652</v>
      </c>
      <c r="D1035" t="s">
        <v>6653</v>
      </c>
      <c r="E1035" t="s">
        <v>6653</v>
      </c>
      <c r="F1035" t="s">
        <v>6652</v>
      </c>
      <c r="G1035" t="s">
        <v>6652</v>
      </c>
    </row>
    <row r="1036" spans="1:7" x14ac:dyDescent="0.25">
      <c r="A1036">
        <v>65189320</v>
      </c>
      <c r="B1036" t="s">
        <v>23429</v>
      </c>
      <c r="C1036" t="s">
        <v>6652</v>
      </c>
      <c r="D1036" t="s">
        <v>6653</v>
      </c>
      <c r="E1036" t="s">
        <v>6653</v>
      </c>
      <c r="F1036" t="s">
        <v>6652</v>
      </c>
      <c r="G1036" t="s">
        <v>6652</v>
      </c>
    </row>
    <row r="1037" spans="1:7" x14ac:dyDescent="0.25">
      <c r="A1037">
        <v>65189198</v>
      </c>
      <c r="B1037" t="s">
        <v>23430</v>
      </c>
      <c r="C1037" t="s">
        <v>6652</v>
      </c>
      <c r="D1037" t="s">
        <v>6653</v>
      </c>
      <c r="E1037" t="s">
        <v>6653</v>
      </c>
      <c r="F1037" t="s">
        <v>6652</v>
      </c>
      <c r="G1037" t="s">
        <v>6652</v>
      </c>
    </row>
    <row r="1038" spans="1:7" x14ac:dyDescent="0.25">
      <c r="A1038">
        <v>65189196</v>
      </c>
      <c r="B1038" t="s">
        <v>23431</v>
      </c>
      <c r="C1038" t="s">
        <v>6652</v>
      </c>
      <c r="D1038" t="s">
        <v>6653</v>
      </c>
      <c r="E1038" t="s">
        <v>6653</v>
      </c>
      <c r="F1038" t="s">
        <v>6652</v>
      </c>
      <c r="G1038" t="s">
        <v>6652</v>
      </c>
    </row>
    <row r="1039" spans="1:7" x14ac:dyDescent="0.25">
      <c r="A1039">
        <v>65189194</v>
      </c>
      <c r="B1039" t="s">
        <v>23432</v>
      </c>
      <c r="C1039" t="s">
        <v>6652</v>
      </c>
      <c r="D1039" t="s">
        <v>6653</v>
      </c>
      <c r="E1039" t="s">
        <v>6653</v>
      </c>
      <c r="F1039" t="s">
        <v>6652</v>
      </c>
      <c r="G1039" t="s">
        <v>6652</v>
      </c>
    </row>
    <row r="1040" spans="1:7" x14ac:dyDescent="0.25">
      <c r="A1040">
        <v>65189192</v>
      </c>
      <c r="B1040" t="s">
        <v>23433</v>
      </c>
      <c r="C1040" t="s">
        <v>6652</v>
      </c>
      <c r="D1040" t="s">
        <v>6653</v>
      </c>
      <c r="E1040" t="s">
        <v>6653</v>
      </c>
      <c r="F1040" t="s">
        <v>6652</v>
      </c>
      <c r="G1040" t="s">
        <v>6652</v>
      </c>
    </row>
    <row r="1041" spans="1:7" x14ac:dyDescent="0.25">
      <c r="A1041">
        <v>65189070</v>
      </c>
      <c r="B1041" t="s">
        <v>23434</v>
      </c>
      <c r="C1041" t="s">
        <v>6652</v>
      </c>
      <c r="D1041" t="s">
        <v>6653</v>
      </c>
      <c r="E1041" t="s">
        <v>6653</v>
      </c>
      <c r="F1041" t="s">
        <v>6652</v>
      </c>
      <c r="G1041" t="s">
        <v>6652</v>
      </c>
    </row>
    <row r="1042" spans="1:7" x14ac:dyDescent="0.25">
      <c r="A1042">
        <v>65189068</v>
      </c>
      <c r="B1042" t="s">
        <v>23435</v>
      </c>
      <c r="C1042" t="s">
        <v>6652</v>
      </c>
      <c r="D1042" t="s">
        <v>6653</v>
      </c>
      <c r="E1042" t="s">
        <v>6653</v>
      </c>
      <c r="F1042" t="s">
        <v>6652</v>
      </c>
      <c r="G1042" t="s">
        <v>6652</v>
      </c>
    </row>
    <row r="1043" spans="1:7" x14ac:dyDescent="0.25">
      <c r="A1043">
        <v>65189066</v>
      </c>
      <c r="B1043" t="s">
        <v>23436</v>
      </c>
      <c r="C1043" t="s">
        <v>6652</v>
      </c>
      <c r="D1043" t="s">
        <v>6653</v>
      </c>
      <c r="E1043" t="s">
        <v>6653</v>
      </c>
      <c r="F1043" t="s">
        <v>6652</v>
      </c>
      <c r="G1043" t="s">
        <v>6652</v>
      </c>
    </row>
    <row r="1044" spans="1:7" x14ac:dyDescent="0.25">
      <c r="A1044">
        <v>65189064</v>
      </c>
      <c r="B1044" t="s">
        <v>23437</v>
      </c>
      <c r="C1044" t="s">
        <v>6652</v>
      </c>
      <c r="D1044" t="s">
        <v>6653</v>
      </c>
      <c r="E1044" t="s">
        <v>6653</v>
      </c>
      <c r="F1044" t="s">
        <v>6652</v>
      </c>
      <c r="G1044" t="s">
        <v>6652</v>
      </c>
    </row>
    <row r="1045" spans="1:7" x14ac:dyDescent="0.25">
      <c r="A1045">
        <v>65188934</v>
      </c>
      <c r="B1045" t="s">
        <v>23438</v>
      </c>
      <c r="C1045" t="s">
        <v>6652</v>
      </c>
      <c r="D1045" t="s">
        <v>6653</v>
      </c>
      <c r="E1045" t="s">
        <v>6653</v>
      </c>
      <c r="F1045" t="s">
        <v>6652</v>
      </c>
      <c r="G1045" t="s">
        <v>6652</v>
      </c>
    </row>
    <row r="1046" spans="1:7" x14ac:dyDescent="0.25">
      <c r="A1046">
        <v>65188932</v>
      </c>
      <c r="B1046" t="s">
        <v>23439</v>
      </c>
      <c r="C1046" t="s">
        <v>6652</v>
      </c>
      <c r="D1046" t="s">
        <v>6653</v>
      </c>
      <c r="E1046" t="s">
        <v>6653</v>
      </c>
      <c r="F1046" t="s">
        <v>6652</v>
      </c>
      <c r="G1046" t="s">
        <v>6652</v>
      </c>
    </row>
    <row r="1047" spans="1:7" x14ac:dyDescent="0.25">
      <c r="A1047">
        <v>65188930</v>
      </c>
      <c r="B1047" t="s">
        <v>23440</v>
      </c>
      <c r="C1047" t="s">
        <v>6652</v>
      </c>
      <c r="D1047" t="s">
        <v>6653</v>
      </c>
      <c r="E1047" t="s">
        <v>6653</v>
      </c>
      <c r="F1047" t="s">
        <v>6652</v>
      </c>
      <c r="G1047" t="s">
        <v>6652</v>
      </c>
    </row>
    <row r="1048" spans="1:7" x14ac:dyDescent="0.25">
      <c r="A1048">
        <v>65188928</v>
      </c>
      <c r="B1048" t="s">
        <v>23441</v>
      </c>
      <c r="C1048" t="s">
        <v>6652</v>
      </c>
      <c r="D1048" t="s">
        <v>6653</v>
      </c>
      <c r="E1048" t="s">
        <v>6653</v>
      </c>
      <c r="F1048" t="s">
        <v>6652</v>
      </c>
      <c r="G1048" t="s">
        <v>6652</v>
      </c>
    </row>
    <row r="1049" spans="1:7" x14ac:dyDescent="0.25">
      <c r="A1049">
        <v>65188806</v>
      </c>
      <c r="B1049" t="s">
        <v>23442</v>
      </c>
      <c r="C1049" t="s">
        <v>6652</v>
      </c>
      <c r="D1049" t="s">
        <v>6653</v>
      </c>
      <c r="E1049" t="s">
        <v>6653</v>
      </c>
      <c r="F1049" t="s">
        <v>6652</v>
      </c>
      <c r="G1049" t="s">
        <v>6652</v>
      </c>
    </row>
    <row r="1050" spans="1:7" x14ac:dyDescent="0.25">
      <c r="A1050">
        <v>65188804</v>
      </c>
      <c r="B1050" t="s">
        <v>23443</v>
      </c>
      <c r="C1050" t="s">
        <v>6652</v>
      </c>
      <c r="D1050" t="s">
        <v>6653</v>
      </c>
      <c r="E1050" t="s">
        <v>6653</v>
      </c>
      <c r="F1050" t="s">
        <v>6652</v>
      </c>
      <c r="G1050" t="s">
        <v>6652</v>
      </c>
    </row>
    <row r="1051" spans="1:7" x14ac:dyDescent="0.25">
      <c r="A1051">
        <v>65188802</v>
      </c>
      <c r="B1051" t="s">
        <v>23444</v>
      </c>
      <c r="C1051" t="s">
        <v>6652</v>
      </c>
      <c r="D1051" t="s">
        <v>6653</v>
      </c>
      <c r="E1051" t="s">
        <v>6653</v>
      </c>
      <c r="F1051" t="s">
        <v>6652</v>
      </c>
      <c r="G1051" t="s">
        <v>6652</v>
      </c>
    </row>
    <row r="1052" spans="1:7" x14ac:dyDescent="0.25">
      <c r="A1052">
        <v>65188800</v>
      </c>
      <c r="B1052" t="s">
        <v>23445</v>
      </c>
      <c r="C1052" t="s">
        <v>6652</v>
      </c>
      <c r="D1052" t="s">
        <v>6653</v>
      </c>
      <c r="E1052" t="s">
        <v>6653</v>
      </c>
      <c r="F1052" t="s">
        <v>6652</v>
      </c>
      <c r="G1052" t="s">
        <v>6652</v>
      </c>
    </row>
    <row r="1053" spans="1:7" x14ac:dyDescent="0.25">
      <c r="A1053">
        <v>65188678</v>
      </c>
      <c r="B1053" t="s">
        <v>23446</v>
      </c>
      <c r="C1053" t="s">
        <v>6652</v>
      </c>
      <c r="D1053" t="s">
        <v>6653</v>
      </c>
      <c r="E1053" t="s">
        <v>6653</v>
      </c>
      <c r="F1053" t="s">
        <v>6652</v>
      </c>
      <c r="G1053" t="s">
        <v>6652</v>
      </c>
    </row>
    <row r="1054" spans="1:7" x14ac:dyDescent="0.25">
      <c r="A1054">
        <v>65188676</v>
      </c>
      <c r="B1054" t="s">
        <v>23447</v>
      </c>
      <c r="C1054" t="s">
        <v>6652</v>
      </c>
      <c r="D1054" t="s">
        <v>6653</v>
      </c>
      <c r="E1054" t="s">
        <v>6653</v>
      </c>
      <c r="F1054" t="s">
        <v>6652</v>
      </c>
      <c r="G1054" t="s">
        <v>6652</v>
      </c>
    </row>
    <row r="1055" spans="1:7" x14ac:dyDescent="0.25">
      <c r="A1055">
        <v>65188674</v>
      </c>
      <c r="B1055" t="s">
        <v>23448</v>
      </c>
      <c r="C1055" t="s">
        <v>6652</v>
      </c>
      <c r="D1055" t="s">
        <v>6653</v>
      </c>
      <c r="E1055" t="s">
        <v>6653</v>
      </c>
      <c r="F1055" t="s">
        <v>6652</v>
      </c>
      <c r="G1055" t="s">
        <v>6652</v>
      </c>
    </row>
    <row r="1056" spans="1:7" x14ac:dyDescent="0.25">
      <c r="A1056">
        <v>65188672</v>
      </c>
      <c r="B1056" t="s">
        <v>23449</v>
      </c>
      <c r="C1056" t="s">
        <v>6652</v>
      </c>
      <c r="D1056" t="s">
        <v>6653</v>
      </c>
      <c r="E1056" t="s">
        <v>6653</v>
      </c>
      <c r="F1056" t="s">
        <v>6652</v>
      </c>
      <c r="G1056" t="s">
        <v>6652</v>
      </c>
    </row>
    <row r="1057" spans="1:7" x14ac:dyDescent="0.25">
      <c r="A1057">
        <v>65188550</v>
      </c>
      <c r="B1057" t="s">
        <v>23450</v>
      </c>
      <c r="C1057" t="s">
        <v>6652</v>
      </c>
      <c r="D1057" t="s">
        <v>6653</v>
      </c>
      <c r="E1057" t="s">
        <v>6653</v>
      </c>
      <c r="F1057" t="s">
        <v>6652</v>
      </c>
      <c r="G1057" t="s">
        <v>6652</v>
      </c>
    </row>
    <row r="1058" spans="1:7" x14ac:dyDescent="0.25">
      <c r="A1058">
        <v>65188548</v>
      </c>
      <c r="B1058" t="s">
        <v>23451</v>
      </c>
      <c r="C1058" t="s">
        <v>6652</v>
      </c>
      <c r="D1058" t="s">
        <v>6653</v>
      </c>
      <c r="E1058" t="s">
        <v>6653</v>
      </c>
      <c r="F1058" t="s">
        <v>6652</v>
      </c>
      <c r="G1058" t="s">
        <v>6652</v>
      </c>
    </row>
    <row r="1059" spans="1:7" x14ac:dyDescent="0.25">
      <c r="A1059">
        <v>65188546</v>
      </c>
      <c r="B1059" t="s">
        <v>23452</v>
      </c>
      <c r="C1059" t="s">
        <v>6652</v>
      </c>
      <c r="D1059" t="s">
        <v>6653</v>
      </c>
      <c r="E1059" t="s">
        <v>6653</v>
      </c>
      <c r="F1059" t="s">
        <v>6652</v>
      </c>
      <c r="G1059" t="s">
        <v>6652</v>
      </c>
    </row>
    <row r="1060" spans="1:7" x14ac:dyDescent="0.25">
      <c r="A1060">
        <v>65188544</v>
      </c>
      <c r="B1060" t="s">
        <v>23453</v>
      </c>
      <c r="C1060" t="s">
        <v>6652</v>
      </c>
      <c r="D1060" t="s">
        <v>6653</v>
      </c>
      <c r="E1060" t="s">
        <v>6653</v>
      </c>
      <c r="F1060" t="s">
        <v>6652</v>
      </c>
      <c r="G1060" t="s">
        <v>6652</v>
      </c>
    </row>
    <row r="1061" spans="1:7" x14ac:dyDescent="0.25">
      <c r="A1061">
        <v>65192368</v>
      </c>
      <c r="B1061" t="s">
        <v>23454</v>
      </c>
      <c r="C1061" t="s">
        <v>6652</v>
      </c>
      <c r="D1061" t="s">
        <v>6653</v>
      </c>
      <c r="E1061" t="s">
        <v>6653</v>
      </c>
      <c r="F1061" t="s">
        <v>6652</v>
      </c>
      <c r="G1061" t="s">
        <v>6652</v>
      </c>
    </row>
    <row r="1062" spans="1:7" x14ac:dyDescent="0.25">
      <c r="A1062">
        <v>65192366</v>
      </c>
      <c r="B1062" t="s">
        <v>23455</v>
      </c>
      <c r="C1062" t="s">
        <v>6652</v>
      </c>
      <c r="D1062" t="s">
        <v>6653</v>
      </c>
      <c r="E1062" t="s">
        <v>6653</v>
      </c>
      <c r="F1062" t="s">
        <v>6652</v>
      </c>
      <c r="G1062" t="s">
        <v>6652</v>
      </c>
    </row>
    <row r="1063" spans="1:7" x14ac:dyDescent="0.25">
      <c r="A1063">
        <v>65192364</v>
      </c>
      <c r="B1063" t="s">
        <v>23456</v>
      </c>
      <c r="C1063" t="s">
        <v>6652</v>
      </c>
      <c r="D1063" t="s">
        <v>6653</v>
      </c>
      <c r="E1063" t="s">
        <v>6653</v>
      </c>
      <c r="F1063" t="s">
        <v>6652</v>
      </c>
      <c r="G1063" t="s">
        <v>6652</v>
      </c>
    </row>
    <row r="1064" spans="1:7" x14ac:dyDescent="0.25">
      <c r="A1064">
        <v>65192362</v>
      </c>
      <c r="B1064" t="s">
        <v>23457</v>
      </c>
      <c r="C1064" t="s">
        <v>6652</v>
      </c>
      <c r="D1064" t="s">
        <v>6653</v>
      </c>
      <c r="E1064" t="s">
        <v>6653</v>
      </c>
      <c r="F1064" t="s">
        <v>6652</v>
      </c>
      <c r="G1064" t="s">
        <v>6652</v>
      </c>
    </row>
    <row r="1065" spans="1:7" x14ac:dyDescent="0.25">
      <c r="A1065">
        <v>65192240</v>
      </c>
      <c r="B1065" t="s">
        <v>23458</v>
      </c>
      <c r="C1065" t="s">
        <v>6652</v>
      </c>
      <c r="D1065" t="s">
        <v>6653</v>
      </c>
      <c r="E1065" t="s">
        <v>6653</v>
      </c>
      <c r="F1065" t="s">
        <v>6652</v>
      </c>
      <c r="G1065" t="s">
        <v>6652</v>
      </c>
    </row>
    <row r="1066" spans="1:7" x14ac:dyDescent="0.25">
      <c r="A1066">
        <v>65192238</v>
      </c>
      <c r="B1066" t="s">
        <v>23459</v>
      </c>
      <c r="C1066" t="s">
        <v>6652</v>
      </c>
      <c r="D1066" t="s">
        <v>6653</v>
      </c>
      <c r="E1066" t="s">
        <v>6653</v>
      </c>
      <c r="F1066" t="s">
        <v>6652</v>
      </c>
      <c r="G1066" t="s">
        <v>6652</v>
      </c>
    </row>
    <row r="1067" spans="1:7" x14ac:dyDescent="0.25">
      <c r="A1067">
        <v>65192236</v>
      </c>
      <c r="B1067" t="s">
        <v>23460</v>
      </c>
      <c r="C1067" t="s">
        <v>6652</v>
      </c>
      <c r="D1067" t="s">
        <v>6653</v>
      </c>
      <c r="E1067" t="s">
        <v>6653</v>
      </c>
      <c r="F1067" t="s">
        <v>6652</v>
      </c>
      <c r="G1067" t="s">
        <v>6652</v>
      </c>
    </row>
    <row r="1068" spans="1:7" x14ac:dyDescent="0.25">
      <c r="A1068">
        <v>65192234</v>
      </c>
      <c r="B1068" t="s">
        <v>23461</v>
      </c>
      <c r="C1068" t="s">
        <v>6652</v>
      </c>
      <c r="D1068" t="s">
        <v>6653</v>
      </c>
      <c r="E1068" t="s">
        <v>6653</v>
      </c>
      <c r="F1068" t="s">
        <v>6652</v>
      </c>
      <c r="G1068" t="s">
        <v>6652</v>
      </c>
    </row>
    <row r="1069" spans="1:7" x14ac:dyDescent="0.25">
      <c r="A1069">
        <v>65192112</v>
      </c>
      <c r="B1069" t="s">
        <v>23462</v>
      </c>
      <c r="C1069" t="s">
        <v>6652</v>
      </c>
      <c r="D1069" t="s">
        <v>6653</v>
      </c>
      <c r="E1069" t="s">
        <v>6653</v>
      </c>
      <c r="F1069" t="s">
        <v>6652</v>
      </c>
      <c r="G1069" t="s">
        <v>6652</v>
      </c>
    </row>
    <row r="1070" spans="1:7" x14ac:dyDescent="0.25">
      <c r="A1070">
        <v>65192110</v>
      </c>
      <c r="B1070" t="s">
        <v>23463</v>
      </c>
      <c r="C1070" t="s">
        <v>6652</v>
      </c>
      <c r="D1070" t="s">
        <v>6653</v>
      </c>
      <c r="E1070" t="s">
        <v>6653</v>
      </c>
      <c r="F1070" t="s">
        <v>6652</v>
      </c>
      <c r="G1070" t="s">
        <v>6652</v>
      </c>
    </row>
    <row r="1071" spans="1:7" x14ac:dyDescent="0.25">
      <c r="A1071">
        <v>65192108</v>
      </c>
      <c r="B1071" t="s">
        <v>23464</v>
      </c>
      <c r="C1071" t="s">
        <v>6652</v>
      </c>
      <c r="D1071" t="s">
        <v>6653</v>
      </c>
      <c r="E1071" t="s">
        <v>6653</v>
      </c>
      <c r="F1071" t="s">
        <v>6652</v>
      </c>
      <c r="G1071" t="s">
        <v>6652</v>
      </c>
    </row>
    <row r="1072" spans="1:7" x14ac:dyDescent="0.25">
      <c r="A1072">
        <v>65192106</v>
      </c>
      <c r="B1072" t="s">
        <v>23465</v>
      </c>
      <c r="C1072" t="s">
        <v>6652</v>
      </c>
      <c r="D1072" t="s">
        <v>6653</v>
      </c>
      <c r="E1072" t="s">
        <v>6653</v>
      </c>
      <c r="F1072" t="s">
        <v>6652</v>
      </c>
      <c r="G1072" t="s">
        <v>6652</v>
      </c>
    </row>
    <row r="1073" spans="1:7" x14ac:dyDescent="0.25">
      <c r="A1073">
        <v>65191984</v>
      </c>
      <c r="B1073" t="s">
        <v>23466</v>
      </c>
      <c r="C1073" t="s">
        <v>6652</v>
      </c>
      <c r="D1073" t="s">
        <v>6653</v>
      </c>
      <c r="E1073" t="s">
        <v>6653</v>
      </c>
      <c r="F1073" t="s">
        <v>6652</v>
      </c>
      <c r="G1073" t="s">
        <v>6652</v>
      </c>
    </row>
    <row r="1074" spans="1:7" x14ac:dyDescent="0.25">
      <c r="A1074">
        <v>65191982</v>
      </c>
      <c r="B1074" t="s">
        <v>23467</v>
      </c>
      <c r="C1074" t="s">
        <v>6652</v>
      </c>
      <c r="D1074" t="s">
        <v>6653</v>
      </c>
      <c r="E1074" t="s">
        <v>6653</v>
      </c>
      <c r="F1074" t="s">
        <v>6652</v>
      </c>
      <c r="G1074" t="s">
        <v>6652</v>
      </c>
    </row>
    <row r="1075" spans="1:7" x14ac:dyDescent="0.25">
      <c r="A1075">
        <v>65191980</v>
      </c>
      <c r="B1075" t="s">
        <v>23468</v>
      </c>
      <c r="C1075" t="s">
        <v>6652</v>
      </c>
      <c r="D1075" t="s">
        <v>6653</v>
      </c>
      <c r="E1075" t="s">
        <v>6653</v>
      </c>
      <c r="F1075" t="s">
        <v>6652</v>
      </c>
      <c r="G1075" t="s">
        <v>6652</v>
      </c>
    </row>
    <row r="1076" spans="1:7" x14ac:dyDescent="0.25">
      <c r="A1076">
        <v>65191978</v>
      </c>
      <c r="B1076" t="s">
        <v>23469</v>
      </c>
      <c r="C1076" t="s">
        <v>6652</v>
      </c>
      <c r="D1076" t="s">
        <v>6653</v>
      </c>
      <c r="E1076" t="s">
        <v>6653</v>
      </c>
      <c r="F1076" t="s">
        <v>6652</v>
      </c>
      <c r="G1076" t="s">
        <v>6652</v>
      </c>
    </row>
    <row r="1077" spans="1:7" x14ac:dyDescent="0.25">
      <c r="A1077">
        <v>65191856</v>
      </c>
      <c r="B1077" t="s">
        <v>23470</v>
      </c>
      <c r="C1077" t="s">
        <v>6652</v>
      </c>
      <c r="D1077" t="s">
        <v>6653</v>
      </c>
      <c r="E1077" t="s">
        <v>6653</v>
      </c>
      <c r="F1077" t="s">
        <v>6652</v>
      </c>
      <c r="G1077" t="s">
        <v>6652</v>
      </c>
    </row>
    <row r="1078" spans="1:7" x14ac:dyDescent="0.25">
      <c r="A1078">
        <v>65191854</v>
      </c>
      <c r="B1078" t="s">
        <v>23471</v>
      </c>
      <c r="C1078" t="s">
        <v>6652</v>
      </c>
      <c r="D1078" t="s">
        <v>6653</v>
      </c>
      <c r="E1078" t="s">
        <v>6653</v>
      </c>
      <c r="F1078" t="s">
        <v>6652</v>
      </c>
      <c r="G1078" t="s">
        <v>6652</v>
      </c>
    </row>
    <row r="1079" spans="1:7" x14ac:dyDescent="0.25">
      <c r="A1079">
        <v>65191852</v>
      </c>
      <c r="B1079" t="s">
        <v>23472</v>
      </c>
      <c r="C1079" t="s">
        <v>6652</v>
      </c>
      <c r="D1079" t="s">
        <v>6653</v>
      </c>
      <c r="E1079" t="s">
        <v>6653</v>
      </c>
      <c r="F1079" t="s">
        <v>6652</v>
      </c>
      <c r="G1079" t="s">
        <v>6652</v>
      </c>
    </row>
    <row r="1080" spans="1:7" x14ac:dyDescent="0.25">
      <c r="A1080">
        <v>65191850</v>
      </c>
      <c r="B1080" t="s">
        <v>23473</v>
      </c>
      <c r="C1080" t="s">
        <v>6652</v>
      </c>
      <c r="D1080" t="s">
        <v>6653</v>
      </c>
      <c r="E1080" t="s">
        <v>6653</v>
      </c>
      <c r="F1080" t="s">
        <v>6652</v>
      </c>
      <c r="G1080" t="s">
        <v>6652</v>
      </c>
    </row>
    <row r="1081" spans="1:7" x14ac:dyDescent="0.25">
      <c r="A1081">
        <v>65191728</v>
      </c>
      <c r="B1081" t="s">
        <v>23474</v>
      </c>
      <c r="C1081" t="s">
        <v>6652</v>
      </c>
      <c r="D1081" t="s">
        <v>6653</v>
      </c>
      <c r="E1081" t="s">
        <v>6653</v>
      </c>
      <c r="F1081" t="s">
        <v>6652</v>
      </c>
      <c r="G1081" t="s">
        <v>6652</v>
      </c>
    </row>
    <row r="1082" spans="1:7" x14ac:dyDescent="0.25">
      <c r="A1082">
        <v>65191726</v>
      </c>
      <c r="B1082" t="s">
        <v>23475</v>
      </c>
      <c r="C1082" t="s">
        <v>6652</v>
      </c>
      <c r="D1082" t="s">
        <v>6653</v>
      </c>
      <c r="E1082" t="s">
        <v>6653</v>
      </c>
      <c r="F1082" t="s">
        <v>6652</v>
      </c>
      <c r="G1082" t="s">
        <v>6652</v>
      </c>
    </row>
    <row r="1083" spans="1:7" x14ac:dyDescent="0.25">
      <c r="A1083">
        <v>65191724</v>
      </c>
      <c r="B1083" t="s">
        <v>23476</v>
      </c>
      <c r="C1083" t="s">
        <v>6652</v>
      </c>
      <c r="D1083" t="s">
        <v>6653</v>
      </c>
      <c r="E1083" t="s">
        <v>6653</v>
      </c>
      <c r="F1083" t="s">
        <v>6652</v>
      </c>
      <c r="G1083" t="s">
        <v>6652</v>
      </c>
    </row>
    <row r="1084" spans="1:7" x14ac:dyDescent="0.25">
      <c r="A1084">
        <v>65191722</v>
      </c>
      <c r="B1084" t="s">
        <v>23477</v>
      </c>
      <c r="C1084" t="s">
        <v>6652</v>
      </c>
      <c r="D1084" t="s">
        <v>6653</v>
      </c>
      <c r="E1084" t="s">
        <v>6653</v>
      </c>
      <c r="F1084" t="s">
        <v>6652</v>
      </c>
      <c r="G1084" t="s">
        <v>6652</v>
      </c>
    </row>
    <row r="1085" spans="1:7" x14ac:dyDescent="0.25">
      <c r="A1085">
        <v>65191608</v>
      </c>
      <c r="B1085" t="s">
        <v>23478</v>
      </c>
      <c r="C1085" t="s">
        <v>6652</v>
      </c>
      <c r="D1085" t="s">
        <v>6653</v>
      </c>
      <c r="E1085" t="s">
        <v>6653</v>
      </c>
      <c r="F1085" t="s">
        <v>6652</v>
      </c>
      <c r="G1085" t="s">
        <v>6652</v>
      </c>
    </row>
    <row r="1086" spans="1:7" x14ac:dyDescent="0.25">
      <c r="A1086">
        <v>65191606</v>
      </c>
      <c r="B1086" t="s">
        <v>23479</v>
      </c>
      <c r="C1086" t="s">
        <v>6652</v>
      </c>
      <c r="D1086" t="s">
        <v>6653</v>
      </c>
      <c r="E1086" t="s">
        <v>6653</v>
      </c>
      <c r="F1086" t="s">
        <v>6652</v>
      </c>
      <c r="G1086" t="s">
        <v>6652</v>
      </c>
    </row>
    <row r="1087" spans="1:7" x14ac:dyDescent="0.25">
      <c r="A1087">
        <v>65191604</v>
      </c>
      <c r="B1087" t="s">
        <v>23480</v>
      </c>
      <c r="C1087" t="s">
        <v>6652</v>
      </c>
      <c r="D1087" t="s">
        <v>6653</v>
      </c>
      <c r="E1087" t="s">
        <v>6653</v>
      </c>
      <c r="F1087" t="s">
        <v>6652</v>
      </c>
      <c r="G1087" t="s">
        <v>6652</v>
      </c>
    </row>
    <row r="1088" spans="1:7" x14ac:dyDescent="0.25">
      <c r="A1088">
        <v>65191602</v>
      </c>
      <c r="B1088" t="s">
        <v>23481</v>
      </c>
      <c r="C1088" t="s">
        <v>6652</v>
      </c>
      <c r="D1088" t="s">
        <v>6653</v>
      </c>
      <c r="E1088" t="s">
        <v>6653</v>
      </c>
      <c r="F1088" t="s">
        <v>6652</v>
      </c>
      <c r="G1088" t="s">
        <v>6652</v>
      </c>
    </row>
    <row r="1089" spans="1:7" x14ac:dyDescent="0.25">
      <c r="A1089">
        <v>65191496</v>
      </c>
      <c r="B1089" t="s">
        <v>23482</v>
      </c>
      <c r="C1089" t="s">
        <v>6652</v>
      </c>
      <c r="D1089" t="s">
        <v>6653</v>
      </c>
      <c r="E1089" t="s">
        <v>6653</v>
      </c>
      <c r="F1089" t="s">
        <v>6652</v>
      </c>
      <c r="G1089" t="s">
        <v>6652</v>
      </c>
    </row>
    <row r="1090" spans="1:7" x14ac:dyDescent="0.25">
      <c r="A1090">
        <v>65191494</v>
      </c>
      <c r="B1090" t="s">
        <v>23483</v>
      </c>
      <c r="C1090" t="s">
        <v>6652</v>
      </c>
      <c r="D1090" t="s">
        <v>6653</v>
      </c>
      <c r="E1090" t="s">
        <v>6653</v>
      </c>
      <c r="F1090" t="s">
        <v>6652</v>
      </c>
      <c r="G1090" t="s">
        <v>6652</v>
      </c>
    </row>
    <row r="1091" spans="1:7" x14ac:dyDescent="0.25">
      <c r="A1091">
        <v>65191492</v>
      </c>
      <c r="B1091" t="s">
        <v>23484</v>
      </c>
      <c r="C1091" t="s">
        <v>6652</v>
      </c>
      <c r="D1091" t="s">
        <v>6653</v>
      </c>
      <c r="E1091" t="s">
        <v>6653</v>
      </c>
      <c r="F1091" t="s">
        <v>6652</v>
      </c>
      <c r="G1091" t="s">
        <v>6652</v>
      </c>
    </row>
    <row r="1092" spans="1:7" x14ac:dyDescent="0.25">
      <c r="A1092">
        <v>65191490</v>
      </c>
      <c r="B1092" t="s">
        <v>23485</v>
      </c>
      <c r="C1092" t="s">
        <v>6652</v>
      </c>
      <c r="D1092" t="s">
        <v>6653</v>
      </c>
      <c r="E1092" t="s">
        <v>6653</v>
      </c>
      <c r="F1092" t="s">
        <v>6652</v>
      </c>
      <c r="G1092" t="s">
        <v>6652</v>
      </c>
    </row>
    <row r="1093" spans="1:7" x14ac:dyDescent="0.25">
      <c r="A1093">
        <v>65191392</v>
      </c>
      <c r="B1093" t="s">
        <v>23486</v>
      </c>
      <c r="C1093" t="s">
        <v>6652</v>
      </c>
      <c r="D1093" t="s">
        <v>6653</v>
      </c>
      <c r="E1093" t="s">
        <v>6653</v>
      </c>
      <c r="F1093" t="s">
        <v>6652</v>
      </c>
      <c r="G1093" t="s">
        <v>6652</v>
      </c>
    </row>
    <row r="1094" spans="1:7" x14ac:dyDescent="0.25">
      <c r="A1094">
        <v>65191390</v>
      </c>
      <c r="B1094" t="s">
        <v>23487</v>
      </c>
      <c r="C1094" t="s">
        <v>6652</v>
      </c>
      <c r="D1094" t="s">
        <v>6653</v>
      </c>
      <c r="E1094" t="s">
        <v>6653</v>
      </c>
      <c r="F1094" t="s">
        <v>6652</v>
      </c>
      <c r="G1094" t="s">
        <v>6652</v>
      </c>
    </row>
    <row r="1095" spans="1:7" x14ac:dyDescent="0.25">
      <c r="A1095">
        <v>65191388</v>
      </c>
      <c r="B1095" t="s">
        <v>23488</v>
      </c>
      <c r="C1095" t="s">
        <v>6652</v>
      </c>
      <c r="D1095" t="s">
        <v>6653</v>
      </c>
      <c r="E1095" t="s">
        <v>6653</v>
      </c>
      <c r="F1095" t="s">
        <v>6652</v>
      </c>
      <c r="G1095" t="s">
        <v>6652</v>
      </c>
    </row>
    <row r="1096" spans="1:7" x14ac:dyDescent="0.25">
      <c r="A1096">
        <v>65191386</v>
      </c>
      <c r="B1096" t="s">
        <v>23489</v>
      </c>
      <c r="C1096" t="s">
        <v>6652</v>
      </c>
      <c r="D1096" t="s">
        <v>6653</v>
      </c>
      <c r="E1096" t="s">
        <v>6653</v>
      </c>
      <c r="F1096" t="s">
        <v>6652</v>
      </c>
      <c r="G1096" t="s">
        <v>6652</v>
      </c>
    </row>
    <row r="1097" spans="1:7" x14ac:dyDescent="0.25">
      <c r="A1097">
        <v>65191296</v>
      </c>
      <c r="B1097" t="s">
        <v>23490</v>
      </c>
      <c r="C1097" t="s">
        <v>6652</v>
      </c>
      <c r="D1097" t="s">
        <v>6653</v>
      </c>
      <c r="E1097" t="s">
        <v>6653</v>
      </c>
      <c r="F1097" t="s">
        <v>6652</v>
      </c>
      <c r="G1097" t="s">
        <v>6652</v>
      </c>
    </row>
    <row r="1098" spans="1:7" x14ac:dyDescent="0.25">
      <c r="A1098">
        <v>65191294</v>
      </c>
      <c r="B1098" t="s">
        <v>23491</v>
      </c>
      <c r="C1098" t="s">
        <v>6652</v>
      </c>
      <c r="D1098" t="s">
        <v>6653</v>
      </c>
      <c r="E1098" t="s">
        <v>6653</v>
      </c>
      <c r="F1098" t="s">
        <v>6652</v>
      </c>
      <c r="G1098" t="s">
        <v>6652</v>
      </c>
    </row>
    <row r="1099" spans="1:7" x14ac:dyDescent="0.25">
      <c r="A1099">
        <v>65191292</v>
      </c>
      <c r="B1099" t="s">
        <v>23492</v>
      </c>
      <c r="C1099" t="s">
        <v>6652</v>
      </c>
      <c r="D1099" t="s">
        <v>6653</v>
      </c>
      <c r="E1099" t="s">
        <v>6653</v>
      </c>
      <c r="F1099" t="s">
        <v>6652</v>
      </c>
      <c r="G1099" t="s">
        <v>6652</v>
      </c>
    </row>
    <row r="1100" spans="1:7" x14ac:dyDescent="0.25">
      <c r="A1100">
        <v>65191290</v>
      </c>
      <c r="B1100" t="s">
        <v>23493</v>
      </c>
      <c r="C1100" t="s">
        <v>6652</v>
      </c>
      <c r="D1100" t="s">
        <v>6653</v>
      </c>
      <c r="E1100" t="s">
        <v>6653</v>
      </c>
      <c r="F1100" t="s">
        <v>6652</v>
      </c>
      <c r="G1100" t="s">
        <v>6652</v>
      </c>
    </row>
    <row r="1101" spans="1:7" x14ac:dyDescent="0.25">
      <c r="A1101">
        <v>65191208</v>
      </c>
      <c r="B1101" t="s">
        <v>23494</v>
      </c>
      <c r="C1101" t="s">
        <v>6652</v>
      </c>
      <c r="D1101" t="s">
        <v>6653</v>
      </c>
      <c r="E1101" t="s">
        <v>6653</v>
      </c>
      <c r="F1101" t="s">
        <v>6652</v>
      </c>
      <c r="G1101" t="s">
        <v>6652</v>
      </c>
    </row>
    <row r="1102" spans="1:7" x14ac:dyDescent="0.25">
      <c r="A1102">
        <v>65191206</v>
      </c>
      <c r="B1102" t="s">
        <v>23495</v>
      </c>
      <c r="C1102" t="s">
        <v>6652</v>
      </c>
      <c r="D1102" t="s">
        <v>6653</v>
      </c>
      <c r="E1102" t="s">
        <v>6653</v>
      </c>
      <c r="F1102" t="s">
        <v>6652</v>
      </c>
      <c r="G1102" t="s">
        <v>6652</v>
      </c>
    </row>
    <row r="1103" spans="1:7" x14ac:dyDescent="0.25">
      <c r="A1103">
        <v>65191204</v>
      </c>
      <c r="B1103" t="s">
        <v>23496</v>
      </c>
      <c r="C1103" t="s">
        <v>6652</v>
      </c>
      <c r="D1103" t="s">
        <v>6653</v>
      </c>
      <c r="E1103" t="s">
        <v>6653</v>
      </c>
      <c r="F1103" t="s">
        <v>6652</v>
      </c>
      <c r="G1103" t="s">
        <v>6652</v>
      </c>
    </row>
    <row r="1104" spans="1:7" x14ac:dyDescent="0.25">
      <c r="A1104">
        <v>65191202</v>
      </c>
      <c r="B1104" t="s">
        <v>23497</v>
      </c>
      <c r="C1104" t="s">
        <v>6652</v>
      </c>
      <c r="D1104" t="s">
        <v>6653</v>
      </c>
      <c r="E1104" t="s">
        <v>6653</v>
      </c>
      <c r="F1104" t="s">
        <v>6652</v>
      </c>
      <c r="G1104" t="s">
        <v>6652</v>
      </c>
    </row>
    <row r="1105" spans="1:7" x14ac:dyDescent="0.25">
      <c r="A1105">
        <v>65191128</v>
      </c>
      <c r="B1105" t="s">
        <v>23498</v>
      </c>
      <c r="C1105" t="s">
        <v>6652</v>
      </c>
      <c r="D1105" t="s">
        <v>6653</v>
      </c>
      <c r="E1105" t="s">
        <v>6653</v>
      </c>
      <c r="F1105" t="s">
        <v>6652</v>
      </c>
      <c r="G1105" t="s">
        <v>6652</v>
      </c>
    </row>
    <row r="1106" spans="1:7" x14ac:dyDescent="0.25">
      <c r="A1106">
        <v>65191126</v>
      </c>
      <c r="B1106" t="s">
        <v>23499</v>
      </c>
      <c r="C1106" t="s">
        <v>6652</v>
      </c>
      <c r="D1106" t="s">
        <v>6653</v>
      </c>
      <c r="E1106" t="s">
        <v>6653</v>
      </c>
      <c r="F1106" t="s">
        <v>6652</v>
      </c>
      <c r="G1106" t="s">
        <v>6652</v>
      </c>
    </row>
    <row r="1107" spans="1:7" x14ac:dyDescent="0.25">
      <c r="A1107">
        <v>65191124</v>
      </c>
      <c r="B1107" t="s">
        <v>23500</v>
      </c>
      <c r="C1107" t="s">
        <v>6652</v>
      </c>
      <c r="D1107" t="s">
        <v>6653</v>
      </c>
      <c r="E1107" t="s">
        <v>6653</v>
      </c>
      <c r="F1107" t="s">
        <v>6652</v>
      </c>
      <c r="G1107" t="s">
        <v>6652</v>
      </c>
    </row>
    <row r="1108" spans="1:7" x14ac:dyDescent="0.25">
      <c r="A1108">
        <v>65191122</v>
      </c>
      <c r="B1108" t="s">
        <v>23501</v>
      </c>
      <c r="C1108" t="s">
        <v>6652</v>
      </c>
      <c r="D1108" t="s">
        <v>6653</v>
      </c>
      <c r="E1108" t="s">
        <v>6653</v>
      </c>
      <c r="F1108" t="s">
        <v>6652</v>
      </c>
      <c r="G1108" t="s">
        <v>6652</v>
      </c>
    </row>
    <row r="1109" spans="1:7" x14ac:dyDescent="0.25">
      <c r="A1109">
        <v>65191056</v>
      </c>
      <c r="B1109" t="s">
        <v>23502</v>
      </c>
      <c r="C1109" t="s">
        <v>6652</v>
      </c>
      <c r="D1109" t="s">
        <v>6653</v>
      </c>
      <c r="E1109" t="s">
        <v>6653</v>
      </c>
      <c r="F1109" t="s">
        <v>6652</v>
      </c>
      <c r="G1109" t="s">
        <v>6652</v>
      </c>
    </row>
    <row r="1110" spans="1:7" x14ac:dyDescent="0.25">
      <c r="A1110">
        <v>65191054</v>
      </c>
      <c r="B1110" t="s">
        <v>23503</v>
      </c>
      <c r="C1110" t="s">
        <v>6652</v>
      </c>
      <c r="D1110" t="s">
        <v>6653</v>
      </c>
      <c r="E1110" t="s">
        <v>6653</v>
      </c>
      <c r="F1110" t="s">
        <v>6652</v>
      </c>
      <c r="G1110" t="s">
        <v>6652</v>
      </c>
    </row>
    <row r="1111" spans="1:7" x14ac:dyDescent="0.25">
      <c r="A1111">
        <v>65191052</v>
      </c>
      <c r="B1111" t="s">
        <v>23504</v>
      </c>
      <c r="C1111" t="s">
        <v>6652</v>
      </c>
      <c r="D1111" t="s">
        <v>6653</v>
      </c>
      <c r="E1111" t="s">
        <v>6653</v>
      </c>
      <c r="F1111" t="s">
        <v>6652</v>
      </c>
      <c r="G1111" t="s">
        <v>6652</v>
      </c>
    </row>
    <row r="1112" spans="1:7" x14ac:dyDescent="0.25">
      <c r="A1112">
        <v>65191050</v>
      </c>
      <c r="B1112" t="s">
        <v>23505</v>
      </c>
      <c r="C1112" t="s">
        <v>6652</v>
      </c>
      <c r="D1112" t="s">
        <v>6653</v>
      </c>
      <c r="E1112" t="s">
        <v>6653</v>
      </c>
      <c r="F1112" t="s">
        <v>6652</v>
      </c>
      <c r="G1112" t="s">
        <v>6652</v>
      </c>
    </row>
    <row r="1113" spans="1:7" x14ac:dyDescent="0.25">
      <c r="A1113">
        <v>65190992</v>
      </c>
      <c r="B1113" t="s">
        <v>23506</v>
      </c>
      <c r="C1113" t="s">
        <v>6652</v>
      </c>
      <c r="D1113" t="s">
        <v>6653</v>
      </c>
      <c r="E1113" t="s">
        <v>6653</v>
      </c>
      <c r="F1113" t="s">
        <v>6652</v>
      </c>
      <c r="G1113" t="s">
        <v>6652</v>
      </c>
    </row>
    <row r="1114" spans="1:7" x14ac:dyDescent="0.25">
      <c r="A1114">
        <v>65190990</v>
      </c>
      <c r="B1114" t="s">
        <v>23507</v>
      </c>
      <c r="C1114" t="s">
        <v>6652</v>
      </c>
      <c r="D1114" t="s">
        <v>6653</v>
      </c>
      <c r="E1114" t="s">
        <v>6653</v>
      </c>
      <c r="F1114" t="s">
        <v>6652</v>
      </c>
      <c r="G1114" t="s">
        <v>6652</v>
      </c>
    </row>
    <row r="1115" spans="1:7" x14ac:dyDescent="0.25">
      <c r="A1115">
        <v>65190988</v>
      </c>
      <c r="B1115" t="s">
        <v>23508</v>
      </c>
      <c r="C1115" t="s">
        <v>6652</v>
      </c>
      <c r="D1115" t="s">
        <v>6653</v>
      </c>
      <c r="E1115" t="s">
        <v>6653</v>
      </c>
      <c r="F1115" t="s">
        <v>6652</v>
      </c>
      <c r="G1115" t="s">
        <v>6652</v>
      </c>
    </row>
    <row r="1116" spans="1:7" x14ac:dyDescent="0.25">
      <c r="A1116">
        <v>65190986</v>
      </c>
      <c r="B1116" t="s">
        <v>23509</v>
      </c>
      <c r="C1116" t="s">
        <v>6652</v>
      </c>
      <c r="D1116" t="s">
        <v>6653</v>
      </c>
      <c r="E1116" t="s">
        <v>6653</v>
      </c>
      <c r="F1116" t="s">
        <v>6652</v>
      </c>
      <c r="G1116" t="s">
        <v>6652</v>
      </c>
    </row>
    <row r="1117" spans="1:7" x14ac:dyDescent="0.25">
      <c r="A1117">
        <v>65190854</v>
      </c>
      <c r="B1117" t="s">
        <v>23510</v>
      </c>
      <c r="C1117" t="s">
        <v>6652</v>
      </c>
      <c r="D1117" t="s">
        <v>6653</v>
      </c>
      <c r="E1117" t="s">
        <v>6653</v>
      </c>
      <c r="F1117" t="s">
        <v>6652</v>
      </c>
      <c r="G1117" t="s">
        <v>6652</v>
      </c>
    </row>
    <row r="1118" spans="1:7" x14ac:dyDescent="0.25">
      <c r="A1118">
        <v>65190852</v>
      </c>
      <c r="B1118" t="s">
        <v>23511</v>
      </c>
      <c r="C1118" t="s">
        <v>6652</v>
      </c>
      <c r="D1118" t="s">
        <v>6653</v>
      </c>
      <c r="E1118" t="s">
        <v>6653</v>
      </c>
      <c r="F1118" t="s">
        <v>6652</v>
      </c>
      <c r="G1118" t="s">
        <v>6652</v>
      </c>
    </row>
    <row r="1119" spans="1:7" x14ac:dyDescent="0.25">
      <c r="A1119">
        <v>65190850</v>
      </c>
      <c r="B1119" t="s">
        <v>23512</v>
      </c>
      <c r="C1119" t="s">
        <v>6652</v>
      </c>
      <c r="D1119" t="s">
        <v>6653</v>
      </c>
      <c r="E1119" t="s">
        <v>6653</v>
      </c>
      <c r="F1119" t="s">
        <v>6652</v>
      </c>
      <c r="G1119" t="s">
        <v>6652</v>
      </c>
    </row>
    <row r="1120" spans="1:7" x14ac:dyDescent="0.25">
      <c r="A1120">
        <v>65190848</v>
      </c>
      <c r="B1120" t="s">
        <v>23513</v>
      </c>
      <c r="C1120" t="s">
        <v>6652</v>
      </c>
      <c r="D1120" t="s">
        <v>6653</v>
      </c>
      <c r="E1120" t="s">
        <v>6653</v>
      </c>
      <c r="F1120" t="s">
        <v>6652</v>
      </c>
      <c r="G1120" t="s">
        <v>6652</v>
      </c>
    </row>
    <row r="1121" spans="1:7" x14ac:dyDescent="0.25">
      <c r="A1121">
        <v>65190726</v>
      </c>
      <c r="B1121" t="s">
        <v>23514</v>
      </c>
      <c r="C1121" t="s">
        <v>6652</v>
      </c>
      <c r="D1121" t="s">
        <v>6653</v>
      </c>
      <c r="E1121" t="s">
        <v>6653</v>
      </c>
      <c r="F1121" t="s">
        <v>6652</v>
      </c>
      <c r="G1121" t="s">
        <v>6652</v>
      </c>
    </row>
    <row r="1122" spans="1:7" x14ac:dyDescent="0.25">
      <c r="A1122">
        <v>65190724</v>
      </c>
      <c r="B1122" t="s">
        <v>23515</v>
      </c>
      <c r="C1122" t="s">
        <v>6652</v>
      </c>
      <c r="D1122" t="s">
        <v>6653</v>
      </c>
      <c r="E1122" t="s">
        <v>6653</v>
      </c>
      <c r="F1122" t="s">
        <v>6652</v>
      </c>
      <c r="G1122" t="s">
        <v>6652</v>
      </c>
    </row>
    <row r="1123" spans="1:7" x14ac:dyDescent="0.25">
      <c r="A1123">
        <v>65190722</v>
      </c>
      <c r="B1123" t="s">
        <v>23516</v>
      </c>
      <c r="C1123" t="s">
        <v>6652</v>
      </c>
      <c r="D1123" t="s">
        <v>6653</v>
      </c>
      <c r="E1123" t="s">
        <v>6653</v>
      </c>
      <c r="F1123" t="s">
        <v>6652</v>
      </c>
      <c r="G1123" t="s">
        <v>6652</v>
      </c>
    </row>
    <row r="1124" spans="1:7" x14ac:dyDescent="0.25">
      <c r="A1124">
        <v>65190720</v>
      </c>
      <c r="B1124" t="s">
        <v>23517</v>
      </c>
      <c r="C1124" t="s">
        <v>6652</v>
      </c>
      <c r="D1124" t="s">
        <v>6653</v>
      </c>
      <c r="E1124" t="s">
        <v>6653</v>
      </c>
      <c r="F1124" t="s">
        <v>6652</v>
      </c>
      <c r="G1124" t="s">
        <v>6652</v>
      </c>
    </row>
    <row r="1125" spans="1:7" x14ac:dyDescent="0.25">
      <c r="A1125">
        <v>65190598</v>
      </c>
      <c r="B1125" t="s">
        <v>23518</v>
      </c>
      <c r="C1125" t="s">
        <v>6652</v>
      </c>
      <c r="D1125" t="s">
        <v>6653</v>
      </c>
      <c r="E1125" t="s">
        <v>6653</v>
      </c>
      <c r="F1125" t="s">
        <v>6652</v>
      </c>
      <c r="G1125" t="s">
        <v>6652</v>
      </c>
    </row>
    <row r="1126" spans="1:7" x14ac:dyDescent="0.25">
      <c r="A1126">
        <v>65190596</v>
      </c>
      <c r="B1126" t="s">
        <v>23519</v>
      </c>
      <c r="C1126" t="s">
        <v>6652</v>
      </c>
      <c r="D1126" t="s">
        <v>6653</v>
      </c>
      <c r="E1126" t="s">
        <v>6653</v>
      </c>
      <c r="F1126" t="s">
        <v>6652</v>
      </c>
      <c r="G1126" t="s">
        <v>6652</v>
      </c>
    </row>
    <row r="1127" spans="1:7" x14ac:dyDescent="0.25">
      <c r="A1127">
        <v>65190594</v>
      </c>
      <c r="B1127" t="s">
        <v>23520</v>
      </c>
      <c r="C1127" t="s">
        <v>6652</v>
      </c>
      <c r="D1127" t="s">
        <v>6653</v>
      </c>
      <c r="E1127" t="s">
        <v>6653</v>
      </c>
      <c r="F1127" t="s">
        <v>6652</v>
      </c>
      <c r="G1127" t="s">
        <v>6652</v>
      </c>
    </row>
    <row r="1128" spans="1:7" x14ac:dyDescent="0.25">
      <c r="A1128">
        <v>65190592</v>
      </c>
      <c r="B1128" t="s">
        <v>23521</v>
      </c>
      <c r="C1128" t="s">
        <v>6652</v>
      </c>
      <c r="D1128" t="s">
        <v>6653</v>
      </c>
      <c r="E1128" t="s">
        <v>6653</v>
      </c>
      <c r="F1128" t="s">
        <v>6652</v>
      </c>
      <c r="G1128" t="s">
        <v>6652</v>
      </c>
    </row>
    <row r="1129" spans="1:7" x14ac:dyDescent="0.25">
      <c r="A1129">
        <v>65190470</v>
      </c>
      <c r="B1129" t="s">
        <v>23522</v>
      </c>
      <c r="C1129" t="s">
        <v>6652</v>
      </c>
      <c r="D1129" t="s">
        <v>6653</v>
      </c>
      <c r="E1129" t="s">
        <v>6653</v>
      </c>
      <c r="F1129" t="s">
        <v>6652</v>
      </c>
      <c r="G1129" t="s">
        <v>6652</v>
      </c>
    </row>
    <row r="1130" spans="1:7" x14ac:dyDescent="0.25">
      <c r="A1130">
        <v>65190468</v>
      </c>
      <c r="B1130" t="s">
        <v>23523</v>
      </c>
      <c r="C1130" t="s">
        <v>6652</v>
      </c>
      <c r="D1130" t="s">
        <v>6653</v>
      </c>
      <c r="E1130" t="s">
        <v>6653</v>
      </c>
      <c r="F1130" t="s">
        <v>6652</v>
      </c>
      <c r="G1130" t="s">
        <v>6652</v>
      </c>
    </row>
    <row r="1131" spans="1:7" x14ac:dyDescent="0.25">
      <c r="A1131">
        <v>65190466</v>
      </c>
      <c r="B1131" t="s">
        <v>23524</v>
      </c>
      <c r="C1131" t="s">
        <v>6652</v>
      </c>
      <c r="D1131" t="s">
        <v>6653</v>
      </c>
      <c r="E1131" t="s">
        <v>6653</v>
      </c>
      <c r="F1131" t="s">
        <v>6652</v>
      </c>
      <c r="G1131" t="s">
        <v>6652</v>
      </c>
    </row>
    <row r="1132" spans="1:7" x14ac:dyDescent="0.25">
      <c r="A1132">
        <v>65190464</v>
      </c>
      <c r="B1132" t="s">
        <v>23525</v>
      </c>
      <c r="C1132" t="s">
        <v>6652</v>
      </c>
      <c r="D1132" t="s">
        <v>6653</v>
      </c>
      <c r="E1132" t="s">
        <v>6653</v>
      </c>
      <c r="F1132" t="s">
        <v>6652</v>
      </c>
      <c r="G1132" t="s">
        <v>6652</v>
      </c>
    </row>
    <row r="1133" spans="1:7" x14ac:dyDescent="0.25">
      <c r="A1133">
        <v>65190342</v>
      </c>
      <c r="B1133" t="s">
        <v>23526</v>
      </c>
      <c r="C1133" t="s">
        <v>6652</v>
      </c>
      <c r="D1133" t="s">
        <v>6653</v>
      </c>
      <c r="E1133" t="s">
        <v>6653</v>
      </c>
      <c r="F1133" t="s">
        <v>6652</v>
      </c>
      <c r="G1133" t="s">
        <v>6652</v>
      </c>
    </row>
    <row r="1134" spans="1:7" x14ac:dyDescent="0.25">
      <c r="A1134">
        <v>65190340</v>
      </c>
      <c r="B1134" t="s">
        <v>23527</v>
      </c>
      <c r="C1134" t="s">
        <v>6652</v>
      </c>
      <c r="D1134" t="s">
        <v>6653</v>
      </c>
      <c r="E1134" t="s">
        <v>6653</v>
      </c>
      <c r="F1134" t="s">
        <v>6652</v>
      </c>
      <c r="G1134" t="s">
        <v>6652</v>
      </c>
    </row>
    <row r="1135" spans="1:7" x14ac:dyDescent="0.25">
      <c r="A1135">
        <v>65190338</v>
      </c>
      <c r="B1135" t="s">
        <v>23528</v>
      </c>
      <c r="C1135" t="s">
        <v>6652</v>
      </c>
      <c r="D1135" t="s">
        <v>6653</v>
      </c>
      <c r="E1135" t="s">
        <v>6653</v>
      </c>
      <c r="F1135" t="s">
        <v>6652</v>
      </c>
      <c r="G1135" t="s">
        <v>6652</v>
      </c>
    </row>
    <row r="1136" spans="1:7" x14ac:dyDescent="0.25">
      <c r="A1136">
        <v>65190336</v>
      </c>
      <c r="B1136" t="s">
        <v>23529</v>
      </c>
      <c r="C1136" t="s">
        <v>6652</v>
      </c>
      <c r="D1136" t="s">
        <v>6653</v>
      </c>
      <c r="E1136" t="s">
        <v>6653</v>
      </c>
      <c r="F1136" t="s">
        <v>6652</v>
      </c>
      <c r="G1136" t="s">
        <v>6652</v>
      </c>
    </row>
    <row r="1137" spans="1:7" x14ac:dyDescent="0.25">
      <c r="A1137">
        <v>65190214</v>
      </c>
      <c r="B1137" t="s">
        <v>23530</v>
      </c>
      <c r="C1137" t="s">
        <v>6652</v>
      </c>
      <c r="D1137" t="s">
        <v>6653</v>
      </c>
      <c r="E1137" t="s">
        <v>6653</v>
      </c>
      <c r="F1137" t="s">
        <v>6652</v>
      </c>
      <c r="G1137" t="s">
        <v>6652</v>
      </c>
    </row>
    <row r="1138" spans="1:7" x14ac:dyDescent="0.25">
      <c r="A1138">
        <v>65190212</v>
      </c>
      <c r="B1138" t="s">
        <v>23531</v>
      </c>
      <c r="C1138" t="s">
        <v>6652</v>
      </c>
      <c r="D1138" t="s">
        <v>6653</v>
      </c>
      <c r="E1138" t="s">
        <v>6653</v>
      </c>
      <c r="F1138" t="s">
        <v>6652</v>
      </c>
      <c r="G1138" t="s">
        <v>6652</v>
      </c>
    </row>
    <row r="1139" spans="1:7" x14ac:dyDescent="0.25">
      <c r="A1139">
        <v>65190210</v>
      </c>
      <c r="B1139" t="s">
        <v>23532</v>
      </c>
      <c r="C1139" t="s">
        <v>6652</v>
      </c>
      <c r="D1139" t="s">
        <v>6653</v>
      </c>
      <c r="E1139" t="s">
        <v>6653</v>
      </c>
      <c r="F1139" t="s">
        <v>6652</v>
      </c>
      <c r="G1139" t="s">
        <v>6652</v>
      </c>
    </row>
    <row r="1140" spans="1:7" x14ac:dyDescent="0.25">
      <c r="A1140">
        <v>65190208</v>
      </c>
      <c r="B1140" t="s">
        <v>23533</v>
      </c>
      <c r="C1140" t="s">
        <v>6652</v>
      </c>
      <c r="D1140" t="s">
        <v>6653</v>
      </c>
      <c r="E1140" t="s">
        <v>6653</v>
      </c>
      <c r="F1140" t="s">
        <v>6652</v>
      </c>
      <c r="G1140" t="s">
        <v>6652</v>
      </c>
    </row>
    <row r="1141" spans="1:7" x14ac:dyDescent="0.25">
      <c r="A1141">
        <v>65190086</v>
      </c>
      <c r="B1141" t="s">
        <v>23534</v>
      </c>
      <c r="C1141" t="s">
        <v>6652</v>
      </c>
      <c r="D1141" t="s">
        <v>6653</v>
      </c>
      <c r="E1141" t="s">
        <v>6653</v>
      </c>
      <c r="F1141" t="s">
        <v>6652</v>
      </c>
      <c r="G1141" t="s">
        <v>6652</v>
      </c>
    </row>
    <row r="1142" spans="1:7" x14ac:dyDescent="0.25">
      <c r="A1142">
        <v>65190084</v>
      </c>
      <c r="B1142" t="s">
        <v>23535</v>
      </c>
      <c r="C1142" t="s">
        <v>6652</v>
      </c>
      <c r="D1142" t="s">
        <v>6653</v>
      </c>
      <c r="E1142" t="s">
        <v>6653</v>
      </c>
      <c r="F1142" t="s">
        <v>6652</v>
      </c>
      <c r="G1142" t="s">
        <v>6652</v>
      </c>
    </row>
    <row r="1143" spans="1:7" x14ac:dyDescent="0.25">
      <c r="A1143">
        <v>65190082</v>
      </c>
      <c r="B1143" t="s">
        <v>23536</v>
      </c>
      <c r="C1143" t="s">
        <v>6652</v>
      </c>
      <c r="D1143" t="s">
        <v>6653</v>
      </c>
      <c r="E1143" t="s">
        <v>6653</v>
      </c>
      <c r="F1143" t="s">
        <v>6652</v>
      </c>
      <c r="G1143" t="s">
        <v>6652</v>
      </c>
    </row>
    <row r="1144" spans="1:7" x14ac:dyDescent="0.25">
      <c r="A1144">
        <v>65190080</v>
      </c>
      <c r="B1144" t="s">
        <v>23537</v>
      </c>
      <c r="C1144" t="s">
        <v>6652</v>
      </c>
      <c r="D1144" t="s">
        <v>6653</v>
      </c>
      <c r="E1144" t="s">
        <v>6653</v>
      </c>
      <c r="F1144" t="s">
        <v>6652</v>
      </c>
      <c r="G1144" t="s">
        <v>6652</v>
      </c>
    </row>
    <row r="1145" spans="1:7" x14ac:dyDescent="0.25">
      <c r="A1145">
        <v>65189958</v>
      </c>
      <c r="B1145" t="s">
        <v>23538</v>
      </c>
      <c r="C1145" t="s">
        <v>6652</v>
      </c>
      <c r="D1145" t="s">
        <v>6653</v>
      </c>
      <c r="E1145" t="s">
        <v>6653</v>
      </c>
      <c r="F1145" t="s">
        <v>6652</v>
      </c>
      <c r="G1145" t="s">
        <v>6652</v>
      </c>
    </row>
    <row r="1146" spans="1:7" x14ac:dyDescent="0.25">
      <c r="A1146">
        <v>65189956</v>
      </c>
      <c r="B1146" t="s">
        <v>23539</v>
      </c>
      <c r="C1146" t="s">
        <v>6652</v>
      </c>
      <c r="D1146" t="s">
        <v>6653</v>
      </c>
      <c r="E1146" t="s">
        <v>6653</v>
      </c>
      <c r="F1146" t="s">
        <v>6652</v>
      </c>
      <c r="G1146" t="s">
        <v>6652</v>
      </c>
    </row>
    <row r="1147" spans="1:7" x14ac:dyDescent="0.25">
      <c r="A1147">
        <v>65189954</v>
      </c>
      <c r="B1147" t="s">
        <v>23540</v>
      </c>
      <c r="C1147" t="s">
        <v>6652</v>
      </c>
      <c r="D1147" t="s">
        <v>6653</v>
      </c>
      <c r="E1147" t="s">
        <v>6653</v>
      </c>
      <c r="F1147" t="s">
        <v>6652</v>
      </c>
      <c r="G1147" t="s">
        <v>6652</v>
      </c>
    </row>
    <row r="1148" spans="1:7" x14ac:dyDescent="0.25">
      <c r="A1148">
        <v>65189952</v>
      </c>
      <c r="B1148" t="s">
        <v>23541</v>
      </c>
      <c r="C1148" t="s">
        <v>6652</v>
      </c>
      <c r="D1148" t="s">
        <v>6653</v>
      </c>
      <c r="E1148" t="s">
        <v>6653</v>
      </c>
      <c r="F1148" t="s">
        <v>6652</v>
      </c>
      <c r="G1148" t="s">
        <v>6652</v>
      </c>
    </row>
    <row r="1149" spans="1:7" x14ac:dyDescent="0.25">
      <c r="A1149">
        <v>65189830</v>
      </c>
      <c r="B1149" t="s">
        <v>23542</v>
      </c>
      <c r="C1149" t="s">
        <v>6652</v>
      </c>
      <c r="D1149" t="s">
        <v>6653</v>
      </c>
      <c r="E1149" t="s">
        <v>6653</v>
      </c>
      <c r="F1149" t="s">
        <v>6652</v>
      </c>
      <c r="G1149" t="s">
        <v>6652</v>
      </c>
    </row>
    <row r="1150" spans="1:7" x14ac:dyDescent="0.25">
      <c r="A1150">
        <v>65189828</v>
      </c>
      <c r="B1150" t="s">
        <v>23543</v>
      </c>
      <c r="C1150" t="s">
        <v>6652</v>
      </c>
      <c r="D1150" t="s">
        <v>6653</v>
      </c>
      <c r="E1150" t="s">
        <v>6653</v>
      </c>
      <c r="F1150" t="s">
        <v>6652</v>
      </c>
      <c r="G1150" t="s">
        <v>6652</v>
      </c>
    </row>
    <row r="1151" spans="1:7" x14ac:dyDescent="0.25">
      <c r="A1151">
        <v>65189826</v>
      </c>
      <c r="B1151" t="s">
        <v>23544</v>
      </c>
      <c r="C1151" t="s">
        <v>6652</v>
      </c>
      <c r="D1151" t="s">
        <v>6653</v>
      </c>
      <c r="E1151" t="s">
        <v>6653</v>
      </c>
      <c r="F1151" t="s">
        <v>6652</v>
      </c>
      <c r="G1151" t="s">
        <v>6652</v>
      </c>
    </row>
    <row r="1152" spans="1:7" x14ac:dyDescent="0.25">
      <c r="A1152">
        <v>65189824</v>
      </c>
      <c r="B1152" t="s">
        <v>23545</v>
      </c>
      <c r="C1152" t="s">
        <v>6652</v>
      </c>
      <c r="D1152" t="s">
        <v>6653</v>
      </c>
      <c r="E1152" t="s">
        <v>6653</v>
      </c>
      <c r="F1152" t="s">
        <v>6652</v>
      </c>
      <c r="G1152" t="s">
        <v>6652</v>
      </c>
    </row>
    <row r="1153" spans="1:7" x14ac:dyDescent="0.25">
      <c r="A1153">
        <v>65189702</v>
      </c>
      <c r="B1153" t="s">
        <v>23546</v>
      </c>
      <c r="C1153" t="s">
        <v>6652</v>
      </c>
      <c r="D1153" t="s">
        <v>6653</v>
      </c>
      <c r="E1153" t="s">
        <v>6653</v>
      </c>
      <c r="F1153" t="s">
        <v>6652</v>
      </c>
      <c r="G1153" t="s">
        <v>6652</v>
      </c>
    </row>
    <row r="1154" spans="1:7" x14ac:dyDescent="0.25">
      <c r="A1154">
        <v>65189700</v>
      </c>
      <c r="B1154" t="s">
        <v>23547</v>
      </c>
      <c r="C1154" t="s">
        <v>6652</v>
      </c>
      <c r="D1154" t="s">
        <v>6653</v>
      </c>
      <c r="E1154" t="s">
        <v>6653</v>
      </c>
      <c r="F1154" t="s">
        <v>6652</v>
      </c>
      <c r="G1154" t="s">
        <v>6652</v>
      </c>
    </row>
    <row r="1155" spans="1:7" x14ac:dyDescent="0.25">
      <c r="A1155">
        <v>65189698</v>
      </c>
      <c r="B1155" t="s">
        <v>23548</v>
      </c>
      <c r="C1155" t="s">
        <v>6652</v>
      </c>
      <c r="D1155" t="s">
        <v>6653</v>
      </c>
      <c r="E1155" t="s">
        <v>6653</v>
      </c>
      <c r="F1155" t="s">
        <v>6652</v>
      </c>
      <c r="G1155" t="s">
        <v>6652</v>
      </c>
    </row>
    <row r="1156" spans="1:7" x14ac:dyDescent="0.25">
      <c r="A1156">
        <v>65189696</v>
      </c>
      <c r="B1156" t="s">
        <v>23549</v>
      </c>
      <c r="C1156" t="s">
        <v>6652</v>
      </c>
      <c r="D1156" t="s">
        <v>6653</v>
      </c>
      <c r="E1156" t="s">
        <v>6653</v>
      </c>
      <c r="F1156" t="s">
        <v>6652</v>
      </c>
      <c r="G1156" t="s">
        <v>6652</v>
      </c>
    </row>
    <row r="1157" spans="1:7" x14ac:dyDescent="0.25">
      <c r="A1157">
        <v>65189574</v>
      </c>
      <c r="B1157" t="s">
        <v>23550</v>
      </c>
      <c r="C1157" t="s">
        <v>6652</v>
      </c>
      <c r="D1157" t="s">
        <v>6653</v>
      </c>
      <c r="E1157" t="s">
        <v>6653</v>
      </c>
      <c r="F1157" t="s">
        <v>6652</v>
      </c>
      <c r="G1157" t="s">
        <v>6652</v>
      </c>
    </row>
    <row r="1158" spans="1:7" x14ac:dyDescent="0.25">
      <c r="A1158">
        <v>65189572</v>
      </c>
      <c r="B1158" t="s">
        <v>23551</v>
      </c>
      <c r="C1158" t="s">
        <v>6652</v>
      </c>
      <c r="D1158" t="s">
        <v>6653</v>
      </c>
      <c r="E1158" t="s">
        <v>6653</v>
      </c>
      <c r="F1158" t="s">
        <v>6652</v>
      </c>
      <c r="G1158" t="s">
        <v>6652</v>
      </c>
    </row>
    <row r="1159" spans="1:7" x14ac:dyDescent="0.25">
      <c r="A1159">
        <v>65189570</v>
      </c>
      <c r="B1159" t="s">
        <v>23552</v>
      </c>
      <c r="C1159" t="s">
        <v>6652</v>
      </c>
      <c r="D1159" t="s">
        <v>6653</v>
      </c>
      <c r="E1159" t="s">
        <v>6653</v>
      </c>
      <c r="F1159" t="s">
        <v>6652</v>
      </c>
      <c r="G1159" t="s">
        <v>6652</v>
      </c>
    </row>
    <row r="1160" spans="1:7" x14ac:dyDescent="0.25">
      <c r="A1160">
        <v>65189568</v>
      </c>
      <c r="B1160" t="s">
        <v>23553</v>
      </c>
      <c r="C1160" t="s">
        <v>6652</v>
      </c>
      <c r="D1160" t="s">
        <v>6653</v>
      </c>
      <c r="E1160" t="s">
        <v>6653</v>
      </c>
      <c r="F1160" t="s">
        <v>6652</v>
      </c>
      <c r="G1160" t="s">
        <v>6652</v>
      </c>
    </row>
    <row r="1161" spans="1:7" x14ac:dyDescent="0.25">
      <c r="A1161">
        <v>65189446</v>
      </c>
      <c r="B1161" t="s">
        <v>23554</v>
      </c>
      <c r="C1161" t="s">
        <v>6652</v>
      </c>
      <c r="D1161" t="s">
        <v>6653</v>
      </c>
      <c r="E1161" t="s">
        <v>6653</v>
      </c>
      <c r="F1161" t="s">
        <v>6652</v>
      </c>
      <c r="G1161" t="s">
        <v>6652</v>
      </c>
    </row>
    <row r="1162" spans="1:7" x14ac:dyDescent="0.25">
      <c r="A1162">
        <v>65189444</v>
      </c>
      <c r="B1162" t="s">
        <v>23555</v>
      </c>
      <c r="C1162" t="s">
        <v>6652</v>
      </c>
      <c r="D1162" t="s">
        <v>6653</v>
      </c>
      <c r="E1162" t="s">
        <v>6653</v>
      </c>
      <c r="F1162" t="s">
        <v>6652</v>
      </c>
      <c r="G1162" t="s">
        <v>6652</v>
      </c>
    </row>
    <row r="1163" spans="1:7" x14ac:dyDescent="0.25">
      <c r="A1163">
        <v>65189442</v>
      </c>
      <c r="B1163" t="s">
        <v>23556</v>
      </c>
      <c r="C1163" t="s">
        <v>6652</v>
      </c>
      <c r="D1163" t="s">
        <v>6653</v>
      </c>
      <c r="E1163" t="s">
        <v>6653</v>
      </c>
      <c r="F1163" t="s">
        <v>6652</v>
      </c>
      <c r="G1163" t="s">
        <v>6652</v>
      </c>
    </row>
    <row r="1164" spans="1:7" x14ac:dyDescent="0.25">
      <c r="A1164">
        <v>65189440</v>
      </c>
      <c r="B1164" t="s">
        <v>23557</v>
      </c>
      <c r="C1164" t="s">
        <v>6652</v>
      </c>
      <c r="D1164" t="s">
        <v>6653</v>
      </c>
      <c r="E1164" t="s">
        <v>6653</v>
      </c>
      <c r="F1164" t="s">
        <v>6652</v>
      </c>
      <c r="G1164" t="s">
        <v>6652</v>
      </c>
    </row>
    <row r="1165" spans="1:7" x14ac:dyDescent="0.25">
      <c r="A1165">
        <v>65189318</v>
      </c>
      <c r="B1165" t="s">
        <v>23558</v>
      </c>
      <c r="C1165" t="s">
        <v>6652</v>
      </c>
      <c r="D1165" t="s">
        <v>6653</v>
      </c>
      <c r="E1165" t="s">
        <v>6653</v>
      </c>
      <c r="F1165" t="s">
        <v>6652</v>
      </c>
      <c r="G1165" t="s">
        <v>6652</v>
      </c>
    </row>
    <row r="1166" spans="1:7" x14ac:dyDescent="0.25">
      <c r="A1166">
        <v>65189316</v>
      </c>
      <c r="B1166" t="s">
        <v>23559</v>
      </c>
      <c r="C1166" t="s">
        <v>6652</v>
      </c>
      <c r="D1166" t="s">
        <v>6653</v>
      </c>
      <c r="E1166" t="s">
        <v>6653</v>
      </c>
      <c r="F1166" t="s">
        <v>6652</v>
      </c>
      <c r="G1166" t="s">
        <v>6652</v>
      </c>
    </row>
    <row r="1167" spans="1:7" x14ac:dyDescent="0.25">
      <c r="A1167">
        <v>65189314</v>
      </c>
      <c r="B1167" t="s">
        <v>23560</v>
      </c>
      <c r="C1167" t="s">
        <v>6652</v>
      </c>
      <c r="D1167" t="s">
        <v>6653</v>
      </c>
      <c r="E1167" t="s">
        <v>6653</v>
      </c>
      <c r="F1167" t="s">
        <v>6652</v>
      </c>
      <c r="G1167" t="s">
        <v>6652</v>
      </c>
    </row>
    <row r="1168" spans="1:7" x14ac:dyDescent="0.25">
      <c r="A1168">
        <v>65189312</v>
      </c>
      <c r="B1168" t="s">
        <v>23561</v>
      </c>
      <c r="C1168" t="s">
        <v>6652</v>
      </c>
      <c r="D1168" t="s">
        <v>6653</v>
      </c>
      <c r="E1168" t="s">
        <v>6653</v>
      </c>
      <c r="F1168" t="s">
        <v>6652</v>
      </c>
      <c r="G1168" t="s">
        <v>6652</v>
      </c>
    </row>
    <row r="1169" spans="1:7" x14ac:dyDescent="0.25">
      <c r="A1169">
        <v>65189190</v>
      </c>
      <c r="B1169" t="s">
        <v>23562</v>
      </c>
      <c r="C1169" t="s">
        <v>6652</v>
      </c>
      <c r="D1169" t="s">
        <v>6653</v>
      </c>
      <c r="E1169" t="s">
        <v>6653</v>
      </c>
      <c r="F1169" t="s">
        <v>6652</v>
      </c>
      <c r="G1169" t="s">
        <v>6652</v>
      </c>
    </row>
    <row r="1170" spans="1:7" x14ac:dyDescent="0.25">
      <c r="A1170">
        <v>65189188</v>
      </c>
      <c r="B1170" t="s">
        <v>23563</v>
      </c>
      <c r="C1170" t="s">
        <v>6652</v>
      </c>
      <c r="D1170" t="s">
        <v>6653</v>
      </c>
      <c r="E1170" t="s">
        <v>6653</v>
      </c>
      <c r="F1170" t="s">
        <v>6652</v>
      </c>
      <c r="G1170" t="s">
        <v>6652</v>
      </c>
    </row>
    <row r="1171" spans="1:7" x14ac:dyDescent="0.25">
      <c r="A1171">
        <v>65189186</v>
      </c>
      <c r="B1171" t="s">
        <v>23564</v>
      </c>
      <c r="C1171" t="s">
        <v>6652</v>
      </c>
      <c r="D1171" t="s">
        <v>6653</v>
      </c>
      <c r="E1171" t="s">
        <v>6653</v>
      </c>
      <c r="F1171" t="s">
        <v>6652</v>
      </c>
      <c r="G1171" t="s">
        <v>6652</v>
      </c>
    </row>
    <row r="1172" spans="1:7" x14ac:dyDescent="0.25">
      <c r="A1172">
        <v>65189184</v>
      </c>
      <c r="B1172" t="s">
        <v>23565</v>
      </c>
      <c r="C1172" t="s">
        <v>6652</v>
      </c>
      <c r="D1172" t="s">
        <v>6653</v>
      </c>
      <c r="E1172" t="s">
        <v>6653</v>
      </c>
      <c r="F1172" t="s">
        <v>6652</v>
      </c>
      <c r="G1172" t="s">
        <v>6652</v>
      </c>
    </row>
    <row r="1173" spans="1:7" x14ac:dyDescent="0.25">
      <c r="A1173">
        <v>65189062</v>
      </c>
      <c r="B1173" t="s">
        <v>23566</v>
      </c>
      <c r="C1173" t="s">
        <v>6652</v>
      </c>
      <c r="D1173" t="s">
        <v>6653</v>
      </c>
      <c r="E1173" t="s">
        <v>6653</v>
      </c>
      <c r="F1173" t="s">
        <v>6652</v>
      </c>
      <c r="G1173" t="s">
        <v>6652</v>
      </c>
    </row>
    <row r="1174" spans="1:7" x14ac:dyDescent="0.25">
      <c r="A1174">
        <v>65189060</v>
      </c>
      <c r="B1174" t="s">
        <v>23567</v>
      </c>
      <c r="C1174" t="s">
        <v>6652</v>
      </c>
      <c r="D1174" t="s">
        <v>6653</v>
      </c>
      <c r="E1174" t="s">
        <v>6653</v>
      </c>
      <c r="F1174" t="s">
        <v>6652</v>
      </c>
      <c r="G1174" t="s">
        <v>6652</v>
      </c>
    </row>
    <row r="1175" spans="1:7" x14ac:dyDescent="0.25">
      <c r="A1175">
        <v>65189058</v>
      </c>
      <c r="B1175" t="s">
        <v>23568</v>
      </c>
      <c r="C1175" t="s">
        <v>6652</v>
      </c>
      <c r="D1175" t="s">
        <v>6653</v>
      </c>
      <c r="E1175" t="s">
        <v>6653</v>
      </c>
      <c r="F1175" t="s">
        <v>6652</v>
      </c>
      <c r="G1175" t="s">
        <v>6652</v>
      </c>
    </row>
    <row r="1176" spans="1:7" x14ac:dyDescent="0.25">
      <c r="A1176">
        <v>65189056</v>
      </c>
      <c r="B1176" t="s">
        <v>23569</v>
      </c>
      <c r="C1176" t="s">
        <v>6652</v>
      </c>
      <c r="D1176" t="s">
        <v>6653</v>
      </c>
      <c r="E1176" t="s">
        <v>6653</v>
      </c>
      <c r="F1176" t="s">
        <v>6652</v>
      </c>
      <c r="G1176" t="s">
        <v>6652</v>
      </c>
    </row>
    <row r="1177" spans="1:7" x14ac:dyDescent="0.25">
      <c r="A1177">
        <v>65188926</v>
      </c>
      <c r="B1177" t="s">
        <v>23570</v>
      </c>
      <c r="C1177" t="s">
        <v>6652</v>
      </c>
      <c r="D1177" t="s">
        <v>6653</v>
      </c>
      <c r="E1177" t="s">
        <v>6653</v>
      </c>
      <c r="F1177" t="s">
        <v>6652</v>
      </c>
      <c r="G1177" t="s">
        <v>6652</v>
      </c>
    </row>
    <row r="1178" spans="1:7" x14ac:dyDescent="0.25">
      <c r="A1178">
        <v>65188924</v>
      </c>
      <c r="B1178" t="s">
        <v>23571</v>
      </c>
      <c r="C1178" t="s">
        <v>6652</v>
      </c>
      <c r="D1178" t="s">
        <v>6653</v>
      </c>
      <c r="E1178" t="s">
        <v>6653</v>
      </c>
      <c r="F1178" t="s">
        <v>6652</v>
      </c>
      <c r="G1178" t="s">
        <v>6652</v>
      </c>
    </row>
    <row r="1179" spans="1:7" x14ac:dyDescent="0.25">
      <c r="A1179">
        <v>65188922</v>
      </c>
      <c r="B1179" t="s">
        <v>23572</v>
      </c>
      <c r="C1179" t="s">
        <v>6652</v>
      </c>
      <c r="D1179" t="s">
        <v>6653</v>
      </c>
      <c r="E1179" t="s">
        <v>6653</v>
      </c>
      <c r="F1179" t="s">
        <v>6652</v>
      </c>
      <c r="G1179" t="s">
        <v>6652</v>
      </c>
    </row>
    <row r="1180" spans="1:7" x14ac:dyDescent="0.25">
      <c r="A1180">
        <v>65188920</v>
      </c>
      <c r="B1180" t="s">
        <v>23573</v>
      </c>
      <c r="C1180" t="s">
        <v>6652</v>
      </c>
      <c r="D1180" t="s">
        <v>6653</v>
      </c>
      <c r="E1180" t="s">
        <v>6653</v>
      </c>
      <c r="F1180" t="s">
        <v>6652</v>
      </c>
      <c r="G1180" t="s">
        <v>6652</v>
      </c>
    </row>
    <row r="1181" spans="1:7" x14ac:dyDescent="0.25">
      <c r="A1181">
        <v>65188798</v>
      </c>
      <c r="B1181" t="s">
        <v>23574</v>
      </c>
      <c r="C1181" t="s">
        <v>6652</v>
      </c>
      <c r="D1181" t="s">
        <v>6653</v>
      </c>
      <c r="E1181" t="s">
        <v>6653</v>
      </c>
      <c r="F1181" t="s">
        <v>6652</v>
      </c>
      <c r="G1181" t="s">
        <v>6652</v>
      </c>
    </row>
    <row r="1182" spans="1:7" x14ac:dyDescent="0.25">
      <c r="A1182">
        <v>65188796</v>
      </c>
      <c r="B1182" t="s">
        <v>23575</v>
      </c>
      <c r="C1182" t="s">
        <v>6652</v>
      </c>
      <c r="D1182" t="s">
        <v>6653</v>
      </c>
      <c r="E1182" t="s">
        <v>6653</v>
      </c>
      <c r="F1182" t="s">
        <v>6652</v>
      </c>
      <c r="G1182" t="s">
        <v>6652</v>
      </c>
    </row>
    <row r="1183" spans="1:7" x14ac:dyDescent="0.25">
      <c r="A1183">
        <v>65188794</v>
      </c>
      <c r="B1183" t="s">
        <v>23576</v>
      </c>
      <c r="C1183" t="s">
        <v>6652</v>
      </c>
      <c r="D1183" t="s">
        <v>6653</v>
      </c>
      <c r="E1183" t="s">
        <v>6653</v>
      </c>
      <c r="F1183" t="s">
        <v>6652</v>
      </c>
      <c r="G1183" t="s">
        <v>6652</v>
      </c>
    </row>
    <row r="1184" spans="1:7" x14ac:dyDescent="0.25">
      <c r="A1184">
        <v>65188792</v>
      </c>
      <c r="B1184" t="s">
        <v>23577</v>
      </c>
      <c r="C1184" t="s">
        <v>6652</v>
      </c>
      <c r="D1184" t="s">
        <v>6653</v>
      </c>
      <c r="E1184" t="s">
        <v>6653</v>
      </c>
      <c r="F1184" t="s">
        <v>6652</v>
      </c>
      <c r="G1184" t="s">
        <v>6652</v>
      </c>
    </row>
    <row r="1185" spans="1:7" x14ac:dyDescent="0.25">
      <c r="A1185">
        <v>65188670</v>
      </c>
      <c r="B1185" t="s">
        <v>23578</v>
      </c>
      <c r="C1185" t="s">
        <v>6652</v>
      </c>
      <c r="D1185" t="s">
        <v>6653</v>
      </c>
      <c r="E1185" t="s">
        <v>6653</v>
      </c>
      <c r="F1185" t="s">
        <v>6652</v>
      </c>
      <c r="G1185" t="s">
        <v>6652</v>
      </c>
    </row>
    <row r="1186" spans="1:7" x14ac:dyDescent="0.25">
      <c r="A1186">
        <v>65188668</v>
      </c>
      <c r="B1186" t="s">
        <v>23579</v>
      </c>
      <c r="C1186" t="s">
        <v>6652</v>
      </c>
      <c r="D1186" t="s">
        <v>6653</v>
      </c>
      <c r="E1186" t="s">
        <v>6653</v>
      </c>
      <c r="F1186" t="s">
        <v>6652</v>
      </c>
      <c r="G1186" t="s">
        <v>6652</v>
      </c>
    </row>
    <row r="1187" spans="1:7" x14ac:dyDescent="0.25">
      <c r="A1187">
        <v>65188666</v>
      </c>
      <c r="B1187" t="s">
        <v>23580</v>
      </c>
      <c r="C1187" t="s">
        <v>6652</v>
      </c>
      <c r="D1187" t="s">
        <v>6653</v>
      </c>
      <c r="E1187" t="s">
        <v>6653</v>
      </c>
      <c r="F1187" t="s">
        <v>6652</v>
      </c>
      <c r="G1187" t="s">
        <v>6652</v>
      </c>
    </row>
    <row r="1188" spans="1:7" x14ac:dyDescent="0.25">
      <c r="A1188">
        <v>65188664</v>
      </c>
      <c r="B1188" t="s">
        <v>23581</v>
      </c>
      <c r="C1188" t="s">
        <v>6652</v>
      </c>
      <c r="D1188" t="s">
        <v>6653</v>
      </c>
      <c r="E1188" t="s">
        <v>6653</v>
      </c>
      <c r="F1188" t="s">
        <v>6652</v>
      </c>
      <c r="G1188" t="s">
        <v>6652</v>
      </c>
    </row>
    <row r="1189" spans="1:7" x14ac:dyDescent="0.25">
      <c r="A1189">
        <v>65188542</v>
      </c>
      <c r="B1189" t="s">
        <v>23582</v>
      </c>
      <c r="C1189" t="s">
        <v>6652</v>
      </c>
      <c r="D1189" t="s">
        <v>6653</v>
      </c>
      <c r="E1189" t="s">
        <v>6653</v>
      </c>
      <c r="F1189" t="s">
        <v>6652</v>
      </c>
      <c r="G1189" t="s">
        <v>6652</v>
      </c>
    </row>
    <row r="1190" spans="1:7" x14ac:dyDescent="0.25">
      <c r="A1190">
        <v>65188540</v>
      </c>
      <c r="B1190" t="s">
        <v>23583</v>
      </c>
      <c r="C1190" t="s">
        <v>6652</v>
      </c>
      <c r="D1190" t="s">
        <v>6653</v>
      </c>
      <c r="E1190" t="s">
        <v>6653</v>
      </c>
      <c r="F1190" t="s">
        <v>6652</v>
      </c>
      <c r="G1190" t="s">
        <v>6652</v>
      </c>
    </row>
    <row r="1191" spans="1:7" x14ac:dyDescent="0.25">
      <c r="A1191">
        <v>65188538</v>
      </c>
      <c r="B1191" t="s">
        <v>23584</v>
      </c>
      <c r="C1191" t="s">
        <v>6652</v>
      </c>
      <c r="D1191" t="s">
        <v>6653</v>
      </c>
      <c r="E1191" t="s">
        <v>6653</v>
      </c>
      <c r="F1191" t="s">
        <v>6652</v>
      </c>
      <c r="G1191" t="s">
        <v>6652</v>
      </c>
    </row>
    <row r="1192" spans="1:7" x14ac:dyDescent="0.25">
      <c r="A1192">
        <v>65188536</v>
      </c>
      <c r="B1192" t="s">
        <v>23585</v>
      </c>
      <c r="C1192" t="s">
        <v>6652</v>
      </c>
      <c r="D1192" t="s">
        <v>6653</v>
      </c>
      <c r="E1192" t="s">
        <v>6653</v>
      </c>
      <c r="F1192" t="s">
        <v>6652</v>
      </c>
      <c r="G1192" t="s">
        <v>6652</v>
      </c>
    </row>
    <row r="1193" spans="1:7" x14ac:dyDescent="0.25">
      <c r="A1193">
        <v>65192360</v>
      </c>
      <c r="B1193" t="s">
        <v>23586</v>
      </c>
      <c r="C1193" t="s">
        <v>6652</v>
      </c>
      <c r="D1193" t="s">
        <v>6653</v>
      </c>
      <c r="E1193" t="s">
        <v>6653</v>
      </c>
      <c r="F1193" t="s">
        <v>6652</v>
      </c>
      <c r="G1193" t="s">
        <v>6652</v>
      </c>
    </row>
    <row r="1194" spans="1:7" x14ac:dyDescent="0.25">
      <c r="A1194">
        <v>65192358</v>
      </c>
      <c r="B1194" t="s">
        <v>23587</v>
      </c>
      <c r="C1194" t="s">
        <v>6652</v>
      </c>
      <c r="D1194" t="s">
        <v>6653</v>
      </c>
      <c r="E1194" t="s">
        <v>6653</v>
      </c>
      <c r="F1194" t="s">
        <v>6652</v>
      </c>
      <c r="G1194" t="s">
        <v>6652</v>
      </c>
    </row>
    <row r="1195" spans="1:7" x14ac:dyDescent="0.25">
      <c r="A1195">
        <v>65192356</v>
      </c>
      <c r="B1195" t="s">
        <v>23588</v>
      </c>
      <c r="C1195" t="s">
        <v>6652</v>
      </c>
      <c r="D1195" t="s">
        <v>6653</v>
      </c>
      <c r="E1195" t="s">
        <v>6653</v>
      </c>
      <c r="F1195" t="s">
        <v>6652</v>
      </c>
      <c r="G1195" t="s">
        <v>6652</v>
      </c>
    </row>
    <row r="1196" spans="1:7" x14ac:dyDescent="0.25">
      <c r="A1196">
        <v>65192354</v>
      </c>
      <c r="B1196" t="s">
        <v>23589</v>
      </c>
      <c r="C1196" t="s">
        <v>6652</v>
      </c>
      <c r="D1196" t="s">
        <v>6653</v>
      </c>
      <c r="E1196" t="s">
        <v>6653</v>
      </c>
      <c r="F1196" t="s">
        <v>6652</v>
      </c>
      <c r="G1196" t="s">
        <v>6652</v>
      </c>
    </row>
    <row r="1197" spans="1:7" x14ac:dyDescent="0.25">
      <c r="A1197">
        <v>65192232</v>
      </c>
      <c r="B1197" t="s">
        <v>23590</v>
      </c>
      <c r="C1197" t="s">
        <v>6652</v>
      </c>
      <c r="D1197" t="s">
        <v>6653</v>
      </c>
      <c r="E1197" t="s">
        <v>6653</v>
      </c>
      <c r="F1197" t="s">
        <v>6652</v>
      </c>
      <c r="G1197" t="s">
        <v>6652</v>
      </c>
    </row>
    <row r="1198" spans="1:7" x14ac:dyDescent="0.25">
      <c r="A1198">
        <v>65192230</v>
      </c>
      <c r="B1198" t="s">
        <v>23591</v>
      </c>
      <c r="C1198" t="s">
        <v>6652</v>
      </c>
      <c r="D1198" t="s">
        <v>6653</v>
      </c>
      <c r="E1198" t="s">
        <v>6653</v>
      </c>
      <c r="F1198" t="s">
        <v>6652</v>
      </c>
      <c r="G1198" t="s">
        <v>6652</v>
      </c>
    </row>
    <row r="1199" spans="1:7" x14ac:dyDescent="0.25">
      <c r="A1199">
        <v>65192228</v>
      </c>
      <c r="B1199" t="s">
        <v>23592</v>
      </c>
      <c r="C1199" t="s">
        <v>6652</v>
      </c>
      <c r="D1199" t="s">
        <v>6653</v>
      </c>
      <c r="E1199" t="s">
        <v>6653</v>
      </c>
      <c r="F1199" t="s">
        <v>6652</v>
      </c>
      <c r="G1199" t="s">
        <v>6652</v>
      </c>
    </row>
    <row r="1200" spans="1:7" x14ac:dyDescent="0.25">
      <c r="A1200">
        <v>65192226</v>
      </c>
      <c r="B1200" t="s">
        <v>23593</v>
      </c>
      <c r="C1200" t="s">
        <v>6652</v>
      </c>
      <c r="D1200" t="s">
        <v>6653</v>
      </c>
      <c r="E1200" t="s">
        <v>6653</v>
      </c>
      <c r="F1200" t="s">
        <v>6652</v>
      </c>
      <c r="G1200" t="s">
        <v>6652</v>
      </c>
    </row>
    <row r="1201" spans="1:7" x14ac:dyDescent="0.25">
      <c r="A1201">
        <v>65192104</v>
      </c>
      <c r="B1201" t="s">
        <v>23594</v>
      </c>
      <c r="C1201" t="s">
        <v>6652</v>
      </c>
      <c r="D1201" t="s">
        <v>6653</v>
      </c>
      <c r="E1201" t="s">
        <v>6653</v>
      </c>
      <c r="F1201" t="s">
        <v>6652</v>
      </c>
      <c r="G1201" t="s">
        <v>6652</v>
      </c>
    </row>
    <row r="1202" spans="1:7" x14ac:dyDescent="0.25">
      <c r="A1202">
        <v>65192102</v>
      </c>
      <c r="B1202" t="s">
        <v>23595</v>
      </c>
      <c r="C1202" t="s">
        <v>6652</v>
      </c>
      <c r="D1202" t="s">
        <v>6653</v>
      </c>
      <c r="E1202" t="s">
        <v>6653</v>
      </c>
      <c r="F1202" t="s">
        <v>6652</v>
      </c>
      <c r="G1202" t="s">
        <v>6652</v>
      </c>
    </row>
    <row r="1203" spans="1:7" x14ac:dyDescent="0.25">
      <c r="A1203">
        <v>65192100</v>
      </c>
      <c r="B1203" t="s">
        <v>23596</v>
      </c>
      <c r="C1203" t="s">
        <v>6652</v>
      </c>
      <c r="D1203" t="s">
        <v>6653</v>
      </c>
      <c r="E1203" t="s">
        <v>6653</v>
      </c>
      <c r="F1203" t="s">
        <v>6652</v>
      </c>
      <c r="G1203" t="s">
        <v>6652</v>
      </c>
    </row>
    <row r="1204" spans="1:7" x14ac:dyDescent="0.25">
      <c r="A1204">
        <v>65192098</v>
      </c>
      <c r="B1204" t="s">
        <v>23597</v>
      </c>
      <c r="C1204" t="s">
        <v>6652</v>
      </c>
      <c r="D1204" t="s">
        <v>6653</v>
      </c>
      <c r="E1204" t="s">
        <v>6653</v>
      </c>
      <c r="F1204" t="s">
        <v>6652</v>
      </c>
      <c r="G1204" t="s">
        <v>6652</v>
      </c>
    </row>
    <row r="1205" spans="1:7" x14ac:dyDescent="0.25">
      <c r="A1205">
        <v>65191976</v>
      </c>
      <c r="B1205" t="s">
        <v>23598</v>
      </c>
      <c r="C1205" t="s">
        <v>6652</v>
      </c>
      <c r="D1205" t="s">
        <v>6653</v>
      </c>
      <c r="E1205" t="s">
        <v>6653</v>
      </c>
      <c r="F1205" t="s">
        <v>6652</v>
      </c>
      <c r="G1205" t="s">
        <v>6652</v>
      </c>
    </row>
    <row r="1206" spans="1:7" x14ac:dyDescent="0.25">
      <c r="A1206">
        <v>65191974</v>
      </c>
      <c r="B1206" t="s">
        <v>23599</v>
      </c>
      <c r="C1206" t="s">
        <v>6652</v>
      </c>
      <c r="D1206" t="s">
        <v>6653</v>
      </c>
      <c r="E1206" t="s">
        <v>6653</v>
      </c>
      <c r="F1206" t="s">
        <v>6652</v>
      </c>
      <c r="G1206" t="s">
        <v>6652</v>
      </c>
    </row>
    <row r="1207" spans="1:7" x14ac:dyDescent="0.25">
      <c r="A1207">
        <v>65191972</v>
      </c>
      <c r="B1207" t="s">
        <v>23600</v>
      </c>
      <c r="C1207" t="s">
        <v>6652</v>
      </c>
      <c r="D1207" t="s">
        <v>6653</v>
      </c>
      <c r="E1207" t="s">
        <v>6653</v>
      </c>
      <c r="F1207" t="s">
        <v>6652</v>
      </c>
      <c r="G1207" t="s">
        <v>6652</v>
      </c>
    </row>
    <row r="1208" spans="1:7" x14ac:dyDescent="0.25">
      <c r="A1208">
        <v>65191970</v>
      </c>
      <c r="B1208" t="s">
        <v>23601</v>
      </c>
      <c r="C1208" t="s">
        <v>6652</v>
      </c>
      <c r="D1208" t="s">
        <v>6653</v>
      </c>
      <c r="E1208" t="s">
        <v>6653</v>
      </c>
      <c r="F1208" t="s">
        <v>6652</v>
      </c>
      <c r="G1208" t="s">
        <v>6652</v>
      </c>
    </row>
    <row r="1209" spans="1:7" x14ac:dyDescent="0.25">
      <c r="A1209">
        <v>65191848</v>
      </c>
      <c r="B1209" t="s">
        <v>23602</v>
      </c>
      <c r="C1209" t="s">
        <v>6652</v>
      </c>
      <c r="D1209" t="s">
        <v>6653</v>
      </c>
      <c r="E1209" t="s">
        <v>6653</v>
      </c>
      <c r="F1209" t="s">
        <v>6652</v>
      </c>
      <c r="G1209" t="s">
        <v>6652</v>
      </c>
    </row>
    <row r="1210" spans="1:7" x14ac:dyDescent="0.25">
      <c r="A1210">
        <v>65191846</v>
      </c>
      <c r="B1210" t="s">
        <v>23603</v>
      </c>
      <c r="C1210" t="s">
        <v>6652</v>
      </c>
      <c r="D1210" t="s">
        <v>6653</v>
      </c>
      <c r="E1210" t="s">
        <v>6653</v>
      </c>
      <c r="F1210" t="s">
        <v>6652</v>
      </c>
      <c r="G1210" t="s">
        <v>6652</v>
      </c>
    </row>
    <row r="1211" spans="1:7" x14ac:dyDescent="0.25">
      <c r="A1211">
        <v>65191844</v>
      </c>
      <c r="B1211" t="s">
        <v>23604</v>
      </c>
      <c r="C1211" t="s">
        <v>6652</v>
      </c>
      <c r="D1211" t="s">
        <v>6653</v>
      </c>
      <c r="E1211" t="s">
        <v>6653</v>
      </c>
      <c r="F1211" t="s">
        <v>6652</v>
      </c>
      <c r="G1211" t="s">
        <v>6652</v>
      </c>
    </row>
    <row r="1212" spans="1:7" x14ac:dyDescent="0.25">
      <c r="A1212">
        <v>65191842</v>
      </c>
      <c r="B1212" t="s">
        <v>23605</v>
      </c>
      <c r="C1212" t="s">
        <v>6652</v>
      </c>
      <c r="D1212" t="s">
        <v>6653</v>
      </c>
      <c r="E1212" t="s">
        <v>6653</v>
      </c>
      <c r="F1212" t="s">
        <v>6652</v>
      </c>
      <c r="G1212" t="s">
        <v>6652</v>
      </c>
    </row>
    <row r="1213" spans="1:7" x14ac:dyDescent="0.25">
      <c r="A1213">
        <v>65191720</v>
      </c>
      <c r="B1213" t="s">
        <v>23606</v>
      </c>
      <c r="C1213" t="s">
        <v>6652</v>
      </c>
      <c r="D1213" t="s">
        <v>6653</v>
      </c>
      <c r="E1213" t="s">
        <v>6653</v>
      </c>
      <c r="F1213" t="s">
        <v>6652</v>
      </c>
      <c r="G1213" t="s">
        <v>6652</v>
      </c>
    </row>
    <row r="1214" spans="1:7" x14ac:dyDescent="0.25">
      <c r="A1214">
        <v>65191718</v>
      </c>
      <c r="B1214" t="s">
        <v>23607</v>
      </c>
      <c r="C1214" t="s">
        <v>6652</v>
      </c>
      <c r="D1214" t="s">
        <v>6653</v>
      </c>
      <c r="E1214" t="s">
        <v>6653</v>
      </c>
      <c r="F1214" t="s">
        <v>6652</v>
      </c>
      <c r="G1214" t="s">
        <v>6652</v>
      </c>
    </row>
    <row r="1215" spans="1:7" x14ac:dyDescent="0.25">
      <c r="A1215">
        <v>65191716</v>
      </c>
      <c r="B1215" t="s">
        <v>23608</v>
      </c>
      <c r="C1215" t="s">
        <v>6652</v>
      </c>
      <c r="D1215" t="s">
        <v>6653</v>
      </c>
      <c r="E1215" t="s">
        <v>6653</v>
      </c>
      <c r="F1215" t="s">
        <v>6652</v>
      </c>
      <c r="G1215" t="s">
        <v>6652</v>
      </c>
    </row>
    <row r="1216" spans="1:7" x14ac:dyDescent="0.25">
      <c r="A1216">
        <v>65191714</v>
      </c>
      <c r="B1216" t="s">
        <v>23609</v>
      </c>
      <c r="C1216" t="s">
        <v>6652</v>
      </c>
      <c r="D1216" t="s">
        <v>6653</v>
      </c>
      <c r="E1216" t="s">
        <v>6653</v>
      </c>
      <c r="F1216" t="s">
        <v>6652</v>
      </c>
      <c r="G1216" t="s">
        <v>6652</v>
      </c>
    </row>
    <row r="1217" spans="1:7" x14ac:dyDescent="0.25">
      <c r="A1217">
        <v>65191600</v>
      </c>
      <c r="B1217" t="s">
        <v>23610</v>
      </c>
      <c r="C1217" t="s">
        <v>6652</v>
      </c>
      <c r="D1217" t="s">
        <v>6653</v>
      </c>
      <c r="E1217" t="s">
        <v>6653</v>
      </c>
      <c r="F1217" t="s">
        <v>6652</v>
      </c>
      <c r="G1217" t="s">
        <v>6652</v>
      </c>
    </row>
    <row r="1218" spans="1:7" x14ac:dyDescent="0.25">
      <c r="A1218">
        <v>65191598</v>
      </c>
      <c r="B1218" t="s">
        <v>23611</v>
      </c>
      <c r="C1218" t="s">
        <v>6652</v>
      </c>
      <c r="D1218" t="s">
        <v>6653</v>
      </c>
      <c r="E1218" t="s">
        <v>6653</v>
      </c>
      <c r="F1218" t="s">
        <v>6652</v>
      </c>
      <c r="G1218" t="s">
        <v>6652</v>
      </c>
    </row>
    <row r="1219" spans="1:7" x14ac:dyDescent="0.25">
      <c r="A1219">
        <v>65191596</v>
      </c>
      <c r="B1219" t="s">
        <v>23612</v>
      </c>
      <c r="C1219" t="s">
        <v>6652</v>
      </c>
      <c r="D1219" t="s">
        <v>6653</v>
      </c>
      <c r="E1219" t="s">
        <v>6653</v>
      </c>
      <c r="F1219" t="s">
        <v>6652</v>
      </c>
      <c r="G1219" t="s">
        <v>6652</v>
      </c>
    </row>
    <row r="1220" spans="1:7" x14ac:dyDescent="0.25">
      <c r="A1220">
        <v>65191594</v>
      </c>
      <c r="B1220" t="s">
        <v>23613</v>
      </c>
      <c r="C1220" t="s">
        <v>6652</v>
      </c>
      <c r="D1220" t="s">
        <v>6653</v>
      </c>
      <c r="E1220" t="s">
        <v>6653</v>
      </c>
      <c r="F1220" t="s">
        <v>6652</v>
      </c>
      <c r="G1220" t="s">
        <v>6652</v>
      </c>
    </row>
    <row r="1221" spans="1:7" x14ac:dyDescent="0.25">
      <c r="A1221">
        <v>65191488</v>
      </c>
      <c r="B1221" t="s">
        <v>23614</v>
      </c>
      <c r="C1221" t="s">
        <v>6652</v>
      </c>
      <c r="D1221" t="s">
        <v>6653</v>
      </c>
      <c r="E1221" t="s">
        <v>6653</v>
      </c>
      <c r="F1221" t="s">
        <v>6652</v>
      </c>
      <c r="G1221" t="s">
        <v>6652</v>
      </c>
    </row>
    <row r="1222" spans="1:7" x14ac:dyDescent="0.25">
      <c r="A1222">
        <v>65191486</v>
      </c>
      <c r="B1222" t="s">
        <v>23615</v>
      </c>
      <c r="C1222" t="s">
        <v>6652</v>
      </c>
      <c r="D1222" t="s">
        <v>6653</v>
      </c>
      <c r="E1222" t="s">
        <v>6653</v>
      </c>
      <c r="F1222" t="s">
        <v>6652</v>
      </c>
      <c r="G1222" t="s">
        <v>6652</v>
      </c>
    </row>
    <row r="1223" spans="1:7" x14ac:dyDescent="0.25">
      <c r="A1223">
        <v>65191484</v>
      </c>
      <c r="B1223" t="s">
        <v>23616</v>
      </c>
      <c r="C1223" t="s">
        <v>6652</v>
      </c>
      <c r="D1223" t="s">
        <v>6653</v>
      </c>
      <c r="E1223" t="s">
        <v>6653</v>
      </c>
      <c r="F1223" t="s">
        <v>6652</v>
      </c>
      <c r="G1223" t="s">
        <v>6652</v>
      </c>
    </row>
    <row r="1224" spans="1:7" x14ac:dyDescent="0.25">
      <c r="A1224">
        <v>65191482</v>
      </c>
      <c r="B1224" t="s">
        <v>23617</v>
      </c>
      <c r="C1224" t="s">
        <v>6652</v>
      </c>
      <c r="D1224" t="s">
        <v>6653</v>
      </c>
      <c r="E1224" t="s">
        <v>6653</v>
      </c>
      <c r="F1224" t="s">
        <v>6652</v>
      </c>
      <c r="G1224" t="s">
        <v>6652</v>
      </c>
    </row>
    <row r="1225" spans="1:7" x14ac:dyDescent="0.25">
      <c r="A1225">
        <v>65191384</v>
      </c>
      <c r="B1225" t="s">
        <v>23618</v>
      </c>
      <c r="C1225" t="s">
        <v>6652</v>
      </c>
      <c r="D1225" t="s">
        <v>6653</v>
      </c>
      <c r="E1225" t="s">
        <v>6653</v>
      </c>
      <c r="F1225" t="s">
        <v>6652</v>
      </c>
      <c r="G1225" t="s">
        <v>6652</v>
      </c>
    </row>
    <row r="1226" spans="1:7" x14ac:dyDescent="0.25">
      <c r="A1226">
        <v>65191382</v>
      </c>
      <c r="B1226" t="s">
        <v>23619</v>
      </c>
      <c r="C1226" t="s">
        <v>6652</v>
      </c>
      <c r="D1226" t="s">
        <v>6653</v>
      </c>
      <c r="E1226" t="s">
        <v>6653</v>
      </c>
      <c r="F1226" t="s">
        <v>6652</v>
      </c>
      <c r="G1226" t="s">
        <v>6652</v>
      </c>
    </row>
    <row r="1227" spans="1:7" x14ac:dyDescent="0.25">
      <c r="A1227">
        <v>65191380</v>
      </c>
      <c r="B1227" t="s">
        <v>23620</v>
      </c>
      <c r="C1227" t="s">
        <v>6652</v>
      </c>
      <c r="D1227" t="s">
        <v>6653</v>
      </c>
      <c r="E1227" t="s">
        <v>6653</v>
      </c>
      <c r="F1227" t="s">
        <v>6652</v>
      </c>
      <c r="G1227" t="s">
        <v>6652</v>
      </c>
    </row>
    <row r="1228" spans="1:7" x14ac:dyDescent="0.25">
      <c r="A1228">
        <v>65191378</v>
      </c>
      <c r="B1228" t="s">
        <v>23621</v>
      </c>
      <c r="C1228" t="s">
        <v>6652</v>
      </c>
      <c r="D1228" t="s">
        <v>6653</v>
      </c>
      <c r="E1228" t="s">
        <v>6653</v>
      </c>
      <c r="F1228" t="s">
        <v>6652</v>
      </c>
      <c r="G1228" t="s">
        <v>6652</v>
      </c>
    </row>
    <row r="1229" spans="1:7" x14ac:dyDescent="0.25">
      <c r="A1229">
        <v>65191288</v>
      </c>
      <c r="B1229" t="s">
        <v>23622</v>
      </c>
      <c r="C1229" t="s">
        <v>6652</v>
      </c>
      <c r="D1229" t="s">
        <v>6653</v>
      </c>
      <c r="E1229" t="s">
        <v>6653</v>
      </c>
      <c r="F1229" t="s">
        <v>6652</v>
      </c>
      <c r="G1229" t="s">
        <v>6652</v>
      </c>
    </row>
    <row r="1230" spans="1:7" x14ac:dyDescent="0.25">
      <c r="A1230">
        <v>65191286</v>
      </c>
      <c r="B1230" t="s">
        <v>23623</v>
      </c>
      <c r="C1230" t="s">
        <v>6652</v>
      </c>
      <c r="D1230" t="s">
        <v>6653</v>
      </c>
      <c r="E1230" t="s">
        <v>6653</v>
      </c>
      <c r="F1230" t="s">
        <v>6652</v>
      </c>
      <c r="G1230" t="s">
        <v>6652</v>
      </c>
    </row>
    <row r="1231" spans="1:7" x14ac:dyDescent="0.25">
      <c r="A1231">
        <v>65191284</v>
      </c>
      <c r="B1231" t="s">
        <v>23624</v>
      </c>
      <c r="C1231" t="s">
        <v>6652</v>
      </c>
      <c r="D1231" t="s">
        <v>6653</v>
      </c>
      <c r="E1231" t="s">
        <v>6653</v>
      </c>
      <c r="F1231" t="s">
        <v>6652</v>
      </c>
      <c r="G1231" t="s">
        <v>6652</v>
      </c>
    </row>
    <row r="1232" spans="1:7" x14ac:dyDescent="0.25">
      <c r="A1232">
        <v>65191282</v>
      </c>
      <c r="B1232" t="s">
        <v>23625</v>
      </c>
      <c r="C1232" t="s">
        <v>6652</v>
      </c>
      <c r="D1232" t="s">
        <v>6653</v>
      </c>
      <c r="E1232" t="s">
        <v>6653</v>
      </c>
      <c r="F1232" t="s">
        <v>6652</v>
      </c>
      <c r="G1232" t="s">
        <v>6652</v>
      </c>
    </row>
    <row r="1233" spans="1:7" x14ac:dyDescent="0.25">
      <c r="A1233">
        <v>65191200</v>
      </c>
      <c r="B1233" t="s">
        <v>23626</v>
      </c>
      <c r="C1233" t="s">
        <v>6652</v>
      </c>
      <c r="D1233" t="s">
        <v>6653</v>
      </c>
      <c r="E1233" t="s">
        <v>6653</v>
      </c>
      <c r="F1233" t="s">
        <v>6652</v>
      </c>
      <c r="G1233" t="s">
        <v>6652</v>
      </c>
    </row>
    <row r="1234" spans="1:7" x14ac:dyDescent="0.25">
      <c r="A1234">
        <v>65191198</v>
      </c>
      <c r="B1234" t="s">
        <v>23627</v>
      </c>
      <c r="C1234" t="s">
        <v>6652</v>
      </c>
      <c r="D1234" t="s">
        <v>6653</v>
      </c>
      <c r="E1234" t="s">
        <v>6653</v>
      </c>
      <c r="F1234" t="s">
        <v>6652</v>
      </c>
      <c r="G1234" t="s">
        <v>6652</v>
      </c>
    </row>
    <row r="1235" spans="1:7" x14ac:dyDescent="0.25">
      <c r="A1235">
        <v>65191196</v>
      </c>
      <c r="B1235" t="s">
        <v>23628</v>
      </c>
      <c r="C1235" t="s">
        <v>6652</v>
      </c>
      <c r="D1235" t="s">
        <v>6653</v>
      </c>
      <c r="E1235" t="s">
        <v>6653</v>
      </c>
      <c r="F1235" t="s">
        <v>6652</v>
      </c>
      <c r="G1235" t="s">
        <v>6652</v>
      </c>
    </row>
    <row r="1236" spans="1:7" x14ac:dyDescent="0.25">
      <c r="A1236">
        <v>65191194</v>
      </c>
      <c r="B1236" t="s">
        <v>23629</v>
      </c>
      <c r="C1236" t="s">
        <v>6652</v>
      </c>
      <c r="D1236" t="s">
        <v>6653</v>
      </c>
      <c r="E1236" t="s">
        <v>6653</v>
      </c>
      <c r="F1236" t="s">
        <v>6652</v>
      </c>
      <c r="G1236" t="s">
        <v>6652</v>
      </c>
    </row>
    <row r="1237" spans="1:7" x14ac:dyDescent="0.25">
      <c r="A1237">
        <v>65191120</v>
      </c>
      <c r="B1237" t="s">
        <v>23630</v>
      </c>
      <c r="C1237" t="s">
        <v>6652</v>
      </c>
      <c r="D1237" t="s">
        <v>6653</v>
      </c>
      <c r="E1237" t="s">
        <v>6653</v>
      </c>
      <c r="F1237" t="s">
        <v>6652</v>
      </c>
      <c r="G1237" t="s">
        <v>6652</v>
      </c>
    </row>
    <row r="1238" spans="1:7" x14ac:dyDescent="0.25">
      <c r="A1238">
        <v>65191118</v>
      </c>
      <c r="B1238" t="s">
        <v>23631</v>
      </c>
      <c r="C1238" t="s">
        <v>6652</v>
      </c>
      <c r="D1238" t="s">
        <v>6653</v>
      </c>
      <c r="E1238" t="s">
        <v>6653</v>
      </c>
      <c r="F1238" t="s">
        <v>6652</v>
      </c>
      <c r="G1238" t="s">
        <v>6652</v>
      </c>
    </row>
    <row r="1239" spans="1:7" x14ac:dyDescent="0.25">
      <c r="A1239">
        <v>65191116</v>
      </c>
      <c r="B1239" t="s">
        <v>23632</v>
      </c>
      <c r="C1239" t="s">
        <v>6652</v>
      </c>
      <c r="D1239" t="s">
        <v>6653</v>
      </c>
      <c r="E1239" t="s">
        <v>6653</v>
      </c>
      <c r="F1239" t="s">
        <v>6652</v>
      </c>
      <c r="G1239" t="s">
        <v>6652</v>
      </c>
    </row>
    <row r="1240" spans="1:7" x14ac:dyDescent="0.25">
      <c r="A1240">
        <v>65191114</v>
      </c>
      <c r="B1240" t="s">
        <v>23633</v>
      </c>
      <c r="C1240" t="s">
        <v>6652</v>
      </c>
      <c r="D1240" t="s">
        <v>6653</v>
      </c>
      <c r="E1240" t="s">
        <v>6653</v>
      </c>
      <c r="F1240" t="s">
        <v>6652</v>
      </c>
      <c r="G1240" t="s">
        <v>6652</v>
      </c>
    </row>
    <row r="1241" spans="1:7" x14ac:dyDescent="0.25">
      <c r="A1241">
        <v>65191048</v>
      </c>
      <c r="B1241" t="s">
        <v>23634</v>
      </c>
      <c r="C1241" t="s">
        <v>6652</v>
      </c>
      <c r="D1241" t="s">
        <v>6653</v>
      </c>
      <c r="E1241" t="s">
        <v>6653</v>
      </c>
      <c r="F1241" t="s">
        <v>6652</v>
      </c>
      <c r="G1241" t="s">
        <v>6652</v>
      </c>
    </row>
    <row r="1242" spans="1:7" x14ac:dyDescent="0.25">
      <c r="A1242">
        <v>65191046</v>
      </c>
      <c r="B1242" t="s">
        <v>23635</v>
      </c>
      <c r="C1242" t="s">
        <v>6652</v>
      </c>
      <c r="D1242" t="s">
        <v>6653</v>
      </c>
      <c r="E1242" t="s">
        <v>6653</v>
      </c>
      <c r="F1242" t="s">
        <v>6652</v>
      </c>
      <c r="G1242" t="s">
        <v>6652</v>
      </c>
    </row>
    <row r="1243" spans="1:7" x14ac:dyDescent="0.25">
      <c r="A1243">
        <v>65191044</v>
      </c>
      <c r="B1243" t="s">
        <v>23636</v>
      </c>
      <c r="C1243" t="s">
        <v>6652</v>
      </c>
      <c r="D1243" t="s">
        <v>6653</v>
      </c>
      <c r="E1243" t="s">
        <v>6653</v>
      </c>
      <c r="F1243" t="s">
        <v>6652</v>
      </c>
      <c r="G1243" t="s">
        <v>6652</v>
      </c>
    </row>
    <row r="1244" spans="1:7" x14ac:dyDescent="0.25">
      <c r="A1244">
        <v>65191042</v>
      </c>
      <c r="B1244" t="s">
        <v>23637</v>
      </c>
      <c r="C1244" t="s">
        <v>6652</v>
      </c>
      <c r="D1244" t="s">
        <v>6653</v>
      </c>
      <c r="E1244" t="s">
        <v>6653</v>
      </c>
      <c r="F1244" t="s">
        <v>6652</v>
      </c>
      <c r="G1244" t="s">
        <v>6652</v>
      </c>
    </row>
    <row r="1245" spans="1:7" x14ac:dyDescent="0.25">
      <c r="A1245">
        <v>65190984</v>
      </c>
      <c r="B1245" t="s">
        <v>23638</v>
      </c>
      <c r="C1245" t="s">
        <v>6652</v>
      </c>
      <c r="D1245" t="s">
        <v>6653</v>
      </c>
      <c r="E1245" t="s">
        <v>6653</v>
      </c>
      <c r="F1245" t="s">
        <v>6652</v>
      </c>
      <c r="G1245" t="s">
        <v>6652</v>
      </c>
    </row>
    <row r="1246" spans="1:7" x14ac:dyDescent="0.25">
      <c r="A1246">
        <v>65190982</v>
      </c>
      <c r="B1246" t="s">
        <v>23639</v>
      </c>
      <c r="C1246" t="s">
        <v>6652</v>
      </c>
      <c r="D1246" t="s">
        <v>6653</v>
      </c>
      <c r="E1246" t="s">
        <v>6653</v>
      </c>
      <c r="F1246" t="s">
        <v>6652</v>
      </c>
      <c r="G1246" t="s">
        <v>6652</v>
      </c>
    </row>
    <row r="1247" spans="1:7" x14ac:dyDescent="0.25">
      <c r="A1247">
        <v>65190980</v>
      </c>
      <c r="B1247" t="s">
        <v>23640</v>
      </c>
      <c r="C1247" t="s">
        <v>6652</v>
      </c>
      <c r="D1247" t="s">
        <v>6653</v>
      </c>
      <c r="E1247" t="s">
        <v>6653</v>
      </c>
      <c r="F1247" t="s">
        <v>6652</v>
      </c>
      <c r="G1247" t="s">
        <v>6652</v>
      </c>
    </row>
    <row r="1248" spans="1:7" x14ac:dyDescent="0.25">
      <c r="A1248">
        <v>65190978</v>
      </c>
      <c r="B1248" t="s">
        <v>23641</v>
      </c>
      <c r="C1248" t="s">
        <v>6652</v>
      </c>
      <c r="D1248" t="s">
        <v>6653</v>
      </c>
      <c r="E1248" t="s">
        <v>6653</v>
      </c>
      <c r="F1248" t="s">
        <v>6652</v>
      </c>
      <c r="G1248" t="s">
        <v>6652</v>
      </c>
    </row>
    <row r="1249" spans="1:7" x14ac:dyDescent="0.25">
      <c r="A1249">
        <v>65190846</v>
      </c>
      <c r="B1249" t="s">
        <v>23642</v>
      </c>
      <c r="C1249" t="s">
        <v>6652</v>
      </c>
      <c r="D1249" t="s">
        <v>6653</v>
      </c>
      <c r="E1249" t="s">
        <v>6653</v>
      </c>
      <c r="F1249" t="s">
        <v>6652</v>
      </c>
      <c r="G1249" t="s">
        <v>6652</v>
      </c>
    </row>
    <row r="1250" spans="1:7" x14ac:dyDescent="0.25">
      <c r="A1250">
        <v>65190844</v>
      </c>
      <c r="B1250" t="s">
        <v>23643</v>
      </c>
      <c r="C1250" t="s">
        <v>6652</v>
      </c>
      <c r="D1250" t="s">
        <v>6653</v>
      </c>
      <c r="E1250" t="s">
        <v>6653</v>
      </c>
      <c r="F1250" t="s">
        <v>6652</v>
      </c>
      <c r="G1250" t="s">
        <v>6652</v>
      </c>
    </row>
    <row r="1251" spans="1:7" x14ac:dyDescent="0.25">
      <c r="A1251">
        <v>65190842</v>
      </c>
      <c r="B1251" t="s">
        <v>23644</v>
      </c>
      <c r="C1251" t="s">
        <v>6652</v>
      </c>
      <c r="D1251" t="s">
        <v>6653</v>
      </c>
      <c r="E1251" t="s">
        <v>6653</v>
      </c>
      <c r="F1251" t="s">
        <v>6652</v>
      </c>
      <c r="G1251" t="s">
        <v>6652</v>
      </c>
    </row>
    <row r="1252" spans="1:7" x14ac:dyDescent="0.25">
      <c r="A1252">
        <v>65190840</v>
      </c>
      <c r="B1252" t="s">
        <v>23645</v>
      </c>
      <c r="C1252" t="s">
        <v>6652</v>
      </c>
      <c r="D1252" t="s">
        <v>6653</v>
      </c>
      <c r="E1252" t="s">
        <v>6653</v>
      </c>
      <c r="F1252" t="s">
        <v>6652</v>
      </c>
      <c r="G1252" t="s">
        <v>6652</v>
      </c>
    </row>
    <row r="1253" spans="1:7" x14ac:dyDescent="0.25">
      <c r="A1253">
        <v>65190718</v>
      </c>
      <c r="B1253" t="s">
        <v>23646</v>
      </c>
      <c r="C1253" t="s">
        <v>6652</v>
      </c>
      <c r="D1253" t="s">
        <v>6653</v>
      </c>
      <c r="E1253" t="s">
        <v>6653</v>
      </c>
      <c r="F1253" t="s">
        <v>6652</v>
      </c>
      <c r="G1253" t="s">
        <v>6652</v>
      </c>
    </row>
    <row r="1254" spans="1:7" x14ac:dyDescent="0.25">
      <c r="A1254">
        <v>65190716</v>
      </c>
      <c r="B1254" t="s">
        <v>23647</v>
      </c>
      <c r="C1254" t="s">
        <v>6652</v>
      </c>
      <c r="D1254" t="s">
        <v>6653</v>
      </c>
      <c r="E1254" t="s">
        <v>6653</v>
      </c>
      <c r="F1254" t="s">
        <v>6652</v>
      </c>
      <c r="G1254" t="s">
        <v>6652</v>
      </c>
    </row>
    <row r="1255" spans="1:7" x14ac:dyDescent="0.25">
      <c r="A1255">
        <v>65190714</v>
      </c>
      <c r="B1255" t="s">
        <v>23648</v>
      </c>
      <c r="C1255" t="s">
        <v>6652</v>
      </c>
      <c r="D1255" t="s">
        <v>6653</v>
      </c>
      <c r="E1255" t="s">
        <v>6653</v>
      </c>
      <c r="F1255" t="s">
        <v>6652</v>
      </c>
      <c r="G1255" t="s">
        <v>6652</v>
      </c>
    </row>
    <row r="1256" spans="1:7" x14ac:dyDescent="0.25">
      <c r="A1256">
        <v>65190712</v>
      </c>
      <c r="B1256" t="s">
        <v>23649</v>
      </c>
      <c r="C1256" t="s">
        <v>6652</v>
      </c>
      <c r="D1256" t="s">
        <v>6653</v>
      </c>
      <c r="E1256" t="s">
        <v>6653</v>
      </c>
      <c r="F1256" t="s">
        <v>6652</v>
      </c>
      <c r="G1256" t="s">
        <v>6652</v>
      </c>
    </row>
    <row r="1257" spans="1:7" x14ac:dyDescent="0.25">
      <c r="A1257">
        <v>65190590</v>
      </c>
      <c r="B1257" t="s">
        <v>23650</v>
      </c>
      <c r="C1257" t="s">
        <v>6652</v>
      </c>
      <c r="D1257" t="s">
        <v>6653</v>
      </c>
      <c r="E1257" t="s">
        <v>6653</v>
      </c>
      <c r="F1257" t="s">
        <v>6652</v>
      </c>
      <c r="G1257" t="s">
        <v>6652</v>
      </c>
    </row>
    <row r="1258" spans="1:7" x14ac:dyDescent="0.25">
      <c r="A1258">
        <v>65190588</v>
      </c>
      <c r="B1258" t="s">
        <v>23651</v>
      </c>
      <c r="C1258" t="s">
        <v>6652</v>
      </c>
      <c r="D1258" t="s">
        <v>6653</v>
      </c>
      <c r="E1258" t="s">
        <v>6653</v>
      </c>
      <c r="F1258" t="s">
        <v>6652</v>
      </c>
      <c r="G1258" t="s">
        <v>6652</v>
      </c>
    </row>
    <row r="1259" spans="1:7" x14ac:dyDescent="0.25">
      <c r="A1259">
        <v>65190586</v>
      </c>
      <c r="B1259" t="s">
        <v>23652</v>
      </c>
      <c r="C1259" t="s">
        <v>6652</v>
      </c>
      <c r="D1259" t="s">
        <v>6653</v>
      </c>
      <c r="E1259" t="s">
        <v>6653</v>
      </c>
      <c r="F1259" t="s">
        <v>6652</v>
      </c>
      <c r="G1259" t="s">
        <v>6652</v>
      </c>
    </row>
    <row r="1260" spans="1:7" x14ac:dyDescent="0.25">
      <c r="A1260">
        <v>65190584</v>
      </c>
      <c r="B1260" t="s">
        <v>23653</v>
      </c>
      <c r="C1260" t="s">
        <v>6652</v>
      </c>
      <c r="D1260" t="s">
        <v>6653</v>
      </c>
      <c r="E1260" t="s">
        <v>6653</v>
      </c>
      <c r="F1260" t="s">
        <v>6652</v>
      </c>
      <c r="G1260" t="s">
        <v>6652</v>
      </c>
    </row>
    <row r="1261" spans="1:7" x14ac:dyDescent="0.25">
      <c r="A1261">
        <v>65190462</v>
      </c>
      <c r="B1261" t="s">
        <v>23654</v>
      </c>
      <c r="C1261" t="s">
        <v>6652</v>
      </c>
      <c r="D1261" t="s">
        <v>6653</v>
      </c>
      <c r="E1261" t="s">
        <v>6653</v>
      </c>
      <c r="F1261" t="s">
        <v>6652</v>
      </c>
      <c r="G1261" t="s">
        <v>6652</v>
      </c>
    </row>
    <row r="1262" spans="1:7" x14ac:dyDescent="0.25">
      <c r="A1262">
        <v>65190460</v>
      </c>
      <c r="B1262" t="s">
        <v>23655</v>
      </c>
      <c r="C1262" t="s">
        <v>6652</v>
      </c>
      <c r="D1262" t="s">
        <v>6653</v>
      </c>
      <c r="E1262" t="s">
        <v>6653</v>
      </c>
      <c r="F1262" t="s">
        <v>6652</v>
      </c>
      <c r="G1262" t="s">
        <v>6652</v>
      </c>
    </row>
    <row r="1263" spans="1:7" x14ac:dyDescent="0.25">
      <c r="A1263">
        <v>65190458</v>
      </c>
      <c r="B1263" t="s">
        <v>23656</v>
      </c>
      <c r="C1263" t="s">
        <v>6652</v>
      </c>
      <c r="D1263" t="s">
        <v>6653</v>
      </c>
      <c r="E1263" t="s">
        <v>6653</v>
      </c>
      <c r="F1263" t="s">
        <v>6652</v>
      </c>
      <c r="G1263" t="s">
        <v>6652</v>
      </c>
    </row>
    <row r="1264" spans="1:7" x14ac:dyDescent="0.25">
      <c r="A1264">
        <v>65190456</v>
      </c>
      <c r="B1264" t="s">
        <v>23657</v>
      </c>
      <c r="C1264" t="s">
        <v>6652</v>
      </c>
      <c r="D1264" t="s">
        <v>6653</v>
      </c>
      <c r="E1264" t="s">
        <v>6653</v>
      </c>
      <c r="F1264" t="s">
        <v>6652</v>
      </c>
      <c r="G1264" t="s">
        <v>6652</v>
      </c>
    </row>
    <row r="1265" spans="1:7" x14ac:dyDescent="0.25">
      <c r="A1265">
        <v>65190334</v>
      </c>
      <c r="B1265" t="s">
        <v>23658</v>
      </c>
      <c r="C1265" t="s">
        <v>6652</v>
      </c>
      <c r="D1265" t="s">
        <v>6653</v>
      </c>
      <c r="E1265" t="s">
        <v>6653</v>
      </c>
      <c r="F1265" t="s">
        <v>6652</v>
      </c>
      <c r="G1265" t="s">
        <v>6652</v>
      </c>
    </row>
    <row r="1266" spans="1:7" x14ac:dyDescent="0.25">
      <c r="A1266">
        <v>65190332</v>
      </c>
      <c r="B1266" t="s">
        <v>23659</v>
      </c>
      <c r="C1266" t="s">
        <v>6652</v>
      </c>
      <c r="D1266" t="s">
        <v>6653</v>
      </c>
      <c r="E1266" t="s">
        <v>6653</v>
      </c>
      <c r="F1266" t="s">
        <v>6652</v>
      </c>
      <c r="G1266" t="s">
        <v>6652</v>
      </c>
    </row>
    <row r="1267" spans="1:7" x14ac:dyDescent="0.25">
      <c r="A1267">
        <v>65190330</v>
      </c>
      <c r="B1267" t="s">
        <v>23660</v>
      </c>
      <c r="C1267" t="s">
        <v>6652</v>
      </c>
      <c r="D1267" t="s">
        <v>6653</v>
      </c>
      <c r="E1267" t="s">
        <v>6653</v>
      </c>
      <c r="F1267" t="s">
        <v>6652</v>
      </c>
      <c r="G1267" t="s">
        <v>6652</v>
      </c>
    </row>
    <row r="1268" spans="1:7" x14ac:dyDescent="0.25">
      <c r="A1268">
        <v>65190328</v>
      </c>
      <c r="B1268" t="s">
        <v>23661</v>
      </c>
      <c r="C1268" t="s">
        <v>6652</v>
      </c>
      <c r="D1268" t="s">
        <v>6653</v>
      </c>
      <c r="E1268" t="s">
        <v>6653</v>
      </c>
      <c r="F1268" t="s">
        <v>6652</v>
      </c>
      <c r="G1268" t="s">
        <v>6652</v>
      </c>
    </row>
    <row r="1269" spans="1:7" x14ac:dyDescent="0.25">
      <c r="A1269">
        <v>65190206</v>
      </c>
      <c r="B1269" t="s">
        <v>23662</v>
      </c>
      <c r="C1269" t="s">
        <v>6652</v>
      </c>
      <c r="D1269" t="s">
        <v>6653</v>
      </c>
      <c r="E1269" t="s">
        <v>6653</v>
      </c>
      <c r="F1269" t="s">
        <v>6652</v>
      </c>
      <c r="G1269" t="s">
        <v>6652</v>
      </c>
    </row>
    <row r="1270" spans="1:7" x14ac:dyDescent="0.25">
      <c r="A1270">
        <v>65190204</v>
      </c>
      <c r="B1270" t="s">
        <v>23663</v>
      </c>
      <c r="C1270" t="s">
        <v>6652</v>
      </c>
      <c r="D1270" t="s">
        <v>6653</v>
      </c>
      <c r="E1270" t="s">
        <v>6653</v>
      </c>
      <c r="F1270" t="s">
        <v>6652</v>
      </c>
      <c r="G1270" t="s">
        <v>6652</v>
      </c>
    </row>
    <row r="1271" spans="1:7" x14ac:dyDescent="0.25">
      <c r="A1271">
        <v>65190202</v>
      </c>
      <c r="B1271" t="s">
        <v>23664</v>
      </c>
      <c r="C1271" t="s">
        <v>6652</v>
      </c>
      <c r="D1271" t="s">
        <v>6653</v>
      </c>
      <c r="E1271" t="s">
        <v>6653</v>
      </c>
      <c r="F1271" t="s">
        <v>6652</v>
      </c>
      <c r="G1271" t="s">
        <v>6652</v>
      </c>
    </row>
    <row r="1272" spans="1:7" x14ac:dyDescent="0.25">
      <c r="A1272">
        <v>65190200</v>
      </c>
      <c r="B1272" t="s">
        <v>23665</v>
      </c>
      <c r="C1272" t="s">
        <v>6652</v>
      </c>
      <c r="D1272" t="s">
        <v>6653</v>
      </c>
      <c r="E1272" t="s">
        <v>6653</v>
      </c>
      <c r="F1272" t="s">
        <v>6652</v>
      </c>
      <c r="G1272" t="s">
        <v>6652</v>
      </c>
    </row>
    <row r="1273" spans="1:7" x14ac:dyDescent="0.25">
      <c r="A1273">
        <v>65190078</v>
      </c>
      <c r="B1273" t="s">
        <v>23666</v>
      </c>
      <c r="C1273" t="s">
        <v>6652</v>
      </c>
      <c r="D1273" t="s">
        <v>6653</v>
      </c>
      <c r="E1273" t="s">
        <v>6653</v>
      </c>
      <c r="F1273" t="s">
        <v>6652</v>
      </c>
      <c r="G1273" t="s">
        <v>6652</v>
      </c>
    </row>
    <row r="1274" spans="1:7" x14ac:dyDescent="0.25">
      <c r="A1274">
        <v>65190076</v>
      </c>
      <c r="B1274" t="s">
        <v>23667</v>
      </c>
      <c r="C1274" t="s">
        <v>6652</v>
      </c>
      <c r="D1274" t="s">
        <v>6653</v>
      </c>
      <c r="E1274" t="s">
        <v>6653</v>
      </c>
      <c r="F1274" t="s">
        <v>6652</v>
      </c>
      <c r="G1274" t="s">
        <v>6652</v>
      </c>
    </row>
    <row r="1275" spans="1:7" x14ac:dyDescent="0.25">
      <c r="A1275">
        <v>65190074</v>
      </c>
      <c r="B1275" t="s">
        <v>23668</v>
      </c>
      <c r="C1275" t="s">
        <v>6652</v>
      </c>
      <c r="D1275" t="s">
        <v>6653</v>
      </c>
      <c r="E1275" t="s">
        <v>6653</v>
      </c>
      <c r="F1275" t="s">
        <v>6652</v>
      </c>
      <c r="G1275" t="s">
        <v>6652</v>
      </c>
    </row>
    <row r="1276" spans="1:7" x14ac:dyDescent="0.25">
      <c r="A1276">
        <v>65190072</v>
      </c>
      <c r="B1276" t="s">
        <v>23669</v>
      </c>
      <c r="C1276" t="s">
        <v>6652</v>
      </c>
      <c r="D1276" t="s">
        <v>6653</v>
      </c>
      <c r="E1276" t="s">
        <v>6653</v>
      </c>
      <c r="F1276" t="s">
        <v>6652</v>
      </c>
      <c r="G1276" t="s">
        <v>6652</v>
      </c>
    </row>
    <row r="1277" spans="1:7" x14ac:dyDescent="0.25">
      <c r="A1277">
        <v>65189950</v>
      </c>
      <c r="B1277" t="s">
        <v>23670</v>
      </c>
      <c r="C1277" t="s">
        <v>6652</v>
      </c>
      <c r="D1277" t="s">
        <v>6653</v>
      </c>
      <c r="E1277" t="s">
        <v>6653</v>
      </c>
      <c r="F1277" t="s">
        <v>6652</v>
      </c>
      <c r="G1277" t="s">
        <v>6652</v>
      </c>
    </row>
    <row r="1278" spans="1:7" x14ac:dyDescent="0.25">
      <c r="A1278">
        <v>65189948</v>
      </c>
      <c r="B1278" t="s">
        <v>23671</v>
      </c>
      <c r="C1278" t="s">
        <v>6652</v>
      </c>
      <c r="D1278" t="s">
        <v>6653</v>
      </c>
      <c r="E1278" t="s">
        <v>6653</v>
      </c>
      <c r="F1278" t="s">
        <v>6652</v>
      </c>
      <c r="G1278" t="s">
        <v>6652</v>
      </c>
    </row>
    <row r="1279" spans="1:7" x14ac:dyDescent="0.25">
      <c r="A1279">
        <v>65189946</v>
      </c>
      <c r="B1279" t="s">
        <v>23672</v>
      </c>
      <c r="C1279" t="s">
        <v>6652</v>
      </c>
      <c r="D1279" t="s">
        <v>6653</v>
      </c>
      <c r="E1279" t="s">
        <v>6653</v>
      </c>
      <c r="F1279" t="s">
        <v>6652</v>
      </c>
      <c r="G1279" t="s">
        <v>6652</v>
      </c>
    </row>
    <row r="1280" spans="1:7" x14ac:dyDescent="0.25">
      <c r="A1280">
        <v>65189944</v>
      </c>
      <c r="B1280" t="s">
        <v>23673</v>
      </c>
      <c r="C1280" t="s">
        <v>6652</v>
      </c>
      <c r="D1280" t="s">
        <v>6653</v>
      </c>
      <c r="E1280" t="s">
        <v>6653</v>
      </c>
      <c r="F1280" t="s">
        <v>6652</v>
      </c>
      <c r="G1280" t="s">
        <v>6652</v>
      </c>
    </row>
    <row r="1281" spans="1:7" x14ac:dyDescent="0.25">
      <c r="A1281">
        <v>65189822</v>
      </c>
      <c r="B1281" t="s">
        <v>23674</v>
      </c>
      <c r="C1281" t="s">
        <v>6652</v>
      </c>
      <c r="D1281" t="s">
        <v>6653</v>
      </c>
      <c r="E1281" t="s">
        <v>6653</v>
      </c>
      <c r="F1281" t="s">
        <v>6652</v>
      </c>
      <c r="G1281" t="s">
        <v>6652</v>
      </c>
    </row>
    <row r="1282" spans="1:7" x14ac:dyDescent="0.25">
      <c r="A1282">
        <v>65189820</v>
      </c>
      <c r="B1282" t="s">
        <v>23675</v>
      </c>
      <c r="C1282" t="s">
        <v>6652</v>
      </c>
      <c r="D1282" t="s">
        <v>6653</v>
      </c>
      <c r="E1282" t="s">
        <v>6653</v>
      </c>
      <c r="F1282" t="s">
        <v>6652</v>
      </c>
      <c r="G1282" t="s">
        <v>6652</v>
      </c>
    </row>
    <row r="1283" spans="1:7" x14ac:dyDescent="0.25">
      <c r="A1283">
        <v>65189818</v>
      </c>
      <c r="B1283" t="s">
        <v>23676</v>
      </c>
      <c r="C1283" t="s">
        <v>6652</v>
      </c>
      <c r="D1283" t="s">
        <v>6653</v>
      </c>
      <c r="E1283" t="s">
        <v>6653</v>
      </c>
      <c r="F1283" t="s">
        <v>6652</v>
      </c>
      <c r="G1283" t="s">
        <v>6652</v>
      </c>
    </row>
    <row r="1284" spans="1:7" x14ac:dyDescent="0.25">
      <c r="A1284">
        <v>65189816</v>
      </c>
      <c r="B1284" t="s">
        <v>23677</v>
      </c>
      <c r="C1284" t="s">
        <v>6652</v>
      </c>
      <c r="D1284" t="s">
        <v>6653</v>
      </c>
      <c r="E1284" t="s">
        <v>6653</v>
      </c>
      <c r="F1284" t="s">
        <v>6652</v>
      </c>
      <c r="G1284" t="s">
        <v>6652</v>
      </c>
    </row>
    <row r="1285" spans="1:7" x14ac:dyDescent="0.25">
      <c r="A1285">
        <v>65189694</v>
      </c>
      <c r="B1285" t="s">
        <v>23678</v>
      </c>
      <c r="C1285" t="s">
        <v>6652</v>
      </c>
      <c r="D1285" t="s">
        <v>6653</v>
      </c>
      <c r="E1285" t="s">
        <v>6653</v>
      </c>
      <c r="F1285" t="s">
        <v>6652</v>
      </c>
      <c r="G1285" t="s">
        <v>6652</v>
      </c>
    </row>
    <row r="1286" spans="1:7" x14ac:dyDescent="0.25">
      <c r="A1286">
        <v>65189692</v>
      </c>
      <c r="B1286" t="s">
        <v>23679</v>
      </c>
      <c r="C1286" t="s">
        <v>6652</v>
      </c>
      <c r="D1286" t="s">
        <v>6653</v>
      </c>
      <c r="E1286" t="s">
        <v>6653</v>
      </c>
      <c r="F1286" t="s">
        <v>6652</v>
      </c>
      <c r="G1286" t="s">
        <v>6652</v>
      </c>
    </row>
    <row r="1287" spans="1:7" x14ac:dyDescent="0.25">
      <c r="A1287">
        <v>65189690</v>
      </c>
      <c r="B1287" t="s">
        <v>23680</v>
      </c>
      <c r="C1287" t="s">
        <v>6652</v>
      </c>
      <c r="D1287" t="s">
        <v>6653</v>
      </c>
      <c r="E1287" t="s">
        <v>6653</v>
      </c>
      <c r="F1287" t="s">
        <v>6652</v>
      </c>
      <c r="G1287" t="s">
        <v>6652</v>
      </c>
    </row>
    <row r="1288" spans="1:7" x14ac:dyDescent="0.25">
      <c r="A1288">
        <v>65189688</v>
      </c>
      <c r="B1288" t="s">
        <v>23681</v>
      </c>
      <c r="C1288" t="s">
        <v>6652</v>
      </c>
      <c r="D1288" t="s">
        <v>6653</v>
      </c>
      <c r="E1288" t="s">
        <v>6653</v>
      </c>
      <c r="F1288" t="s">
        <v>6652</v>
      </c>
      <c r="G1288" t="s">
        <v>6652</v>
      </c>
    </row>
    <row r="1289" spans="1:7" x14ac:dyDescent="0.25">
      <c r="A1289">
        <v>65189566</v>
      </c>
      <c r="B1289" t="s">
        <v>23682</v>
      </c>
      <c r="C1289" t="s">
        <v>6652</v>
      </c>
      <c r="D1289" t="s">
        <v>6653</v>
      </c>
      <c r="E1289" t="s">
        <v>6653</v>
      </c>
      <c r="F1289" t="s">
        <v>6652</v>
      </c>
      <c r="G1289" t="s">
        <v>6652</v>
      </c>
    </row>
    <row r="1290" spans="1:7" x14ac:dyDescent="0.25">
      <c r="A1290">
        <v>65189564</v>
      </c>
      <c r="B1290" t="s">
        <v>23683</v>
      </c>
      <c r="C1290" t="s">
        <v>6652</v>
      </c>
      <c r="D1290" t="s">
        <v>6653</v>
      </c>
      <c r="E1290" t="s">
        <v>6653</v>
      </c>
      <c r="F1290" t="s">
        <v>6652</v>
      </c>
      <c r="G1290" t="s">
        <v>6652</v>
      </c>
    </row>
    <row r="1291" spans="1:7" x14ac:dyDescent="0.25">
      <c r="A1291">
        <v>65189562</v>
      </c>
      <c r="B1291" t="s">
        <v>23684</v>
      </c>
      <c r="C1291" t="s">
        <v>6652</v>
      </c>
      <c r="D1291" t="s">
        <v>6653</v>
      </c>
      <c r="E1291" t="s">
        <v>6653</v>
      </c>
      <c r="F1291" t="s">
        <v>6652</v>
      </c>
      <c r="G1291" t="s">
        <v>6652</v>
      </c>
    </row>
    <row r="1292" spans="1:7" x14ac:dyDescent="0.25">
      <c r="A1292">
        <v>65189560</v>
      </c>
      <c r="B1292" t="s">
        <v>23685</v>
      </c>
      <c r="C1292" t="s">
        <v>6652</v>
      </c>
      <c r="D1292" t="s">
        <v>6653</v>
      </c>
      <c r="E1292" t="s">
        <v>6653</v>
      </c>
      <c r="F1292" t="s">
        <v>6652</v>
      </c>
      <c r="G1292" t="s">
        <v>6652</v>
      </c>
    </row>
    <row r="1293" spans="1:7" x14ac:dyDescent="0.25">
      <c r="A1293">
        <v>65189438</v>
      </c>
      <c r="B1293" t="s">
        <v>23686</v>
      </c>
      <c r="C1293" t="s">
        <v>6652</v>
      </c>
      <c r="D1293" t="s">
        <v>6653</v>
      </c>
      <c r="E1293" t="s">
        <v>6653</v>
      </c>
      <c r="F1293" t="s">
        <v>6652</v>
      </c>
      <c r="G1293" t="s">
        <v>6652</v>
      </c>
    </row>
    <row r="1294" spans="1:7" x14ac:dyDescent="0.25">
      <c r="A1294">
        <v>65189436</v>
      </c>
      <c r="B1294" t="s">
        <v>23687</v>
      </c>
      <c r="C1294" t="s">
        <v>6652</v>
      </c>
      <c r="D1294" t="s">
        <v>6653</v>
      </c>
      <c r="E1294" t="s">
        <v>6653</v>
      </c>
      <c r="F1294" t="s">
        <v>6652</v>
      </c>
      <c r="G1294" t="s">
        <v>6652</v>
      </c>
    </row>
    <row r="1295" spans="1:7" x14ac:dyDescent="0.25">
      <c r="A1295">
        <v>65189434</v>
      </c>
      <c r="B1295" t="s">
        <v>23688</v>
      </c>
      <c r="C1295" t="s">
        <v>6652</v>
      </c>
      <c r="D1295" t="s">
        <v>6653</v>
      </c>
      <c r="E1295" t="s">
        <v>6653</v>
      </c>
      <c r="F1295" t="s">
        <v>6652</v>
      </c>
      <c r="G1295" t="s">
        <v>6652</v>
      </c>
    </row>
    <row r="1296" spans="1:7" x14ac:dyDescent="0.25">
      <c r="A1296">
        <v>65189432</v>
      </c>
      <c r="B1296" t="s">
        <v>23689</v>
      </c>
      <c r="C1296" t="s">
        <v>6652</v>
      </c>
      <c r="D1296" t="s">
        <v>6653</v>
      </c>
      <c r="E1296" t="s">
        <v>6653</v>
      </c>
      <c r="F1296" t="s">
        <v>6652</v>
      </c>
      <c r="G1296" t="s">
        <v>6652</v>
      </c>
    </row>
    <row r="1297" spans="1:7" x14ac:dyDescent="0.25">
      <c r="A1297">
        <v>65189310</v>
      </c>
      <c r="B1297" t="s">
        <v>23690</v>
      </c>
      <c r="C1297" t="s">
        <v>6652</v>
      </c>
      <c r="D1297" t="s">
        <v>6653</v>
      </c>
      <c r="E1297" t="s">
        <v>6653</v>
      </c>
      <c r="F1297" t="s">
        <v>6652</v>
      </c>
      <c r="G1297" t="s">
        <v>6652</v>
      </c>
    </row>
    <row r="1298" spans="1:7" x14ac:dyDescent="0.25">
      <c r="A1298">
        <v>65189308</v>
      </c>
      <c r="B1298" t="s">
        <v>23691</v>
      </c>
      <c r="C1298" t="s">
        <v>6652</v>
      </c>
      <c r="D1298" t="s">
        <v>6653</v>
      </c>
      <c r="E1298" t="s">
        <v>6653</v>
      </c>
      <c r="F1298" t="s">
        <v>6652</v>
      </c>
      <c r="G1298" t="s">
        <v>6652</v>
      </c>
    </row>
    <row r="1299" spans="1:7" x14ac:dyDescent="0.25">
      <c r="A1299">
        <v>65189306</v>
      </c>
      <c r="B1299" t="s">
        <v>23692</v>
      </c>
      <c r="C1299" t="s">
        <v>6652</v>
      </c>
      <c r="D1299" t="s">
        <v>6653</v>
      </c>
      <c r="E1299" t="s">
        <v>6653</v>
      </c>
      <c r="F1299" t="s">
        <v>6652</v>
      </c>
      <c r="G1299" t="s">
        <v>6652</v>
      </c>
    </row>
    <row r="1300" spans="1:7" x14ac:dyDescent="0.25">
      <c r="A1300">
        <v>65189304</v>
      </c>
      <c r="B1300" t="s">
        <v>23693</v>
      </c>
      <c r="C1300" t="s">
        <v>6652</v>
      </c>
      <c r="D1300" t="s">
        <v>6653</v>
      </c>
      <c r="E1300" t="s">
        <v>6653</v>
      </c>
      <c r="F1300" t="s">
        <v>6652</v>
      </c>
      <c r="G1300" t="s">
        <v>6652</v>
      </c>
    </row>
    <row r="1301" spans="1:7" x14ac:dyDescent="0.25">
      <c r="A1301">
        <v>65189182</v>
      </c>
      <c r="B1301" t="s">
        <v>23694</v>
      </c>
      <c r="C1301" t="s">
        <v>6652</v>
      </c>
      <c r="D1301" t="s">
        <v>6653</v>
      </c>
      <c r="E1301" t="s">
        <v>6653</v>
      </c>
      <c r="F1301" t="s">
        <v>6652</v>
      </c>
      <c r="G1301" t="s">
        <v>6652</v>
      </c>
    </row>
    <row r="1302" spans="1:7" x14ac:dyDescent="0.25">
      <c r="A1302">
        <v>65189180</v>
      </c>
      <c r="B1302" t="s">
        <v>23695</v>
      </c>
      <c r="C1302" t="s">
        <v>6652</v>
      </c>
      <c r="D1302" t="s">
        <v>6653</v>
      </c>
      <c r="E1302" t="s">
        <v>6653</v>
      </c>
      <c r="F1302" t="s">
        <v>6652</v>
      </c>
      <c r="G1302" t="s">
        <v>6652</v>
      </c>
    </row>
    <row r="1303" spans="1:7" x14ac:dyDescent="0.25">
      <c r="A1303">
        <v>65189178</v>
      </c>
      <c r="B1303" t="s">
        <v>23696</v>
      </c>
      <c r="C1303" t="s">
        <v>6652</v>
      </c>
      <c r="D1303" t="s">
        <v>6653</v>
      </c>
      <c r="E1303" t="s">
        <v>6653</v>
      </c>
      <c r="F1303" t="s">
        <v>6652</v>
      </c>
      <c r="G1303" t="s">
        <v>6652</v>
      </c>
    </row>
    <row r="1304" spans="1:7" x14ac:dyDescent="0.25">
      <c r="A1304">
        <v>65189176</v>
      </c>
      <c r="B1304" t="s">
        <v>23697</v>
      </c>
      <c r="C1304" t="s">
        <v>6652</v>
      </c>
      <c r="D1304" t="s">
        <v>6653</v>
      </c>
      <c r="E1304" t="s">
        <v>6653</v>
      </c>
      <c r="F1304" t="s">
        <v>6652</v>
      </c>
      <c r="G1304" t="s">
        <v>6652</v>
      </c>
    </row>
    <row r="1305" spans="1:7" x14ac:dyDescent="0.25">
      <c r="A1305">
        <v>65189054</v>
      </c>
      <c r="B1305" t="s">
        <v>23698</v>
      </c>
      <c r="C1305" t="s">
        <v>6652</v>
      </c>
      <c r="D1305" t="s">
        <v>6653</v>
      </c>
      <c r="E1305" t="s">
        <v>6653</v>
      </c>
      <c r="F1305" t="s">
        <v>6652</v>
      </c>
      <c r="G1305" t="s">
        <v>6652</v>
      </c>
    </row>
    <row r="1306" spans="1:7" x14ac:dyDescent="0.25">
      <c r="A1306">
        <v>65189052</v>
      </c>
      <c r="B1306" t="s">
        <v>23699</v>
      </c>
      <c r="C1306" t="s">
        <v>6652</v>
      </c>
      <c r="D1306" t="s">
        <v>6653</v>
      </c>
      <c r="E1306" t="s">
        <v>6653</v>
      </c>
      <c r="F1306" t="s">
        <v>6652</v>
      </c>
      <c r="G1306" t="s">
        <v>6652</v>
      </c>
    </row>
    <row r="1307" spans="1:7" x14ac:dyDescent="0.25">
      <c r="A1307">
        <v>65189050</v>
      </c>
      <c r="B1307" t="s">
        <v>23700</v>
      </c>
      <c r="C1307" t="s">
        <v>6652</v>
      </c>
      <c r="D1307" t="s">
        <v>6653</v>
      </c>
      <c r="E1307" t="s">
        <v>6653</v>
      </c>
      <c r="F1307" t="s">
        <v>6652</v>
      </c>
      <c r="G1307" t="s">
        <v>6652</v>
      </c>
    </row>
    <row r="1308" spans="1:7" x14ac:dyDescent="0.25">
      <c r="A1308">
        <v>65189048</v>
      </c>
      <c r="B1308" t="s">
        <v>23701</v>
      </c>
      <c r="C1308" t="s">
        <v>6652</v>
      </c>
      <c r="D1308" t="s">
        <v>6653</v>
      </c>
      <c r="E1308" t="s">
        <v>6653</v>
      </c>
      <c r="F1308" t="s">
        <v>6652</v>
      </c>
      <c r="G1308" t="s">
        <v>6652</v>
      </c>
    </row>
    <row r="1309" spans="1:7" x14ac:dyDescent="0.25">
      <c r="A1309">
        <v>65188918</v>
      </c>
      <c r="B1309" t="s">
        <v>23702</v>
      </c>
      <c r="C1309" t="s">
        <v>6652</v>
      </c>
      <c r="D1309" t="s">
        <v>6653</v>
      </c>
      <c r="E1309" t="s">
        <v>6653</v>
      </c>
      <c r="F1309" t="s">
        <v>6652</v>
      </c>
      <c r="G1309" t="s">
        <v>6652</v>
      </c>
    </row>
    <row r="1310" spans="1:7" x14ac:dyDescent="0.25">
      <c r="A1310">
        <v>65188916</v>
      </c>
      <c r="B1310" t="s">
        <v>23703</v>
      </c>
      <c r="C1310" t="s">
        <v>6652</v>
      </c>
      <c r="D1310" t="s">
        <v>6653</v>
      </c>
      <c r="E1310" t="s">
        <v>6653</v>
      </c>
      <c r="F1310" t="s">
        <v>6652</v>
      </c>
      <c r="G1310" t="s">
        <v>6652</v>
      </c>
    </row>
    <row r="1311" spans="1:7" x14ac:dyDescent="0.25">
      <c r="A1311">
        <v>65188914</v>
      </c>
      <c r="B1311" t="s">
        <v>23704</v>
      </c>
      <c r="C1311" t="s">
        <v>6652</v>
      </c>
      <c r="D1311" t="s">
        <v>6653</v>
      </c>
      <c r="E1311" t="s">
        <v>6653</v>
      </c>
      <c r="F1311" t="s">
        <v>6652</v>
      </c>
      <c r="G1311" t="s">
        <v>6652</v>
      </c>
    </row>
    <row r="1312" spans="1:7" x14ac:dyDescent="0.25">
      <c r="A1312">
        <v>65188912</v>
      </c>
      <c r="B1312" t="s">
        <v>23705</v>
      </c>
      <c r="C1312" t="s">
        <v>6652</v>
      </c>
      <c r="D1312" t="s">
        <v>6653</v>
      </c>
      <c r="E1312" t="s">
        <v>6653</v>
      </c>
      <c r="F1312" t="s">
        <v>6652</v>
      </c>
      <c r="G1312" t="s">
        <v>6652</v>
      </c>
    </row>
    <row r="1313" spans="1:7" x14ac:dyDescent="0.25">
      <c r="A1313">
        <v>65188790</v>
      </c>
      <c r="B1313" t="s">
        <v>23706</v>
      </c>
      <c r="C1313" t="s">
        <v>6652</v>
      </c>
      <c r="D1313" t="s">
        <v>6653</v>
      </c>
      <c r="E1313" t="s">
        <v>6653</v>
      </c>
      <c r="F1313" t="s">
        <v>6652</v>
      </c>
      <c r="G1313" t="s">
        <v>6652</v>
      </c>
    </row>
    <row r="1314" spans="1:7" x14ac:dyDescent="0.25">
      <c r="A1314">
        <v>65188788</v>
      </c>
      <c r="B1314" t="s">
        <v>23707</v>
      </c>
      <c r="C1314" t="s">
        <v>6652</v>
      </c>
      <c r="D1314" t="s">
        <v>6653</v>
      </c>
      <c r="E1314" t="s">
        <v>6653</v>
      </c>
      <c r="F1314" t="s">
        <v>6652</v>
      </c>
      <c r="G1314" t="s">
        <v>6652</v>
      </c>
    </row>
    <row r="1315" spans="1:7" x14ac:dyDescent="0.25">
      <c r="A1315">
        <v>65188786</v>
      </c>
      <c r="B1315" t="s">
        <v>23708</v>
      </c>
      <c r="C1315" t="s">
        <v>6652</v>
      </c>
      <c r="D1315" t="s">
        <v>6653</v>
      </c>
      <c r="E1315" t="s">
        <v>6653</v>
      </c>
      <c r="F1315" t="s">
        <v>6652</v>
      </c>
      <c r="G1315" t="s">
        <v>6652</v>
      </c>
    </row>
    <row r="1316" spans="1:7" x14ac:dyDescent="0.25">
      <c r="A1316">
        <v>65188784</v>
      </c>
      <c r="B1316" t="s">
        <v>23709</v>
      </c>
      <c r="C1316" t="s">
        <v>6652</v>
      </c>
      <c r="D1316" t="s">
        <v>6653</v>
      </c>
      <c r="E1316" t="s">
        <v>6653</v>
      </c>
      <c r="F1316" t="s">
        <v>6652</v>
      </c>
      <c r="G1316" t="s">
        <v>6652</v>
      </c>
    </row>
    <row r="1317" spans="1:7" x14ac:dyDescent="0.25">
      <c r="A1317">
        <v>65188662</v>
      </c>
      <c r="B1317" t="s">
        <v>23710</v>
      </c>
      <c r="C1317" t="s">
        <v>6652</v>
      </c>
      <c r="D1317" t="s">
        <v>6653</v>
      </c>
      <c r="E1317" t="s">
        <v>6653</v>
      </c>
      <c r="F1317" t="s">
        <v>6652</v>
      </c>
      <c r="G1317" t="s">
        <v>6652</v>
      </c>
    </row>
    <row r="1318" spans="1:7" x14ac:dyDescent="0.25">
      <c r="A1318">
        <v>65188660</v>
      </c>
      <c r="B1318" t="s">
        <v>23711</v>
      </c>
      <c r="C1318" t="s">
        <v>6652</v>
      </c>
      <c r="D1318" t="s">
        <v>6653</v>
      </c>
      <c r="E1318" t="s">
        <v>6653</v>
      </c>
      <c r="F1318" t="s">
        <v>6652</v>
      </c>
      <c r="G1318" t="s">
        <v>6652</v>
      </c>
    </row>
    <row r="1319" spans="1:7" x14ac:dyDescent="0.25">
      <c r="A1319">
        <v>65188658</v>
      </c>
      <c r="B1319" t="s">
        <v>23712</v>
      </c>
      <c r="C1319" t="s">
        <v>6652</v>
      </c>
      <c r="D1319" t="s">
        <v>6653</v>
      </c>
      <c r="E1319" t="s">
        <v>6653</v>
      </c>
      <c r="F1319" t="s">
        <v>6652</v>
      </c>
      <c r="G1319" t="s">
        <v>6652</v>
      </c>
    </row>
    <row r="1320" spans="1:7" x14ac:dyDescent="0.25">
      <c r="A1320">
        <v>65188656</v>
      </c>
      <c r="B1320" t="s">
        <v>23713</v>
      </c>
      <c r="C1320" t="s">
        <v>6652</v>
      </c>
      <c r="D1320" t="s">
        <v>6653</v>
      </c>
      <c r="E1320" t="s">
        <v>6653</v>
      </c>
      <c r="F1320" t="s">
        <v>6652</v>
      </c>
      <c r="G1320" t="s">
        <v>6652</v>
      </c>
    </row>
    <row r="1321" spans="1:7" x14ac:dyDescent="0.25">
      <c r="A1321">
        <v>65188534</v>
      </c>
      <c r="B1321" t="s">
        <v>23714</v>
      </c>
      <c r="C1321" t="s">
        <v>6652</v>
      </c>
      <c r="D1321" t="s">
        <v>6653</v>
      </c>
      <c r="E1321" t="s">
        <v>6653</v>
      </c>
      <c r="F1321" t="s">
        <v>6652</v>
      </c>
      <c r="G1321" t="s">
        <v>6652</v>
      </c>
    </row>
    <row r="1322" spans="1:7" x14ac:dyDescent="0.25">
      <c r="A1322">
        <v>65188532</v>
      </c>
      <c r="B1322" t="s">
        <v>23715</v>
      </c>
      <c r="C1322" t="s">
        <v>6652</v>
      </c>
      <c r="D1322" t="s">
        <v>6653</v>
      </c>
      <c r="E1322" t="s">
        <v>6653</v>
      </c>
      <c r="F1322" t="s">
        <v>6652</v>
      </c>
      <c r="G1322" t="s">
        <v>6652</v>
      </c>
    </row>
    <row r="1323" spans="1:7" x14ac:dyDescent="0.25">
      <c r="A1323">
        <v>65188530</v>
      </c>
      <c r="B1323" t="s">
        <v>23716</v>
      </c>
      <c r="C1323" t="s">
        <v>6652</v>
      </c>
      <c r="D1323" t="s">
        <v>6653</v>
      </c>
      <c r="E1323" t="s">
        <v>6653</v>
      </c>
      <c r="F1323" t="s">
        <v>6652</v>
      </c>
      <c r="G1323" t="s">
        <v>6652</v>
      </c>
    </row>
    <row r="1324" spans="1:7" x14ac:dyDescent="0.25">
      <c r="A1324">
        <v>65188528</v>
      </c>
      <c r="B1324" t="s">
        <v>23717</v>
      </c>
      <c r="C1324" t="s">
        <v>6652</v>
      </c>
      <c r="D1324" t="s">
        <v>6653</v>
      </c>
      <c r="E1324" t="s">
        <v>6653</v>
      </c>
      <c r="F1324" t="s">
        <v>6652</v>
      </c>
      <c r="G1324" t="s">
        <v>6652</v>
      </c>
    </row>
    <row r="1325" spans="1:7" x14ac:dyDescent="0.25">
      <c r="A1325">
        <v>65192352</v>
      </c>
      <c r="B1325" t="s">
        <v>23718</v>
      </c>
      <c r="C1325" t="s">
        <v>6652</v>
      </c>
      <c r="D1325" t="s">
        <v>6653</v>
      </c>
      <c r="E1325" t="s">
        <v>6653</v>
      </c>
      <c r="F1325" t="s">
        <v>6652</v>
      </c>
      <c r="G1325" t="s">
        <v>6652</v>
      </c>
    </row>
    <row r="1326" spans="1:7" x14ac:dyDescent="0.25">
      <c r="A1326">
        <v>65192350</v>
      </c>
      <c r="B1326" t="s">
        <v>23719</v>
      </c>
      <c r="C1326" t="s">
        <v>6652</v>
      </c>
      <c r="D1326" t="s">
        <v>6653</v>
      </c>
      <c r="E1326" t="s">
        <v>6653</v>
      </c>
      <c r="F1326" t="s">
        <v>6652</v>
      </c>
      <c r="G1326" t="s">
        <v>6652</v>
      </c>
    </row>
    <row r="1327" spans="1:7" x14ac:dyDescent="0.25">
      <c r="A1327">
        <v>65192348</v>
      </c>
      <c r="B1327" t="s">
        <v>23720</v>
      </c>
      <c r="C1327" t="s">
        <v>6652</v>
      </c>
      <c r="D1327" t="s">
        <v>6653</v>
      </c>
      <c r="E1327" t="s">
        <v>6653</v>
      </c>
      <c r="F1327" t="s">
        <v>6652</v>
      </c>
      <c r="G1327" t="s">
        <v>6652</v>
      </c>
    </row>
    <row r="1328" spans="1:7" x14ac:dyDescent="0.25">
      <c r="A1328">
        <v>65192346</v>
      </c>
      <c r="B1328" t="s">
        <v>23721</v>
      </c>
      <c r="C1328" t="s">
        <v>6652</v>
      </c>
      <c r="D1328" t="s">
        <v>6653</v>
      </c>
      <c r="E1328" t="s">
        <v>6653</v>
      </c>
      <c r="F1328" t="s">
        <v>6652</v>
      </c>
      <c r="G1328" t="s">
        <v>6652</v>
      </c>
    </row>
    <row r="1329" spans="1:7" x14ac:dyDescent="0.25">
      <c r="A1329">
        <v>65192224</v>
      </c>
      <c r="B1329" t="s">
        <v>23722</v>
      </c>
      <c r="C1329" t="s">
        <v>6652</v>
      </c>
      <c r="D1329" t="s">
        <v>6653</v>
      </c>
      <c r="E1329" t="s">
        <v>6653</v>
      </c>
      <c r="F1329" t="s">
        <v>6652</v>
      </c>
      <c r="G1329" t="s">
        <v>6652</v>
      </c>
    </row>
    <row r="1330" spans="1:7" x14ac:dyDescent="0.25">
      <c r="A1330">
        <v>65192222</v>
      </c>
      <c r="B1330" t="s">
        <v>23723</v>
      </c>
      <c r="C1330" t="s">
        <v>6652</v>
      </c>
      <c r="D1330" t="s">
        <v>6653</v>
      </c>
      <c r="E1330" t="s">
        <v>6653</v>
      </c>
      <c r="F1330" t="s">
        <v>6652</v>
      </c>
      <c r="G1330" t="s">
        <v>6652</v>
      </c>
    </row>
    <row r="1331" spans="1:7" x14ac:dyDescent="0.25">
      <c r="A1331">
        <v>65192220</v>
      </c>
      <c r="B1331" t="s">
        <v>23724</v>
      </c>
      <c r="C1331" t="s">
        <v>6652</v>
      </c>
      <c r="D1331" t="s">
        <v>6653</v>
      </c>
      <c r="E1331" t="s">
        <v>6653</v>
      </c>
      <c r="F1331" t="s">
        <v>6652</v>
      </c>
      <c r="G1331" t="s">
        <v>6652</v>
      </c>
    </row>
    <row r="1332" spans="1:7" x14ac:dyDescent="0.25">
      <c r="A1332">
        <v>65192218</v>
      </c>
      <c r="B1332" t="s">
        <v>23725</v>
      </c>
      <c r="C1332" t="s">
        <v>6652</v>
      </c>
      <c r="D1332" t="s">
        <v>6653</v>
      </c>
      <c r="E1332" t="s">
        <v>6653</v>
      </c>
      <c r="F1332" t="s">
        <v>6652</v>
      </c>
      <c r="G1332" t="s">
        <v>6652</v>
      </c>
    </row>
    <row r="1333" spans="1:7" x14ac:dyDescent="0.25">
      <c r="A1333">
        <v>65192096</v>
      </c>
      <c r="B1333" t="s">
        <v>23726</v>
      </c>
      <c r="C1333" t="s">
        <v>6652</v>
      </c>
      <c r="D1333" t="s">
        <v>6653</v>
      </c>
      <c r="E1333" t="s">
        <v>6653</v>
      </c>
      <c r="F1333" t="s">
        <v>6652</v>
      </c>
      <c r="G1333" t="s">
        <v>6652</v>
      </c>
    </row>
    <row r="1334" spans="1:7" x14ac:dyDescent="0.25">
      <c r="A1334">
        <v>65192094</v>
      </c>
      <c r="B1334" t="s">
        <v>23727</v>
      </c>
      <c r="C1334" t="s">
        <v>6652</v>
      </c>
      <c r="D1334" t="s">
        <v>6653</v>
      </c>
      <c r="E1334" t="s">
        <v>6653</v>
      </c>
      <c r="F1334" t="s">
        <v>6652</v>
      </c>
      <c r="G1334" t="s">
        <v>6652</v>
      </c>
    </row>
    <row r="1335" spans="1:7" x14ac:dyDescent="0.25">
      <c r="A1335">
        <v>65192092</v>
      </c>
      <c r="B1335" t="s">
        <v>23728</v>
      </c>
      <c r="C1335" t="s">
        <v>6652</v>
      </c>
      <c r="D1335" t="s">
        <v>6653</v>
      </c>
      <c r="E1335" t="s">
        <v>6653</v>
      </c>
      <c r="F1335" t="s">
        <v>6652</v>
      </c>
      <c r="G1335" t="s">
        <v>6652</v>
      </c>
    </row>
    <row r="1336" spans="1:7" x14ac:dyDescent="0.25">
      <c r="A1336">
        <v>65192090</v>
      </c>
      <c r="B1336" t="s">
        <v>23729</v>
      </c>
      <c r="C1336" t="s">
        <v>6652</v>
      </c>
      <c r="D1336" t="s">
        <v>6653</v>
      </c>
      <c r="E1336" t="s">
        <v>6653</v>
      </c>
      <c r="F1336" t="s">
        <v>6652</v>
      </c>
      <c r="G1336" t="s">
        <v>6652</v>
      </c>
    </row>
    <row r="1337" spans="1:7" x14ac:dyDescent="0.25">
      <c r="A1337">
        <v>65191968</v>
      </c>
      <c r="B1337" t="s">
        <v>23730</v>
      </c>
      <c r="C1337" t="s">
        <v>6652</v>
      </c>
      <c r="D1337" t="s">
        <v>6653</v>
      </c>
      <c r="E1337" t="s">
        <v>6653</v>
      </c>
      <c r="F1337" t="s">
        <v>6652</v>
      </c>
      <c r="G1337" t="s">
        <v>6652</v>
      </c>
    </row>
    <row r="1338" spans="1:7" x14ac:dyDescent="0.25">
      <c r="A1338">
        <v>65191966</v>
      </c>
      <c r="B1338" t="s">
        <v>23731</v>
      </c>
      <c r="C1338" t="s">
        <v>6652</v>
      </c>
      <c r="D1338" t="s">
        <v>6653</v>
      </c>
      <c r="E1338" t="s">
        <v>6653</v>
      </c>
      <c r="F1338" t="s">
        <v>6652</v>
      </c>
      <c r="G1338" t="s">
        <v>6652</v>
      </c>
    </row>
    <row r="1339" spans="1:7" x14ac:dyDescent="0.25">
      <c r="A1339">
        <v>65191964</v>
      </c>
      <c r="B1339" t="s">
        <v>23732</v>
      </c>
      <c r="C1339" t="s">
        <v>6652</v>
      </c>
      <c r="D1339" t="s">
        <v>6653</v>
      </c>
      <c r="E1339" t="s">
        <v>6653</v>
      </c>
      <c r="F1339" t="s">
        <v>6652</v>
      </c>
      <c r="G1339" t="s">
        <v>6652</v>
      </c>
    </row>
    <row r="1340" spans="1:7" x14ac:dyDescent="0.25">
      <c r="A1340">
        <v>65191962</v>
      </c>
      <c r="B1340" t="s">
        <v>23733</v>
      </c>
      <c r="C1340" t="s">
        <v>6652</v>
      </c>
      <c r="D1340" t="s">
        <v>6653</v>
      </c>
      <c r="E1340" t="s">
        <v>6653</v>
      </c>
      <c r="F1340" t="s">
        <v>6652</v>
      </c>
      <c r="G1340" t="s">
        <v>6652</v>
      </c>
    </row>
    <row r="1341" spans="1:7" x14ac:dyDescent="0.25">
      <c r="A1341">
        <v>65191840</v>
      </c>
      <c r="B1341" t="s">
        <v>23734</v>
      </c>
      <c r="C1341" t="s">
        <v>6652</v>
      </c>
      <c r="D1341" t="s">
        <v>6653</v>
      </c>
      <c r="E1341" t="s">
        <v>6653</v>
      </c>
      <c r="F1341" t="s">
        <v>6652</v>
      </c>
      <c r="G1341" t="s">
        <v>6652</v>
      </c>
    </row>
    <row r="1342" spans="1:7" x14ac:dyDescent="0.25">
      <c r="A1342">
        <v>65191838</v>
      </c>
      <c r="B1342" t="s">
        <v>23735</v>
      </c>
      <c r="C1342" t="s">
        <v>6652</v>
      </c>
      <c r="D1342" t="s">
        <v>6653</v>
      </c>
      <c r="E1342" t="s">
        <v>6653</v>
      </c>
      <c r="F1342" t="s">
        <v>6652</v>
      </c>
      <c r="G1342" t="s">
        <v>6652</v>
      </c>
    </row>
    <row r="1343" spans="1:7" x14ac:dyDescent="0.25">
      <c r="A1343">
        <v>65191836</v>
      </c>
      <c r="B1343" t="s">
        <v>23736</v>
      </c>
      <c r="C1343" t="s">
        <v>6652</v>
      </c>
      <c r="D1343" t="s">
        <v>6653</v>
      </c>
      <c r="E1343" t="s">
        <v>6653</v>
      </c>
      <c r="F1343" t="s">
        <v>6652</v>
      </c>
      <c r="G1343" t="s">
        <v>6652</v>
      </c>
    </row>
    <row r="1344" spans="1:7" x14ac:dyDescent="0.25">
      <c r="A1344">
        <v>65191834</v>
      </c>
      <c r="B1344" t="s">
        <v>23737</v>
      </c>
      <c r="C1344" t="s">
        <v>6652</v>
      </c>
      <c r="D1344" t="s">
        <v>6653</v>
      </c>
      <c r="E1344" t="s">
        <v>6653</v>
      </c>
      <c r="F1344" t="s">
        <v>6652</v>
      </c>
      <c r="G1344" t="s">
        <v>6652</v>
      </c>
    </row>
    <row r="1345" spans="1:7" x14ac:dyDescent="0.25">
      <c r="A1345">
        <v>65191712</v>
      </c>
      <c r="B1345" t="s">
        <v>23738</v>
      </c>
      <c r="C1345" t="s">
        <v>6652</v>
      </c>
      <c r="D1345" t="s">
        <v>6653</v>
      </c>
      <c r="E1345" t="s">
        <v>6653</v>
      </c>
      <c r="F1345" t="s">
        <v>6652</v>
      </c>
      <c r="G1345" t="s">
        <v>6652</v>
      </c>
    </row>
    <row r="1346" spans="1:7" x14ac:dyDescent="0.25">
      <c r="A1346">
        <v>65191710</v>
      </c>
      <c r="B1346" t="s">
        <v>23739</v>
      </c>
      <c r="C1346" t="s">
        <v>6652</v>
      </c>
      <c r="D1346" t="s">
        <v>6653</v>
      </c>
      <c r="E1346" t="s">
        <v>6653</v>
      </c>
      <c r="F1346" t="s">
        <v>6652</v>
      </c>
      <c r="G1346" t="s">
        <v>6652</v>
      </c>
    </row>
    <row r="1347" spans="1:7" x14ac:dyDescent="0.25">
      <c r="A1347">
        <v>65191708</v>
      </c>
      <c r="B1347" t="s">
        <v>23740</v>
      </c>
      <c r="C1347" t="s">
        <v>6652</v>
      </c>
      <c r="D1347" t="s">
        <v>6653</v>
      </c>
      <c r="E1347" t="s">
        <v>6653</v>
      </c>
      <c r="F1347" t="s">
        <v>6652</v>
      </c>
      <c r="G1347" t="s">
        <v>6652</v>
      </c>
    </row>
    <row r="1348" spans="1:7" x14ac:dyDescent="0.25">
      <c r="A1348">
        <v>65191706</v>
      </c>
      <c r="B1348" t="s">
        <v>23741</v>
      </c>
      <c r="C1348" t="s">
        <v>6652</v>
      </c>
      <c r="D1348" t="s">
        <v>6653</v>
      </c>
      <c r="E1348" t="s">
        <v>6653</v>
      </c>
      <c r="F1348" t="s">
        <v>6652</v>
      </c>
      <c r="G1348" t="s">
        <v>6652</v>
      </c>
    </row>
    <row r="1349" spans="1:7" x14ac:dyDescent="0.25">
      <c r="A1349">
        <v>65191592</v>
      </c>
      <c r="B1349" t="s">
        <v>23742</v>
      </c>
      <c r="C1349" t="s">
        <v>6652</v>
      </c>
      <c r="D1349" t="s">
        <v>6653</v>
      </c>
      <c r="E1349" t="s">
        <v>6653</v>
      </c>
      <c r="F1349" t="s">
        <v>6652</v>
      </c>
      <c r="G1349" t="s">
        <v>6652</v>
      </c>
    </row>
    <row r="1350" spans="1:7" x14ac:dyDescent="0.25">
      <c r="A1350">
        <v>65191590</v>
      </c>
      <c r="B1350" t="s">
        <v>23743</v>
      </c>
      <c r="C1350" t="s">
        <v>6652</v>
      </c>
      <c r="D1350" t="s">
        <v>6653</v>
      </c>
      <c r="E1350" t="s">
        <v>6653</v>
      </c>
      <c r="F1350" t="s">
        <v>6652</v>
      </c>
      <c r="G1350" t="s">
        <v>6652</v>
      </c>
    </row>
    <row r="1351" spans="1:7" x14ac:dyDescent="0.25">
      <c r="A1351">
        <v>65191588</v>
      </c>
      <c r="B1351" t="s">
        <v>23744</v>
      </c>
      <c r="C1351" t="s">
        <v>6652</v>
      </c>
      <c r="D1351" t="s">
        <v>6653</v>
      </c>
      <c r="E1351" t="s">
        <v>6653</v>
      </c>
      <c r="F1351" t="s">
        <v>6652</v>
      </c>
      <c r="G1351" t="s">
        <v>6652</v>
      </c>
    </row>
    <row r="1352" spans="1:7" x14ac:dyDescent="0.25">
      <c r="A1352">
        <v>65191586</v>
      </c>
      <c r="B1352" t="s">
        <v>23745</v>
      </c>
      <c r="C1352" t="s">
        <v>6652</v>
      </c>
      <c r="D1352" t="s">
        <v>6653</v>
      </c>
      <c r="E1352" t="s">
        <v>6653</v>
      </c>
      <c r="F1352" t="s">
        <v>6652</v>
      </c>
      <c r="G1352" t="s">
        <v>6652</v>
      </c>
    </row>
    <row r="1353" spans="1:7" x14ac:dyDescent="0.25">
      <c r="A1353">
        <v>65191480</v>
      </c>
      <c r="B1353" t="s">
        <v>23746</v>
      </c>
      <c r="C1353" t="s">
        <v>6652</v>
      </c>
      <c r="D1353" t="s">
        <v>6653</v>
      </c>
      <c r="E1353" t="s">
        <v>6653</v>
      </c>
      <c r="F1353" t="s">
        <v>6652</v>
      </c>
      <c r="G1353" t="s">
        <v>6652</v>
      </c>
    </row>
    <row r="1354" spans="1:7" x14ac:dyDescent="0.25">
      <c r="A1354">
        <v>65191478</v>
      </c>
      <c r="B1354" t="s">
        <v>23747</v>
      </c>
      <c r="C1354" t="s">
        <v>6652</v>
      </c>
      <c r="D1354" t="s">
        <v>6653</v>
      </c>
      <c r="E1354" t="s">
        <v>6653</v>
      </c>
      <c r="F1354" t="s">
        <v>6652</v>
      </c>
      <c r="G1354" t="s">
        <v>6652</v>
      </c>
    </row>
    <row r="1355" spans="1:7" x14ac:dyDescent="0.25">
      <c r="A1355">
        <v>65191476</v>
      </c>
      <c r="B1355" t="s">
        <v>23748</v>
      </c>
      <c r="C1355" t="s">
        <v>6652</v>
      </c>
      <c r="D1355" t="s">
        <v>6653</v>
      </c>
      <c r="E1355" t="s">
        <v>6653</v>
      </c>
      <c r="F1355" t="s">
        <v>6652</v>
      </c>
      <c r="G1355" t="s">
        <v>6652</v>
      </c>
    </row>
    <row r="1356" spans="1:7" x14ac:dyDescent="0.25">
      <c r="A1356">
        <v>65191474</v>
      </c>
      <c r="B1356" t="s">
        <v>23749</v>
      </c>
      <c r="C1356" t="s">
        <v>6652</v>
      </c>
      <c r="D1356" t="s">
        <v>6653</v>
      </c>
      <c r="E1356" t="s">
        <v>6653</v>
      </c>
      <c r="F1356" t="s">
        <v>6652</v>
      </c>
      <c r="G1356" t="s">
        <v>6652</v>
      </c>
    </row>
    <row r="1357" spans="1:7" x14ac:dyDescent="0.25">
      <c r="A1357">
        <v>65191376</v>
      </c>
      <c r="B1357" t="s">
        <v>23750</v>
      </c>
      <c r="C1357" t="s">
        <v>6652</v>
      </c>
      <c r="D1357" t="s">
        <v>6653</v>
      </c>
      <c r="E1357" t="s">
        <v>6653</v>
      </c>
      <c r="F1357" t="s">
        <v>6652</v>
      </c>
      <c r="G1357" t="s">
        <v>6652</v>
      </c>
    </row>
    <row r="1358" spans="1:7" x14ac:dyDescent="0.25">
      <c r="A1358">
        <v>65191374</v>
      </c>
      <c r="B1358" t="s">
        <v>23751</v>
      </c>
      <c r="C1358" t="s">
        <v>6652</v>
      </c>
      <c r="D1358" t="s">
        <v>6653</v>
      </c>
      <c r="E1358" t="s">
        <v>6653</v>
      </c>
      <c r="F1358" t="s">
        <v>6652</v>
      </c>
      <c r="G1358" t="s">
        <v>6652</v>
      </c>
    </row>
    <row r="1359" spans="1:7" x14ac:dyDescent="0.25">
      <c r="A1359">
        <v>65191372</v>
      </c>
      <c r="B1359" t="s">
        <v>23752</v>
      </c>
      <c r="C1359" t="s">
        <v>6652</v>
      </c>
      <c r="D1359" t="s">
        <v>6653</v>
      </c>
      <c r="E1359" t="s">
        <v>6653</v>
      </c>
      <c r="F1359" t="s">
        <v>6652</v>
      </c>
      <c r="G1359" t="s">
        <v>6652</v>
      </c>
    </row>
    <row r="1360" spans="1:7" x14ac:dyDescent="0.25">
      <c r="A1360">
        <v>65191370</v>
      </c>
      <c r="B1360" t="s">
        <v>23753</v>
      </c>
      <c r="C1360" t="s">
        <v>6652</v>
      </c>
      <c r="D1360" t="s">
        <v>6653</v>
      </c>
      <c r="E1360" t="s">
        <v>6653</v>
      </c>
      <c r="F1360" t="s">
        <v>6652</v>
      </c>
      <c r="G1360" t="s">
        <v>6652</v>
      </c>
    </row>
    <row r="1361" spans="1:7" x14ac:dyDescent="0.25">
      <c r="A1361">
        <v>65191280</v>
      </c>
      <c r="B1361" t="s">
        <v>23754</v>
      </c>
      <c r="C1361" t="s">
        <v>6652</v>
      </c>
      <c r="D1361" t="s">
        <v>6653</v>
      </c>
      <c r="E1361" t="s">
        <v>6653</v>
      </c>
      <c r="F1361" t="s">
        <v>6652</v>
      </c>
      <c r="G1361" t="s">
        <v>6652</v>
      </c>
    </row>
    <row r="1362" spans="1:7" x14ac:dyDescent="0.25">
      <c r="A1362">
        <v>65191278</v>
      </c>
      <c r="B1362" t="s">
        <v>23755</v>
      </c>
      <c r="C1362" t="s">
        <v>6652</v>
      </c>
      <c r="D1362" t="s">
        <v>6653</v>
      </c>
      <c r="E1362" t="s">
        <v>6653</v>
      </c>
      <c r="F1362" t="s">
        <v>6652</v>
      </c>
      <c r="G1362" t="s">
        <v>6652</v>
      </c>
    </row>
    <row r="1363" spans="1:7" x14ac:dyDescent="0.25">
      <c r="A1363">
        <v>65191276</v>
      </c>
      <c r="B1363" t="s">
        <v>23756</v>
      </c>
      <c r="C1363" t="s">
        <v>6652</v>
      </c>
      <c r="D1363" t="s">
        <v>6653</v>
      </c>
      <c r="E1363" t="s">
        <v>6653</v>
      </c>
      <c r="F1363" t="s">
        <v>6652</v>
      </c>
      <c r="G1363" t="s">
        <v>6652</v>
      </c>
    </row>
    <row r="1364" spans="1:7" x14ac:dyDescent="0.25">
      <c r="A1364">
        <v>65191274</v>
      </c>
      <c r="B1364" t="s">
        <v>23757</v>
      </c>
      <c r="C1364" t="s">
        <v>6652</v>
      </c>
      <c r="D1364" t="s">
        <v>6653</v>
      </c>
      <c r="E1364" t="s">
        <v>6653</v>
      </c>
      <c r="F1364" t="s">
        <v>6652</v>
      </c>
      <c r="G1364" t="s">
        <v>6652</v>
      </c>
    </row>
    <row r="1365" spans="1:7" x14ac:dyDescent="0.25">
      <c r="A1365">
        <v>65191192</v>
      </c>
      <c r="B1365" t="s">
        <v>23758</v>
      </c>
      <c r="C1365" t="s">
        <v>6652</v>
      </c>
      <c r="D1365" t="s">
        <v>6653</v>
      </c>
      <c r="E1365" t="s">
        <v>6653</v>
      </c>
      <c r="F1365" t="s">
        <v>6652</v>
      </c>
      <c r="G1365" t="s">
        <v>6652</v>
      </c>
    </row>
    <row r="1366" spans="1:7" x14ac:dyDescent="0.25">
      <c r="A1366">
        <v>65191190</v>
      </c>
      <c r="B1366" t="s">
        <v>23759</v>
      </c>
      <c r="C1366" t="s">
        <v>6652</v>
      </c>
      <c r="D1366" t="s">
        <v>6653</v>
      </c>
      <c r="E1366" t="s">
        <v>6653</v>
      </c>
      <c r="F1366" t="s">
        <v>6652</v>
      </c>
      <c r="G1366" t="s">
        <v>6652</v>
      </c>
    </row>
    <row r="1367" spans="1:7" x14ac:dyDescent="0.25">
      <c r="A1367">
        <v>65191188</v>
      </c>
      <c r="B1367" t="s">
        <v>23760</v>
      </c>
      <c r="C1367" t="s">
        <v>6652</v>
      </c>
      <c r="D1367" t="s">
        <v>6653</v>
      </c>
      <c r="E1367" t="s">
        <v>6653</v>
      </c>
      <c r="F1367" t="s">
        <v>6652</v>
      </c>
      <c r="G1367" t="s">
        <v>6652</v>
      </c>
    </row>
    <row r="1368" spans="1:7" x14ac:dyDescent="0.25">
      <c r="A1368">
        <v>65191186</v>
      </c>
      <c r="B1368" t="s">
        <v>23761</v>
      </c>
      <c r="C1368" t="s">
        <v>6652</v>
      </c>
      <c r="D1368" t="s">
        <v>6653</v>
      </c>
      <c r="E1368" t="s">
        <v>6653</v>
      </c>
      <c r="F1368" t="s">
        <v>6652</v>
      </c>
      <c r="G1368" t="s">
        <v>6652</v>
      </c>
    </row>
    <row r="1369" spans="1:7" x14ac:dyDescent="0.25">
      <c r="A1369">
        <v>65191112</v>
      </c>
      <c r="B1369" t="s">
        <v>23762</v>
      </c>
      <c r="C1369" t="s">
        <v>6652</v>
      </c>
      <c r="D1369" t="s">
        <v>6653</v>
      </c>
      <c r="E1369" t="s">
        <v>6653</v>
      </c>
      <c r="F1369" t="s">
        <v>6652</v>
      </c>
      <c r="G1369" t="s">
        <v>6652</v>
      </c>
    </row>
    <row r="1370" spans="1:7" x14ac:dyDescent="0.25">
      <c r="A1370">
        <v>65191110</v>
      </c>
      <c r="B1370" t="s">
        <v>23763</v>
      </c>
      <c r="C1370" t="s">
        <v>6652</v>
      </c>
      <c r="D1370" t="s">
        <v>6653</v>
      </c>
      <c r="E1370" t="s">
        <v>6653</v>
      </c>
      <c r="F1370" t="s">
        <v>6652</v>
      </c>
      <c r="G1370" t="s">
        <v>6652</v>
      </c>
    </row>
    <row r="1371" spans="1:7" x14ac:dyDescent="0.25">
      <c r="A1371">
        <v>65191108</v>
      </c>
      <c r="B1371" t="s">
        <v>23764</v>
      </c>
      <c r="C1371" t="s">
        <v>6652</v>
      </c>
      <c r="D1371" t="s">
        <v>6653</v>
      </c>
      <c r="E1371" t="s">
        <v>6653</v>
      </c>
      <c r="F1371" t="s">
        <v>6652</v>
      </c>
      <c r="G1371" t="s">
        <v>6652</v>
      </c>
    </row>
    <row r="1372" spans="1:7" x14ac:dyDescent="0.25">
      <c r="A1372">
        <v>65191106</v>
      </c>
      <c r="B1372" t="s">
        <v>23765</v>
      </c>
      <c r="C1372" t="s">
        <v>6652</v>
      </c>
      <c r="D1372" t="s">
        <v>6653</v>
      </c>
      <c r="E1372" t="s">
        <v>6653</v>
      </c>
      <c r="F1372" t="s">
        <v>6652</v>
      </c>
      <c r="G1372" t="s">
        <v>6652</v>
      </c>
    </row>
    <row r="1373" spans="1:7" x14ac:dyDescent="0.25">
      <c r="A1373">
        <v>65191040</v>
      </c>
      <c r="B1373" t="s">
        <v>23766</v>
      </c>
      <c r="C1373" t="s">
        <v>6652</v>
      </c>
      <c r="D1373" t="s">
        <v>6653</v>
      </c>
      <c r="E1373" t="s">
        <v>6653</v>
      </c>
      <c r="F1373" t="s">
        <v>6652</v>
      </c>
      <c r="G1373" t="s">
        <v>6652</v>
      </c>
    </row>
    <row r="1374" spans="1:7" x14ac:dyDescent="0.25">
      <c r="A1374">
        <v>65191038</v>
      </c>
      <c r="B1374" t="s">
        <v>23767</v>
      </c>
      <c r="C1374" t="s">
        <v>6652</v>
      </c>
      <c r="D1374" t="s">
        <v>6653</v>
      </c>
      <c r="E1374" t="s">
        <v>6653</v>
      </c>
      <c r="F1374" t="s">
        <v>6652</v>
      </c>
      <c r="G1374" t="s">
        <v>6652</v>
      </c>
    </row>
    <row r="1375" spans="1:7" x14ac:dyDescent="0.25">
      <c r="A1375">
        <v>65191036</v>
      </c>
      <c r="B1375" t="s">
        <v>23768</v>
      </c>
      <c r="C1375" t="s">
        <v>6652</v>
      </c>
      <c r="D1375" t="s">
        <v>6653</v>
      </c>
      <c r="E1375" t="s">
        <v>6653</v>
      </c>
      <c r="F1375" t="s">
        <v>6652</v>
      </c>
      <c r="G1375" t="s">
        <v>6652</v>
      </c>
    </row>
    <row r="1376" spans="1:7" x14ac:dyDescent="0.25">
      <c r="A1376">
        <v>65191034</v>
      </c>
      <c r="B1376" t="s">
        <v>23769</v>
      </c>
      <c r="C1376" t="s">
        <v>6652</v>
      </c>
      <c r="D1376" t="s">
        <v>6653</v>
      </c>
      <c r="E1376" t="s">
        <v>6653</v>
      </c>
      <c r="F1376" t="s">
        <v>6652</v>
      </c>
      <c r="G1376" t="s">
        <v>6652</v>
      </c>
    </row>
    <row r="1377" spans="1:7" x14ac:dyDescent="0.25">
      <c r="A1377">
        <v>65190976</v>
      </c>
      <c r="B1377" t="s">
        <v>23770</v>
      </c>
      <c r="C1377" t="s">
        <v>6652</v>
      </c>
      <c r="D1377" t="s">
        <v>6653</v>
      </c>
      <c r="E1377" t="s">
        <v>6653</v>
      </c>
      <c r="F1377" t="s">
        <v>6652</v>
      </c>
      <c r="G1377" t="s">
        <v>6652</v>
      </c>
    </row>
    <row r="1378" spans="1:7" x14ac:dyDescent="0.25">
      <c r="A1378">
        <v>65190974</v>
      </c>
      <c r="B1378" t="s">
        <v>23771</v>
      </c>
      <c r="C1378" t="s">
        <v>6652</v>
      </c>
      <c r="D1378" t="s">
        <v>6653</v>
      </c>
      <c r="E1378" t="s">
        <v>6653</v>
      </c>
      <c r="F1378" t="s">
        <v>6652</v>
      </c>
      <c r="G1378" t="s">
        <v>6652</v>
      </c>
    </row>
    <row r="1379" spans="1:7" x14ac:dyDescent="0.25">
      <c r="A1379">
        <v>65190972</v>
      </c>
      <c r="B1379" t="s">
        <v>23772</v>
      </c>
      <c r="C1379" t="s">
        <v>6652</v>
      </c>
      <c r="D1379" t="s">
        <v>6653</v>
      </c>
      <c r="E1379" t="s">
        <v>6653</v>
      </c>
      <c r="F1379" t="s">
        <v>6652</v>
      </c>
      <c r="G1379" t="s">
        <v>6652</v>
      </c>
    </row>
    <row r="1380" spans="1:7" x14ac:dyDescent="0.25">
      <c r="A1380">
        <v>65190970</v>
      </c>
      <c r="B1380" t="s">
        <v>23773</v>
      </c>
      <c r="C1380" t="s">
        <v>6652</v>
      </c>
      <c r="D1380" t="s">
        <v>6653</v>
      </c>
      <c r="E1380" t="s">
        <v>6653</v>
      </c>
      <c r="F1380" t="s">
        <v>6652</v>
      </c>
      <c r="G1380" t="s">
        <v>6652</v>
      </c>
    </row>
    <row r="1381" spans="1:7" x14ac:dyDescent="0.25">
      <c r="A1381">
        <v>65190838</v>
      </c>
      <c r="B1381" t="s">
        <v>23774</v>
      </c>
      <c r="C1381" t="s">
        <v>6652</v>
      </c>
      <c r="D1381" t="s">
        <v>6653</v>
      </c>
      <c r="E1381" t="s">
        <v>6653</v>
      </c>
      <c r="F1381" t="s">
        <v>6652</v>
      </c>
      <c r="G1381" t="s">
        <v>6652</v>
      </c>
    </row>
    <row r="1382" spans="1:7" x14ac:dyDescent="0.25">
      <c r="A1382">
        <v>65190836</v>
      </c>
      <c r="B1382" t="s">
        <v>23775</v>
      </c>
      <c r="C1382" t="s">
        <v>6652</v>
      </c>
      <c r="D1382" t="s">
        <v>6653</v>
      </c>
      <c r="E1382" t="s">
        <v>6653</v>
      </c>
      <c r="F1382" t="s">
        <v>6652</v>
      </c>
      <c r="G1382" t="s">
        <v>6652</v>
      </c>
    </row>
    <row r="1383" spans="1:7" x14ac:dyDescent="0.25">
      <c r="A1383">
        <v>65190834</v>
      </c>
      <c r="B1383" t="s">
        <v>23776</v>
      </c>
      <c r="C1383" t="s">
        <v>6652</v>
      </c>
      <c r="D1383" t="s">
        <v>6653</v>
      </c>
      <c r="E1383" t="s">
        <v>6653</v>
      </c>
      <c r="F1383" t="s">
        <v>6652</v>
      </c>
      <c r="G1383" t="s">
        <v>6652</v>
      </c>
    </row>
    <row r="1384" spans="1:7" x14ac:dyDescent="0.25">
      <c r="A1384">
        <v>65190832</v>
      </c>
      <c r="B1384" t="s">
        <v>23777</v>
      </c>
      <c r="C1384" t="s">
        <v>6652</v>
      </c>
      <c r="D1384" t="s">
        <v>6653</v>
      </c>
      <c r="E1384" t="s">
        <v>6653</v>
      </c>
      <c r="F1384" t="s">
        <v>6652</v>
      </c>
      <c r="G1384" t="s">
        <v>6652</v>
      </c>
    </row>
    <row r="1385" spans="1:7" x14ac:dyDescent="0.25">
      <c r="A1385">
        <v>65190710</v>
      </c>
      <c r="B1385" t="s">
        <v>23778</v>
      </c>
      <c r="C1385" t="s">
        <v>6652</v>
      </c>
      <c r="D1385" t="s">
        <v>6653</v>
      </c>
      <c r="E1385" t="s">
        <v>6653</v>
      </c>
      <c r="F1385" t="s">
        <v>6652</v>
      </c>
      <c r="G1385" t="s">
        <v>6652</v>
      </c>
    </row>
    <row r="1386" spans="1:7" x14ac:dyDescent="0.25">
      <c r="A1386">
        <v>65190708</v>
      </c>
      <c r="B1386" t="s">
        <v>23779</v>
      </c>
      <c r="C1386" t="s">
        <v>6652</v>
      </c>
      <c r="D1386" t="s">
        <v>6653</v>
      </c>
      <c r="E1386" t="s">
        <v>6653</v>
      </c>
      <c r="F1386" t="s">
        <v>6652</v>
      </c>
      <c r="G1386" t="s">
        <v>6652</v>
      </c>
    </row>
    <row r="1387" spans="1:7" x14ac:dyDescent="0.25">
      <c r="A1387">
        <v>65190706</v>
      </c>
      <c r="B1387" t="s">
        <v>23780</v>
      </c>
      <c r="C1387" t="s">
        <v>6652</v>
      </c>
      <c r="D1387" t="s">
        <v>6653</v>
      </c>
      <c r="E1387" t="s">
        <v>6653</v>
      </c>
      <c r="F1387" t="s">
        <v>6652</v>
      </c>
      <c r="G1387" t="s">
        <v>6652</v>
      </c>
    </row>
    <row r="1388" spans="1:7" x14ac:dyDescent="0.25">
      <c r="A1388">
        <v>65190704</v>
      </c>
      <c r="B1388" t="s">
        <v>23781</v>
      </c>
      <c r="C1388" t="s">
        <v>6652</v>
      </c>
      <c r="D1388" t="s">
        <v>6653</v>
      </c>
      <c r="E1388" t="s">
        <v>6653</v>
      </c>
      <c r="F1388" t="s">
        <v>6652</v>
      </c>
      <c r="G1388" t="s">
        <v>6652</v>
      </c>
    </row>
    <row r="1389" spans="1:7" x14ac:dyDescent="0.25">
      <c r="A1389">
        <v>65190582</v>
      </c>
      <c r="B1389" t="s">
        <v>23782</v>
      </c>
      <c r="C1389" t="s">
        <v>6652</v>
      </c>
      <c r="D1389" t="s">
        <v>6653</v>
      </c>
      <c r="E1389" t="s">
        <v>6653</v>
      </c>
      <c r="F1389" t="s">
        <v>6652</v>
      </c>
      <c r="G1389" t="s">
        <v>6652</v>
      </c>
    </row>
    <row r="1390" spans="1:7" x14ac:dyDescent="0.25">
      <c r="A1390">
        <v>65190580</v>
      </c>
      <c r="B1390" t="s">
        <v>23783</v>
      </c>
      <c r="C1390" t="s">
        <v>6652</v>
      </c>
      <c r="D1390" t="s">
        <v>6653</v>
      </c>
      <c r="E1390" t="s">
        <v>6653</v>
      </c>
      <c r="F1390" t="s">
        <v>6652</v>
      </c>
      <c r="G1390" t="s">
        <v>6652</v>
      </c>
    </row>
    <row r="1391" spans="1:7" x14ac:dyDescent="0.25">
      <c r="A1391">
        <v>65190578</v>
      </c>
      <c r="B1391" t="s">
        <v>23784</v>
      </c>
      <c r="C1391" t="s">
        <v>6652</v>
      </c>
      <c r="D1391" t="s">
        <v>6653</v>
      </c>
      <c r="E1391" t="s">
        <v>6653</v>
      </c>
      <c r="F1391" t="s">
        <v>6652</v>
      </c>
      <c r="G1391" t="s">
        <v>6652</v>
      </c>
    </row>
    <row r="1392" spans="1:7" x14ac:dyDescent="0.25">
      <c r="A1392">
        <v>65190576</v>
      </c>
      <c r="B1392" t="s">
        <v>23785</v>
      </c>
      <c r="C1392" t="s">
        <v>6652</v>
      </c>
      <c r="D1392" t="s">
        <v>6653</v>
      </c>
      <c r="E1392" t="s">
        <v>6653</v>
      </c>
      <c r="F1392" t="s">
        <v>6652</v>
      </c>
      <c r="G1392" t="s">
        <v>6652</v>
      </c>
    </row>
    <row r="1393" spans="1:7" x14ac:dyDescent="0.25">
      <c r="A1393">
        <v>65190454</v>
      </c>
      <c r="B1393" t="s">
        <v>23786</v>
      </c>
      <c r="C1393" t="s">
        <v>6652</v>
      </c>
      <c r="D1393" t="s">
        <v>6653</v>
      </c>
      <c r="E1393" t="s">
        <v>6653</v>
      </c>
      <c r="F1393" t="s">
        <v>6652</v>
      </c>
      <c r="G1393" t="s">
        <v>6652</v>
      </c>
    </row>
    <row r="1394" spans="1:7" x14ac:dyDescent="0.25">
      <c r="A1394">
        <v>65190452</v>
      </c>
      <c r="B1394" t="s">
        <v>23787</v>
      </c>
      <c r="C1394" t="s">
        <v>6652</v>
      </c>
      <c r="D1394" t="s">
        <v>6653</v>
      </c>
      <c r="E1394" t="s">
        <v>6653</v>
      </c>
      <c r="F1394" t="s">
        <v>6652</v>
      </c>
      <c r="G1394" t="s">
        <v>6652</v>
      </c>
    </row>
    <row r="1395" spans="1:7" x14ac:dyDescent="0.25">
      <c r="A1395">
        <v>65190450</v>
      </c>
      <c r="B1395" t="s">
        <v>23788</v>
      </c>
      <c r="C1395" t="s">
        <v>6652</v>
      </c>
      <c r="D1395" t="s">
        <v>6653</v>
      </c>
      <c r="E1395" t="s">
        <v>6653</v>
      </c>
      <c r="F1395" t="s">
        <v>6652</v>
      </c>
      <c r="G1395" t="s">
        <v>6652</v>
      </c>
    </row>
    <row r="1396" spans="1:7" x14ac:dyDescent="0.25">
      <c r="A1396">
        <v>65190448</v>
      </c>
      <c r="B1396" t="s">
        <v>23789</v>
      </c>
      <c r="C1396" t="s">
        <v>6652</v>
      </c>
      <c r="D1396" t="s">
        <v>6653</v>
      </c>
      <c r="E1396" t="s">
        <v>6653</v>
      </c>
      <c r="F1396" t="s">
        <v>6652</v>
      </c>
      <c r="G1396" t="s">
        <v>6652</v>
      </c>
    </row>
    <row r="1397" spans="1:7" x14ac:dyDescent="0.25">
      <c r="A1397">
        <v>65190326</v>
      </c>
      <c r="B1397" t="s">
        <v>23790</v>
      </c>
      <c r="C1397" t="s">
        <v>6652</v>
      </c>
      <c r="D1397" t="s">
        <v>6653</v>
      </c>
      <c r="E1397" t="s">
        <v>6653</v>
      </c>
      <c r="F1397" t="s">
        <v>6652</v>
      </c>
      <c r="G1397" t="s">
        <v>6652</v>
      </c>
    </row>
    <row r="1398" spans="1:7" x14ac:dyDescent="0.25">
      <c r="A1398">
        <v>65190324</v>
      </c>
      <c r="B1398" t="s">
        <v>23791</v>
      </c>
      <c r="C1398" t="s">
        <v>6652</v>
      </c>
      <c r="D1398" t="s">
        <v>6653</v>
      </c>
      <c r="E1398" t="s">
        <v>6653</v>
      </c>
      <c r="F1398" t="s">
        <v>6652</v>
      </c>
      <c r="G1398" t="s">
        <v>6652</v>
      </c>
    </row>
    <row r="1399" spans="1:7" x14ac:dyDescent="0.25">
      <c r="A1399">
        <v>65190322</v>
      </c>
      <c r="B1399" t="s">
        <v>23792</v>
      </c>
      <c r="C1399" t="s">
        <v>6652</v>
      </c>
      <c r="D1399" t="s">
        <v>6653</v>
      </c>
      <c r="E1399" t="s">
        <v>6653</v>
      </c>
      <c r="F1399" t="s">
        <v>6652</v>
      </c>
      <c r="G1399" t="s">
        <v>6652</v>
      </c>
    </row>
    <row r="1400" spans="1:7" x14ac:dyDescent="0.25">
      <c r="A1400">
        <v>65190320</v>
      </c>
      <c r="B1400" t="s">
        <v>23793</v>
      </c>
      <c r="C1400" t="s">
        <v>6652</v>
      </c>
      <c r="D1400" t="s">
        <v>6653</v>
      </c>
      <c r="E1400" t="s">
        <v>6653</v>
      </c>
      <c r="F1400" t="s">
        <v>6652</v>
      </c>
      <c r="G1400" t="s">
        <v>6652</v>
      </c>
    </row>
    <row r="1401" spans="1:7" x14ac:dyDescent="0.25">
      <c r="A1401">
        <v>65190198</v>
      </c>
      <c r="B1401" t="s">
        <v>23794</v>
      </c>
      <c r="C1401" t="s">
        <v>6652</v>
      </c>
      <c r="D1401" t="s">
        <v>6653</v>
      </c>
      <c r="E1401" t="s">
        <v>6653</v>
      </c>
      <c r="F1401" t="s">
        <v>6652</v>
      </c>
      <c r="G1401" t="s">
        <v>6652</v>
      </c>
    </row>
    <row r="1402" spans="1:7" x14ac:dyDescent="0.25">
      <c r="A1402">
        <v>65190196</v>
      </c>
      <c r="B1402" t="s">
        <v>23795</v>
      </c>
      <c r="C1402" t="s">
        <v>6652</v>
      </c>
      <c r="D1402" t="s">
        <v>6653</v>
      </c>
      <c r="E1402" t="s">
        <v>6653</v>
      </c>
      <c r="F1402" t="s">
        <v>6652</v>
      </c>
      <c r="G1402" t="s">
        <v>6652</v>
      </c>
    </row>
    <row r="1403" spans="1:7" x14ac:dyDescent="0.25">
      <c r="A1403">
        <v>65190194</v>
      </c>
      <c r="B1403" t="s">
        <v>23796</v>
      </c>
      <c r="C1403" t="s">
        <v>6652</v>
      </c>
      <c r="D1403" t="s">
        <v>6653</v>
      </c>
      <c r="E1403" t="s">
        <v>6653</v>
      </c>
      <c r="F1403" t="s">
        <v>6652</v>
      </c>
      <c r="G1403" t="s">
        <v>6652</v>
      </c>
    </row>
    <row r="1404" spans="1:7" x14ac:dyDescent="0.25">
      <c r="A1404">
        <v>65190192</v>
      </c>
      <c r="B1404" t="s">
        <v>23797</v>
      </c>
      <c r="C1404" t="s">
        <v>6652</v>
      </c>
      <c r="D1404" t="s">
        <v>6653</v>
      </c>
      <c r="E1404" t="s">
        <v>6653</v>
      </c>
      <c r="F1404" t="s">
        <v>6652</v>
      </c>
      <c r="G1404" t="s">
        <v>6652</v>
      </c>
    </row>
    <row r="1405" spans="1:7" x14ac:dyDescent="0.25">
      <c r="A1405">
        <v>65190070</v>
      </c>
      <c r="B1405" t="s">
        <v>23798</v>
      </c>
      <c r="C1405" t="s">
        <v>6652</v>
      </c>
      <c r="D1405" t="s">
        <v>6653</v>
      </c>
      <c r="E1405" t="s">
        <v>6653</v>
      </c>
      <c r="F1405" t="s">
        <v>6652</v>
      </c>
      <c r="G1405" t="s">
        <v>6652</v>
      </c>
    </row>
    <row r="1406" spans="1:7" x14ac:dyDescent="0.25">
      <c r="A1406">
        <v>65190068</v>
      </c>
      <c r="B1406" t="s">
        <v>23799</v>
      </c>
      <c r="C1406" t="s">
        <v>6652</v>
      </c>
      <c r="D1406" t="s">
        <v>6653</v>
      </c>
      <c r="E1406" t="s">
        <v>6653</v>
      </c>
      <c r="F1406" t="s">
        <v>6652</v>
      </c>
      <c r="G1406" t="s">
        <v>6652</v>
      </c>
    </row>
    <row r="1407" spans="1:7" x14ac:dyDescent="0.25">
      <c r="A1407">
        <v>65190066</v>
      </c>
      <c r="B1407" t="s">
        <v>23800</v>
      </c>
      <c r="C1407" t="s">
        <v>6652</v>
      </c>
      <c r="D1407" t="s">
        <v>6653</v>
      </c>
      <c r="E1407" t="s">
        <v>6653</v>
      </c>
      <c r="F1407" t="s">
        <v>6652</v>
      </c>
      <c r="G1407" t="s">
        <v>6652</v>
      </c>
    </row>
    <row r="1408" spans="1:7" x14ac:dyDescent="0.25">
      <c r="A1408">
        <v>65190064</v>
      </c>
      <c r="B1408" t="s">
        <v>23801</v>
      </c>
      <c r="C1408" t="s">
        <v>6652</v>
      </c>
      <c r="D1408" t="s">
        <v>6653</v>
      </c>
      <c r="E1408" t="s">
        <v>6653</v>
      </c>
      <c r="F1408" t="s">
        <v>6652</v>
      </c>
      <c r="G1408" t="s">
        <v>6652</v>
      </c>
    </row>
    <row r="1409" spans="1:7" x14ac:dyDescent="0.25">
      <c r="A1409">
        <v>65189942</v>
      </c>
      <c r="B1409" t="s">
        <v>23802</v>
      </c>
      <c r="C1409" t="s">
        <v>6652</v>
      </c>
      <c r="D1409" t="s">
        <v>6653</v>
      </c>
      <c r="E1409" t="s">
        <v>6653</v>
      </c>
      <c r="F1409" t="s">
        <v>6652</v>
      </c>
      <c r="G1409" t="s">
        <v>6652</v>
      </c>
    </row>
    <row r="1410" spans="1:7" x14ac:dyDescent="0.25">
      <c r="A1410">
        <v>65189940</v>
      </c>
      <c r="B1410" t="s">
        <v>23803</v>
      </c>
      <c r="C1410" t="s">
        <v>6652</v>
      </c>
      <c r="D1410" t="s">
        <v>6653</v>
      </c>
      <c r="E1410" t="s">
        <v>6653</v>
      </c>
      <c r="F1410" t="s">
        <v>6652</v>
      </c>
      <c r="G1410" t="s">
        <v>6652</v>
      </c>
    </row>
    <row r="1411" spans="1:7" x14ac:dyDescent="0.25">
      <c r="A1411">
        <v>65189938</v>
      </c>
      <c r="B1411" t="s">
        <v>23804</v>
      </c>
      <c r="C1411" t="s">
        <v>6652</v>
      </c>
      <c r="D1411" t="s">
        <v>6653</v>
      </c>
      <c r="E1411" t="s">
        <v>6653</v>
      </c>
      <c r="F1411" t="s">
        <v>6652</v>
      </c>
      <c r="G1411" t="s">
        <v>6652</v>
      </c>
    </row>
    <row r="1412" spans="1:7" x14ac:dyDescent="0.25">
      <c r="A1412">
        <v>65189936</v>
      </c>
      <c r="B1412" t="s">
        <v>23805</v>
      </c>
      <c r="C1412" t="s">
        <v>6652</v>
      </c>
      <c r="D1412" t="s">
        <v>6653</v>
      </c>
      <c r="E1412" t="s">
        <v>6653</v>
      </c>
      <c r="F1412" t="s">
        <v>6652</v>
      </c>
      <c r="G1412" t="s">
        <v>6652</v>
      </c>
    </row>
    <row r="1413" spans="1:7" x14ac:dyDescent="0.25">
      <c r="A1413">
        <v>65189814</v>
      </c>
      <c r="B1413" t="s">
        <v>23806</v>
      </c>
      <c r="C1413" t="s">
        <v>6652</v>
      </c>
      <c r="D1413" t="s">
        <v>6653</v>
      </c>
      <c r="E1413" t="s">
        <v>6653</v>
      </c>
      <c r="F1413" t="s">
        <v>6652</v>
      </c>
      <c r="G1413" t="s">
        <v>6652</v>
      </c>
    </row>
    <row r="1414" spans="1:7" x14ac:dyDescent="0.25">
      <c r="A1414">
        <v>65189812</v>
      </c>
      <c r="B1414" t="s">
        <v>23807</v>
      </c>
      <c r="C1414" t="s">
        <v>6652</v>
      </c>
      <c r="D1414" t="s">
        <v>6653</v>
      </c>
      <c r="E1414" t="s">
        <v>6653</v>
      </c>
      <c r="F1414" t="s">
        <v>6652</v>
      </c>
      <c r="G1414" t="s">
        <v>6652</v>
      </c>
    </row>
    <row r="1415" spans="1:7" x14ac:dyDescent="0.25">
      <c r="A1415">
        <v>65189810</v>
      </c>
      <c r="B1415" t="s">
        <v>23808</v>
      </c>
      <c r="C1415" t="s">
        <v>6652</v>
      </c>
      <c r="D1415" t="s">
        <v>6653</v>
      </c>
      <c r="E1415" t="s">
        <v>6653</v>
      </c>
      <c r="F1415" t="s">
        <v>6652</v>
      </c>
      <c r="G1415" t="s">
        <v>6652</v>
      </c>
    </row>
    <row r="1416" spans="1:7" x14ac:dyDescent="0.25">
      <c r="A1416">
        <v>65189808</v>
      </c>
      <c r="B1416" t="s">
        <v>23809</v>
      </c>
      <c r="C1416" t="s">
        <v>6652</v>
      </c>
      <c r="D1416" t="s">
        <v>6653</v>
      </c>
      <c r="E1416" t="s">
        <v>6653</v>
      </c>
      <c r="F1416" t="s">
        <v>6652</v>
      </c>
      <c r="G1416" t="s">
        <v>6652</v>
      </c>
    </row>
    <row r="1417" spans="1:7" x14ac:dyDescent="0.25">
      <c r="A1417">
        <v>65189686</v>
      </c>
      <c r="B1417" t="s">
        <v>23810</v>
      </c>
      <c r="C1417" t="s">
        <v>6652</v>
      </c>
      <c r="D1417" t="s">
        <v>6653</v>
      </c>
      <c r="E1417" t="s">
        <v>6653</v>
      </c>
      <c r="F1417" t="s">
        <v>6652</v>
      </c>
      <c r="G1417" t="s">
        <v>6652</v>
      </c>
    </row>
    <row r="1418" spans="1:7" x14ac:dyDescent="0.25">
      <c r="A1418">
        <v>65189684</v>
      </c>
      <c r="B1418" t="s">
        <v>23811</v>
      </c>
      <c r="C1418" t="s">
        <v>6652</v>
      </c>
      <c r="D1418" t="s">
        <v>6653</v>
      </c>
      <c r="E1418" t="s">
        <v>6653</v>
      </c>
      <c r="F1418" t="s">
        <v>6652</v>
      </c>
      <c r="G1418" t="s">
        <v>6652</v>
      </c>
    </row>
    <row r="1419" spans="1:7" x14ac:dyDescent="0.25">
      <c r="A1419">
        <v>65189682</v>
      </c>
      <c r="B1419" t="s">
        <v>23812</v>
      </c>
      <c r="C1419" t="s">
        <v>6652</v>
      </c>
      <c r="D1419" t="s">
        <v>6653</v>
      </c>
      <c r="E1419" t="s">
        <v>6653</v>
      </c>
      <c r="F1419" t="s">
        <v>6652</v>
      </c>
      <c r="G1419" t="s">
        <v>6652</v>
      </c>
    </row>
    <row r="1420" spans="1:7" x14ac:dyDescent="0.25">
      <c r="A1420">
        <v>65189680</v>
      </c>
      <c r="B1420" t="s">
        <v>23813</v>
      </c>
      <c r="C1420" t="s">
        <v>6652</v>
      </c>
      <c r="D1420" t="s">
        <v>6653</v>
      </c>
      <c r="E1420" t="s">
        <v>6653</v>
      </c>
      <c r="F1420" t="s">
        <v>6652</v>
      </c>
      <c r="G1420" t="s">
        <v>6652</v>
      </c>
    </row>
    <row r="1421" spans="1:7" x14ac:dyDescent="0.25">
      <c r="A1421">
        <v>65189558</v>
      </c>
      <c r="B1421" t="s">
        <v>23814</v>
      </c>
      <c r="C1421" t="s">
        <v>6652</v>
      </c>
      <c r="D1421" t="s">
        <v>6653</v>
      </c>
      <c r="E1421" t="s">
        <v>6653</v>
      </c>
      <c r="F1421" t="s">
        <v>6652</v>
      </c>
      <c r="G1421" t="s">
        <v>6652</v>
      </c>
    </row>
    <row r="1422" spans="1:7" x14ac:dyDescent="0.25">
      <c r="A1422">
        <v>65189556</v>
      </c>
      <c r="B1422" t="s">
        <v>23815</v>
      </c>
      <c r="C1422" t="s">
        <v>6652</v>
      </c>
      <c r="D1422" t="s">
        <v>6653</v>
      </c>
      <c r="E1422" t="s">
        <v>6653</v>
      </c>
      <c r="F1422" t="s">
        <v>6652</v>
      </c>
      <c r="G1422" t="s">
        <v>6652</v>
      </c>
    </row>
    <row r="1423" spans="1:7" x14ac:dyDescent="0.25">
      <c r="A1423">
        <v>65189554</v>
      </c>
      <c r="B1423" t="s">
        <v>23816</v>
      </c>
      <c r="C1423" t="s">
        <v>6652</v>
      </c>
      <c r="D1423" t="s">
        <v>6653</v>
      </c>
      <c r="E1423" t="s">
        <v>6653</v>
      </c>
      <c r="F1423" t="s">
        <v>6652</v>
      </c>
      <c r="G1423" t="s">
        <v>6652</v>
      </c>
    </row>
    <row r="1424" spans="1:7" x14ac:dyDescent="0.25">
      <c r="A1424">
        <v>65189552</v>
      </c>
      <c r="B1424" t="s">
        <v>23817</v>
      </c>
      <c r="C1424" t="s">
        <v>6652</v>
      </c>
      <c r="D1424" t="s">
        <v>6653</v>
      </c>
      <c r="E1424" t="s">
        <v>6653</v>
      </c>
      <c r="F1424" t="s">
        <v>6652</v>
      </c>
      <c r="G1424" t="s">
        <v>6652</v>
      </c>
    </row>
    <row r="1425" spans="1:7" x14ac:dyDescent="0.25">
      <c r="A1425">
        <v>65189430</v>
      </c>
      <c r="B1425" t="s">
        <v>23818</v>
      </c>
      <c r="C1425" t="s">
        <v>6652</v>
      </c>
      <c r="D1425" t="s">
        <v>6653</v>
      </c>
      <c r="E1425" t="s">
        <v>6653</v>
      </c>
      <c r="F1425" t="s">
        <v>6652</v>
      </c>
      <c r="G1425" t="s">
        <v>6652</v>
      </c>
    </row>
    <row r="1426" spans="1:7" x14ac:dyDescent="0.25">
      <c r="A1426">
        <v>65189428</v>
      </c>
      <c r="B1426" t="s">
        <v>23819</v>
      </c>
      <c r="C1426" t="s">
        <v>6652</v>
      </c>
      <c r="D1426" t="s">
        <v>6653</v>
      </c>
      <c r="E1426" t="s">
        <v>6653</v>
      </c>
      <c r="F1426" t="s">
        <v>6652</v>
      </c>
      <c r="G1426" t="s">
        <v>6652</v>
      </c>
    </row>
    <row r="1427" spans="1:7" x14ac:dyDescent="0.25">
      <c r="A1427">
        <v>65189426</v>
      </c>
      <c r="B1427" t="s">
        <v>23820</v>
      </c>
      <c r="C1427" t="s">
        <v>6652</v>
      </c>
      <c r="D1427" t="s">
        <v>6653</v>
      </c>
      <c r="E1427" t="s">
        <v>6653</v>
      </c>
      <c r="F1427" t="s">
        <v>6652</v>
      </c>
      <c r="G1427" t="s">
        <v>6652</v>
      </c>
    </row>
    <row r="1428" spans="1:7" x14ac:dyDescent="0.25">
      <c r="A1428">
        <v>65189424</v>
      </c>
      <c r="B1428" t="s">
        <v>23821</v>
      </c>
      <c r="C1428" t="s">
        <v>6652</v>
      </c>
      <c r="D1428" t="s">
        <v>6653</v>
      </c>
      <c r="E1428" t="s">
        <v>6653</v>
      </c>
      <c r="F1428" t="s">
        <v>6652</v>
      </c>
      <c r="G1428" t="s">
        <v>6652</v>
      </c>
    </row>
    <row r="1429" spans="1:7" x14ac:dyDescent="0.25">
      <c r="A1429">
        <v>65189302</v>
      </c>
      <c r="B1429" t="s">
        <v>23822</v>
      </c>
      <c r="C1429" t="s">
        <v>6652</v>
      </c>
      <c r="D1429" t="s">
        <v>6653</v>
      </c>
      <c r="E1429" t="s">
        <v>6653</v>
      </c>
      <c r="F1429" t="s">
        <v>6652</v>
      </c>
      <c r="G1429" t="s">
        <v>6652</v>
      </c>
    </row>
    <row r="1430" spans="1:7" x14ac:dyDescent="0.25">
      <c r="A1430">
        <v>65189300</v>
      </c>
      <c r="B1430" t="s">
        <v>23823</v>
      </c>
      <c r="C1430" t="s">
        <v>6652</v>
      </c>
      <c r="D1430" t="s">
        <v>6653</v>
      </c>
      <c r="E1430" t="s">
        <v>6653</v>
      </c>
      <c r="F1430" t="s">
        <v>6652</v>
      </c>
      <c r="G1430" t="s">
        <v>6652</v>
      </c>
    </row>
    <row r="1431" spans="1:7" x14ac:dyDescent="0.25">
      <c r="A1431">
        <v>65189298</v>
      </c>
      <c r="B1431" t="s">
        <v>23824</v>
      </c>
      <c r="C1431" t="s">
        <v>6652</v>
      </c>
      <c r="D1431" t="s">
        <v>6653</v>
      </c>
      <c r="E1431" t="s">
        <v>6653</v>
      </c>
      <c r="F1431" t="s">
        <v>6652</v>
      </c>
      <c r="G1431" t="s">
        <v>6652</v>
      </c>
    </row>
    <row r="1432" spans="1:7" x14ac:dyDescent="0.25">
      <c r="A1432">
        <v>65189296</v>
      </c>
      <c r="B1432" t="s">
        <v>23825</v>
      </c>
      <c r="C1432" t="s">
        <v>6652</v>
      </c>
      <c r="D1432" t="s">
        <v>6653</v>
      </c>
      <c r="E1432" t="s">
        <v>6653</v>
      </c>
      <c r="F1432" t="s">
        <v>6652</v>
      </c>
      <c r="G1432" t="s">
        <v>6652</v>
      </c>
    </row>
    <row r="1433" spans="1:7" x14ac:dyDescent="0.25">
      <c r="A1433">
        <v>65189174</v>
      </c>
      <c r="B1433" t="s">
        <v>23826</v>
      </c>
      <c r="C1433" t="s">
        <v>6652</v>
      </c>
      <c r="D1433" t="s">
        <v>6653</v>
      </c>
      <c r="E1433" t="s">
        <v>6653</v>
      </c>
      <c r="F1433" t="s">
        <v>6652</v>
      </c>
      <c r="G1433" t="s">
        <v>6652</v>
      </c>
    </row>
    <row r="1434" spans="1:7" x14ac:dyDescent="0.25">
      <c r="A1434">
        <v>65189172</v>
      </c>
      <c r="B1434" t="s">
        <v>23827</v>
      </c>
      <c r="C1434" t="s">
        <v>6652</v>
      </c>
      <c r="D1434" t="s">
        <v>6653</v>
      </c>
      <c r="E1434" t="s">
        <v>6653</v>
      </c>
      <c r="F1434" t="s">
        <v>6652</v>
      </c>
      <c r="G1434" t="s">
        <v>6652</v>
      </c>
    </row>
    <row r="1435" spans="1:7" x14ac:dyDescent="0.25">
      <c r="A1435">
        <v>65189170</v>
      </c>
      <c r="B1435" t="s">
        <v>23828</v>
      </c>
      <c r="C1435" t="s">
        <v>6652</v>
      </c>
      <c r="D1435" t="s">
        <v>6653</v>
      </c>
      <c r="E1435" t="s">
        <v>6653</v>
      </c>
      <c r="F1435" t="s">
        <v>6652</v>
      </c>
      <c r="G1435" t="s">
        <v>6652</v>
      </c>
    </row>
    <row r="1436" spans="1:7" x14ac:dyDescent="0.25">
      <c r="A1436">
        <v>65189168</v>
      </c>
      <c r="B1436" t="s">
        <v>23829</v>
      </c>
      <c r="C1436" t="s">
        <v>6652</v>
      </c>
      <c r="D1436" t="s">
        <v>6653</v>
      </c>
      <c r="E1436" t="s">
        <v>6653</v>
      </c>
      <c r="F1436" t="s">
        <v>6652</v>
      </c>
      <c r="G1436" t="s">
        <v>6652</v>
      </c>
    </row>
    <row r="1437" spans="1:7" x14ac:dyDescent="0.25">
      <c r="A1437">
        <v>65189046</v>
      </c>
      <c r="B1437" t="s">
        <v>23830</v>
      </c>
      <c r="C1437" t="s">
        <v>6652</v>
      </c>
      <c r="D1437" t="s">
        <v>6653</v>
      </c>
      <c r="E1437" t="s">
        <v>6653</v>
      </c>
      <c r="F1437" t="s">
        <v>6652</v>
      </c>
      <c r="G1437" t="s">
        <v>6652</v>
      </c>
    </row>
    <row r="1438" spans="1:7" x14ac:dyDescent="0.25">
      <c r="A1438">
        <v>65189044</v>
      </c>
      <c r="B1438" t="s">
        <v>23831</v>
      </c>
      <c r="C1438" t="s">
        <v>6652</v>
      </c>
      <c r="D1438" t="s">
        <v>6653</v>
      </c>
      <c r="E1438" t="s">
        <v>6653</v>
      </c>
      <c r="F1438" t="s">
        <v>6652</v>
      </c>
      <c r="G1438" t="s">
        <v>6652</v>
      </c>
    </row>
    <row r="1439" spans="1:7" x14ac:dyDescent="0.25">
      <c r="A1439">
        <v>65189042</v>
      </c>
      <c r="B1439" t="s">
        <v>23832</v>
      </c>
      <c r="C1439" t="s">
        <v>6652</v>
      </c>
      <c r="D1439" t="s">
        <v>6653</v>
      </c>
      <c r="E1439" t="s">
        <v>6653</v>
      </c>
      <c r="F1439" t="s">
        <v>6652</v>
      </c>
      <c r="G1439" t="s">
        <v>6652</v>
      </c>
    </row>
    <row r="1440" spans="1:7" x14ac:dyDescent="0.25">
      <c r="A1440">
        <v>65189040</v>
      </c>
      <c r="B1440" t="s">
        <v>23833</v>
      </c>
      <c r="C1440" t="s">
        <v>6652</v>
      </c>
      <c r="D1440" t="s">
        <v>6653</v>
      </c>
      <c r="E1440" t="s">
        <v>6653</v>
      </c>
      <c r="F1440" t="s">
        <v>6652</v>
      </c>
      <c r="G1440" t="s">
        <v>6652</v>
      </c>
    </row>
    <row r="1441" spans="1:7" x14ac:dyDescent="0.25">
      <c r="A1441">
        <v>65188910</v>
      </c>
      <c r="B1441" t="s">
        <v>23834</v>
      </c>
      <c r="C1441" t="s">
        <v>6652</v>
      </c>
      <c r="D1441" t="s">
        <v>6653</v>
      </c>
      <c r="E1441" t="s">
        <v>6653</v>
      </c>
      <c r="F1441" t="s">
        <v>6652</v>
      </c>
      <c r="G1441" t="s">
        <v>6652</v>
      </c>
    </row>
    <row r="1442" spans="1:7" x14ac:dyDescent="0.25">
      <c r="A1442">
        <v>65188908</v>
      </c>
      <c r="B1442" t="s">
        <v>23835</v>
      </c>
      <c r="C1442" t="s">
        <v>6652</v>
      </c>
      <c r="D1442" t="s">
        <v>6653</v>
      </c>
      <c r="E1442" t="s">
        <v>6653</v>
      </c>
      <c r="F1442" t="s">
        <v>6652</v>
      </c>
      <c r="G1442" t="s">
        <v>6652</v>
      </c>
    </row>
    <row r="1443" spans="1:7" x14ac:dyDescent="0.25">
      <c r="A1443">
        <v>65188906</v>
      </c>
      <c r="B1443" t="s">
        <v>23836</v>
      </c>
      <c r="C1443" t="s">
        <v>6652</v>
      </c>
      <c r="D1443" t="s">
        <v>6653</v>
      </c>
      <c r="E1443" t="s">
        <v>6653</v>
      </c>
      <c r="F1443" t="s">
        <v>6652</v>
      </c>
      <c r="G1443" t="s">
        <v>6652</v>
      </c>
    </row>
    <row r="1444" spans="1:7" x14ac:dyDescent="0.25">
      <c r="A1444">
        <v>65188904</v>
      </c>
      <c r="B1444" t="s">
        <v>23837</v>
      </c>
      <c r="C1444" t="s">
        <v>6652</v>
      </c>
      <c r="D1444" t="s">
        <v>6653</v>
      </c>
      <c r="E1444" t="s">
        <v>6653</v>
      </c>
      <c r="F1444" t="s">
        <v>6652</v>
      </c>
      <c r="G1444" t="s">
        <v>6652</v>
      </c>
    </row>
    <row r="1445" spans="1:7" x14ac:dyDescent="0.25">
      <c r="A1445">
        <v>65188782</v>
      </c>
      <c r="B1445" t="s">
        <v>23838</v>
      </c>
      <c r="C1445" t="s">
        <v>6652</v>
      </c>
      <c r="D1445" t="s">
        <v>6653</v>
      </c>
      <c r="E1445" t="s">
        <v>6653</v>
      </c>
      <c r="F1445" t="s">
        <v>6652</v>
      </c>
      <c r="G1445" t="s">
        <v>6652</v>
      </c>
    </row>
    <row r="1446" spans="1:7" x14ac:dyDescent="0.25">
      <c r="A1446">
        <v>65188780</v>
      </c>
      <c r="B1446" t="s">
        <v>23839</v>
      </c>
      <c r="C1446" t="s">
        <v>6652</v>
      </c>
      <c r="D1446" t="s">
        <v>6653</v>
      </c>
      <c r="E1446" t="s">
        <v>6653</v>
      </c>
      <c r="F1446" t="s">
        <v>6652</v>
      </c>
      <c r="G1446" t="s">
        <v>6652</v>
      </c>
    </row>
    <row r="1447" spans="1:7" x14ac:dyDescent="0.25">
      <c r="A1447">
        <v>65188778</v>
      </c>
      <c r="B1447" t="s">
        <v>23840</v>
      </c>
      <c r="C1447" t="s">
        <v>6652</v>
      </c>
      <c r="D1447" t="s">
        <v>6653</v>
      </c>
      <c r="E1447" t="s">
        <v>6653</v>
      </c>
      <c r="F1447" t="s">
        <v>6652</v>
      </c>
      <c r="G1447" t="s">
        <v>6652</v>
      </c>
    </row>
    <row r="1448" spans="1:7" x14ac:dyDescent="0.25">
      <c r="A1448">
        <v>65188776</v>
      </c>
      <c r="B1448" t="s">
        <v>23841</v>
      </c>
      <c r="C1448" t="s">
        <v>6652</v>
      </c>
      <c r="D1448" t="s">
        <v>6653</v>
      </c>
      <c r="E1448" t="s">
        <v>6653</v>
      </c>
      <c r="F1448" t="s">
        <v>6652</v>
      </c>
      <c r="G1448" t="s">
        <v>6652</v>
      </c>
    </row>
    <row r="1449" spans="1:7" x14ac:dyDescent="0.25">
      <c r="A1449">
        <v>65188654</v>
      </c>
      <c r="B1449" t="s">
        <v>23842</v>
      </c>
      <c r="C1449" t="s">
        <v>6652</v>
      </c>
      <c r="D1449" t="s">
        <v>6653</v>
      </c>
      <c r="E1449" t="s">
        <v>6653</v>
      </c>
      <c r="F1449" t="s">
        <v>6652</v>
      </c>
      <c r="G1449" t="s">
        <v>6652</v>
      </c>
    </row>
    <row r="1450" spans="1:7" x14ac:dyDescent="0.25">
      <c r="A1450">
        <v>65188652</v>
      </c>
      <c r="B1450" t="s">
        <v>23843</v>
      </c>
      <c r="C1450" t="s">
        <v>6652</v>
      </c>
      <c r="D1450" t="s">
        <v>6653</v>
      </c>
      <c r="E1450" t="s">
        <v>6653</v>
      </c>
      <c r="F1450" t="s">
        <v>6652</v>
      </c>
      <c r="G1450" t="s">
        <v>6652</v>
      </c>
    </row>
    <row r="1451" spans="1:7" x14ac:dyDescent="0.25">
      <c r="A1451">
        <v>65188650</v>
      </c>
      <c r="B1451" t="s">
        <v>23844</v>
      </c>
      <c r="C1451" t="s">
        <v>6652</v>
      </c>
      <c r="D1451" t="s">
        <v>6653</v>
      </c>
      <c r="E1451" t="s">
        <v>6653</v>
      </c>
      <c r="F1451" t="s">
        <v>6652</v>
      </c>
      <c r="G1451" t="s">
        <v>6652</v>
      </c>
    </row>
    <row r="1452" spans="1:7" x14ac:dyDescent="0.25">
      <c r="A1452">
        <v>65188648</v>
      </c>
      <c r="B1452" t="s">
        <v>23845</v>
      </c>
      <c r="C1452" t="s">
        <v>6652</v>
      </c>
      <c r="D1452" t="s">
        <v>6653</v>
      </c>
      <c r="E1452" t="s">
        <v>6653</v>
      </c>
      <c r="F1452" t="s">
        <v>6652</v>
      </c>
      <c r="G1452" t="s">
        <v>6652</v>
      </c>
    </row>
    <row r="1453" spans="1:7" x14ac:dyDescent="0.25">
      <c r="A1453">
        <v>65188526</v>
      </c>
      <c r="B1453" t="s">
        <v>23846</v>
      </c>
      <c r="C1453" t="s">
        <v>6652</v>
      </c>
      <c r="D1453" t="s">
        <v>6653</v>
      </c>
      <c r="E1453" t="s">
        <v>6653</v>
      </c>
      <c r="F1453" t="s">
        <v>6652</v>
      </c>
      <c r="G1453" t="s">
        <v>6652</v>
      </c>
    </row>
    <row r="1454" spans="1:7" x14ac:dyDescent="0.25">
      <c r="A1454">
        <v>65188524</v>
      </c>
      <c r="B1454" t="s">
        <v>23847</v>
      </c>
      <c r="C1454" t="s">
        <v>6652</v>
      </c>
      <c r="D1454" t="s">
        <v>6653</v>
      </c>
      <c r="E1454" t="s">
        <v>6653</v>
      </c>
      <c r="F1454" t="s">
        <v>6652</v>
      </c>
      <c r="G1454" t="s">
        <v>6652</v>
      </c>
    </row>
    <row r="1455" spans="1:7" x14ac:dyDescent="0.25">
      <c r="A1455">
        <v>65188522</v>
      </c>
      <c r="B1455" t="s">
        <v>23848</v>
      </c>
      <c r="C1455" t="s">
        <v>6652</v>
      </c>
      <c r="D1455" t="s">
        <v>6653</v>
      </c>
      <c r="E1455" t="s">
        <v>6653</v>
      </c>
      <c r="F1455" t="s">
        <v>6652</v>
      </c>
      <c r="G1455" t="s">
        <v>6652</v>
      </c>
    </row>
    <row r="1456" spans="1:7" x14ac:dyDescent="0.25">
      <c r="A1456">
        <v>65188520</v>
      </c>
      <c r="B1456" t="s">
        <v>23849</v>
      </c>
      <c r="C1456" t="s">
        <v>6652</v>
      </c>
      <c r="D1456" t="s">
        <v>6653</v>
      </c>
      <c r="E1456" t="s">
        <v>6653</v>
      </c>
      <c r="F1456" t="s">
        <v>6652</v>
      </c>
      <c r="G1456" t="s">
        <v>6652</v>
      </c>
    </row>
    <row r="1457" spans="1:7" x14ac:dyDescent="0.25">
      <c r="A1457">
        <v>65192344</v>
      </c>
      <c r="B1457" t="s">
        <v>23850</v>
      </c>
      <c r="C1457" t="s">
        <v>6652</v>
      </c>
      <c r="D1457" t="s">
        <v>6653</v>
      </c>
      <c r="E1457" t="s">
        <v>6653</v>
      </c>
      <c r="F1457" t="s">
        <v>6652</v>
      </c>
      <c r="G1457" t="s">
        <v>6652</v>
      </c>
    </row>
    <row r="1458" spans="1:7" x14ac:dyDescent="0.25">
      <c r="A1458">
        <v>65192342</v>
      </c>
      <c r="B1458" t="s">
        <v>23851</v>
      </c>
      <c r="C1458" t="s">
        <v>6652</v>
      </c>
      <c r="D1458" t="s">
        <v>6653</v>
      </c>
      <c r="E1458" t="s">
        <v>6653</v>
      </c>
      <c r="F1458" t="s">
        <v>6652</v>
      </c>
      <c r="G1458" t="s">
        <v>6652</v>
      </c>
    </row>
    <row r="1459" spans="1:7" x14ac:dyDescent="0.25">
      <c r="A1459">
        <v>65192340</v>
      </c>
      <c r="B1459" t="s">
        <v>23852</v>
      </c>
      <c r="C1459" t="s">
        <v>6652</v>
      </c>
      <c r="D1459" t="s">
        <v>6653</v>
      </c>
      <c r="E1459" t="s">
        <v>6653</v>
      </c>
      <c r="F1459" t="s">
        <v>6652</v>
      </c>
      <c r="G1459" t="s">
        <v>6652</v>
      </c>
    </row>
    <row r="1460" spans="1:7" x14ac:dyDescent="0.25">
      <c r="A1460">
        <v>65192338</v>
      </c>
      <c r="B1460" t="s">
        <v>23853</v>
      </c>
      <c r="C1460" t="s">
        <v>6652</v>
      </c>
      <c r="D1460" t="s">
        <v>6653</v>
      </c>
      <c r="E1460" t="s">
        <v>6653</v>
      </c>
      <c r="F1460" t="s">
        <v>6652</v>
      </c>
      <c r="G1460" t="s">
        <v>6652</v>
      </c>
    </row>
    <row r="1461" spans="1:7" x14ac:dyDescent="0.25">
      <c r="A1461">
        <v>65192216</v>
      </c>
      <c r="B1461" t="s">
        <v>23854</v>
      </c>
      <c r="C1461" t="s">
        <v>6652</v>
      </c>
      <c r="D1461" t="s">
        <v>6653</v>
      </c>
      <c r="E1461" t="s">
        <v>6653</v>
      </c>
      <c r="F1461" t="s">
        <v>6652</v>
      </c>
      <c r="G1461" t="s">
        <v>6652</v>
      </c>
    </row>
    <row r="1462" spans="1:7" x14ac:dyDescent="0.25">
      <c r="A1462">
        <v>65192214</v>
      </c>
      <c r="B1462" t="s">
        <v>23855</v>
      </c>
      <c r="C1462" t="s">
        <v>6652</v>
      </c>
      <c r="D1462" t="s">
        <v>6653</v>
      </c>
      <c r="E1462" t="s">
        <v>6653</v>
      </c>
      <c r="F1462" t="s">
        <v>6652</v>
      </c>
      <c r="G1462" t="s">
        <v>6652</v>
      </c>
    </row>
    <row r="1463" spans="1:7" x14ac:dyDescent="0.25">
      <c r="A1463">
        <v>65192212</v>
      </c>
      <c r="B1463" t="s">
        <v>23856</v>
      </c>
      <c r="C1463" t="s">
        <v>6652</v>
      </c>
      <c r="D1463" t="s">
        <v>6653</v>
      </c>
      <c r="E1463" t="s">
        <v>6653</v>
      </c>
      <c r="F1463" t="s">
        <v>6652</v>
      </c>
      <c r="G1463" t="s">
        <v>6652</v>
      </c>
    </row>
    <row r="1464" spans="1:7" x14ac:dyDescent="0.25">
      <c r="A1464">
        <v>65192210</v>
      </c>
      <c r="B1464" t="s">
        <v>23857</v>
      </c>
      <c r="C1464" t="s">
        <v>6652</v>
      </c>
      <c r="D1464" t="s">
        <v>6653</v>
      </c>
      <c r="E1464" t="s">
        <v>6653</v>
      </c>
      <c r="F1464" t="s">
        <v>6652</v>
      </c>
      <c r="G1464" t="s">
        <v>6652</v>
      </c>
    </row>
    <row r="1465" spans="1:7" x14ac:dyDescent="0.25">
      <c r="A1465">
        <v>65192088</v>
      </c>
      <c r="B1465" t="s">
        <v>23858</v>
      </c>
      <c r="C1465" t="s">
        <v>6652</v>
      </c>
      <c r="D1465" t="s">
        <v>6653</v>
      </c>
      <c r="E1465" t="s">
        <v>6653</v>
      </c>
      <c r="F1465" t="s">
        <v>6652</v>
      </c>
      <c r="G1465" t="s">
        <v>6652</v>
      </c>
    </row>
    <row r="1466" spans="1:7" x14ac:dyDescent="0.25">
      <c r="A1466">
        <v>65192086</v>
      </c>
      <c r="B1466" t="s">
        <v>23859</v>
      </c>
      <c r="C1466" t="s">
        <v>6652</v>
      </c>
      <c r="D1466" t="s">
        <v>6653</v>
      </c>
      <c r="E1466" t="s">
        <v>6653</v>
      </c>
      <c r="F1466" t="s">
        <v>6652</v>
      </c>
      <c r="G1466" t="s">
        <v>6652</v>
      </c>
    </row>
    <row r="1467" spans="1:7" x14ac:dyDescent="0.25">
      <c r="A1467">
        <v>65192084</v>
      </c>
      <c r="B1467" t="s">
        <v>23860</v>
      </c>
      <c r="C1467" t="s">
        <v>6652</v>
      </c>
      <c r="D1467" t="s">
        <v>6653</v>
      </c>
      <c r="E1467" t="s">
        <v>6653</v>
      </c>
      <c r="F1467" t="s">
        <v>6652</v>
      </c>
      <c r="G1467" t="s">
        <v>6652</v>
      </c>
    </row>
    <row r="1468" spans="1:7" x14ac:dyDescent="0.25">
      <c r="A1468">
        <v>65192082</v>
      </c>
      <c r="B1468" t="s">
        <v>23861</v>
      </c>
      <c r="C1468" t="s">
        <v>6652</v>
      </c>
      <c r="D1468" t="s">
        <v>6653</v>
      </c>
      <c r="E1468" t="s">
        <v>6653</v>
      </c>
      <c r="F1468" t="s">
        <v>6652</v>
      </c>
      <c r="G1468" t="s">
        <v>6652</v>
      </c>
    </row>
    <row r="1469" spans="1:7" x14ac:dyDescent="0.25">
      <c r="A1469">
        <v>65191960</v>
      </c>
      <c r="B1469" t="s">
        <v>23862</v>
      </c>
      <c r="C1469" t="s">
        <v>6652</v>
      </c>
      <c r="D1469" t="s">
        <v>6653</v>
      </c>
      <c r="E1469" t="s">
        <v>6653</v>
      </c>
      <c r="F1469" t="s">
        <v>6652</v>
      </c>
      <c r="G1469" t="s">
        <v>6652</v>
      </c>
    </row>
    <row r="1470" spans="1:7" x14ac:dyDescent="0.25">
      <c r="A1470">
        <v>65191958</v>
      </c>
      <c r="B1470" t="s">
        <v>23863</v>
      </c>
      <c r="C1470" t="s">
        <v>6652</v>
      </c>
      <c r="D1470" t="s">
        <v>6653</v>
      </c>
      <c r="E1470" t="s">
        <v>6653</v>
      </c>
      <c r="F1470" t="s">
        <v>6652</v>
      </c>
      <c r="G1470" t="s">
        <v>6652</v>
      </c>
    </row>
    <row r="1471" spans="1:7" x14ac:dyDescent="0.25">
      <c r="A1471">
        <v>65191956</v>
      </c>
      <c r="B1471" t="s">
        <v>23864</v>
      </c>
      <c r="C1471" t="s">
        <v>6652</v>
      </c>
      <c r="D1471" t="s">
        <v>6653</v>
      </c>
      <c r="E1471" t="s">
        <v>6653</v>
      </c>
      <c r="F1471" t="s">
        <v>6652</v>
      </c>
      <c r="G1471" t="s">
        <v>6652</v>
      </c>
    </row>
    <row r="1472" spans="1:7" x14ac:dyDescent="0.25">
      <c r="A1472">
        <v>65191954</v>
      </c>
      <c r="B1472" t="s">
        <v>23865</v>
      </c>
      <c r="C1472" t="s">
        <v>6652</v>
      </c>
      <c r="D1472" t="s">
        <v>6653</v>
      </c>
      <c r="E1472" t="s">
        <v>6653</v>
      </c>
      <c r="F1472" t="s">
        <v>6652</v>
      </c>
      <c r="G1472" t="s">
        <v>6652</v>
      </c>
    </row>
    <row r="1473" spans="1:7" x14ac:dyDescent="0.25">
      <c r="A1473">
        <v>65191832</v>
      </c>
      <c r="B1473" t="s">
        <v>23866</v>
      </c>
      <c r="C1473" t="s">
        <v>6652</v>
      </c>
      <c r="D1473" t="s">
        <v>6653</v>
      </c>
      <c r="E1473" t="s">
        <v>6653</v>
      </c>
      <c r="F1473" t="s">
        <v>6652</v>
      </c>
      <c r="G1473" t="s">
        <v>6652</v>
      </c>
    </row>
    <row r="1474" spans="1:7" x14ac:dyDescent="0.25">
      <c r="A1474">
        <v>65191830</v>
      </c>
      <c r="B1474" t="s">
        <v>23867</v>
      </c>
      <c r="C1474" t="s">
        <v>6652</v>
      </c>
      <c r="D1474" t="s">
        <v>6653</v>
      </c>
      <c r="E1474" t="s">
        <v>6653</v>
      </c>
      <c r="F1474" t="s">
        <v>6652</v>
      </c>
      <c r="G1474" t="s">
        <v>6652</v>
      </c>
    </row>
    <row r="1475" spans="1:7" x14ac:dyDescent="0.25">
      <c r="A1475">
        <v>65191828</v>
      </c>
      <c r="B1475" t="s">
        <v>23868</v>
      </c>
      <c r="C1475" t="s">
        <v>6652</v>
      </c>
      <c r="D1475" t="s">
        <v>6653</v>
      </c>
      <c r="E1475" t="s">
        <v>6653</v>
      </c>
      <c r="F1475" t="s">
        <v>6652</v>
      </c>
      <c r="G1475" t="s">
        <v>6652</v>
      </c>
    </row>
    <row r="1476" spans="1:7" x14ac:dyDescent="0.25">
      <c r="A1476">
        <v>65191826</v>
      </c>
      <c r="B1476" t="s">
        <v>23869</v>
      </c>
      <c r="C1476" t="s">
        <v>6652</v>
      </c>
      <c r="D1476" t="s">
        <v>6653</v>
      </c>
      <c r="E1476" t="s">
        <v>6653</v>
      </c>
      <c r="F1476" t="s">
        <v>6652</v>
      </c>
      <c r="G1476" t="s">
        <v>6652</v>
      </c>
    </row>
    <row r="1477" spans="1:7" x14ac:dyDescent="0.25">
      <c r="A1477">
        <v>65191704</v>
      </c>
      <c r="B1477" t="s">
        <v>23870</v>
      </c>
      <c r="C1477" t="s">
        <v>6652</v>
      </c>
      <c r="D1477" t="s">
        <v>6653</v>
      </c>
      <c r="E1477" t="s">
        <v>6653</v>
      </c>
      <c r="F1477" t="s">
        <v>6652</v>
      </c>
      <c r="G1477" t="s">
        <v>6652</v>
      </c>
    </row>
    <row r="1478" spans="1:7" x14ac:dyDescent="0.25">
      <c r="A1478">
        <v>65191702</v>
      </c>
      <c r="B1478" t="s">
        <v>23871</v>
      </c>
      <c r="C1478" t="s">
        <v>6652</v>
      </c>
      <c r="D1478" t="s">
        <v>6653</v>
      </c>
      <c r="E1478" t="s">
        <v>6653</v>
      </c>
      <c r="F1478" t="s">
        <v>6652</v>
      </c>
      <c r="G1478" t="s">
        <v>6652</v>
      </c>
    </row>
    <row r="1479" spans="1:7" x14ac:dyDescent="0.25">
      <c r="A1479">
        <v>65191700</v>
      </c>
      <c r="B1479" t="s">
        <v>23872</v>
      </c>
      <c r="C1479" t="s">
        <v>6652</v>
      </c>
      <c r="D1479" t="s">
        <v>6653</v>
      </c>
      <c r="E1479" t="s">
        <v>6653</v>
      </c>
      <c r="F1479" t="s">
        <v>6652</v>
      </c>
      <c r="G1479" t="s">
        <v>6652</v>
      </c>
    </row>
    <row r="1480" spans="1:7" x14ac:dyDescent="0.25">
      <c r="A1480">
        <v>65191698</v>
      </c>
      <c r="B1480" t="s">
        <v>23873</v>
      </c>
      <c r="C1480" t="s">
        <v>6652</v>
      </c>
      <c r="D1480" t="s">
        <v>6653</v>
      </c>
      <c r="E1480" t="s">
        <v>6653</v>
      </c>
      <c r="F1480" t="s">
        <v>6652</v>
      </c>
      <c r="G1480" t="s">
        <v>6652</v>
      </c>
    </row>
    <row r="1481" spans="1:7" x14ac:dyDescent="0.25">
      <c r="A1481">
        <v>65191584</v>
      </c>
      <c r="B1481" t="s">
        <v>23874</v>
      </c>
      <c r="C1481" t="s">
        <v>6652</v>
      </c>
      <c r="D1481" t="s">
        <v>6653</v>
      </c>
      <c r="E1481" t="s">
        <v>6653</v>
      </c>
      <c r="F1481" t="s">
        <v>6652</v>
      </c>
      <c r="G1481" t="s">
        <v>6652</v>
      </c>
    </row>
    <row r="1482" spans="1:7" x14ac:dyDescent="0.25">
      <c r="A1482">
        <v>65191582</v>
      </c>
      <c r="B1482" t="s">
        <v>23875</v>
      </c>
      <c r="C1482" t="s">
        <v>6652</v>
      </c>
      <c r="D1482" t="s">
        <v>6653</v>
      </c>
      <c r="E1482" t="s">
        <v>6653</v>
      </c>
      <c r="F1482" t="s">
        <v>6652</v>
      </c>
      <c r="G1482" t="s">
        <v>6652</v>
      </c>
    </row>
    <row r="1483" spans="1:7" x14ac:dyDescent="0.25">
      <c r="A1483">
        <v>65191580</v>
      </c>
      <c r="B1483" t="s">
        <v>23876</v>
      </c>
      <c r="C1483" t="s">
        <v>6652</v>
      </c>
      <c r="D1483" t="s">
        <v>6653</v>
      </c>
      <c r="E1483" t="s">
        <v>6653</v>
      </c>
      <c r="F1483" t="s">
        <v>6652</v>
      </c>
      <c r="G1483" t="s">
        <v>6652</v>
      </c>
    </row>
    <row r="1484" spans="1:7" x14ac:dyDescent="0.25">
      <c r="A1484">
        <v>65191578</v>
      </c>
      <c r="B1484" t="s">
        <v>23877</v>
      </c>
      <c r="C1484" t="s">
        <v>6652</v>
      </c>
      <c r="D1484" t="s">
        <v>6653</v>
      </c>
      <c r="E1484" t="s">
        <v>6653</v>
      </c>
      <c r="F1484" t="s">
        <v>6652</v>
      </c>
      <c r="G1484" t="s">
        <v>6652</v>
      </c>
    </row>
    <row r="1485" spans="1:7" x14ac:dyDescent="0.25">
      <c r="A1485">
        <v>65191472</v>
      </c>
      <c r="B1485" t="s">
        <v>23878</v>
      </c>
      <c r="C1485" t="s">
        <v>6652</v>
      </c>
      <c r="D1485" t="s">
        <v>6653</v>
      </c>
      <c r="E1485" t="s">
        <v>6653</v>
      </c>
      <c r="F1485" t="s">
        <v>6652</v>
      </c>
      <c r="G1485" t="s">
        <v>6652</v>
      </c>
    </row>
    <row r="1486" spans="1:7" x14ac:dyDescent="0.25">
      <c r="A1486">
        <v>65191470</v>
      </c>
      <c r="B1486" t="s">
        <v>23879</v>
      </c>
      <c r="C1486" t="s">
        <v>6652</v>
      </c>
      <c r="D1486" t="s">
        <v>6653</v>
      </c>
      <c r="E1486" t="s">
        <v>6653</v>
      </c>
      <c r="F1486" t="s">
        <v>6652</v>
      </c>
      <c r="G1486" t="s">
        <v>6652</v>
      </c>
    </row>
    <row r="1487" spans="1:7" x14ac:dyDescent="0.25">
      <c r="A1487">
        <v>65191468</v>
      </c>
      <c r="B1487" t="s">
        <v>23880</v>
      </c>
      <c r="C1487" t="s">
        <v>6652</v>
      </c>
      <c r="D1487" t="s">
        <v>6653</v>
      </c>
      <c r="E1487" t="s">
        <v>6653</v>
      </c>
      <c r="F1487" t="s">
        <v>6652</v>
      </c>
      <c r="G1487" t="s">
        <v>6652</v>
      </c>
    </row>
    <row r="1488" spans="1:7" x14ac:dyDescent="0.25">
      <c r="A1488">
        <v>65191466</v>
      </c>
      <c r="B1488" t="s">
        <v>23881</v>
      </c>
      <c r="C1488" t="s">
        <v>6652</v>
      </c>
      <c r="D1488" t="s">
        <v>6653</v>
      </c>
      <c r="E1488" t="s">
        <v>6653</v>
      </c>
      <c r="F1488" t="s">
        <v>6652</v>
      </c>
      <c r="G1488" t="s">
        <v>6652</v>
      </c>
    </row>
    <row r="1489" spans="1:7" x14ac:dyDescent="0.25">
      <c r="A1489">
        <v>65191368</v>
      </c>
      <c r="B1489" t="s">
        <v>23882</v>
      </c>
      <c r="C1489" t="s">
        <v>6652</v>
      </c>
      <c r="D1489" t="s">
        <v>6653</v>
      </c>
      <c r="E1489" t="s">
        <v>6653</v>
      </c>
      <c r="F1489" t="s">
        <v>6652</v>
      </c>
      <c r="G1489" t="s">
        <v>6652</v>
      </c>
    </row>
    <row r="1490" spans="1:7" x14ac:dyDescent="0.25">
      <c r="A1490">
        <v>65191366</v>
      </c>
      <c r="B1490" t="s">
        <v>23883</v>
      </c>
      <c r="C1490" t="s">
        <v>6652</v>
      </c>
      <c r="D1490" t="s">
        <v>6653</v>
      </c>
      <c r="E1490" t="s">
        <v>6653</v>
      </c>
      <c r="F1490" t="s">
        <v>6652</v>
      </c>
      <c r="G1490" t="s">
        <v>6652</v>
      </c>
    </row>
    <row r="1491" spans="1:7" x14ac:dyDescent="0.25">
      <c r="A1491">
        <v>65191364</v>
      </c>
      <c r="B1491" t="s">
        <v>23884</v>
      </c>
      <c r="C1491" t="s">
        <v>6652</v>
      </c>
      <c r="D1491" t="s">
        <v>6653</v>
      </c>
      <c r="E1491" t="s">
        <v>6653</v>
      </c>
      <c r="F1491" t="s">
        <v>6652</v>
      </c>
      <c r="G1491" t="s">
        <v>6652</v>
      </c>
    </row>
    <row r="1492" spans="1:7" x14ac:dyDescent="0.25">
      <c r="A1492">
        <v>65191362</v>
      </c>
      <c r="B1492" t="s">
        <v>23885</v>
      </c>
      <c r="C1492" t="s">
        <v>6652</v>
      </c>
      <c r="D1492" t="s">
        <v>6653</v>
      </c>
      <c r="E1492" t="s">
        <v>6653</v>
      </c>
      <c r="F1492" t="s">
        <v>6652</v>
      </c>
      <c r="G1492" t="s">
        <v>6652</v>
      </c>
    </row>
    <row r="1493" spans="1:7" x14ac:dyDescent="0.25">
      <c r="A1493">
        <v>65191272</v>
      </c>
      <c r="B1493" t="s">
        <v>23886</v>
      </c>
      <c r="C1493" t="s">
        <v>6652</v>
      </c>
      <c r="D1493" t="s">
        <v>6653</v>
      </c>
      <c r="E1493" t="s">
        <v>6653</v>
      </c>
      <c r="F1493" t="s">
        <v>6652</v>
      </c>
      <c r="G1493" t="s">
        <v>6652</v>
      </c>
    </row>
    <row r="1494" spans="1:7" x14ac:dyDescent="0.25">
      <c r="A1494">
        <v>65191270</v>
      </c>
      <c r="B1494" t="s">
        <v>23887</v>
      </c>
      <c r="C1494" t="s">
        <v>6652</v>
      </c>
      <c r="D1494" t="s">
        <v>6653</v>
      </c>
      <c r="E1494" t="s">
        <v>6653</v>
      </c>
      <c r="F1494" t="s">
        <v>6652</v>
      </c>
      <c r="G1494" t="s">
        <v>6652</v>
      </c>
    </row>
    <row r="1495" spans="1:7" x14ac:dyDescent="0.25">
      <c r="A1495">
        <v>65191268</v>
      </c>
      <c r="B1495" t="s">
        <v>23888</v>
      </c>
      <c r="C1495" t="s">
        <v>6652</v>
      </c>
      <c r="D1495" t="s">
        <v>6653</v>
      </c>
      <c r="E1495" t="s">
        <v>6653</v>
      </c>
      <c r="F1495" t="s">
        <v>6652</v>
      </c>
      <c r="G1495" t="s">
        <v>6652</v>
      </c>
    </row>
    <row r="1496" spans="1:7" x14ac:dyDescent="0.25">
      <c r="A1496">
        <v>65191266</v>
      </c>
      <c r="B1496" t="s">
        <v>23889</v>
      </c>
      <c r="C1496" t="s">
        <v>6652</v>
      </c>
      <c r="D1496" t="s">
        <v>6653</v>
      </c>
      <c r="E1496" t="s">
        <v>6653</v>
      </c>
      <c r="F1496" t="s">
        <v>6652</v>
      </c>
      <c r="G1496" t="s">
        <v>6652</v>
      </c>
    </row>
    <row r="1497" spans="1:7" x14ac:dyDescent="0.25">
      <c r="A1497">
        <v>65191184</v>
      </c>
      <c r="B1497" t="s">
        <v>23890</v>
      </c>
      <c r="C1497" t="s">
        <v>6652</v>
      </c>
      <c r="D1497" t="s">
        <v>6653</v>
      </c>
      <c r="E1497" t="s">
        <v>6653</v>
      </c>
      <c r="F1497" t="s">
        <v>6652</v>
      </c>
      <c r="G1497" t="s">
        <v>6652</v>
      </c>
    </row>
    <row r="1498" spans="1:7" x14ac:dyDescent="0.25">
      <c r="A1498">
        <v>65191182</v>
      </c>
      <c r="B1498" t="s">
        <v>23891</v>
      </c>
      <c r="C1498" t="s">
        <v>6652</v>
      </c>
      <c r="D1498" t="s">
        <v>6653</v>
      </c>
      <c r="E1498" t="s">
        <v>6653</v>
      </c>
      <c r="F1498" t="s">
        <v>6652</v>
      </c>
      <c r="G1498" t="s">
        <v>6652</v>
      </c>
    </row>
    <row r="1499" spans="1:7" x14ac:dyDescent="0.25">
      <c r="A1499">
        <v>65191180</v>
      </c>
      <c r="B1499" t="s">
        <v>23892</v>
      </c>
      <c r="C1499" t="s">
        <v>6652</v>
      </c>
      <c r="D1499" t="s">
        <v>6653</v>
      </c>
      <c r="E1499" t="s">
        <v>6653</v>
      </c>
      <c r="F1499" t="s">
        <v>6652</v>
      </c>
      <c r="G1499" t="s">
        <v>6652</v>
      </c>
    </row>
    <row r="1500" spans="1:7" x14ac:dyDescent="0.25">
      <c r="A1500">
        <v>65191178</v>
      </c>
      <c r="B1500" t="s">
        <v>23893</v>
      </c>
      <c r="C1500" t="s">
        <v>6652</v>
      </c>
      <c r="D1500" t="s">
        <v>6653</v>
      </c>
      <c r="E1500" t="s">
        <v>6653</v>
      </c>
      <c r="F1500" t="s">
        <v>6652</v>
      </c>
      <c r="G1500" t="s">
        <v>6652</v>
      </c>
    </row>
    <row r="1501" spans="1:7" x14ac:dyDescent="0.25">
      <c r="A1501">
        <v>65191104</v>
      </c>
      <c r="B1501" t="s">
        <v>23894</v>
      </c>
      <c r="C1501" t="s">
        <v>6652</v>
      </c>
      <c r="D1501" t="s">
        <v>6653</v>
      </c>
      <c r="E1501" t="s">
        <v>6653</v>
      </c>
      <c r="F1501" t="s">
        <v>6652</v>
      </c>
      <c r="G1501" t="s">
        <v>6652</v>
      </c>
    </row>
    <row r="1502" spans="1:7" x14ac:dyDescent="0.25">
      <c r="A1502">
        <v>65191102</v>
      </c>
      <c r="B1502" t="s">
        <v>23895</v>
      </c>
      <c r="C1502" t="s">
        <v>6652</v>
      </c>
      <c r="D1502" t="s">
        <v>6653</v>
      </c>
      <c r="E1502" t="s">
        <v>6653</v>
      </c>
      <c r="F1502" t="s">
        <v>6652</v>
      </c>
      <c r="G1502" t="s">
        <v>6652</v>
      </c>
    </row>
    <row r="1503" spans="1:7" x14ac:dyDescent="0.25">
      <c r="A1503">
        <v>65191100</v>
      </c>
      <c r="B1503" t="s">
        <v>23896</v>
      </c>
      <c r="C1503" t="s">
        <v>6652</v>
      </c>
      <c r="D1503" t="s">
        <v>6653</v>
      </c>
      <c r="E1503" t="s">
        <v>6653</v>
      </c>
      <c r="F1503" t="s">
        <v>6652</v>
      </c>
      <c r="G1503" t="s">
        <v>6652</v>
      </c>
    </row>
    <row r="1504" spans="1:7" x14ac:dyDescent="0.25">
      <c r="A1504">
        <v>65191098</v>
      </c>
      <c r="B1504" t="s">
        <v>23897</v>
      </c>
      <c r="C1504" t="s">
        <v>6652</v>
      </c>
      <c r="D1504" t="s">
        <v>6653</v>
      </c>
      <c r="E1504" t="s">
        <v>6653</v>
      </c>
      <c r="F1504" t="s">
        <v>6652</v>
      </c>
      <c r="G1504" t="s">
        <v>6652</v>
      </c>
    </row>
    <row r="1505" spans="1:7" x14ac:dyDescent="0.25">
      <c r="A1505">
        <v>65191032</v>
      </c>
      <c r="B1505" t="s">
        <v>23898</v>
      </c>
      <c r="C1505" t="s">
        <v>6652</v>
      </c>
      <c r="D1505" t="s">
        <v>6653</v>
      </c>
      <c r="E1505" t="s">
        <v>6653</v>
      </c>
      <c r="F1505" t="s">
        <v>6652</v>
      </c>
      <c r="G1505" t="s">
        <v>6652</v>
      </c>
    </row>
    <row r="1506" spans="1:7" x14ac:dyDescent="0.25">
      <c r="A1506">
        <v>65191030</v>
      </c>
      <c r="B1506" t="s">
        <v>23899</v>
      </c>
      <c r="C1506" t="s">
        <v>6652</v>
      </c>
      <c r="D1506" t="s">
        <v>6653</v>
      </c>
      <c r="E1506" t="s">
        <v>6653</v>
      </c>
      <c r="F1506" t="s">
        <v>6652</v>
      </c>
      <c r="G1506" t="s">
        <v>6652</v>
      </c>
    </row>
    <row r="1507" spans="1:7" x14ac:dyDescent="0.25">
      <c r="A1507">
        <v>65191028</v>
      </c>
      <c r="B1507" t="s">
        <v>23900</v>
      </c>
      <c r="C1507" t="s">
        <v>6652</v>
      </c>
      <c r="D1507" t="s">
        <v>6653</v>
      </c>
      <c r="E1507" t="s">
        <v>6653</v>
      </c>
      <c r="F1507" t="s">
        <v>6652</v>
      </c>
      <c r="G1507" t="s">
        <v>6652</v>
      </c>
    </row>
    <row r="1508" spans="1:7" x14ac:dyDescent="0.25">
      <c r="A1508">
        <v>65191026</v>
      </c>
      <c r="B1508" t="s">
        <v>23901</v>
      </c>
      <c r="C1508" t="s">
        <v>6652</v>
      </c>
      <c r="D1508" t="s">
        <v>6653</v>
      </c>
      <c r="E1508" t="s">
        <v>6653</v>
      </c>
      <c r="F1508" t="s">
        <v>6652</v>
      </c>
      <c r="G1508" t="s">
        <v>6652</v>
      </c>
    </row>
    <row r="1509" spans="1:7" x14ac:dyDescent="0.25">
      <c r="A1509">
        <v>65190968</v>
      </c>
      <c r="B1509" t="s">
        <v>23902</v>
      </c>
      <c r="C1509" t="s">
        <v>6652</v>
      </c>
      <c r="D1509" t="s">
        <v>6653</v>
      </c>
      <c r="E1509" t="s">
        <v>6653</v>
      </c>
      <c r="F1509" t="s">
        <v>6652</v>
      </c>
      <c r="G1509" t="s">
        <v>6652</v>
      </c>
    </row>
    <row r="1510" spans="1:7" x14ac:dyDescent="0.25">
      <c r="A1510">
        <v>65190966</v>
      </c>
      <c r="B1510" t="s">
        <v>23903</v>
      </c>
      <c r="C1510" t="s">
        <v>6652</v>
      </c>
      <c r="D1510" t="s">
        <v>6653</v>
      </c>
      <c r="E1510" t="s">
        <v>6653</v>
      </c>
      <c r="F1510" t="s">
        <v>6652</v>
      </c>
      <c r="G1510" t="s">
        <v>6652</v>
      </c>
    </row>
    <row r="1511" spans="1:7" x14ac:dyDescent="0.25">
      <c r="A1511">
        <v>65190964</v>
      </c>
      <c r="B1511" t="s">
        <v>23904</v>
      </c>
      <c r="C1511" t="s">
        <v>6652</v>
      </c>
      <c r="D1511" t="s">
        <v>6653</v>
      </c>
      <c r="E1511" t="s">
        <v>6653</v>
      </c>
      <c r="F1511" t="s">
        <v>6652</v>
      </c>
      <c r="G1511" t="s">
        <v>6652</v>
      </c>
    </row>
    <row r="1512" spans="1:7" x14ac:dyDescent="0.25">
      <c r="A1512">
        <v>65190962</v>
      </c>
      <c r="B1512" t="s">
        <v>23905</v>
      </c>
      <c r="C1512" t="s">
        <v>6652</v>
      </c>
      <c r="D1512" t="s">
        <v>6653</v>
      </c>
      <c r="E1512" t="s">
        <v>6653</v>
      </c>
      <c r="F1512" t="s">
        <v>6652</v>
      </c>
      <c r="G1512" t="s">
        <v>6652</v>
      </c>
    </row>
    <row r="1513" spans="1:7" x14ac:dyDescent="0.25">
      <c r="A1513">
        <v>65190830</v>
      </c>
      <c r="B1513" t="s">
        <v>23906</v>
      </c>
      <c r="C1513" t="s">
        <v>6652</v>
      </c>
      <c r="D1513" t="s">
        <v>6653</v>
      </c>
      <c r="E1513" t="s">
        <v>6653</v>
      </c>
      <c r="F1513" t="s">
        <v>6652</v>
      </c>
      <c r="G1513" t="s">
        <v>6652</v>
      </c>
    </row>
    <row r="1514" spans="1:7" x14ac:dyDescent="0.25">
      <c r="A1514">
        <v>65190828</v>
      </c>
      <c r="B1514" t="s">
        <v>23907</v>
      </c>
      <c r="C1514" t="s">
        <v>6652</v>
      </c>
      <c r="D1514" t="s">
        <v>6653</v>
      </c>
      <c r="E1514" t="s">
        <v>6653</v>
      </c>
      <c r="F1514" t="s">
        <v>6652</v>
      </c>
      <c r="G1514" t="s">
        <v>6652</v>
      </c>
    </row>
    <row r="1515" spans="1:7" x14ac:dyDescent="0.25">
      <c r="A1515">
        <v>65190826</v>
      </c>
      <c r="B1515" t="s">
        <v>23908</v>
      </c>
      <c r="C1515" t="s">
        <v>6652</v>
      </c>
      <c r="D1515" t="s">
        <v>6653</v>
      </c>
      <c r="E1515" t="s">
        <v>6653</v>
      </c>
      <c r="F1515" t="s">
        <v>6652</v>
      </c>
      <c r="G1515" t="s">
        <v>6652</v>
      </c>
    </row>
    <row r="1516" spans="1:7" x14ac:dyDescent="0.25">
      <c r="A1516">
        <v>65190824</v>
      </c>
      <c r="B1516" t="s">
        <v>23909</v>
      </c>
      <c r="C1516" t="s">
        <v>6652</v>
      </c>
      <c r="D1516" t="s">
        <v>6653</v>
      </c>
      <c r="E1516" t="s">
        <v>6653</v>
      </c>
      <c r="F1516" t="s">
        <v>6652</v>
      </c>
      <c r="G1516" t="s">
        <v>6652</v>
      </c>
    </row>
    <row r="1517" spans="1:7" x14ac:dyDescent="0.25">
      <c r="A1517">
        <v>65190702</v>
      </c>
      <c r="B1517" t="s">
        <v>23910</v>
      </c>
      <c r="C1517" t="s">
        <v>6652</v>
      </c>
      <c r="D1517" t="s">
        <v>6653</v>
      </c>
      <c r="E1517" t="s">
        <v>6653</v>
      </c>
      <c r="F1517" t="s">
        <v>6652</v>
      </c>
      <c r="G1517" t="s">
        <v>6652</v>
      </c>
    </row>
    <row r="1518" spans="1:7" x14ac:dyDescent="0.25">
      <c r="A1518">
        <v>65190700</v>
      </c>
      <c r="B1518" t="s">
        <v>23911</v>
      </c>
      <c r="C1518" t="s">
        <v>6652</v>
      </c>
      <c r="D1518" t="s">
        <v>6653</v>
      </c>
      <c r="E1518" t="s">
        <v>6653</v>
      </c>
      <c r="F1518" t="s">
        <v>6652</v>
      </c>
      <c r="G1518" t="s">
        <v>6652</v>
      </c>
    </row>
    <row r="1519" spans="1:7" x14ac:dyDescent="0.25">
      <c r="A1519">
        <v>65190698</v>
      </c>
      <c r="B1519" t="s">
        <v>23912</v>
      </c>
      <c r="C1519" t="s">
        <v>6652</v>
      </c>
      <c r="D1519" t="s">
        <v>6653</v>
      </c>
      <c r="E1519" t="s">
        <v>6653</v>
      </c>
      <c r="F1519" t="s">
        <v>6652</v>
      </c>
      <c r="G1519" t="s">
        <v>6652</v>
      </c>
    </row>
    <row r="1520" spans="1:7" x14ac:dyDescent="0.25">
      <c r="A1520">
        <v>65190696</v>
      </c>
      <c r="B1520" t="s">
        <v>23913</v>
      </c>
      <c r="C1520" t="s">
        <v>6652</v>
      </c>
      <c r="D1520" t="s">
        <v>6653</v>
      </c>
      <c r="E1520" t="s">
        <v>6653</v>
      </c>
      <c r="F1520" t="s">
        <v>6652</v>
      </c>
      <c r="G1520" t="s">
        <v>6652</v>
      </c>
    </row>
    <row r="1521" spans="1:7" x14ac:dyDescent="0.25">
      <c r="A1521">
        <v>65190574</v>
      </c>
      <c r="B1521" t="s">
        <v>23914</v>
      </c>
      <c r="C1521" t="s">
        <v>6652</v>
      </c>
      <c r="D1521" t="s">
        <v>6653</v>
      </c>
      <c r="E1521" t="s">
        <v>6653</v>
      </c>
      <c r="F1521" t="s">
        <v>6652</v>
      </c>
      <c r="G1521" t="s">
        <v>6652</v>
      </c>
    </row>
    <row r="1522" spans="1:7" x14ac:dyDescent="0.25">
      <c r="A1522">
        <v>65190572</v>
      </c>
      <c r="B1522" t="s">
        <v>23915</v>
      </c>
      <c r="C1522" t="s">
        <v>6652</v>
      </c>
      <c r="D1522" t="s">
        <v>6653</v>
      </c>
      <c r="E1522" t="s">
        <v>6653</v>
      </c>
      <c r="F1522" t="s">
        <v>6652</v>
      </c>
      <c r="G1522" t="s">
        <v>6652</v>
      </c>
    </row>
    <row r="1523" spans="1:7" x14ac:dyDescent="0.25">
      <c r="A1523">
        <v>65190570</v>
      </c>
      <c r="B1523" t="s">
        <v>23916</v>
      </c>
      <c r="C1523" t="s">
        <v>6652</v>
      </c>
      <c r="D1523" t="s">
        <v>6653</v>
      </c>
      <c r="E1523" t="s">
        <v>6653</v>
      </c>
      <c r="F1523" t="s">
        <v>6652</v>
      </c>
      <c r="G1523" t="s">
        <v>6652</v>
      </c>
    </row>
    <row r="1524" spans="1:7" x14ac:dyDescent="0.25">
      <c r="A1524">
        <v>65190568</v>
      </c>
      <c r="B1524" t="s">
        <v>23917</v>
      </c>
      <c r="C1524" t="s">
        <v>6652</v>
      </c>
      <c r="D1524" t="s">
        <v>6653</v>
      </c>
      <c r="E1524" t="s">
        <v>6653</v>
      </c>
      <c r="F1524" t="s">
        <v>6652</v>
      </c>
      <c r="G1524" t="s">
        <v>6652</v>
      </c>
    </row>
    <row r="1525" spans="1:7" x14ac:dyDescent="0.25">
      <c r="A1525">
        <v>65190446</v>
      </c>
      <c r="B1525" t="s">
        <v>23918</v>
      </c>
      <c r="C1525" t="s">
        <v>6652</v>
      </c>
      <c r="D1525" t="s">
        <v>6653</v>
      </c>
      <c r="E1525" t="s">
        <v>6653</v>
      </c>
      <c r="F1525" t="s">
        <v>6652</v>
      </c>
      <c r="G1525" t="s">
        <v>6652</v>
      </c>
    </row>
    <row r="1526" spans="1:7" x14ac:dyDescent="0.25">
      <c r="A1526">
        <v>65190444</v>
      </c>
      <c r="B1526" t="s">
        <v>23919</v>
      </c>
      <c r="C1526" t="s">
        <v>6652</v>
      </c>
      <c r="D1526" t="s">
        <v>6653</v>
      </c>
      <c r="E1526" t="s">
        <v>6653</v>
      </c>
      <c r="F1526" t="s">
        <v>6652</v>
      </c>
      <c r="G1526" t="s">
        <v>6652</v>
      </c>
    </row>
    <row r="1527" spans="1:7" x14ac:dyDescent="0.25">
      <c r="A1527">
        <v>65190442</v>
      </c>
      <c r="B1527" t="s">
        <v>23920</v>
      </c>
      <c r="C1527" t="s">
        <v>6652</v>
      </c>
      <c r="D1527" t="s">
        <v>6653</v>
      </c>
      <c r="E1527" t="s">
        <v>6653</v>
      </c>
      <c r="F1527" t="s">
        <v>6652</v>
      </c>
      <c r="G1527" t="s">
        <v>6652</v>
      </c>
    </row>
    <row r="1528" spans="1:7" x14ac:dyDescent="0.25">
      <c r="A1528">
        <v>65190440</v>
      </c>
      <c r="B1528" t="s">
        <v>23921</v>
      </c>
      <c r="C1528" t="s">
        <v>6652</v>
      </c>
      <c r="D1528" t="s">
        <v>6653</v>
      </c>
      <c r="E1528" t="s">
        <v>6653</v>
      </c>
      <c r="F1528" t="s">
        <v>6652</v>
      </c>
      <c r="G1528" t="s">
        <v>6652</v>
      </c>
    </row>
    <row r="1529" spans="1:7" x14ac:dyDescent="0.25">
      <c r="A1529">
        <v>65190318</v>
      </c>
      <c r="B1529" t="s">
        <v>23922</v>
      </c>
      <c r="C1529" t="s">
        <v>6652</v>
      </c>
      <c r="D1529" t="s">
        <v>6653</v>
      </c>
      <c r="E1529" t="s">
        <v>6653</v>
      </c>
      <c r="F1529" t="s">
        <v>6652</v>
      </c>
      <c r="G1529" t="s">
        <v>6652</v>
      </c>
    </row>
    <row r="1530" spans="1:7" x14ac:dyDescent="0.25">
      <c r="A1530">
        <v>65190316</v>
      </c>
      <c r="B1530" t="s">
        <v>23923</v>
      </c>
      <c r="C1530" t="s">
        <v>6652</v>
      </c>
      <c r="D1530" t="s">
        <v>6653</v>
      </c>
      <c r="E1530" t="s">
        <v>6653</v>
      </c>
      <c r="F1530" t="s">
        <v>6652</v>
      </c>
      <c r="G1530" t="s">
        <v>6652</v>
      </c>
    </row>
    <row r="1531" spans="1:7" x14ac:dyDescent="0.25">
      <c r="A1531">
        <v>65190314</v>
      </c>
      <c r="B1531" t="s">
        <v>23924</v>
      </c>
      <c r="C1531" t="s">
        <v>6652</v>
      </c>
      <c r="D1531" t="s">
        <v>6653</v>
      </c>
      <c r="E1531" t="s">
        <v>6653</v>
      </c>
      <c r="F1531" t="s">
        <v>6652</v>
      </c>
      <c r="G1531" t="s">
        <v>6652</v>
      </c>
    </row>
    <row r="1532" spans="1:7" x14ac:dyDescent="0.25">
      <c r="A1532">
        <v>65190312</v>
      </c>
      <c r="B1532" t="s">
        <v>23925</v>
      </c>
      <c r="C1532" t="s">
        <v>6652</v>
      </c>
      <c r="D1532" t="s">
        <v>6653</v>
      </c>
      <c r="E1532" t="s">
        <v>6653</v>
      </c>
      <c r="F1532" t="s">
        <v>6652</v>
      </c>
      <c r="G1532" t="s">
        <v>6652</v>
      </c>
    </row>
    <row r="1533" spans="1:7" x14ac:dyDescent="0.25">
      <c r="A1533">
        <v>65190190</v>
      </c>
      <c r="B1533" t="s">
        <v>23926</v>
      </c>
      <c r="C1533" t="s">
        <v>6652</v>
      </c>
      <c r="D1533" t="s">
        <v>6653</v>
      </c>
      <c r="E1533" t="s">
        <v>6653</v>
      </c>
      <c r="F1533" t="s">
        <v>6652</v>
      </c>
      <c r="G1533" t="s">
        <v>6652</v>
      </c>
    </row>
    <row r="1534" spans="1:7" x14ac:dyDescent="0.25">
      <c r="A1534">
        <v>65190188</v>
      </c>
      <c r="B1534" t="s">
        <v>23927</v>
      </c>
      <c r="C1534" t="s">
        <v>6652</v>
      </c>
      <c r="D1534" t="s">
        <v>6653</v>
      </c>
      <c r="E1534" t="s">
        <v>6653</v>
      </c>
      <c r="F1534" t="s">
        <v>6652</v>
      </c>
      <c r="G1534" t="s">
        <v>6652</v>
      </c>
    </row>
    <row r="1535" spans="1:7" x14ac:dyDescent="0.25">
      <c r="A1535">
        <v>65190186</v>
      </c>
      <c r="B1535" t="s">
        <v>23928</v>
      </c>
      <c r="C1535" t="s">
        <v>6652</v>
      </c>
      <c r="D1535" t="s">
        <v>6653</v>
      </c>
      <c r="E1535" t="s">
        <v>6653</v>
      </c>
      <c r="F1535" t="s">
        <v>6652</v>
      </c>
      <c r="G1535" t="s">
        <v>6652</v>
      </c>
    </row>
    <row r="1536" spans="1:7" x14ac:dyDescent="0.25">
      <c r="A1536">
        <v>65190184</v>
      </c>
      <c r="B1536" t="s">
        <v>23929</v>
      </c>
      <c r="C1536" t="s">
        <v>6652</v>
      </c>
      <c r="D1536" t="s">
        <v>6653</v>
      </c>
      <c r="E1536" t="s">
        <v>6653</v>
      </c>
      <c r="F1536" t="s">
        <v>6652</v>
      </c>
      <c r="G1536" t="s">
        <v>6652</v>
      </c>
    </row>
    <row r="1537" spans="1:7" x14ac:dyDescent="0.25">
      <c r="A1537">
        <v>65190062</v>
      </c>
      <c r="B1537" t="s">
        <v>23930</v>
      </c>
      <c r="C1537" t="s">
        <v>6652</v>
      </c>
      <c r="D1537" t="s">
        <v>6653</v>
      </c>
      <c r="E1537" t="s">
        <v>6653</v>
      </c>
      <c r="F1537" t="s">
        <v>6652</v>
      </c>
      <c r="G1537" t="s">
        <v>6652</v>
      </c>
    </row>
    <row r="1538" spans="1:7" x14ac:dyDescent="0.25">
      <c r="A1538">
        <v>65190060</v>
      </c>
      <c r="B1538" t="s">
        <v>23931</v>
      </c>
      <c r="C1538" t="s">
        <v>6652</v>
      </c>
      <c r="D1538" t="s">
        <v>6653</v>
      </c>
      <c r="E1538" t="s">
        <v>6653</v>
      </c>
      <c r="F1538" t="s">
        <v>6652</v>
      </c>
      <c r="G1538" t="s">
        <v>6652</v>
      </c>
    </row>
    <row r="1539" spans="1:7" x14ac:dyDescent="0.25">
      <c r="A1539">
        <v>65190058</v>
      </c>
      <c r="B1539" t="s">
        <v>23932</v>
      </c>
      <c r="C1539" t="s">
        <v>6652</v>
      </c>
      <c r="D1539" t="s">
        <v>6653</v>
      </c>
      <c r="E1539" t="s">
        <v>6653</v>
      </c>
      <c r="F1539" t="s">
        <v>6652</v>
      </c>
      <c r="G1539" t="s">
        <v>6652</v>
      </c>
    </row>
    <row r="1540" spans="1:7" x14ac:dyDescent="0.25">
      <c r="A1540">
        <v>65190056</v>
      </c>
      <c r="B1540" t="s">
        <v>23933</v>
      </c>
      <c r="C1540" t="s">
        <v>6652</v>
      </c>
      <c r="D1540" t="s">
        <v>6653</v>
      </c>
      <c r="E1540" t="s">
        <v>6653</v>
      </c>
      <c r="F1540" t="s">
        <v>6652</v>
      </c>
      <c r="G1540" t="s">
        <v>6652</v>
      </c>
    </row>
    <row r="1541" spans="1:7" x14ac:dyDescent="0.25">
      <c r="A1541">
        <v>65189934</v>
      </c>
      <c r="B1541" t="s">
        <v>23934</v>
      </c>
      <c r="C1541" t="s">
        <v>6652</v>
      </c>
      <c r="D1541" t="s">
        <v>6653</v>
      </c>
      <c r="E1541" t="s">
        <v>6653</v>
      </c>
      <c r="F1541" t="s">
        <v>6652</v>
      </c>
      <c r="G1541" t="s">
        <v>6652</v>
      </c>
    </row>
    <row r="1542" spans="1:7" x14ac:dyDescent="0.25">
      <c r="A1542">
        <v>65189932</v>
      </c>
      <c r="B1542" t="s">
        <v>23935</v>
      </c>
      <c r="C1542" t="s">
        <v>6652</v>
      </c>
      <c r="D1542" t="s">
        <v>6653</v>
      </c>
      <c r="E1542" t="s">
        <v>6653</v>
      </c>
      <c r="F1542" t="s">
        <v>6652</v>
      </c>
      <c r="G1542" t="s">
        <v>6652</v>
      </c>
    </row>
    <row r="1543" spans="1:7" x14ac:dyDescent="0.25">
      <c r="A1543">
        <v>65189930</v>
      </c>
      <c r="B1543" t="s">
        <v>23936</v>
      </c>
      <c r="C1543" t="s">
        <v>6652</v>
      </c>
      <c r="D1543" t="s">
        <v>6653</v>
      </c>
      <c r="E1543" t="s">
        <v>6653</v>
      </c>
      <c r="F1543" t="s">
        <v>6652</v>
      </c>
      <c r="G1543" t="s">
        <v>6652</v>
      </c>
    </row>
    <row r="1544" spans="1:7" x14ac:dyDescent="0.25">
      <c r="A1544">
        <v>65189928</v>
      </c>
      <c r="B1544" t="s">
        <v>23937</v>
      </c>
      <c r="C1544" t="s">
        <v>6652</v>
      </c>
      <c r="D1544" t="s">
        <v>6653</v>
      </c>
      <c r="E1544" t="s">
        <v>6653</v>
      </c>
      <c r="F1544" t="s">
        <v>6652</v>
      </c>
      <c r="G1544" t="s">
        <v>6652</v>
      </c>
    </row>
    <row r="1545" spans="1:7" x14ac:dyDescent="0.25">
      <c r="A1545">
        <v>65189806</v>
      </c>
      <c r="B1545" t="s">
        <v>23938</v>
      </c>
      <c r="C1545" t="s">
        <v>6652</v>
      </c>
      <c r="D1545" t="s">
        <v>6653</v>
      </c>
      <c r="E1545" t="s">
        <v>6653</v>
      </c>
      <c r="F1545" t="s">
        <v>6652</v>
      </c>
      <c r="G1545" t="s">
        <v>6652</v>
      </c>
    </row>
    <row r="1546" spans="1:7" x14ac:dyDescent="0.25">
      <c r="A1546">
        <v>65189804</v>
      </c>
      <c r="B1546" t="s">
        <v>23939</v>
      </c>
      <c r="C1546" t="s">
        <v>6652</v>
      </c>
      <c r="D1546" t="s">
        <v>6653</v>
      </c>
      <c r="E1546" t="s">
        <v>6653</v>
      </c>
      <c r="F1546" t="s">
        <v>6652</v>
      </c>
      <c r="G1546" t="s">
        <v>6652</v>
      </c>
    </row>
    <row r="1547" spans="1:7" x14ac:dyDescent="0.25">
      <c r="A1547">
        <v>65189802</v>
      </c>
      <c r="B1547" t="s">
        <v>23940</v>
      </c>
      <c r="C1547" t="s">
        <v>6652</v>
      </c>
      <c r="D1547" t="s">
        <v>6653</v>
      </c>
      <c r="E1547" t="s">
        <v>6653</v>
      </c>
      <c r="F1547" t="s">
        <v>6652</v>
      </c>
      <c r="G1547" t="s">
        <v>6652</v>
      </c>
    </row>
    <row r="1548" spans="1:7" x14ac:dyDescent="0.25">
      <c r="A1548">
        <v>65189800</v>
      </c>
      <c r="B1548" t="s">
        <v>23941</v>
      </c>
      <c r="C1548" t="s">
        <v>6652</v>
      </c>
      <c r="D1548" t="s">
        <v>6653</v>
      </c>
      <c r="E1548" t="s">
        <v>6653</v>
      </c>
      <c r="F1548" t="s">
        <v>6652</v>
      </c>
      <c r="G1548" t="s">
        <v>6652</v>
      </c>
    </row>
    <row r="1549" spans="1:7" x14ac:dyDescent="0.25">
      <c r="A1549">
        <v>65189678</v>
      </c>
      <c r="B1549" t="s">
        <v>23942</v>
      </c>
      <c r="C1549" t="s">
        <v>6652</v>
      </c>
      <c r="D1549" t="s">
        <v>6653</v>
      </c>
      <c r="E1549" t="s">
        <v>6653</v>
      </c>
      <c r="F1549" t="s">
        <v>6652</v>
      </c>
      <c r="G1549" t="s">
        <v>6652</v>
      </c>
    </row>
    <row r="1550" spans="1:7" x14ac:dyDescent="0.25">
      <c r="A1550">
        <v>65189676</v>
      </c>
      <c r="B1550" t="s">
        <v>23943</v>
      </c>
      <c r="C1550" t="s">
        <v>6652</v>
      </c>
      <c r="D1550" t="s">
        <v>6653</v>
      </c>
      <c r="E1550" t="s">
        <v>6653</v>
      </c>
      <c r="F1550" t="s">
        <v>6652</v>
      </c>
      <c r="G1550" t="s">
        <v>6652</v>
      </c>
    </row>
    <row r="1551" spans="1:7" x14ac:dyDescent="0.25">
      <c r="A1551">
        <v>65189674</v>
      </c>
      <c r="B1551" t="s">
        <v>23944</v>
      </c>
      <c r="C1551" t="s">
        <v>6652</v>
      </c>
      <c r="D1551" t="s">
        <v>6653</v>
      </c>
      <c r="E1551" t="s">
        <v>6653</v>
      </c>
      <c r="F1551" t="s">
        <v>6652</v>
      </c>
      <c r="G1551" t="s">
        <v>6652</v>
      </c>
    </row>
    <row r="1552" spans="1:7" x14ac:dyDescent="0.25">
      <c r="A1552">
        <v>65189672</v>
      </c>
      <c r="B1552" t="s">
        <v>23945</v>
      </c>
      <c r="C1552" t="s">
        <v>6652</v>
      </c>
      <c r="D1552" t="s">
        <v>6653</v>
      </c>
      <c r="E1552" t="s">
        <v>6653</v>
      </c>
      <c r="F1552" t="s">
        <v>6652</v>
      </c>
      <c r="G1552" t="s">
        <v>6652</v>
      </c>
    </row>
    <row r="1553" spans="1:7" x14ac:dyDescent="0.25">
      <c r="A1553">
        <v>65189550</v>
      </c>
      <c r="B1553" t="s">
        <v>23946</v>
      </c>
      <c r="C1553" t="s">
        <v>6652</v>
      </c>
      <c r="D1553" t="s">
        <v>6653</v>
      </c>
      <c r="E1553" t="s">
        <v>6653</v>
      </c>
      <c r="F1553" t="s">
        <v>6652</v>
      </c>
      <c r="G1553" t="s">
        <v>6652</v>
      </c>
    </row>
    <row r="1554" spans="1:7" x14ac:dyDescent="0.25">
      <c r="A1554">
        <v>65189548</v>
      </c>
      <c r="B1554" t="s">
        <v>23947</v>
      </c>
      <c r="C1554" t="s">
        <v>6652</v>
      </c>
      <c r="D1554" t="s">
        <v>6653</v>
      </c>
      <c r="E1554" t="s">
        <v>6653</v>
      </c>
      <c r="F1554" t="s">
        <v>6652</v>
      </c>
      <c r="G1554" t="s">
        <v>6652</v>
      </c>
    </row>
    <row r="1555" spans="1:7" x14ac:dyDescent="0.25">
      <c r="A1555">
        <v>65189546</v>
      </c>
      <c r="B1555" t="s">
        <v>23948</v>
      </c>
      <c r="C1555" t="s">
        <v>6652</v>
      </c>
      <c r="D1555" t="s">
        <v>6653</v>
      </c>
      <c r="E1555" t="s">
        <v>6653</v>
      </c>
      <c r="F1555" t="s">
        <v>6652</v>
      </c>
      <c r="G1555" t="s">
        <v>6652</v>
      </c>
    </row>
    <row r="1556" spans="1:7" x14ac:dyDescent="0.25">
      <c r="A1556">
        <v>65189544</v>
      </c>
      <c r="B1556" t="s">
        <v>23949</v>
      </c>
      <c r="C1556" t="s">
        <v>6652</v>
      </c>
      <c r="D1556" t="s">
        <v>6653</v>
      </c>
      <c r="E1556" t="s">
        <v>6653</v>
      </c>
      <c r="F1556" t="s">
        <v>6652</v>
      </c>
      <c r="G1556" t="s">
        <v>6652</v>
      </c>
    </row>
    <row r="1557" spans="1:7" x14ac:dyDescent="0.25">
      <c r="A1557">
        <v>65189422</v>
      </c>
      <c r="B1557" t="s">
        <v>23950</v>
      </c>
      <c r="C1557" t="s">
        <v>6652</v>
      </c>
      <c r="D1557" t="s">
        <v>6653</v>
      </c>
      <c r="E1557" t="s">
        <v>6653</v>
      </c>
      <c r="F1557" t="s">
        <v>6652</v>
      </c>
      <c r="G1557" t="s">
        <v>6652</v>
      </c>
    </row>
    <row r="1558" spans="1:7" x14ac:dyDescent="0.25">
      <c r="A1558">
        <v>65189420</v>
      </c>
      <c r="B1558" t="s">
        <v>23951</v>
      </c>
      <c r="C1558" t="s">
        <v>6652</v>
      </c>
      <c r="D1558" t="s">
        <v>6653</v>
      </c>
      <c r="E1558" t="s">
        <v>6653</v>
      </c>
      <c r="F1558" t="s">
        <v>6652</v>
      </c>
      <c r="G1558" t="s">
        <v>6652</v>
      </c>
    </row>
    <row r="1559" spans="1:7" x14ac:dyDescent="0.25">
      <c r="A1559">
        <v>65189418</v>
      </c>
      <c r="B1559" t="s">
        <v>23952</v>
      </c>
      <c r="C1559" t="s">
        <v>6652</v>
      </c>
      <c r="D1559" t="s">
        <v>6653</v>
      </c>
      <c r="E1559" t="s">
        <v>6653</v>
      </c>
      <c r="F1559" t="s">
        <v>6652</v>
      </c>
      <c r="G1559" t="s">
        <v>6652</v>
      </c>
    </row>
    <row r="1560" spans="1:7" x14ac:dyDescent="0.25">
      <c r="A1560">
        <v>65189416</v>
      </c>
      <c r="B1560" t="s">
        <v>23953</v>
      </c>
      <c r="C1560" t="s">
        <v>6652</v>
      </c>
      <c r="D1560" t="s">
        <v>6653</v>
      </c>
      <c r="E1560" t="s">
        <v>6653</v>
      </c>
      <c r="F1560" t="s">
        <v>6652</v>
      </c>
      <c r="G1560" t="s">
        <v>6652</v>
      </c>
    </row>
    <row r="1561" spans="1:7" x14ac:dyDescent="0.25">
      <c r="A1561">
        <v>65189294</v>
      </c>
      <c r="B1561" t="s">
        <v>23954</v>
      </c>
      <c r="C1561" t="s">
        <v>6652</v>
      </c>
      <c r="D1561" t="s">
        <v>6653</v>
      </c>
      <c r="E1561" t="s">
        <v>6653</v>
      </c>
      <c r="F1561" t="s">
        <v>6652</v>
      </c>
      <c r="G1561" t="s">
        <v>6652</v>
      </c>
    </row>
    <row r="1562" spans="1:7" x14ac:dyDescent="0.25">
      <c r="A1562">
        <v>65189292</v>
      </c>
      <c r="B1562" t="s">
        <v>23955</v>
      </c>
      <c r="C1562" t="s">
        <v>6652</v>
      </c>
      <c r="D1562" t="s">
        <v>6653</v>
      </c>
      <c r="E1562" t="s">
        <v>6653</v>
      </c>
      <c r="F1562" t="s">
        <v>6652</v>
      </c>
      <c r="G1562" t="s">
        <v>6652</v>
      </c>
    </row>
    <row r="1563" spans="1:7" x14ac:dyDescent="0.25">
      <c r="A1563">
        <v>65189290</v>
      </c>
      <c r="B1563" t="s">
        <v>23956</v>
      </c>
      <c r="C1563" t="s">
        <v>6652</v>
      </c>
      <c r="D1563" t="s">
        <v>6653</v>
      </c>
      <c r="E1563" t="s">
        <v>6653</v>
      </c>
      <c r="F1563" t="s">
        <v>6652</v>
      </c>
      <c r="G1563" t="s">
        <v>6652</v>
      </c>
    </row>
    <row r="1564" spans="1:7" x14ac:dyDescent="0.25">
      <c r="A1564">
        <v>65189288</v>
      </c>
      <c r="B1564" t="s">
        <v>23957</v>
      </c>
      <c r="C1564" t="s">
        <v>6652</v>
      </c>
      <c r="D1564" t="s">
        <v>6653</v>
      </c>
      <c r="E1564" t="s">
        <v>6653</v>
      </c>
      <c r="F1564" t="s">
        <v>6652</v>
      </c>
      <c r="G1564" t="s">
        <v>6652</v>
      </c>
    </row>
    <row r="1565" spans="1:7" x14ac:dyDescent="0.25">
      <c r="A1565">
        <v>65189166</v>
      </c>
      <c r="B1565" t="s">
        <v>23958</v>
      </c>
      <c r="C1565" t="s">
        <v>6652</v>
      </c>
      <c r="D1565" t="s">
        <v>6653</v>
      </c>
      <c r="E1565" t="s">
        <v>6653</v>
      </c>
      <c r="F1565" t="s">
        <v>6652</v>
      </c>
      <c r="G1565" t="s">
        <v>6652</v>
      </c>
    </row>
    <row r="1566" spans="1:7" x14ac:dyDescent="0.25">
      <c r="A1566">
        <v>65189164</v>
      </c>
      <c r="B1566" t="s">
        <v>23959</v>
      </c>
      <c r="C1566" t="s">
        <v>6652</v>
      </c>
      <c r="D1566" t="s">
        <v>6653</v>
      </c>
      <c r="E1566" t="s">
        <v>6653</v>
      </c>
      <c r="F1566" t="s">
        <v>6652</v>
      </c>
      <c r="G1566" t="s">
        <v>6652</v>
      </c>
    </row>
    <row r="1567" spans="1:7" x14ac:dyDescent="0.25">
      <c r="A1567">
        <v>65189162</v>
      </c>
      <c r="B1567" t="s">
        <v>23960</v>
      </c>
      <c r="C1567" t="s">
        <v>6652</v>
      </c>
      <c r="D1567" t="s">
        <v>6653</v>
      </c>
      <c r="E1567" t="s">
        <v>6653</v>
      </c>
      <c r="F1567" t="s">
        <v>6652</v>
      </c>
      <c r="G1567" t="s">
        <v>6652</v>
      </c>
    </row>
    <row r="1568" spans="1:7" x14ac:dyDescent="0.25">
      <c r="A1568">
        <v>65189160</v>
      </c>
      <c r="B1568" t="s">
        <v>23961</v>
      </c>
      <c r="C1568" t="s">
        <v>6652</v>
      </c>
      <c r="D1568" t="s">
        <v>6653</v>
      </c>
      <c r="E1568" t="s">
        <v>6653</v>
      </c>
      <c r="F1568" t="s">
        <v>6652</v>
      </c>
      <c r="G1568" t="s">
        <v>6652</v>
      </c>
    </row>
    <row r="1569" spans="1:7" x14ac:dyDescent="0.25">
      <c r="A1569">
        <v>65189038</v>
      </c>
      <c r="B1569" t="s">
        <v>23962</v>
      </c>
      <c r="C1569" t="s">
        <v>6652</v>
      </c>
      <c r="D1569" t="s">
        <v>6653</v>
      </c>
      <c r="E1569" t="s">
        <v>6653</v>
      </c>
      <c r="F1569" t="s">
        <v>6652</v>
      </c>
      <c r="G1569" t="s">
        <v>6652</v>
      </c>
    </row>
    <row r="1570" spans="1:7" x14ac:dyDescent="0.25">
      <c r="A1570">
        <v>65189036</v>
      </c>
      <c r="B1570" t="s">
        <v>23963</v>
      </c>
      <c r="C1570" t="s">
        <v>6652</v>
      </c>
      <c r="D1570" t="s">
        <v>6653</v>
      </c>
      <c r="E1570" t="s">
        <v>6653</v>
      </c>
      <c r="F1570" t="s">
        <v>6652</v>
      </c>
      <c r="G1570" t="s">
        <v>6652</v>
      </c>
    </row>
    <row r="1571" spans="1:7" x14ac:dyDescent="0.25">
      <c r="A1571">
        <v>65189034</v>
      </c>
      <c r="B1571" t="s">
        <v>23964</v>
      </c>
      <c r="C1571" t="s">
        <v>6652</v>
      </c>
      <c r="D1571" t="s">
        <v>6653</v>
      </c>
      <c r="E1571" t="s">
        <v>6653</v>
      </c>
      <c r="F1571" t="s">
        <v>6652</v>
      </c>
      <c r="G1571" t="s">
        <v>6652</v>
      </c>
    </row>
    <row r="1572" spans="1:7" x14ac:dyDescent="0.25">
      <c r="A1572">
        <v>65189032</v>
      </c>
      <c r="B1572" t="s">
        <v>23965</v>
      </c>
      <c r="C1572" t="s">
        <v>6652</v>
      </c>
      <c r="D1572" t="s">
        <v>6653</v>
      </c>
      <c r="E1572" t="s">
        <v>6653</v>
      </c>
      <c r="F1572" t="s">
        <v>6652</v>
      </c>
      <c r="G1572" t="s">
        <v>6652</v>
      </c>
    </row>
    <row r="1573" spans="1:7" x14ac:dyDescent="0.25">
      <c r="A1573">
        <v>65188902</v>
      </c>
      <c r="B1573" t="s">
        <v>23966</v>
      </c>
      <c r="C1573" t="s">
        <v>6652</v>
      </c>
      <c r="D1573" t="s">
        <v>6653</v>
      </c>
      <c r="E1573" t="s">
        <v>6653</v>
      </c>
      <c r="F1573" t="s">
        <v>6652</v>
      </c>
      <c r="G1573" t="s">
        <v>6652</v>
      </c>
    </row>
    <row r="1574" spans="1:7" x14ac:dyDescent="0.25">
      <c r="A1574">
        <v>65188900</v>
      </c>
      <c r="B1574" t="s">
        <v>23967</v>
      </c>
      <c r="C1574" t="s">
        <v>6652</v>
      </c>
      <c r="D1574" t="s">
        <v>6653</v>
      </c>
      <c r="E1574" t="s">
        <v>6653</v>
      </c>
      <c r="F1574" t="s">
        <v>6652</v>
      </c>
      <c r="G1574" t="s">
        <v>6652</v>
      </c>
    </row>
    <row r="1575" spans="1:7" x14ac:dyDescent="0.25">
      <c r="A1575">
        <v>65188898</v>
      </c>
      <c r="B1575" t="s">
        <v>23968</v>
      </c>
      <c r="C1575" t="s">
        <v>6652</v>
      </c>
      <c r="D1575" t="s">
        <v>6653</v>
      </c>
      <c r="E1575" t="s">
        <v>6653</v>
      </c>
      <c r="F1575" t="s">
        <v>6652</v>
      </c>
      <c r="G1575" t="s">
        <v>6652</v>
      </c>
    </row>
    <row r="1576" spans="1:7" x14ac:dyDescent="0.25">
      <c r="A1576">
        <v>65188896</v>
      </c>
      <c r="B1576" t="s">
        <v>23969</v>
      </c>
      <c r="C1576" t="s">
        <v>6652</v>
      </c>
      <c r="D1576" t="s">
        <v>6653</v>
      </c>
      <c r="E1576" t="s">
        <v>6653</v>
      </c>
      <c r="F1576" t="s">
        <v>6652</v>
      </c>
      <c r="G1576" t="s">
        <v>6652</v>
      </c>
    </row>
    <row r="1577" spans="1:7" x14ac:dyDescent="0.25">
      <c r="A1577">
        <v>65188774</v>
      </c>
      <c r="B1577" t="s">
        <v>23970</v>
      </c>
      <c r="C1577" t="s">
        <v>6652</v>
      </c>
      <c r="D1577" t="s">
        <v>6653</v>
      </c>
      <c r="E1577" t="s">
        <v>6653</v>
      </c>
      <c r="F1577" t="s">
        <v>6652</v>
      </c>
      <c r="G1577" t="s">
        <v>6652</v>
      </c>
    </row>
    <row r="1578" spans="1:7" x14ac:dyDescent="0.25">
      <c r="A1578">
        <v>65188772</v>
      </c>
      <c r="B1578" t="s">
        <v>23971</v>
      </c>
      <c r="C1578" t="s">
        <v>6652</v>
      </c>
      <c r="D1578" t="s">
        <v>6653</v>
      </c>
      <c r="E1578" t="s">
        <v>6653</v>
      </c>
      <c r="F1578" t="s">
        <v>6652</v>
      </c>
      <c r="G1578" t="s">
        <v>6652</v>
      </c>
    </row>
    <row r="1579" spans="1:7" x14ac:dyDescent="0.25">
      <c r="A1579">
        <v>65188770</v>
      </c>
      <c r="B1579" t="s">
        <v>23972</v>
      </c>
      <c r="C1579" t="s">
        <v>6652</v>
      </c>
      <c r="D1579" t="s">
        <v>6653</v>
      </c>
      <c r="E1579" t="s">
        <v>6653</v>
      </c>
      <c r="F1579" t="s">
        <v>6652</v>
      </c>
      <c r="G1579" t="s">
        <v>6652</v>
      </c>
    </row>
    <row r="1580" spans="1:7" x14ac:dyDescent="0.25">
      <c r="A1580">
        <v>65188768</v>
      </c>
      <c r="B1580" t="s">
        <v>23973</v>
      </c>
      <c r="C1580" t="s">
        <v>6652</v>
      </c>
      <c r="D1580" t="s">
        <v>6653</v>
      </c>
      <c r="E1580" t="s">
        <v>6653</v>
      </c>
      <c r="F1580" t="s">
        <v>6652</v>
      </c>
      <c r="G1580" t="s">
        <v>6652</v>
      </c>
    </row>
    <row r="1581" spans="1:7" x14ac:dyDescent="0.25">
      <c r="A1581">
        <v>65188646</v>
      </c>
      <c r="B1581" t="s">
        <v>23974</v>
      </c>
      <c r="C1581" t="s">
        <v>6652</v>
      </c>
      <c r="D1581" t="s">
        <v>6653</v>
      </c>
      <c r="E1581" t="s">
        <v>6653</v>
      </c>
      <c r="F1581" t="s">
        <v>6652</v>
      </c>
      <c r="G1581" t="s">
        <v>6652</v>
      </c>
    </row>
    <row r="1582" spans="1:7" x14ac:dyDescent="0.25">
      <c r="A1582">
        <v>65188644</v>
      </c>
      <c r="B1582" t="s">
        <v>23975</v>
      </c>
      <c r="C1582" t="s">
        <v>6652</v>
      </c>
      <c r="D1582" t="s">
        <v>6653</v>
      </c>
      <c r="E1582" t="s">
        <v>6653</v>
      </c>
      <c r="F1582" t="s">
        <v>6652</v>
      </c>
      <c r="G1582" t="s">
        <v>6652</v>
      </c>
    </row>
    <row r="1583" spans="1:7" x14ac:dyDescent="0.25">
      <c r="A1583">
        <v>65188642</v>
      </c>
      <c r="B1583" t="s">
        <v>23976</v>
      </c>
      <c r="C1583" t="s">
        <v>6652</v>
      </c>
      <c r="D1583" t="s">
        <v>6653</v>
      </c>
      <c r="E1583" t="s">
        <v>6653</v>
      </c>
      <c r="F1583" t="s">
        <v>6652</v>
      </c>
      <c r="G1583" t="s">
        <v>6652</v>
      </c>
    </row>
    <row r="1584" spans="1:7" x14ac:dyDescent="0.25">
      <c r="A1584">
        <v>65188640</v>
      </c>
      <c r="B1584" t="s">
        <v>23977</v>
      </c>
      <c r="C1584" t="s">
        <v>6652</v>
      </c>
      <c r="D1584" t="s">
        <v>6653</v>
      </c>
      <c r="E1584" t="s">
        <v>6653</v>
      </c>
      <c r="F1584" t="s">
        <v>6652</v>
      </c>
      <c r="G1584" t="s">
        <v>6652</v>
      </c>
    </row>
    <row r="1585" spans="1:7" x14ac:dyDescent="0.25">
      <c r="A1585">
        <v>65188518</v>
      </c>
      <c r="B1585" t="s">
        <v>23978</v>
      </c>
      <c r="C1585" t="s">
        <v>6652</v>
      </c>
      <c r="D1585" t="s">
        <v>6653</v>
      </c>
      <c r="E1585" t="s">
        <v>6653</v>
      </c>
      <c r="F1585" t="s">
        <v>6652</v>
      </c>
      <c r="G1585" t="s">
        <v>6652</v>
      </c>
    </row>
    <row r="1586" spans="1:7" x14ac:dyDescent="0.25">
      <c r="A1586">
        <v>65188516</v>
      </c>
      <c r="B1586" t="s">
        <v>23979</v>
      </c>
      <c r="C1586" t="s">
        <v>6652</v>
      </c>
      <c r="D1586" t="s">
        <v>6653</v>
      </c>
      <c r="E1586" t="s">
        <v>6653</v>
      </c>
      <c r="F1586" t="s">
        <v>6652</v>
      </c>
      <c r="G1586" t="s">
        <v>6652</v>
      </c>
    </row>
    <row r="1587" spans="1:7" x14ac:dyDescent="0.25">
      <c r="A1587">
        <v>65188514</v>
      </c>
      <c r="B1587" t="s">
        <v>23980</v>
      </c>
      <c r="C1587" t="s">
        <v>6652</v>
      </c>
      <c r="D1587" t="s">
        <v>6653</v>
      </c>
      <c r="E1587" t="s">
        <v>6653</v>
      </c>
      <c r="F1587" t="s">
        <v>6652</v>
      </c>
      <c r="G1587" t="s">
        <v>6652</v>
      </c>
    </row>
    <row r="1588" spans="1:7" x14ac:dyDescent="0.25">
      <c r="A1588">
        <v>65188512</v>
      </c>
      <c r="B1588" t="s">
        <v>23981</v>
      </c>
      <c r="C1588" t="s">
        <v>6652</v>
      </c>
      <c r="D1588" t="s">
        <v>6653</v>
      </c>
      <c r="E1588" t="s">
        <v>6653</v>
      </c>
      <c r="F1588" t="s">
        <v>6652</v>
      </c>
      <c r="G1588" t="s">
        <v>6652</v>
      </c>
    </row>
    <row r="1589" spans="1:7" x14ac:dyDescent="0.25">
      <c r="A1589">
        <v>65192336</v>
      </c>
      <c r="B1589" t="s">
        <v>23982</v>
      </c>
      <c r="C1589" t="s">
        <v>6652</v>
      </c>
      <c r="D1589" t="s">
        <v>6653</v>
      </c>
      <c r="E1589" t="s">
        <v>6653</v>
      </c>
      <c r="F1589" t="s">
        <v>6652</v>
      </c>
      <c r="G1589" t="s">
        <v>6652</v>
      </c>
    </row>
    <row r="1590" spans="1:7" x14ac:dyDescent="0.25">
      <c r="A1590">
        <v>65192334</v>
      </c>
      <c r="B1590" t="s">
        <v>23983</v>
      </c>
      <c r="C1590" t="s">
        <v>6652</v>
      </c>
      <c r="D1590" t="s">
        <v>6653</v>
      </c>
      <c r="E1590" t="s">
        <v>6653</v>
      </c>
      <c r="F1590" t="s">
        <v>6652</v>
      </c>
      <c r="G1590" t="s">
        <v>6652</v>
      </c>
    </row>
    <row r="1591" spans="1:7" x14ac:dyDescent="0.25">
      <c r="A1591">
        <v>65192332</v>
      </c>
      <c r="B1591" t="s">
        <v>23984</v>
      </c>
      <c r="C1591" t="s">
        <v>6652</v>
      </c>
      <c r="D1591" t="s">
        <v>6653</v>
      </c>
      <c r="E1591" t="s">
        <v>6653</v>
      </c>
      <c r="F1591" t="s">
        <v>6652</v>
      </c>
      <c r="G1591" t="s">
        <v>6652</v>
      </c>
    </row>
    <row r="1592" spans="1:7" x14ac:dyDescent="0.25">
      <c r="A1592">
        <v>65192330</v>
      </c>
      <c r="B1592" t="s">
        <v>23985</v>
      </c>
      <c r="C1592" t="s">
        <v>6652</v>
      </c>
      <c r="D1592" t="s">
        <v>6653</v>
      </c>
      <c r="E1592" t="s">
        <v>6653</v>
      </c>
      <c r="F1592" t="s">
        <v>6652</v>
      </c>
      <c r="G1592" t="s">
        <v>6652</v>
      </c>
    </row>
    <row r="1593" spans="1:7" x14ac:dyDescent="0.25">
      <c r="A1593">
        <v>65192208</v>
      </c>
      <c r="B1593" t="s">
        <v>23986</v>
      </c>
      <c r="C1593" t="s">
        <v>6652</v>
      </c>
      <c r="D1593" t="s">
        <v>6653</v>
      </c>
      <c r="E1593" t="s">
        <v>6653</v>
      </c>
      <c r="F1593" t="s">
        <v>6652</v>
      </c>
      <c r="G1593" t="s">
        <v>6652</v>
      </c>
    </row>
    <row r="1594" spans="1:7" x14ac:dyDescent="0.25">
      <c r="A1594">
        <v>65192206</v>
      </c>
      <c r="B1594" t="s">
        <v>23987</v>
      </c>
      <c r="C1594" t="s">
        <v>6652</v>
      </c>
      <c r="D1594" t="s">
        <v>6653</v>
      </c>
      <c r="E1594" t="s">
        <v>6653</v>
      </c>
      <c r="F1594" t="s">
        <v>6652</v>
      </c>
      <c r="G1594" t="s">
        <v>6652</v>
      </c>
    </row>
    <row r="1595" spans="1:7" x14ac:dyDescent="0.25">
      <c r="A1595">
        <v>65192204</v>
      </c>
      <c r="B1595" t="s">
        <v>23988</v>
      </c>
      <c r="C1595" t="s">
        <v>6652</v>
      </c>
      <c r="D1595" t="s">
        <v>6653</v>
      </c>
      <c r="E1595" t="s">
        <v>6653</v>
      </c>
      <c r="F1595" t="s">
        <v>6652</v>
      </c>
      <c r="G1595" t="s">
        <v>6652</v>
      </c>
    </row>
    <row r="1596" spans="1:7" x14ac:dyDescent="0.25">
      <c r="A1596">
        <v>65192202</v>
      </c>
      <c r="B1596" t="s">
        <v>23989</v>
      </c>
      <c r="C1596" t="s">
        <v>6652</v>
      </c>
      <c r="D1596" t="s">
        <v>6653</v>
      </c>
      <c r="E1596" t="s">
        <v>6653</v>
      </c>
      <c r="F1596" t="s">
        <v>6652</v>
      </c>
      <c r="G1596" t="s">
        <v>6652</v>
      </c>
    </row>
    <row r="1597" spans="1:7" x14ac:dyDescent="0.25">
      <c r="A1597">
        <v>65192080</v>
      </c>
      <c r="B1597" t="s">
        <v>23990</v>
      </c>
      <c r="C1597" t="s">
        <v>6652</v>
      </c>
      <c r="D1597" t="s">
        <v>6653</v>
      </c>
      <c r="E1597" t="s">
        <v>6653</v>
      </c>
      <c r="F1597" t="s">
        <v>6652</v>
      </c>
      <c r="G1597" t="s">
        <v>6652</v>
      </c>
    </row>
    <row r="1598" spans="1:7" x14ac:dyDescent="0.25">
      <c r="A1598">
        <v>65192078</v>
      </c>
      <c r="B1598" t="s">
        <v>23991</v>
      </c>
      <c r="C1598" t="s">
        <v>6652</v>
      </c>
      <c r="D1598" t="s">
        <v>6653</v>
      </c>
      <c r="E1598" t="s">
        <v>6653</v>
      </c>
      <c r="F1598" t="s">
        <v>6652</v>
      </c>
      <c r="G1598" t="s">
        <v>6652</v>
      </c>
    </row>
    <row r="1599" spans="1:7" x14ac:dyDescent="0.25">
      <c r="A1599">
        <v>65192076</v>
      </c>
      <c r="B1599" t="s">
        <v>23992</v>
      </c>
      <c r="C1599" t="s">
        <v>6652</v>
      </c>
      <c r="D1599" t="s">
        <v>6653</v>
      </c>
      <c r="E1599" t="s">
        <v>6653</v>
      </c>
      <c r="F1599" t="s">
        <v>6652</v>
      </c>
      <c r="G1599" t="s">
        <v>6652</v>
      </c>
    </row>
    <row r="1600" spans="1:7" x14ac:dyDescent="0.25">
      <c r="A1600">
        <v>65192074</v>
      </c>
      <c r="B1600" t="s">
        <v>23993</v>
      </c>
      <c r="C1600" t="s">
        <v>6652</v>
      </c>
      <c r="D1600" t="s">
        <v>6653</v>
      </c>
      <c r="E1600" t="s">
        <v>6653</v>
      </c>
      <c r="F1600" t="s">
        <v>6652</v>
      </c>
      <c r="G1600" t="s">
        <v>6652</v>
      </c>
    </row>
    <row r="1601" spans="1:7" x14ac:dyDescent="0.25">
      <c r="A1601">
        <v>65191952</v>
      </c>
      <c r="B1601" t="s">
        <v>23994</v>
      </c>
      <c r="C1601" t="s">
        <v>6652</v>
      </c>
      <c r="D1601" t="s">
        <v>6653</v>
      </c>
      <c r="E1601" t="s">
        <v>6653</v>
      </c>
      <c r="F1601" t="s">
        <v>6652</v>
      </c>
      <c r="G1601" t="s">
        <v>6652</v>
      </c>
    </row>
    <row r="1602" spans="1:7" x14ac:dyDescent="0.25">
      <c r="A1602">
        <v>65191950</v>
      </c>
      <c r="B1602" t="s">
        <v>23995</v>
      </c>
      <c r="C1602" t="s">
        <v>6652</v>
      </c>
      <c r="D1602" t="s">
        <v>6653</v>
      </c>
      <c r="E1602" t="s">
        <v>6653</v>
      </c>
      <c r="F1602" t="s">
        <v>6652</v>
      </c>
      <c r="G1602" t="s">
        <v>6652</v>
      </c>
    </row>
    <row r="1603" spans="1:7" x14ac:dyDescent="0.25">
      <c r="A1603">
        <v>65191948</v>
      </c>
      <c r="B1603" t="s">
        <v>23996</v>
      </c>
      <c r="C1603" t="s">
        <v>6652</v>
      </c>
      <c r="D1603" t="s">
        <v>6653</v>
      </c>
      <c r="E1603" t="s">
        <v>6653</v>
      </c>
      <c r="F1603" t="s">
        <v>6652</v>
      </c>
      <c r="G1603" t="s">
        <v>6652</v>
      </c>
    </row>
    <row r="1604" spans="1:7" x14ac:dyDescent="0.25">
      <c r="A1604">
        <v>65191946</v>
      </c>
      <c r="B1604" t="s">
        <v>23997</v>
      </c>
      <c r="C1604" t="s">
        <v>6652</v>
      </c>
      <c r="D1604" t="s">
        <v>6653</v>
      </c>
      <c r="E1604" t="s">
        <v>6653</v>
      </c>
      <c r="F1604" t="s">
        <v>6652</v>
      </c>
      <c r="G1604" t="s">
        <v>6652</v>
      </c>
    </row>
    <row r="1605" spans="1:7" x14ac:dyDescent="0.25">
      <c r="A1605">
        <v>65191824</v>
      </c>
      <c r="B1605" t="s">
        <v>23998</v>
      </c>
      <c r="C1605" t="s">
        <v>6652</v>
      </c>
      <c r="D1605" t="s">
        <v>6653</v>
      </c>
      <c r="E1605" t="s">
        <v>6653</v>
      </c>
      <c r="F1605" t="s">
        <v>6652</v>
      </c>
      <c r="G1605" t="s">
        <v>6652</v>
      </c>
    </row>
    <row r="1606" spans="1:7" x14ac:dyDescent="0.25">
      <c r="A1606">
        <v>65191822</v>
      </c>
      <c r="B1606" t="s">
        <v>23999</v>
      </c>
      <c r="C1606" t="s">
        <v>6652</v>
      </c>
      <c r="D1606" t="s">
        <v>6653</v>
      </c>
      <c r="E1606" t="s">
        <v>6653</v>
      </c>
      <c r="F1606" t="s">
        <v>6652</v>
      </c>
      <c r="G1606" t="s">
        <v>6652</v>
      </c>
    </row>
    <row r="1607" spans="1:7" x14ac:dyDescent="0.25">
      <c r="A1607">
        <v>65191820</v>
      </c>
      <c r="B1607" t="s">
        <v>24000</v>
      </c>
      <c r="C1607" t="s">
        <v>6652</v>
      </c>
      <c r="D1607" t="s">
        <v>6653</v>
      </c>
      <c r="E1607" t="s">
        <v>6653</v>
      </c>
      <c r="F1607" t="s">
        <v>6652</v>
      </c>
      <c r="G1607" t="s">
        <v>6652</v>
      </c>
    </row>
    <row r="1608" spans="1:7" x14ac:dyDescent="0.25">
      <c r="A1608">
        <v>65191818</v>
      </c>
      <c r="B1608" t="s">
        <v>24001</v>
      </c>
      <c r="C1608" t="s">
        <v>6652</v>
      </c>
      <c r="D1608" t="s">
        <v>6653</v>
      </c>
      <c r="E1608" t="s">
        <v>6653</v>
      </c>
      <c r="F1608" t="s">
        <v>6652</v>
      </c>
      <c r="G1608" t="s">
        <v>6652</v>
      </c>
    </row>
    <row r="1609" spans="1:7" x14ac:dyDescent="0.25">
      <c r="A1609">
        <v>65191696</v>
      </c>
      <c r="B1609" t="s">
        <v>24002</v>
      </c>
      <c r="C1609" t="s">
        <v>6652</v>
      </c>
      <c r="D1609" t="s">
        <v>6653</v>
      </c>
      <c r="E1609" t="s">
        <v>6653</v>
      </c>
      <c r="F1609" t="s">
        <v>6652</v>
      </c>
      <c r="G1609" t="s">
        <v>6652</v>
      </c>
    </row>
    <row r="1610" spans="1:7" x14ac:dyDescent="0.25">
      <c r="A1610">
        <v>65191694</v>
      </c>
      <c r="B1610" t="s">
        <v>24003</v>
      </c>
      <c r="C1610" t="s">
        <v>6652</v>
      </c>
      <c r="D1610" t="s">
        <v>6653</v>
      </c>
      <c r="E1610" t="s">
        <v>6653</v>
      </c>
      <c r="F1610" t="s">
        <v>6652</v>
      </c>
      <c r="G1610" t="s">
        <v>6652</v>
      </c>
    </row>
    <row r="1611" spans="1:7" x14ac:dyDescent="0.25">
      <c r="A1611">
        <v>65191692</v>
      </c>
      <c r="B1611" t="s">
        <v>24004</v>
      </c>
      <c r="C1611" t="s">
        <v>6652</v>
      </c>
      <c r="D1611" t="s">
        <v>6653</v>
      </c>
      <c r="E1611" t="s">
        <v>6653</v>
      </c>
      <c r="F1611" t="s">
        <v>6652</v>
      </c>
      <c r="G1611" t="s">
        <v>6652</v>
      </c>
    </row>
    <row r="1612" spans="1:7" x14ac:dyDescent="0.25">
      <c r="A1612">
        <v>65191690</v>
      </c>
      <c r="B1612" t="s">
        <v>24005</v>
      </c>
      <c r="C1612" t="s">
        <v>6652</v>
      </c>
      <c r="D1612" t="s">
        <v>6653</v>
      </c>
      <c r="E1612" t="s">
        <v>6653</v>
      </c>
      <c r="F1612" t="s">
        <v>6652</v>
      </c>
      <c r="G1612" t="s">
        <v>6652</v>
      </c>
    </row>
    <row r="1613" spans="1:7" x14ac:dyDescent="0.25">
      <c r="A1613">
        <v>65191576</v>
      </c>
      <c r="B1613" t="s">
        <v>24006</v>
      </c>
      <c r="C1613" t="s">
        <v>6652</v>
      </c>
      <c r="D1613" t="s">
        <v>6653</v>
      </c>
      <c r="E1613" t="s">
        <v>6653</v>
      </c>
      <c r="F1613" t="s">
        <v>6652</v>
      </c>
      <c r="G1613" t="s">
        <v>6652</v>
      </c>
    </row>
    <row r="1614" spans="1:7" x14ac:dyDescent="0.25">
      <c r="A1614">
        <v>65191574</v>
      </c>
      <c r="B1614" t="s">
        <v>24007</v>
      </c>
      <c r="C1614" t="s">
        <v>6652</v>
      </c>
      <c r="D1614" t="s">
        <v>6653</v>
      </c>
      <c r="E1614" t="s">
        <v>6653</v>
      </c>
      <c r="F1614" t="s">
        <v>6652</v>
      </c>
      <c r="G1614" t="s">
        <v>6652</v>
      </c>
    </row>
    <row r="1615" spans="1:7" x14ac:dyDescent="0.25">
      <c r="A1615">
        <v>65191572</v>
      </c>
      <c r="B1615" t="s">
        <v>24008</v>
      </c>
      <c r="C1615" t="s">
        <v>6652</v>
      </c>
      <c r="D1615" t="s">
        <v>6653</v>
      </c>
      <c r="E1615" t="s">
        <v>6653</v>
      </c>
      <c r="F1615" t="s">
        <v>6652</v>
      </c>
      <c r="G1615" t="s">
        <v>6652</v>
      </c>
    </row>
    <row r="1616" spans="1:7" x14ac:dyDescent="0.25">
      <c r="A1616">
        <v>65191570</v>
      </c>
      <c r="B1616" t="s">
        <v>24009</v>
      </c>
      <c r="C1616" t="s">
        <v>6652</v>
      </c>
      <c r="D1616" t="s">
        <v>6653</v>
      </c>
      <c r="E1616" t="s">
        <v>6653</v>
      </c>
      <c r="F1616" t="s">
        <v>6652</v>
      </c>
      <c r="G1616" t="s">
        <v>6652</v>
      </c>
    </row>
    <row r="1617" spans="1:7" x14ac:dyDescent="0.25">
      <c r="A1617">
        <v>65191464</v>
      </c>
      <c r="B1617" t="s">
        <v>24010</v>
      </c>
      <c r="C1617" t="s">
        <v>6652</v>
      </c>
      <c r="D1617" t="s">
        <v>6653</v>
      </c>
      <c r="E1617" t="s">
        <v>6653</v>
      </c>
      <c r="F1617" t="s">
        <v>6652</v>
      </c>
      <c r="G1617" t="s">
        <v>6652</v>
      </c>
    </row>
    <row r="1618" spans="1:7" x14ac:dyDescent="0.25">
      <c r="A1618">
        <v>65191462</v>
      </c>
      <c r="B1618" t="s">
        <v>24011</v>
      </c>
      <c r="C1618" t="s">
        <v>6652</v>
      </c>
      <c r="D1618" t="s">
        <v>6653</v>
      </c>
      <c r="E1618" t="s">
        <v>6653</v>
      </c>
      <c r="F1618" t="s">
        <v>6652</v>
      </c>
      <c r="G1618" t="s">
        <v>6652</v>
      </c>
    </row>
    <row r="1619" spans="1:7" x14ac:dyDescent="0.25">
      <c r="A1619">
        <v>65191460</v>
      </c>
      <c r="B1619" t="s">
        <v>24012</v>
      </c>
      <c r="C1619" t="s">
        <v>6652</v>
      </c>
      <c r="D1619" t="s">
        <v>6653</v>
      </c>
      <c r="E1619" t="s">
        <v>6653</v>
      </c>
      <c r="F1619" t="s">
        <v>6652</v>
      </c>
      <c r="G1619" t="s">
        <v>6652</v>
      </c>
    </row>
    <row r="1620" spans="1:7" x14ac:dyDescent="0.25">
      <c r="A1620">
        <v>65191458</v>
      </c>
      <c r="B1620" t="s">
        <v>24013</v>
      </c>
      <c r="C1620" t="s">
        <v>6652</v>
      </c>
      <c r="D1620" t="s">
        <v>6653</v>
      </c>
      <c r="E1620" t="s">
        <v>6653</v>
      </c>
      <c r="F1620" t="s">
        <v>6652</v>
      </c>
      <c r="G1620" t="s">
        <v>6652</v>
      </c>
    </row>
    <row r="1621" spans="1:7" x14ac:dyDescent="0.25">
      <c r="A1621">
        <v>65191360</v>
      </c>
      <c r="B1621" t="s">
        <v>24014</v>
      </c>
      <c r="C1621" t="s">
        <v>6652</v>
      </c>
      <c r="D1621" t="s">
        <v>6653</v>
      </c>
      <c r="E1621" t="s">
        <v>6653</v>
      </c>
      <c r="F1621" t="s">
        <v>6652</v>
      </c>
      <c r="G1621" t="s">
        <v>6652</v>
      </c>
    </row>
    <row r="1622" spans="1:7" x14ac:dyDescent="0.25">
      <c r="A1622">
        <v>65191358</v>
      </c>
      <c r="B1622" t="s">
        <v>24015</v>
      </c>
      <c r="C1622" t="s">
        <v>6652</v>
      </c>
      <c r="D1622" t="s">
        <v>6653</v>
      </c>
      <c r="E1622" t="s">
        <v>6653</v>
      </c>
      <c r="F1622" t="s">
        <v>6652</v>
      </c>
      <c r="G1622" t="s">
        <v>6652</v>
      </c>
    </row>
    <row r="1623" spans="1:7" x14ac:dyDescent="0.25">
      <c r="A1623">
        <v>65191356</v>
      </c>
      <c r="B1623" t="s">
        <v>24016</v>
      </c>
      <c r="C1623" t="s">
        <v>6652</v>
      </c>
      <c r="D1623" t="s">
        <v>6653</v>
      </c>
      <c r="E1623" t="s">
        <v>6653</v>
      </c>
      <c r="F1623" t="s">
        <v>6652</v>
      </c>
      <c r="G1623" t="s">
        <v>6652</v>
      </c>
    </row>
    <row r="1624" spans="1:7" x14ac:dyDescent="0.25">
      <c r="A1624">
        <v>65191354</v>
      </c>
      <c r="B1624" t="s">
        <v>24017</v>
      </c>
      <c r="C1624" t="s">
        <v>6652</v>
      </c>
      <c r="D1624" t="s">
        <v>6653</v>
      </c>
      <c r="E1624" t="s">
        <v>6653</v>
      </c>
      <c r="F1624" t="s">
        <v>6652</v>
      </c>
      <c r="G1624" t="s">
        <v>6652</v>
      </c>
    </row>
    <row r="1625" spans="1:7" x14ac:dyDescent="0.25">
      <c r="A1625">
        <v>65191264</v>
      </c>
      <c r="B1625" t="s">
        <v>24018</v>
      </c>
      <c r="C1625" t="s">
        <v>6652</v>
      </c>
      <c r="D1625" t="s">
        <v>6653</v>
      </c>
      <c r="E1625" t="s">
        <v>6653</v>
      </c>
      <c r="F1625" t="s">
        <v>6652</v>
      </c>
      <c r="G1625" t="s">
        <v>6652</v>
      </c>
    </row>
    <row r="1626" spans="1:7" x14ac:dyDescent="0.25">
      <c r="A1626">
        <v>65191262</v>
      </c>
      <c r="B1626" t="s">
        <v>24019</v>
      </c>
      <c r="C1626" t="s">
        <v>6652</v>
      </c>
      <c r="D1626" t="s">
        <v>6653</v>
      </c>
      <c r="E1626" t="s">
        <v>6653</v>
      </c>
      <c r="F1626" t="s">
        <v>6652</v>
      </c>
      <c r="G1626" t="s">
        <v>6652</v>
      </c>
    </row>
    <row r="1627" spans="1:7" x14ac:dyDescent="0.25">
      <c r="A1627">
        <v>65191260</v>
      </c>
      <c r="B1627" t="s">
        <v>24020</v>
      </c>
      <c r="C1627" t="s">
        <v>6652</v>
      </c>
      <c r="D1627" t="s">
        <v>6653</v>
      </c>
      <c r="E1627" t="s">
        <v>6653</v>
      </c>
      <c r="F1627" t="s">
        <v>6652</v>
      </c>
      <c r="G1627" t="s">
        <v>6652</v>
      </c>
    </row>
    <row r="1628" spans="1:7" x14ac:dyDescent="0.25">
      <c r="A1628">
        <v>65191258</v>
      </c>
      <c r="B1628" t="s">
        <v>24021</v>
      </c>
      <c r="C1628" t="s">
        <v>6652</v>
      </c>
      <c r="D1628" t="s">
        <v>6653</v>
      </c>
      <c r="E1628" t="s">
        <v>6653</v>
      </c>
      <c r="F1628" t="s">
        <v>6652</v>
      </c>
      <c r="G1628" t="s">
        <v>6652</v>
      </c>
    </row>
    <row r="1629" spans="1:7" x14ac:dyDescent="0.25">
      <c r="A1629">
        <v>65191176</v>
      </c>
      <c r="B1629" t="s">
        <v>24022</v>
      </c>
      <c r="C1629" t="s">
        <v>6652</v>
      </c>
      <c r="D1629" t="s">
        <v>6653</v>
      </c>
      <c r="E1629" t="s">
        <v>6653</v>
      </c>
      <c r="F1629" t="s">
        <v>6652</v>
      </c>
      <c r="G1629" t="s">
        <v>6652</v>
      </c>
    </row>
    <row r="1630" spans="1:7" x14ac:dyDescent="0.25">
      <c r="A1630">
        <v>65191174</v>
      </c>
      <c r="B1630" t="s">
        <v>24023</v>
      </c>
      <c r="C1630" t="s">
        <v>6652</v>
      </c>
      <c r="D1630" t="s">
        <v>6653</v>
      </c>
      <c r="E1630" t="s">
        <v>6653</v>
      </c>
      <c r="F1630" t="s">
        <v>6652</v>
      </c>
      <c r="G1630" t="s">
        <v>6652</v>
      </c>
    </row>
    <row r="1631" spans="1:7" x14ac:dyDescent="0.25">
      <c r="A1631">
        <v>65191172</v>
      </c>
      <c r="B1631" t="s">
        <v>24024</v>
      </c>
      <c r="C1631" t="s">
        <v>6652</v>
      </c>
      <c r="D1631" t="s">
        <v>6653</v>
      </c>
      <c r="E1631" t="s">
        <v>6653</v>
      </c>
      <c r="F1631" t="s">
        <v>6652</v>
      </c>
      <c r="G1631" t="s">
        <v>6652</v>
      </c>
    </row>
    <row r="1632" spans="1:7" x14ac:dyDescent="0.25">
      <c r="A1632">
        <v>65191170</v>
      </c>
      <c r="B1632" t="s">
        <v>24025</v>
      </c>
      <c r="C1632" t="s">
        <v>6652</v>
      </c>
      <c r="D1632" t="s">
        <v>6653</v>
      </c>
      <c r="E1632" t="s">
        <v>6653</v>
      </c>
      <c r="F1632" t="s">
        <v>6652</v>
      </c>
      <c r="G1632" t="s">
        <v>6652</v>
      </c>
    </row>
    <row r="1633" spans="1:7" x14ac:dyDescent="0.25">
      <c r="A1633">
        <v>65191096</v>
      </c>
      <c r="B1633" t="s">
        <v>24026</v>
      </c>
      <c r="C1633" t="s">
        <v>6652</v>
      </c>
      <c r="D1633" t="s">
        <v>6653</v>
      </c>
      <c r="E1633" t="s">
        <v>6653</v>
      </c>
      <c r="F1633" t="s">
        <v>6652</v>
      </c>
      <c r="G1633" t="s">
        <v>6652</v>
      </c>
    </row>
    <row r="1634" spans="1:7" x14ac:dyDescent="0.25">
      <c r="A1634">
        <v>65191094</v>
      </c>
      <c r="B1634" t="s">
        <v>24027</v>
      </c>
      <c r="C1634" t="s">
        <v>6652</v>
      </c>
      <c r="D1634" t="s">
        <v>6653</v>
      </c>
      <c r="E1634" t="s">
        <v>6653</v>
      </c>
      <c r="F1634" t="s">
        <v>6652</v>
      </c>
      <c r="G1634" t="s">
        <v>6652</v>
      </c>
    </row>
    <row r="1635" spans="1:7" x14ac:dyDescent="0.25">
      <c r="A1635">
        <v>65191092</v>
      </c>
      <c r="B1635" t="s">
        <v>24028</v>
      </c>
      <c r="C1635" t="s">
        <v>6652</v>
      </c>
      <c r="D1635" t="s">
        <v>6653</v>
      </c>
      <c r="E1635" t="s">
        <v>6653</v>
      </c>
      <c r="F1635" t="s">
        <v>6652</v>
      </c>
      <c r="G1635" t="s">
        <v>6652</v>
      </c>
    </row>
    <row r="1636" spans="1:7" x14ac:dyDescent="0.25">
      <c r="A1636">
        <v>65191090</v>
      </c>
      <c r="B1636" t="s">
        <v>24029</v>
      </c>
      <c r="C1636" t="s">
        <v>6652</v>
      </c>
      <c r="D1636" t="s">
        <v>6653</v>
      </c>
      <c r="E1636" t="s">
        <v>6653</v>
      </c>
      <c r="F1636" t="s">
        <v>6652</v>
      </c>
      <c r="G1636" t="s">
        <v>6652</v>
      </c>
    </row>
    <row r="1637" spans="1:7" x14ac:dyDescent="0.25">
      <c r="A1637">
        <v>65191024</v>
      </c>
      <c r="B1637" t="s">
        <v>24030</v>
      </c>
      <c r="C1637" t="s">
        <v>6652</v>
      </c>
      <c r="D1637" t="s">
        <v>6653</v>
      </c>
      <c r="E1637" t="s">
        <v>6653</v>
      </c>
      <c r="F1637" t="s">
        <v>6652</v>
      </c>
      <c r="G1637" t="s">
        <v>6652</v>
      </c>
    </row>
    <row r="1638" spans="1:7" x14ac:dyDescent="0.25">
      <c r="A1638">
        <v>65191022</v>
      </c>
      <c r="B1638" t="s">
        <v>24031</v>
      </c>
      <c r="C1638" t="s">
        <v>6652</v>
      </c>
      <c r="D1638" t="s">
        <v>6653</v>
      </c>
      <c r="E1638" t="s">
        <v>6653</v>
      </c>
      <c r="F1638" t="s">
        <v>6652</v>
      </c>
      <c r="G1638" t="s">
        <v>6652</v>
      </c>
    </row>
    <row r="1639" spans="1:7" x14ac:dyDescent="0.25">
      <c r="A1639">
        <v>65191020</v>
      </c>
      <c r="B1639" t="s">
        <v>24032</v>
      </c>
      <c r="C1639" t="s">
        <v>6652</v>
      </c>
      <c r="D1639" t="s">
        <v>6653</v>
      </c>
      <c r="E1639" t="s">
        <v>6653</v>
      </c>
      <c r="F1639" t="s">
        <v>6652</v>
      </c>
      <c r="G1639" t="s">
        <v>6652</v>
      </c>
    </row>
    <row r="1640" spans="1:7" x14ac:dyDescent="0.25">
      <c r="A1640">
        <v>65191018</v>
      </c>
      <c r="B1640" t="s">
        <v>24033</v>
      </c>
      <c r="C1640" t="s">
        <v>6652</v>
      </c>
      <c r="D1640" t="s">
        <v>6653</v>
      </c>
      <c r="E1640" t="s">
        <v>6653</v>
      </c>
      <c r="F1640" t="s">
        <v>6652</v>
      </c>
      <c r="G1640" t="s">
        <v>6652</v>
      </c>
    </row>
    <row r="1641" spans="1:7" x14ac:dyDescent="0.25">
      <c r="A1641">
        <v>65190960</v>
      </c>
      <c r="B1641" t="s">
        <v>24034</v>
      </c>
      <c r="C1641" t="s">
        <v>6652</v>
      </c>
      <c r="D1641" t="s">
        <v>6653</v>
      </c>
      <c r="E1641" t="s">
        <v>6653</v>
      </c>
      <c r="F1641" t="s">
        <v>6652</v>
      </c>
      <c r="G1641" t="s">
        <v>6652</v>
      </c>
    </row>
    <row r="1642" spans="1:7" x14ac:dyDescent="0.25">
      <c r="A1642">
        <v>65190958</v>
      </c>
      <c r="B1642" t="s">
        <v>24035</v>
      </c>
      <c r="C1642" t="s">
        <v>6652</v>
      </c>
      <c r="D1642" t="s">
        <v>6653</v>
      </c>
      <c r="E1642" t="s">
        <v>6653</v>
      </c>
      <c r="F1642" t="s">
        <v>6652</v>
      </c>
      <c r="G1642" t="s">
        <v>6652</v>
      </c>
    </row>
    <row r="1643" spans="1:7" x14ac:dyDescent="0.25">
      <c r="A1643">
        <v>65190956</v>
      </c>
      <c r="B1643" t="s">
        <v>24036</v>
      </c>
      <c r="C1643" t="s">
        <v>6652</v>
      </c>
      <c r="D1643" t="s">
        <v>6653</v>
      </c>
      <c r="E1643" t="s">
        <v>6653</v>
      </c>
      <c r="F1643" t="s">
        <v>6652</v>
      </c>
      <c r="G1643" t="s">
        <v>6652</v>
      </c>
    </row>
    <row r="1644" spans="1:7" x14ac:dyDescent="0.25">
      <c r="A1644">
        <v>65190954</v>
      </c>
      <c r="B1644" t="s">
        <v>24037</v>
      </c>
      <c r="C1644" t="s">
        <v>6652</v>
      </c>
      <c r="D1644" t="s">
        <v>6653</v>
      </c>
      <c r="E1644" t="s">
        <v>6653</v>
      </c>
      <c r="F1644" t="s">
        <v>6652</v>
      </c>
      <c r="G1644" t="s">
        <v>6652</v>
      </c>
    </row>
    <row r="1645" spans="1:7" x14ac:dyDescent="0.25">
      <c r="A1645">
        <v>65190822</v>
      </c>
      <c r="B1645" t="s">
        <v>24038</v>
      </c>
      <c r="C1645" t="s">
        <v>6652</v>
      </c>
      <c r="D1645" t="s">
        <v>6653</v>
      </c>
      <c r="E1645" t="s">
        <v>6653</v>
      </c>
      <c r="F1645" t="s">
        <v>6652</v>
      </c>
      <c r="G1645" t="s">
        <v>6652</v>
      </c>
    </row>
    <row r="1646" spans="1:7" x14ac:dyDescent="0.25">
      <c r="A1646">
        <v>65190820</v>
      </c>
      <c r="B1646" t="s">
        <v>24039</v>
      </c>
      <c r="C1646" t="s">
        <v>6652</v>
      </c>
      <c r="D1646" t="s">
        <v>6653</v>
      </c>
      <c r="E1646" t="s">
        <v>6653</v>
      </c>
      <c r="F1646" t="s">
        <v>6652</v>
      </c>
      <c r="G1646" t="s">
        <v>6652</v>
      </c>
    </row>
    <row r="1647" spans="1:7" x14ac:dyDescent="0.25">
      <c r="A1647">
        <v>65190818</v>
      </c>
      <c r="B1647" t="s">
        <v>24040</v>
      </c>
      <c r="C1647" t="s">
        <v>6652</v>
      </c>
      <c r="D1647" t="s">
        <v>6653</v>
      </c>
      <c r="E1647" t="s">
        <v>6653</v>
      </c>
      <c r="F1647" t="s">
        <v>6652</v>
      </c>
      <c r="G1647" t="s">
        <v>6652</v>
      </c>
    </row>
    <row r="1648" spans="1:7" x14ac:dyDescent="0.25">
      <c r="A1648">
        <v>65190816</v>
      </c>
      <c r="B1648" t="s">
        <v>24041</v>
      </c>
      <c r="C1648" t="s">
        <v>6652</v>
      </c>
      <c r="D1648" t="s">
        <v>6653</v>
      </c>
      <c r="E1648" t="s">
        <v>6653</v>
      </c>
      <c r="F1648" t="s">
        <v>6652</v>
      </c>
      <c r="G1648" t="s">
        <v>6652</v>
      </c>
    </row>
    <row r="1649" spans="1:7" x14ac:dyDescent="0.25">
      <c r="A1649">
        <v>65190694</v>
      </c>
      <c r="B1649" t="s">
        <v>24042</v>
      </c>
      <c r="C1649" t="s">
        <v>6652</v>
      </c>
      <c r="D1649" t="s">
        <v>6653</v>
      </c>
      <c r="E1649" t="s">
        <v>6653</v>
      </c>
      <c r="F1649" t="s">
        <v>6652</v>
      </c>
      <c r="G1649" t="s">
        <v>6652</v>
      </c>
    </row>
    <row r="1650" spans="1:7" x14ac:dyDescent="0.25">
      <c r="A1650">
        <v>65190692</v>
      </c>
      <c r="B1650" t="s">
        <v>24043</v>
      </c>
      <c r="C1650" t="s">
        <v>6652</v>
      </c>
      <c r="D1650" t="s">
        <v>6653</v>
      </c>
      <c r="E1650" t="s">
        <v>6653</v>
      </c>
      <c r="F1650" t="s">
        <v>6652</v>
      </c>
      <c r="G1650" t="s">
        <v>6652</v>
      </c>
    </row>
    <row r="1651" spans="1:7" x14ac:dyDescent="0.25">
      <c r="A1651">
        <v>65190690</v>
      </c>
      <c r="B1651" t="s">
        <v>24044</v>
      </c>
      <c r="C1651" t="s">
        <v>6652</v>
      </c>
      <c r="D1651" t="s">
        <v>6653</v>
      </c>
      <c r="E1651" t="s">
        <v>6653</v>
      </c>
      <c r="F1651" t="s">
        <v>6652</v>
      </c>
      <c r="G1651" t="s">
        <v>6652</v>
      </c>
    </row>
    <row r="1652" spans="1:7" x14ac:dyDescent="0.25">
      <c r="A1652">
        <v>65190688</v>
      </c>
      <c r="B1652" t="s">
        <v>24045</v>
      </c>
      <c r="C1652" t="s">
        <v>6652</v>
      </c>
      <c r="D1652" t="s">
        <v>6653</v>
      </c>
      <c r="E1652" t="s">
        <v>6653</v>
      </c>
      <c r="F1652" t="s">
        <v>6652</v>
      </c>
      <c r="G1652" t="s">
        <v>6652</v>
      </c>
    </row>
    <row r="1653" spans="1:7" x14ac:dyDescent="0.25">
      <c r="A1653">
        <v>65190566</v>
      </c>
      <c r="B1653" t="s">
        <v>24046</v>
      </c>
      <c r="C1653" t="s">
        <v>6652</v>
      </c>
      <c r="D1653" t="s">
        <v>6653</v>
      </c>
      <c r="E1653" t="s">
        <v>6653</v>
      </c>
      <c r="F1653" t="s">
        <v>6652</v>
      </c>
      <c r="G1653" t="s">
        <v>6652</v>
      </c>
    </row>
    <row r="1654" spans="1:7" x14ac:dyDescent="0.25">
      <c r="A1654">
        <v>65190564</v>
      </c>
      <c r="B1654" t="s">
        <v>24047</v>
      </c>
      <c r="C1654" t="s">
        <v>6652</v>
      </c>
      <c r="D1654" t="s">
        <v>6653</v>
      </c>
      <c r="E1654" t="s">
        <v>6653</v>
      </c>
      <c r="F1654" t="s">
        <v>6652</v>
      </c>
      <c r="G1654" t="s">
        <v>6652</v>
      </c>
    </row>
    <row r="1655" spans="1:7" x14ac:dyDescent="0.25">
      <c r="A1655">
        <v>65190562</v>
      </c>
      <c r="B1655" t="s">
        <v>24048</v>
      </c>
      <c r="C1655" t="s">
        <v>6652</v>
      </c>
      <c r="D1655" t="s">
        <v>6653</v>
      </c>
      <c r="E1655" t="s">
        <v>6653</v>
      </c>
      <c r="F1655" t="s">
        <v>6652</v>
      </c>
      <c r="G1655" t="s">
        <v>6652</v>
      </c>
    </row>
    <row r="1656" spans="1:7" x14ac:dyDescent="0.25">
      <c r="A1656">
        <v>65190560</v>
      </c>
      <c r="B1656" t="s">
        <v>24049</v>
      </c>
      <c r="C1656" t="s">
        <v>6652</v>
      </c>
      <c r="D1656" t="s">
        <v>6653</v>
      </c>
      <c r="E1656" t="s">
        <v>6653</v>
      </c>
      <c r="F1656" t="s">
        <v>6652</v>
      </c>
      <c r="G1656" t="s">
        <v>6652</v>
      </c>
    </row>
    <row r="1657" spans="1:7" x14ac:dyDescent="0.25">
      <c r="A1657">
        <v>65190438</v>
      </c>
      <c r="B1657" t="s">
        <v>24050</v>
      </c>
      <c r="C1657" t="s">
        <v>6652</v>
      </c>
      <c r="D1657" t="s">
        <v>6653</v>
      </c>
      <c r="E1657" t="s">
        <v>6653</v>
      </c>
      <c r="F1657" t="s">
        <v>6652</v>
      </c>
      <c r="G1657" t="s">
        <v>6652</v>
      </c>
    </row>
    <row r="1658" spans="1:7" x14ac:dyDescent="0.25">
      <c r="A1658">
        <v>65190436</v>
      </c>
      <c r="B1658" t="s">
        <v>24051</v>
      </c>
      <c r="C1658" t="s">
        <v>6652</v>
      </c>
      <c r="D1658" t="s">
        <v>6653</v>
      </c>
      <c r="E1658" t="s">
        <v>6653</v>
      </c>
      <c r="F1658" t="s">
        <v>6652</v>
      </c>
      <c r="G1658" t="s">
        <v>6652</v>
      </c>
    </row>
    <row r="1659" spans="1:7" x14ac:dyDescent="0.25">
      <c r="A1659">
        <v>65190434</v>
      </c>
      <c r="B1659" t="s">
        <v>24052</v>
      </c>
      <c r="C1659" t="s">
        <v>6652</v>
      </c>
      <c r="D1659" t="s">
        <v>6653</v>
      </c>
      <c r="E1659" t="s">
        <v>6653</v>
      </c>
      <c r="F1659" t="s">
        <v>6652</v>
      </c>
      <c r="G1659" t="s">
        <v>6652</v>
      </c>
    </row>
    <row r="1660" spans="1:7" x14ac:dyDescent="0.25">
      <c r="A1660">
        <v>65190432</v>
      </c>
      <c r="B1660" t="s">
        <v>24053</v>
      </c>
      <c r="C1660" t="s">
        <v>6652</v>
      </c>
      <c r="D1660" t="s">
        <v>6653</v>
      </c>
      <c r="E1660" t="s">
        <v>6653</v>
      </c>
      <c r="F1660" t="s">
        <v>6652</v>
      </c>
      <c r="G1660" t="s">
        <v>6652</v>
      </c>
    </row>
    <row r="1661" spans="1:7" x14ac:dyDescent="0.25">
      <c r="A1661">
        <v>65190310</v>
      </c>
      <c r="B1661" t="s">
        <v>24054</v>
      </c>
      <c r="C1661" t="s">
        <v>6652</v>
      </c>
      <c r="D1661" t="s">
        <v>6653</v>
      </c>
      <c r="E1661" t="s">
        <v>6653</v>
      </c>
      <c r="F1661" t="s">
        <v>6652</v>
      </c>
      <c r="G1661" t="s">
        <v>6652</v>
      </c>
    </row>
    <row r="1662" spans="1:7" x14ac:dyDescent="0.25">
      <c r="A1662">
        <v>65190308</v>
      </c>
      <c r="B1662" t="s">
        <v>24055</v>
      </c>
      <c r="C1662" t="s">
        <v>6652</v>
      </c>
      <c r="D1662" t="s">
        <v>6653</v>
      </c>
      <c r="E1662" t="s">
        <v>6653</v>
      </c>
      <c r="F1662" t="s">
        <v>6652</v>
      </c>
      <c r="G1662" t="s">
        <v>6652</v>
      </c>
    </row>
    <row r="1663" spans="1:7" x14ac:dyDescent="0.25">
      <c r="A1663">
        <v>65190306</v>
      </c>
      <c r="B1663" t="s">
        <v>24056</v>
      </c>
      <c r="C1663" t="s">
        <v>6652</v>
      </c>
      <c r="D1663" t="s">
        <v>6653</v>
      </c>
      <c r="E1663" t="s">
        <v>6653</v>
      </c>
      <c r="F1663" t="s">
        <v>6652</v>
      </c>
      <c r="G1663" t="s">
        <v>6652</v>
      </c>
    </row>
    <row r="1664" spans="1:7" x14ac:dyDescent="0.25">
      <c r="A1664">
        <v>65190304</v>
      </c>
      <c r="B1664" t="s">
        <v>24057</v>
      </c>
      <c r="C1664" t="s">
        <v>6652</v>
      </c>
      <c r="D1664" t="s">
        <v>6653</v>
      </c>
      <c r="E1664" t="s">
        <v>6653</v>
      </c>
      <c r="F1664" t="s">
        <v>6652</v>
      </c>
      <c r="G1664" t="s">
        <v>6652</v>
      </c>
    </row>
    <row r="1665" spans="1:7" x14ac:dyDescent="0.25">
      <c r="A1665">
        <v>65190182</v>
      </c>
      <c r="B1665" t="s">
        <v>24058</v>
      </c>
      <c r="C1665" t="s">
        <v>6652</v>
      </c>
      <c r="D1665" t="s">
        <v>6653</v>
      </c>
      <c r="E1665" t="s">
        <v>6653</v>
      </c>
      <c r="F1665" t="s">
        <v>6652</v>
      </c>
      <c r="G1665" t="s">
        <v>6652</v>
      </c>
    </row>
    <row r="1666" spans="1:7" x14ac:dyDescent="0.25">
      <c r="A1666">
        <v>65190180</v>
      </c>
      <c r="B1666" t="s">
        <v>24059</v>
      </c>
      <c r="C1666" t="s">
        <v>6652</v>
      </c>
      <c r="D1666" t="s">
        <v>6653</v>
      </c>
      <c r="E1666" t="s">
        <v>6653</v>
      </c>
      <c r="F1666" t="s">
        <v>6652</v>
      </c>
      <c r="G1666" t="s">
        <v>6652</v>
      </c>
    </row>
    <row r="1667" spans="1:7" x14ac:dyDescent="0.25">
      <c r="A1667">
        <v>65190178</v>
      </c>
      <c r="B1667" t="s">
        <v>24060</v>
      </c>
      <c r="C1667" t="s">
        <v>6652</v>
      </c>
      <c r="D1667" t="s">
        <v>6653</v>
      </c>
      <c r="E1667" t="s">
        <v>6653</v>
      </c>
      <c r="F1667" t="s">
        <v>6652</v>
      </c>
      <c r="G1667" t="s">
        <v>6652</v>
      </c>
    </row>
    <row r="1668" spans="1:7" x14ac:dyDescent="0.25">
      <c r="A1668">
        <v>65190176</v>
      </c>
      <c r="B1668" t="s">
        <v>24061</v>
      </c>
      <c r="C1668" t="s">
        <v>6652</v>
      </c>
      <c r="D1668" t="s">
        <v>6653</v>
      </c>
      <c r="E1668" t="s">
        <v>6653</v>
      </c>
      <c r="F1668" t="s">
        <v>6652</v>
      </c>
      <c r="G1668" t="s">
        <v>6652</v>
      </c>
    </row>
    <row r="1669" spans="1:7" x14ac:dyDescent="0.25">
      <c r="A1669">
        <v>65190054</v>
      </c>
      <c r="B1669" t="s">
        <v>24062</v>
      </c>
      <c r="C1669" t="s">
        <v>6652</v>
      </c>
      <c r="D1669" t="s">
        <v>6653</v>
      </c>
      <c r="E1669" t="s">
        <v>6653</v>
      </c>
      <c r="F1669" t="s">
        <v>6652</v>
      </c>
      <c r="G1669" t="s">
        <v>6652</v>
      </c>
    </row>
    <row r="1670" spans="1:7" x14ac:dyDescent="0.25">
      <c r="A1670">
        <v>65190052</v>
      </c>
      <c r="B1670" t="s">
        <v>24063</v>
      </c>
      <c r="C1670" t="s">
        <v>6652</v>
      </c>
      <c r="D1670" t="s">
        <v>6653</v>
      </c>
      <c r="E1670" t="s">
        <v>6653</v>
      </c>
      <c r="F1670" t="s">
        <v>6652</v>
      </c>
      <c r="G1670" t="s">
        <v>6652</v>
      </c>
    </row>
    <row r="1671" spans="1:7" x14ac:dyDescent="0.25">
      <c r="A1671">
        <v>65190050</v>
      </c>
      <c r="B1671" t="s">
        <v>24064</v>
      </c>
      <c r="C1671" t="s">
        <v>6652</v>
      </c>
      <c r="D1671" t="s">
        <v>6653</v>
      </c>
      <c r="E1671" t="s">
        <v>6653</v>
      </c>
      <c r="F1671" t="s">
        <v>6652</v>
      </c>
      <c r="G1671" t="s">
        <v>6652</v>
      </c>
    </row>
    <row r="1672" spans="1:7" x14ac:dyDescent="0.25">
      <c r="A1672">
        <v>65190048</v>
      </c>
      <c r="B1672" t="s">
        <v>24065</v>
      </c>
      <c r="C1672" t="s">
        <v>6652</v>
      </c>
      <c r="D1672" t="s">
        <v>6653</v>
      </c>
      <c r="E1672" t="s">
        <v>6653</v>
      </c>
      <c r="F1672" t="s">
        <v>6652</v>
      </c>
      <c r="G1672" t="s">
        <v>6652</v>
      </c>
    </row>
    <row r="1673" spans="1:7" x14ac:dyDescent="0.25">
      <c r="A1673">
        <v>65189926</v>
      </c>
      <c r="B1673" t="s">
        <v>24066</v>
      </c>
      <c r="C1673" t="s">
        <v>6652</v>
      </c>
      <c r="D1673" t="s">
        <v>6653</v>
      </c>
      <c r="E1673" t="s">
        <v>6653</v>
      </c>
      <c r="F1673" t="s">
        <v>6652</v>
      </c>
      <c r="G1673" t="s">
        <v>6652</v>
      </c>
    </row>
    <row r="1674" spans="1:7" x14ac:dyDescent="0.25">
      <c r="A1674">
        <v>65189924</v>
      </c>
      <c r="B1674" t="s">
        <v>24067</v>
      </c>
      <c r="C1674" t="s">
        <v>6652</v>
      </c>
      <c r="D1674" t="s">
        <v>6653</v>
      </c>
      <c r="E1674" t="s">
        <v>6653</v>
      </c>
      <c r="F1674" t="s">
        <v>6652</v>
      </c>
      <c r="G1674" t="s">
        <v>6652</v>
      </c>
    </row>
    <row r="1675" spans="1:7" x14ac:dyDescent="0.25">
      <c r="A1675">
        <v>65189922</v>
      </c>
      <c r="B1675" t="s">
        <v>24068</v>
      </c>
      <c r="C1675" t="s">
        <v>6652</v>
      </c>
      <c r="D1675" t="s">
        <v>6653</v>
      </c>
      <c r="E1675" t="s">
        <v>6653</v>
      </c>
      <c r="F1675" t="s">
        <v>6652</v>
      </c>
      <c r="G1675" t="s">
        <v>6652</v>
      </c>
    </row>
    <row r="1676" spans="1:7" x14ac:dyDescent="0.25">
      <c r="A1676">
        <v>65189920</v>
      </c>
      <c r="B1676" t="s">
        <v>24069</v>
      </c>
      <c r="C1676" t="s">
        <v>6652</v>
      </c>
      <c r="D1676" t="s">
        <v>6653</v>
      </c>
      <c r="E1676" t="s">
        <v>6653</v>
      </c>
      <c r="F1676" t="s">
        <v>6652</v>
      </c>
      <c r="G1676" t="s">
        <v>6652</v>
      </c>
    </row>
    <row r="1677" spans="1:7" x14ac:dyDescent="0.25">
      <c r="A1677">
        <v>65189798</v>
      </c>
      <c r="B1677" t="s">
        <v>24070</v>
      </c>
      <c r="C1677" t="s">
        <v>6652</v>
      </c>
      <c r="D1677" t="s">
        <v>6653</v>
      </c>
      <c r="E1677" t="s">
        <v>6653</v>
      </c>
      <c r="F1677" t="s">
        <v>6652</v>
      </c>
      <c r="G1677" t="s">
        <v>6652</v>
      </c>
    </row>
    <row r="1678" spans="1:7" x14ac:dyDescent="0.25">
      <c r="A1678">
        <v>65189796</v>
      </c>
      <c r="B1678" t="s">
        <v>24071</v>
      </c>
      <c r="C1678" t="s">
        <v>6652</v>
      </c>
      <c r="D1678" t="s">
        <v>6653</v>
      </c>
      <c r="E1678" t="s">
        <v>6653</v>
      </c>
      <c r="F1678" t="s">
        <v>6652</v>
      </c>
      <c r="G1678" t="s">
        <v>6652</v>
      </c>
    </row>
    <row r="1679" spans="1:7" x14ac:dyDescent="0.25">
      <c r="A1679">
        <v>65189794</v>
      </c>
      <c r="B1679" t="s">
        <v>24072</v>
      </c>
      <c r="C1679" t="s">
        <v>6652</v>
      </c>
      <c r="D1679" t="s">
        <v>6653</v>
      </c>
      <c r="E1679" t="s">
        <v>6653</v>
      </c>
      <c r="F1679" t="s">
        <v>6652</v>
      </c>
      <c r="G1679" t="s">
        <v>6652</v>
      </c>
    </row>
    <row r="1680" spans="1:7" x14ac:dyDescent="0.25">
      <c r="A1680">
        <v>65189792</v>
      </c>
      <c r="B1680" t="s">
        <v>24073</v>
      </c>
      <c r="C1680" t="s">
        <v>6652</v>
      </c>
      <c r="D1680" t="s">
        <v>6653</v>
      </c>
      <c r="E1680" t="s">
        <v>6653</v>
      </c>
      <c r="F1680" t="s">
        <v>6652</v>
      </c>
      <c r="G1680" t="s">
        <v>6652</v>
      </c>
    </row>
    <row r="1681" spans="1:7" x14ac:dyDescent="0.25">
      <c r="A1681">
        <v>65189670</v>
      </c>
      <c r="B1681" t="s">
        <v>24074</v>
      </c>
      <c r="C1681" t="s">
        <v>6652</v>
      </c>
      <c r="D1681" t="s">
        <v>6653</v>
      </c>
      <c r="E1681" t="s">
        <v>6653</v>
      </c>
      <c r="F1681" t="s">
        <v>6652</v>
      </c>
      <c r="G1681" t="s">
        <v>6652</v>
      </c>
    </row>
    <row r="1682" spans="1:7" x14ac:dyDescent="0.25">
      <c r="A1682">
        <v>65189668</v>
      </c>
      <c r="B1682" t="s">
        <v>24075</v>
      </c>
      <c r="C1682" t="s">
        <v>6652</v>
      </c>
      <c r="D1682" t="s">
        <v>6653</v>
      </c>
      <c r="E1682" t="s">
        <v>6653</v>
      </c>
      <c r="F1682" t="s">
        <v>6652</v>
      </c>
      <c r="G1682" t="s">
        <v>6652</v>
      </c>
    </row>
    <row r="1683" spans="1:7" x14ac:dyDescent="0.25">
      <c r="A1683">
        <v>65189666</v>
      </c>
      <c r="B1683" t="s">
        <v>24076</v>
      </c>
      <c r="C1683" t="s">
        <v>6652</v>
      </c>
      <c r="D1683" t="s">
        <v>6653</v>
      </c>
      <c r="E1683" t="s">
        <v>6653</v>
      </c>
      <c r="F1683" t="s">
        <v>6652</v>
      </c>
      <c r="G1683" t="s">
        <v>6652</v>
      </c>
    </row>
    <row r="1684" spans="1:7" x14ac:dyDescent="0.25">
      <c r="A1684">
        <v>65189664</v>
      </c>
      <c r="B1684" t="s">
        <v>24077</v>
      </c>
      <c r="C1684" t="s">
        <v>6652</v>
      </c>
      <c r="D1684" t="s">
        <v>6653</v>
      </c>
      <c r="E1684" t="s">
        <v>6653</v>
      </c>
      <c r="F1684" t="s">
        <v>6652</v>
      </c>
      <c r="G1684" t="s">
        <v>6652</v>
      </c>
    </row>
    <row r="1685" spans="1:7" x14ac:dyDescent="0.25">
      <c r="A1685">
        <v>65189542</v>
      </c>
      <c r="B1685" t="s">
        <v>24078</v>
      </c>
      <c r="C1685" t="s">
        <v>6652</v>
      </c>
      <c r="D1685" t="s">
        <v>6653</v>
      </c>
      <c r="E1685" t="s">
        <v>6653</v>
      </c>
      <c r="F1685" t="s">
        <v>6652</v>
      </c>
      <c r="G1685" t="s">
        <v>6652</v>
      </c>
    </row>
    <row r="1686" spans="1:7" x14ac:dyDescent="0.25">
      <c r="A1686">
        <v>65189540</v>
      </c>
      <c r="B1686" t="s">
        <v>24079</v>
      </c>
      <c r="C1686" t="s">
        <v>6652</v>
      </c>
      <c r="D1686" t="s">
        <v>6653</v>
      </c>
      <c r="E1686" t="s">
        <v>6653</v>
      </c>
      <c r="F1686" t="s">
        <v>6652</v>
      </c>
      <c r="G1686" t="s">
        <v>6652</v>
      </c>
    </row>
    <row r="1687" spans="1:7" x14ac:dyDescent="0.25">
      <c r="A1687">
        <v>65189538</v>
      </c>
      <c r="B1687" t="s">
        <v>24080</v>
      </c>
      <c r="C1687" t="s">
        <v>6652</v>
      </c>
      <c r="D1687" t="s">
        <v>6653</v>
      </c>
      <c r="E1687" t="s">
        <v>6653</v>
      </c>
      <c r="F1687" t="s">
        <v>6652</v>
      </c>
      <c r="G1687" t="s">
        <v>6652</v>
      </c>
    </row>
    <row r="1688" spans="1:7" x14ac:dyDescent="0.25">
      <c r="A1688">
        <v>65189536</v>
      </c>
      <c r="B1688" t="s">
        <v>24081</v>
      </c>
      <c r="C1688" t="s">
        <v>6652</v>
      </c>
      <c r="D1688" t="s">
        <v>6653</v>
      </c>
      <c r="E1688" t="s">
        <v>6653</v>
      </c>
      <c r="F1688" t="s">
        <v>6652</v>
      </c>
      <c r="G1688" t="s">
        <v>6652</v>
      </c>
    </row>
    <row r="1689" spans="1:7" x14ac:dyDescent="0.25">
      <c r="A1689">
        <v>65189414</v>
      </c>
      <c r="B1689" t="s">
        <v>24082</v>
      </c>
      <c r="C1689" t="s">
        <v>6652</v>
      </c>
      <c r="D1689" t="s">
        <v>6653</v>
      </c>
      <c r="E1689" t="s">
        <v>6653</v>
      </c>
      <c r="F1689" t="s">
        <v>6652</v>
      </c>
      <c r="G1689" t="s">
        <v>6652</v>
      </c>
    </row>
    <row r="1690" spans="1:7" x14ac:dyDescent="0.25">
      <c r="A1690">
        <v>65189412</v>
      </c>
      <c r="B1690" t="s">
        <v>24083</v>
      </c>
      <c r="C1690" t="s">
        <v>6652</v>
      </c>
      <c r="D1690" t="s">
        <v>6653</v>
      </c>
      <c r="E1690" t="s">
        <v>6653</v>
      </c>
      <c r="F1690" t="s">
        <v>6652</v>
      </c>
      <c r="G1690" t="s">
        <v>6652</v>
      </c>
    </row>
    <row r="1691" spans="1:7" x14ac:dyDescent="0.25">
      <c r="A1691">
        <v>65189410</v>
      </c>
      <c r="B1691" t="s">
        <v>24084</v>
      </c>
      <c r="C1691" t="s">
        <v>6652</v>
      </c>
      <c r="D1691" t="s">
        <v>6653</v>
      </c>
      <c r="E1691" t="s">
        <v>6653</v>
      </c>
      <c r="F1691" t="s">
        <v>6652</v>
      </c>
      <c r="G1691" t="s">
        <v>6652</v>
      </c>
    </row>
    <row r="1692" spans="1:7" x14ac:dyDescent="0.25">
      <c r="A1692">
        <v>65189408</v>
      </c>
      <c r="B1692" t="s">
        <v>24085</v>
      </c>
      <c r="C1692" t="s">
        <v>6652</v>
      </c>
      <c r="D1692" t="s">
        <v>6653</v>
      </c>
      <c r="E1692" t="s">
        <v>6653</v>
      </c>
      <c r="F1692" t="s">
        <v>6652</v>
      </c>
      <c r="G1692" t="s">
        <v>6652</v>
      </c>
    </row>
    <row r="1693" spans="1:7" x14ac:dyDescent="0.25">
      <c r="A1693">
        <v>65189286</v>
      </c>
      <c r="B1693" t="s">
        <v>24086</v>
      </c>
      <c r="C1693" t="s">
        <v>6652</v>
      </c>
      <c r="D1693" t="s">
        <v>6653</v>
      </c>
      <c r="E1693" t="s">
        <v>6653</v>
      </c>
      <c r="F1693" t="s">
        <v>6652</v>
      </c>
      <c r="G1693" t="s">
        <v>6652</v>
      </c>
    </row>
    <row r="1694" spans="1:7" x14ac:dyDescent="0.25">
      <c r="A1694">
        <v>65189284</v>
      </c>
      <c r="B1694" t="s">
        <v>24087</v>
      </c>
      <c r="C1694" t="s">
        <v>6652</v>
      </c>
      <c r="D1694" t="s">
        <v>6653</v>
      </c>
      <c r="E1694" t="s">
        <v>6653</v>
      </c>
      <c r="F1694" t="s">
        <v>6652</v>
      </c>
      <c r="G1694" t="s">
        <v>6652</v>
      </c>
    </row>
    <row r="1695" spans="1:7" x14ac:dyDescent="0.25">
      <c r="A1695">
        <v>65189282</v>
      </c>
      <c r="B1695" t="s">
        <v>24088</v>
      </c>
      <c r="C1695" t="s">
        <v>6652</v>
      </c>
      <c r="D1695" t="s">
        <v>6653</v>
      </c>
      <c r="E1695" t="s">
        <v>6653</v>
      </c>
      <c r="F1695" t="s">
        <v>6652</v>
      </c>
      <c r="G1695" t="s">
        <v>6652</v>
      </c>
    </row>
    <row r="1696" spans="1:7" x14ac:dyDescent="0.25">
      <c r="A1696">
        <v>65189280</v>
      </c>
      <c r="B1696" t="s">
        <v>24089</v>
      </c>
      <c r="C1696" t="s">
        <v>6652</v>
      </c>
      <c r="D1696" t="s">
        <v>6653</v>
      </c>
      <c r="E1696" t="s">
        <v>6653</v>
      </c>
      <c r="F1696" t="s">
        <v>6652</v>
      </c>
      <c r="G1696" t="s">
        <v>6652</v>
      </c>
    </row>
    <row r="1697" spans="1:7" x14ac:dyDescent="0.25">
      <c r="A1697">
        <v>65189158</v>
      </c>
      <c r="B1697" t="s">
        <v>24090</v>
      </c>
      <c r="C1697" t="s">
        <v>6652</v>
      </c>
      <c r="D1697" t="s">
        <v>6653</v>
      </c>
      <c r="E1697" t="s">
        <v>6653</v>
      </c>
      <c r="F1697" t="s">
        <v>6652</v>
      </c>
      <c r="G1697" t="s">
        <v>6652</v>
      </c>
    </row>
    <row r="1698" spans="1:7" x14ac:dyDescent="0.25">
      <c r="A1698">
        <v>65189156</v>
      </c>
      <c r="B1698" t="s">
        <v>24091</v>
      </c>
      <c r="C1698" t="s">
        <v>6652</v>
      </c>
      <c r="D1698" t="s">
        <v>6653</v>
      </c>
      <c r="E1698" t="s">
        <v>6653</v>
      </c>
      <c r="F1698" t="s">
        <v>6652</v>
      </c>
      <c r="G1698" t="s">
        <v>6652</v>
      </c>
    </row>
    <row r="1699" spans="1:7" x14ac:dyDescent="0.25">
      <c r="A1699">
        <v>65189154</v>
      </c>
      <c r="B1699" t="s">
        <v>24092</v>
      </c>
      <c r="C1699" t="s">
        <v>6652</v>
      </c>
      <c r="D1699" t="s">
        <v>6653</v>
      </c>
      <c r="E1699" t="s">
        <v>6653</v>
      </c>
      <c r="F1699" t="s">
        <v>6652</v>
      </c>
      <c r="G1699" t="s">
        <v>6652</v>
      </c>
    </row>
    <row r="1700" spans="1:7" x14ac:dyDescent="0.25">
      <c r="A1700">
        <v>65189152</v>
      </c>
      <c r="B1700" t="s">
        <v>24093</v>
      </c>
      <c r="C1700" t="s">
        <v>6652</v>
      </c>
      <c r="D1700" t="s">
        <v>6653</v>
      </c>
      <c r="E1700" t="s">
        <v>6653</v>
      </c>
      <c r="F1700" t="s">
        <v>6652</v>
      </c>
      <c r="G1700" t="s">
        <v>6652</v>
      </c>
    </row>
    <row r="1701" spans="1:7" x14ac:dyDescent="0.25">
      <c r="A1701">
        <v>65189030</v>
      </c>
      <c r="B1701" t="s">
        <v>24094</v>
      </c>
      <c r="C1701" t="s">
        <v>6652</v>
      </c>
      <c r="D1701" t="s">
        <v>6653</v>
      </c>
      <c r="E1701" t="s">
        <v>6653</v>
      </c>
      <c r="F1701" t="s">
        <v>6652</v>
      </c>
      <c r="G1701" t="s">
        <v>6652</v>
      </c>
    </row>
    <row r="1702" spans="1:7" x14ac:dyDescent="0.25">
      <c r="A1702">
        <v>65189028</v>
      </c>
      <c r="B1702" t="s">
        <v>24095</v>
      </c>
      <c r="C1702" t="s">
        <v>6652</v>
      </c>
      <c r="D1702" t="s">
        <v>6653</v>
      </c>
      <c r="E1702" t="s">
        <v>6653</v>
      </c>
      <c r="F1702" t="s">
        <v>6652</v>
      </c>
      <c r="G1702" t="s">
        <v>6652</v>
      </c>
    </row>
    <row r="1703" spans="1:7" x14ac:dyDescent="0.25">
      <c r="A1703">
        <v>65189026</v>
      </c>
      <c r="B1703" t="s">
        <v>24096</v>
      </c>
      <c r="C1703" t="s">
        <v>6652</v>
      </c>
      <c r="D1703" t="s">
        <v>6653</v>
      </c>
      <c r="E1703" t="s">
        <v>6653</v>
      </c>
      <c r="F1703" t="s">
        <v>6652</v>
      </c>
      <c r="G1703" t="s">
        <v>6652</v>
      </c>
    </row>
    <row r="1704" spans="1:7" x14ac:dyDescent="0.25">
      <c r="A1704">
        <v>65189024</v>
      </c>
      <c r="B1704" t="s">
        <v>24097</v>
      </c>
      <c r="C1704" t="s">
        <v>6652</v>
      </c>
      <c r="D1704" t="s">
        <v>6653</v>
      </c>
      <c r="E1704" t="s">
        <v>6653</v>
      </c>
      <c r="F1704" t="s">
        <v>6652</v>
      </c>
      <c r="G1704" t="s">
        <v>6652</v>
      </c>
    </row>
    <row r="1705" spans="1:7" x14ac:dyDescent="0.25">
      <c r="A1705">
        <v>65188894</v>
      </c>
      <c r="B1705" t="s">
        <v>24098</v>
      </c>
      <c r="C1705" t="s">
        <v>6652</v>
      </c>
      <c r="D1705" t="s">
        <v>6653</v>
      </c>
      <c r="E1705" t="s">
        <v>6653</v>
      </c>
      <c r="F1705" t="s">
        <v>6652</v>
      </c>
      <c r="G1705" t="s">
        <v>6652</v>
      </c>
    </row>
    <row r="1706" spans="1:7" x14ac:dyDescent="0.25">
      <c r="A1706">
        <v>65188892</v>
      </c>
      <c r="B1706" t="s">
        <v>24099</v>
      </c>
      <c r="C1706" t="s">
        <v>6652</v>
      </c>
      <c r="D1706" t="s">
        <v>6653</v>
      </c>
      <c r="E1706" t="s">
        <v>6653</v>
      </c>
      <c r="F1706" t="s">
        <v>6652</v>
      </c>
      <c r="G1706" t="s">
        <v>6652</v>
      </c>
    </row>
    <row r="1707" spans="1:7" x14ac:dyDescent="0.25">
      <c r="A1707">
        <v>65188890</v>
      </c>
      <c r="B1707" t="s">
        <v>24100</v>
      </c>
      <c r="C1707" t="s">
        <v>6652</v>
      </c>
      <c r="D1707" t="s">
        <v>6653</v>
      </c>
      <c r="E1707" t="s">
        <v>6653</v>
      </c>
      <c r="F1707" t="s">
        <v>6652</v>
      </c>
      <c r="G1707" t="s">
        <v>6652</v>
      </c>
    </row>
    <row r="1708" spans="1:7" x14ac:dyDescent="0.25">
      <c r="A1708">
        <v>65188888</v>
      </c>
      <c r="B1708" t="s">
        <v>24101</v>
      </c>
      <c r="C1708" t="s">
        <v>6652</v>
      </c>
      <c r="D1708" t="s">
        <v>6653</v>
      </c>
      <c r="E1708" t="s">
        <v>6653</v>
      </c>
      <c r="F1708" t="s">
        <v>6652</v>
      </c>
      <c r="G1708" t="s">
        <v>6652</v>
      </c>
    </row>
    <row r="1709" spans="1:7" x14ac:dyDescent="0.25">
      <c r="A1709">
        <v>65188766</v>
      </c>
      <c r="B1709" t="s">
        <v>24102</v>
      </c>
      <c r="C1709" t="s">
        <v>6652</v>
      </c>
      <c r="D1709" t="s">
        <v>6653</v>
      </c>
      <c r="E1709" t="s">
        <v>6653</v>
      </c>
      <c r="F1709" t="s">
        <v>6652</v>
      </c>
      <c r="G1709" t="s">
        <v>6652</v>
      </c>
    </row>
    <row r="1710" spans="1:7" x14ac:dyDescent="0.25">
      <c r="A1710">
        <v>65188764</v>
      </c>
      <c r="B1710" t="s">
        <v>24103</v>
      </c>
      <c r="C1710" t="s">
        <v>6652</v>
      </c>
      <c r="D1710" t="s">
        <v>6653</v>
      </c>
      <c r="E1710" t="s">
        <v>6653</v>
      </c>
      <c r="F1710" t="s">
        <v>6652</v>
      </c>
      <c r="G1710" t="s">
        <v>6652</v>
      </c>
    </row>
    <row r="1711" spans="1:7" x14ac:dyDescent="0.25">
      <c r="A1711">
        <v>65188762</v>
      </c>
      <c r="B1711" t="s">
        <v>24104</v>
      </c>
      <c r="C1711" t="s">
        <v>6652</v>
      </c>
      <c r="D1711" t="s">
        <v>6653</v>
      </c>
      <c r="E1711" t="s">
        <v>6653</v>
      </c>
      <c r="F1711" t="s">
        <v>6652</v>
      </c>
      <c r="G1711" t="s">
        <v>6652</v>
      </c>
    </row>
    <row r="1712" spans="1:7" x14ac:dyDescent="0.25">
      <c r="A1712">
        <v>65188760</v>
      </c>
      <c r="B1712" t="s">
        <v>24105</v>
      </c>
      <c r="C1712" t="s">
        <v>6652</v>
      </c>
      <c r="D1712" t="s">
        <v>6653</v>
      </c>
      <c r="E1712" t="s">
        <v>6653</v>
      </c>
      <c r="F1712" t="s">
        <v>6652</v>
      </c>
      <c r="G1712" t="s">
        <v>6652</v>
      </c>
    </row>
    <row r="1713" spans="1:7" x14ac:dyDescent="0.25">
      <c r="A1713">
        <v>65188638</v>
      </c>
      <c r="B1713" t="s">
        <v>24106</v>
      </c>
      <c r="C1713" t="s">
        <v>6652</v>
      </c>
      <c r="D1713" t="s">
        <v>6653</v>
      </c>
      <c r="E1713" t="s">
        <v>6653</v>
      </c>
      <c r="F1713" t="s">
        <v>6652</v>
      </c>
      <c r="G1713" t="s">
        <v>6652</v>
      </c>
    </row>
    <row r="1714" spans="1:7" x14ac:dyDescent="0.25">
      <c r="A1714">
        <v>65188636</v>
      </c>
      <c r="B1714" t="s">
        <v>24107</v>
      </c>
      <c r="C1714" t="s">
        <v>6652</v>
      </c>
      <c r="D1714" t="s">
        <v>6653</v>
      </c>
      <c r="E1714" t="s">
        <v>6653</v>
      </c>
      <c r="F1714" t="s">
        <v>6652</v>
      </c>
      <c r="G1714" t="s">
        <v>6652</v>
      </c>
    </row>
    <row r="1715" spans="1:7" x14ac:dyDescent="0.25">
      <c r="A1715">
        <v>65188634</v>
      </c>
      <c r="B1715" t="s">
        <v>24108</v>
      </c>
      <c r="C1715" t="s">
        <v>6652</v>
      </c>
      <c r="D1715" t="s">
        <v>6653</v>
      </c>
      <c r="E1715" t="s">
        <v>6653</v>
      </c>
      <c r="F1715" t="s">
        <v>6652</v>
      </c>
      <c r="G1715" t="s">
        <v>6652</v>
      </c>
    </row>
    <row r="1716" spans="1:7" x14ac:dyDescent="0.25">
      <c r="A1716">
        <v>65188632</v>
      </c>
      <c r="B1716" t="s">
        <v>24109</v>
      </c>
      <c r="C1716" t="s">
        <v>6652</v>
      </c>
      <c r="D1716" t="s">
        <v>6653</v>
      </c>
      <c r="E1716" t="s">
        <v>6653</v>
      </c>
      <c r="F1716" t="s">
        <v>6652</v>
      </c>
      <c r="G1716" t="s">
        <v>6652</v>
      </c>
    </row>
    <row r="1717" spans="1:7" x14ac:dyDescent="0.25">
      <c r="A1717">
        <v>65188510</v>
      </c>
      <c r="B1717" t="s">
        <v>24110</v>
      </c>
      <c r="C1717" t="s">
        <v>6652</v>
      </c>
      <c r="D1717" t="s">
        <v>6653</v>
      </c>
      <c r="E1717" t="s">
        <v>6653</v>
      </c>
      <c r="F1717" t="s">
        <v>6652</v>
      </c>
      <c r="G1717" t="s">
        <v>6652</v>
      </c>
    </row>
    <row r="1718" spans="1:7" x14ac:dyDescent="0.25">
      <c r="A1718">
        <v>65188508</v>
      </c>
      <c r="B1718" t="s">
        <v>24111</v>
      </c>
      <c r="C1718" t="s">
        <v>6652</v>
      </c>
      <c r="D1718" t="s">
        <v>6653</v>
      </c>
      <c r="E1718" t="s">
        <v>6653</v>
      </c>
      <c r="F1718" t="s">
        <v>6652</v>
      </c>
      <c r="G1718" t="s">
        <v>6652</v>
      </c>
    </row>
    <row r="1719" spans="1:7" x14ac:dyDescent="0.25">
      <c r="A1719">
        <v>65188506</v>
      </c>
      <c r="B1719" t="s">
        <v>24112</v>
      </c>
      <c r="C1719" t="s">
        <v>6652</v>
      </c>
      <c r="D1719" t="s">
        <v>6653</v>
      </c>
      <c r="E1719" t="s">
        <v>6653</v>
      </c>
      <c r="F1719" t="s">
        <v>6652</v>
      </c>
      <c r="G1719" t="s">
        <v>6652</v>
      </c>
    </row>
    <row r="1720" spans="1:7" x14ac:dyDescent="0.25">
      <c r="A1720">
        <v>65188504</v>
      </c>
      <c r="B1720" t="s">
        <v>24113</v>
      </c>
      <c r="C1720" t="s">
        <v>6652</v>
      </c>
      <c r="D1720" t="s">
        <v>6653</v>
      </c>
      <c r="E1720" t="s">
        <v>6653</v>
      </c>
      <c r="F1720" t="s">
        <v>6652</v>
      </c>
      <c r="G1720" t="s">
        <v>6652</v>
      </c>
    </row>
    <row r="1721" spans="1:7" x14ac:dyDescent="0.25">
      <c r="A1721">
        <v>65192328</v>
      </c>
      <c r="B1721" t="s">
        <v>24114</v>
      </c>
      <c r="C1721" t="s">
        <v>6652</v>
      </c>
      <c r="D1721" t="s">
        <v>6653</v>
      </c>
      <c r="E1721" t="s">
        <v>6653</v>
      </c>
      <c r="F1721" t="s">
        <v>6652</v>
      </c>
      <c r="G1721" t="s">
        <v>6652</v>
      </c>
    </row>
    <row r="1722" spans="1:7" x14ac:dyDescent="0.25">
      <c r="A1722">
        <v>65192326</v>
      </c>
      <c r="B1722" t="s">
        <v>24115</v>
      </c>
      <c r="C1722" t="s">
        <v>6652</v>
      </c>
      <c r="D1722" t="s">
        <v>6653</v>
      </c>
      <c r="E1722" t="s">
        <v>6653</v>
      </c>
      <c r="F1722" t="s">
        <v>6652</v>
      </c>
      <c r="G1722" t="s">
        <v>6652</v>
      </c>
    </row>
    <row r="1723" spans="1:7" x14ac:dyDescent="0.25">
      <c r="A1723">
        <v>65192324</v>
      </c>
      <c r="B1723" t="s">
        <v>24116</v>
      </c>
      <c r="C1723" t="s">
        <v>6652</v>
      </c>
      <c r="D1723" t="s">
        <v>6653</v>
      </c>
      <c r="E1723" t="s">
        <v>6653</v>
      </c>
      <c r="F1723" t="s">
        <v>6652</v>
      </c>
      <c r="G1723" t="s">
        <v>6652</v>
      </c>
    </row>
    <row r="1724" spans="1:7" x14ac:dyDescent="0.25">
      <c r="A1724">
        <v>65192322</v>
      </c>
      <c r="B1724" t="s">
        <v>24117</v>
      </c>
      <c r="C1724" t="s">
        <v>6652</v>
      </c>
      <c r="D1724" t="s">
        <v>6653</v>
      </c>
      <c r="E1724" t="s">
        <v>6653</v>
      </c>
      <c r="F1724" t="s">
        <v>6652</v>
      </c>
      <c r="G1724" t="s">
        <v>6652</v>
      </c>
    </row>
    <row r="1725" spans="1:7" x14ac:dyDescent="0.25">
      <c r="A1725">
        <v>65192200</v>
      </c>
      <c r="B1725" t="s">
        <v>24118</v>
      </c>
      <c r="C1725" t="s">
        <v>6652</v>
      </c>
      <c r="D1725" t="s">
        <v>6653</v>
      </c>
      <c r="E1725" t="s">
        <v>6653</v>
      </c>
      <c r="F1725" t="s">
        <v>6652</v>
      </c>
      <c r="G1725" t="s">
        <v>6652</v>
      </c>
    </row>
    <row r="1726" spans="1:7" x14ac:dyDescent="0.25">
      <c r="A1726">
        <v>65192198</v>
      </c>
      <c r="B1726" t="s">
        <v>24119</v>
      </c>
      <c r="C1726" t="s">
        <v>6652</v>
      </c>
      <c r="D1726" t="s">
        <v>6653</v>
      </c>
      <c r="E1726" t="s">
        <v>6653</v>
      </c>
      <c r="F1726" t="s">
        <v>6652</v>
      </c>
      <c r="G1726" t="s">
        <v>6652</v>
      </c>
    </row>
    <row r="1727" spans="1:7" x14ac:dyDescent="0.25">
      <c r="A1727">
        <v>65192196</v>
      </c>
      <c r="B1727" t="s">
        <v>24120</v>
      </c>
      <c r="C1727" t="s">
        <v>6652</v>
      </c>
      <c r="D1727" t="s">
        <v>6653</v>
      </c>
      <c r="E1727" t="s">
        <v>6653</v>
      </c>
      <c r="F1727" t="s">
        <v>6652</v>
      </c>
      <c r="G1727" t="s">
        <v>6652</v>
      </c>
    </row>
    <row r="1728" spans="1:7" x14ac:dyDescent="0.25">
      <c r="A1728">
        <v>65192194</v>
      </c>
      <c r="B1728" t="s">
        <v>24121</v>
      </c>
      <c r="C1728" t="s">
        <v>6652</v>
      </c>
      <c r="D1728" t="s">
        <v>6653</v>
      </c>
      <c r="E1728" t="s">
        <v>6653</v>
      </c>
      <c r="F1728" t="s">
        <v>6652</v>
      </c>
      <c r="G1728" t="s">
        <v>6652</v>
      </c>
    </row>
    <row r="1729" spans="1:7" x14ac:dyDescent="0.25">
      <c r="A1729">
        <v>65192072</v>
      </c>
      <c r="B1729" t="s">
        <v>24122</v>
      </c>
      <c r="C1729" t="s">
        <v>6652</v>
      </c>
      <c r="D1729" t="s">
        <v>6653</v>
      </c>
      <c r="E1729" t="s">
        <v>6653</v>
      </c>
      <c r="F1729" t="s">
        <v>6652</v>
      </c>
      <c r="G1729" t="s">
        <v>6652</v>
      </c>
    </row>
    <row r="1730" spans="1:7" x14ac:dyDescent="0.25">
      <c r="A1730">
        <v>65192070</v>
      </c>
      <c r="B1730" t="s">
        <v>24123</v>
      </c>
      <c r="C1730" t="s">
        <v>6652</v>
      </c>
      <c r="D1730" t="s">
        <v>6653</v>
      </c>
      <c r="E1730" t="s">
        <v>6653</v>
      </c>
      <c r="F1730" t="s">
        <v>6652</v>
      </c>
      <c r="G1730" t="s">
        <v>6652</v>
      </c>
    </row>
    <row r="1731" spans="1:7" x14ac:dyDescent="0.25">
      <c r="A1731">
        <v>65192068</v>
      </c>
      <c r="B1731" t="s">
        <v>24124</v>
      </c>
      <c r="C1731" t="s">
        <v>6652</v>
      </c>
      <c r="D1731" t="s">
        <v>6653</v>
      </c>
      <c r="E1731" t="s">
        <v>6653</v>
      </c>
      <c r="F1731" t="s">
        <v>6652</v>
      </c>
      <c r="G1731" t="s">
        <v>6652</v>
      </c>
    </row>
    <row r="1732" spans="1:7" x14ac:dyDescent="0.25">
      <c r="A1732">
        <v>65192066</v>
      </c>
      <c r="B1732" t="s">
        <v>24125</v>
      </c>
      <c r="C1732" t="s">
        <v>6652</v>
      </c>
      <c r="D1732" t="s">
        <v>6653</v>
      </c>
      <c r="E1732" t="s">
        <v>6653</v>
      </c>
      <c r="F1732" t="s">
        <v>6652</v>
      </c>
      <c r="G1732" t="s">
        <v>6652</v>
      </c>
    </row>
    <row r="1733" spans="1:7" x14ac:dyDescent="0.25">
      <c r="A1733">
        <v>65191944</v>
      </c>
      <c r="B1733" t="s">
        <v>24126</v>
      </c>
      <c r="C1733" t="s">
        <v>6652</v>
      </c>
      <c r="D1733" t="s">
        <v>6653</v>
      </c>
      <c r="E1733" t="s">
        <v>6653</v>
      </c>
      <c r="F1733" t="s">
        <v>6652</v>
      </c>
      <c r="G1733" t="s">
        <v>6652</v>
      </c>
    </row>
    <row r="1734" spans="1:7" x14ac:dyDescent="0.25">
      <c r="A1734">
        <v>65191942</v>
      </c>
      <c r="B1734" t="s">
        <v>24127</v>
      </c>
      <c r="C1734" t="s">
        <v>6652</v>
      </c>
      <c r="D1734" t="s">
        <v>6653</v>
      </c>
      <c r="E1734" t="s">
        <v>6653</v>
      </c>
      <c r="F1734" t="s">
        <v>6652</v>
      </c>
      <c r="G1734" t="s">
        <v>6652</v>
      </c>
    </row>
    <row r="1735" spans="1:7" x14ac:dyDescent="0.25">
      <c r="A1735">
        <v>65191940</v>
      </c>
      <c r="B1735" t="s">
        <v>24128</v>
      </c>
      <c r="C1735" t="s">
        <v>6652</v>
      </c>
      <c r="D1735" t="s">
        <v>6653</v>
      </c>
      <c r="E1735" t="s">
        <v>6653</v>
      </c>
      <c r="F1735" t="s">
        <v>6652</v>
      </c>
      <c r="G1735" t="s">
        <v>6652</v>
      </c>
    </row>
    <row r="1736" spans="1:7" x14ac:dyDescent="0.25">
      <c r="A1736">
        <v>65191938</v>
      </c>
      <c r="B1736" t="s">
        <v>24129</v>
      </c>
      <c r="C1736" t="s">
        <v>6652</v>
      </c>
      <c r="D1736" t="s">
        <v>6653</v>
      </c>
      <c r="E1736" t="s">
        <v>6653</v>
      </c>
      <c r="F1736" t="s">
        <v>6652</v>
      </c>
      <c r="G1736" t="s">
        <v>6652</v>
      </c>
    </row>
    <row r="1737" spans="1:7" x14ac:dyDescent="0.25">
      <c r="A1737">
        <v>65191816</v>
      </c>
      <c r="B1737" t="s">
        <v>24130</v>
      </c>
      <c r="C1737" t="s">
        <v>6652</v>
      </c>
      <c r="D1737" t="s">
        <v>6653</v>
      </c>
      <c r="E1737" t="s">
        <v>6653</v>
      </c>
      <c r="F1737" t="s">
        <v>6652</v>
      </c>
      <c r="G1737" t="s">
        <v>6652</v>
      </c>
    </row>
    <row r="1738" spans="1:7" x14ac:dyDescent="0.25">
      <c r="A1738">
        <v>65191814</v>
      </c>
      <c r="B1738" t="s">
        <v>24131</v>
      </c>
      <c r="C1738" t="s">
        <v>6652</v>
      </c>
      <c r="D1738" t="s">
        <v>6653</v>
      </c>
      <c r="E1738" t="s">
        <v>6653</v>
      </c>
      <c r="F1738" t="s">
        <v>6652</v>
      </c>
      <c r="G1738" t="s">
        <v>6652</v>
      </c>
    </row>
    <row r="1739" spans="1:7" x14ac:dyDescent="0.25">
      <c r="A1739">
        <v>65191812</v>
      </c>
      <c r="B1739" t="s">
        <v>24132</v>
      </c>
      <c r="C1739" t="s">
        <v>6652</v>
      </c>
      <c r="D1739" t="s">
        <v>6653</v>
      </c>
      <c r="E1739" t="s">
        <v>6653</v>
      </c>
      <c r="F1739" t="s">
        <v>6652</v>
      </c>
      <c r="G1739" t="s">
        <v>6652</v>
      </c>
    </row>
    <row r="1740" spans="1:7" x14ac:dyDescent="0.25">
      <c r="A1740">
        <v>65191810</v>
      </c>
      <c r="B1740" t="s">
        <v>24133</v>
      </c>
      <c r="C1740" t="s">
        <v>6652</v>
      </c>
      <c r="D1740" t="s">
        <v>6653</v>
      </c>
      <c r="E1740" t="s">
        <v>6653</v>
      </c>
      <c r="F1740" t="s">
        <v>6652</v>
      </c>
      <c r="G1740" t="s">
        <v>6652</v>
      </c>
    </row>
    <row r="1741" spans="1:7" x14ac:dyDescent="0.25">
      <c r="A1741">
        <v>65191688</v>
      </c>
      <c r="B1741" t="s">
        <v>24134</v>
      </c>
      <c r="C1741" t="s">
        <v>6652</v>
      </c>
      <c r="D1741" t="s">
        <v>6653</v>
      </c>
      <c r="E1741" t="s">
        <v>6653</v>
      </c>
      <c r="F1741" t="s">
        <v>6652</v>
      </c>
      <c r="G1741" t="s">
        <v>6652</v>
      </c>
    </row>
    <row r="1742" spans="1:7" x14ac:dyDescent="0.25">
      <c r="A1742">
        <v>65191686</v>
      </c>
      <c r="B1742" t="s">
        <v>24135</v>
      </c>
      <c r="C1742" t="s">
        <v>6652</v>
      </c>
      <c r="D1742" t="s">
        <v>6653</v>
      </c>
      <c r="E1742" t="s">
        <v>6653</v>
      </c>
      <c r="F1742" t="s">
        <v>6652</v>
      </c>
      <c r="G1742" t="s">
        <v>6652</v>
      </c>
    </row>
    <row r="1743" spans="1:7" x14ac:dyDescent="0.25">
      <c r="A1743">
        <v>65191684</v>
      </c>
      <c r="B1743" t="s">
        <v>24136</v>
      </c>
      <c r="C1743" t="s">
        <v>6652</v>
      </c>
      <c r="D1743" t="s">
        <v>6653</v>
      </c>
      <c r="E1743" t="s">
        <v>6653</v>
      </c>
      <c r="F1743" t="s">
        <v>6652</v>
      </c>
      <c r="G1743" t="s">
        <v>6652</v>
      </c>
    </row>
    <row r="1744" spans="1:7" x14ac:dyDescent="0.25">
      <c r="A1744">
        <v>65191682</v>
      </c>
      <c r="B1744" t="s">
        <v>24137</v>
      </c>
      <c r="C1744" t="s">
        <v>6652</v>
      </c>
      <c r="D1744" t="s">
        <v>6653</v>
      </c>
      <c r="E1744" t="s">
        <v>6653</v>
      </c>
      <c r="F1744" t="s">
        <v>6652</v>
      </c>
      <c r="G1744" t="s">
        <v>6652</v>
      </c>
    </row>
    <row r="1745" spans="1:7" x14ac:dyDescent="0.25">
      <c r="A1745">
        <v>65191568</v>
      </c>
      <c r="B1745" t="s">
        <v>24138</v>
      </c>
      <c r="C1745" t="s">
        <v>6652</v>
      </c>
      <c r="D1745" t="s">
        <v>6653</v>
      </c>
      <c r="E1745" t="s">
        <v>6653</v>
      </c>
      <c r="F1745" t="s">
        <v>6652</v>
      </c>
      <c r="G1745" t="s">
        <v>6652</v>
      </c>
    </row>
    <row r="1746" spans="1:7" x14ac:dyDescent="0.25">
      <c r="A1746">
        <v>65191566</v>
      </c>
      <c r="B1746" t="s">
        <v>24139</v>
      </c>
      <c r="C1746" t="s">
        <v>6652</v>
      </c>
      <c r="D1746" t="s">
        <v>6653</v>
      </c>
      <c r="E1746" t="s">
        <v>6653</v>
      </c>
      <c r="F1746" t="s">
        <v>6652</v>
      </c>
      <c r="G1746" t="s">
        <v>6652</v>
      </c>
    </row>
    <row r="1747" spans="1:7" x14ac:dyDescent="0.25">
      <c r="A1747">
        <v>65191564</v>
      </c>
      <c r="B1747" t="s">
        <v>24140</v>
      </c>
      <c r="C1747" t="s">
        <v>6652</v>
      </c>
      <c r="D1747" t="s">
        <v>6653</v>
      </c>
      <c r="E1747" t="s">
        <v>6653</v>
      </c>
      <c r="F1747" t="s">
        <v>6652</v>
      </c>
      <c r="G1747" t="s">
        <v>6652</v>
      </c>
    </row>
    <row r="1748" spans="1:7" x14ac:dyDescent="0.25">
      <c r="A1748">
        <v>65191562</v>
      </c>
      <c r="B1748" t="s">
        <v>24141</v>
      </c>
      <c r="C1748" t="s">
        <v>6652</v>
      </c>
      <c r="D1748" t="s">
        <v>6653</v>
      </c>
      <c r="E1748" t="s">
        <v>6653</v>
      </c>
      <c r="F1748" t="s">
        <v>6652</v>
      </c>
      <c r="G1748" t="s">
        <v>6652</v>
      </c>
    </row>
    <row r="1749" spans="1:7" x14ac:dyDescent="0.25">
      <c r="A1749">
        <v>65191456</v>
      </c>
      <c r="B1749" t="s">
        <v>24142</v>
      </c>
      <c r="C1749" t="s">
        <v>6652</v>
      </c>
      <c r="D1749" t="s">
        <v>6653</v>
      </c>
      <c r="E1749" t="s">
        <v>6653</v>
      </c>
      <c r="F1749" t="s">
        <v>6652</v>
      </c>
      <c r="G1749" t="s">
        <v>6652</v>
      </c>
    </row>
    <row r="1750" spans="1:7" x14ac:dyDescent="0.25">
      <c r="A1750">
        <v>65191454</v>
      </c>
      <c r="B1750" t="s">
        <v>24143</v>
      </c>
      <c r="C1750" t="s">
        <v>6652</v>
      </c>
      <c r="D1750" t="s">
        <v>6653</v>
      </c>
      <c r="E1750" t="s">
        <v>6653</v>
      </c>
      <c r="F1750" t="s">
        <v>6652</v>
      </c>
      <c r="G1750" t="s">
        <v>6652</v>
      </c>
    </row>
    <row r="1751" spans="1:7" x14ac:dyDescent="0.25">
      <c r="A1751">
        <v>65191452</v>
      </c>
      <c r="B1751" t="s">
        <v>24144</v>
      </c>
      <c r="C1751" t="s">
        <v>6652</v>
      </c>
      <c r="D1751" t="s">
        <v>6653</v>
      </c>
      <c r="E1751" t="s">
        <v>6653</v>
      </c>
      <c r="F1751" t="s">
        <v>6652</v>
      </c>
      <c r="G1751" t="s">
        <v>6652</v>
      </c>
    </row>
    <row r="1752" spans="1:7" x14ac:dyDescent="0.25">
      <c r="A1752">
        <v>65191450</v>
      </c>
      <c r="B1752" t="s">
        <v>24145</v>
      </c>
      <c r="C1752" t="s">
        <v>6652</v>
      </c>
      <c r="D1752" t="s">
        <v>6653</v>
      </c>
      <c r="E1752" t="s">
        <v>6653</v>
      </c>
      <c r="F1752" t="s">
        <v>6652</v>
      </c>
      <c r="G1752" t="s">
        <v>6652</v>
      </c>
    </row>
    <row r="1753" spans="1:7" x14ac:dyDescent="0.25">
      <c r="A1753">
        <v>65191352</v>
      </c>
      <c r="B1753" t="s">
        <v>24146</v>
      </c>
      <c r="C1753" t="s">
        <v>6652</v>
      </c>
      <c r="D1753" t="s">
        <v>6653</v>
      </c>
      <c r="E1753" t="s">
        <v>6653</v>
      </c>
      <c r="F1753" t="s">
        <v>6652</v>
      </c>
      <c r="G1753" t="s">
        <v>6652</v>
      </c>
    </row>
    <row r="1754" spans="1:7" x14ac:dyDescent="0.25">
      <c r="A1754">
        <v>65191350</v>
      </c>
      <c r="B1754" t="s">
        <v>24147</v>
      </c>
      <c r="C1754" t="s">
        <v>6652</v>
      </c>
      <c r="D1754" t="s">
        <v>6653</v>
      </c>
      <c r="E1754" t="s">
        <v>6653</v>
      </c>
      <c r="F1754" t="s">
        <v>6652</v>
      </c>
      <c r="G1754" t="s">
        <v>6652</v>
      </c>
    </row>
    <row r="1755" spans="1:7" x14ac:dyDescent="0.25">
      <c r="A1755">
        <v>65191348</v>
      </c>
      <c r="B1755" t="s">
        <v>24148</v>
      </c>
      <c r="C1755" t="s">
        <v>6652</v>
      </c>
      <c r="D1755" t="s">
        <v>6653</v>
      </c>
      <c r="E1755" t="s">
        <v>6653</v>
      </c>
      <c r="F1755" t="s">
        <v>6652</v>
      </c>
      <c r="G1755" t="s">
        <v>6652</v>
      </c>
    </row>
    <row r="1756" spans="1:7" x14ac:dyDescent="0.25">
      <c r="A1756">
        <v>65191346</v>
      </c>
      <c r="B1756" t="s">
        <v>24149</v>
      </c>
      <c r="C1756" t="s">
        <v>6652</v>
      </c>
      <c r="D1756" t="s">
        <v>6653</v>
      </c>
      <c r="E1756" t="s">
        <v>6653</v>
      </c>
      <c r="F1756" t="s">
        <v>6652</v>
      </c>
      <c r="G1756" t="s">
        <v>6652</v>
      </c>
    </row>
    <row r="1757" spans="1:7" x14ac:dyDescent="0.25">
      <c r="A1757">
        <v>65191256</v>
      </c>
      <c r="B1757" t="s">
        <v>24150</v>
      </c>
      <c r="C1757" t="s">
        <v>6652</v>
      </c>
      <c r="D1757" t="s">
        <v>6653</v>
      </c>
      <c r="E1757" t="s">
        <v>6653</v>
      </c>
      <c r="F1757" t="s">
        <v>6652</v>
      </c>
      <c r="G1757" t="s">
        <v>6652</v>
      </c>
    </row>
    <row r="1758" spans="1:7" x14ac:dyDescent="0.25">
      <c r="A1758">
        <v>65191254</v>
      </c>
      <c r="B1758" t="s">
        <v>24151</v>
      </c>
      <c r="C1758" t="s">
        <v>6652</v>
      </c>
      <c r="D1758" t="s">
        <v>6653</v>
      </c>
      <c r="E1758" t="s">
        <v>6653</v>
      </c>
      <c r="F1758" t="s">
        <v>6652</v>
      </c>
      <c r="G1758" t="s">
        <v>6652</v>
      </c>
    </row>
    <row r="1759" spans="1:7" x14ac:dyDescent="0.25">
      <c r="A1759">
        <v>65191252</v>
      </c>
      <c r="B1759" t="s">
        <v>24152</v>
      </c>
      <c r="C1759" t="s">
        <v>6652</v>
      </c>
      <c r="D1759" t="s">
        <v>6653</v>
      </c>
      <c r="E1759" t="s">
        <v>6653</v>
      </c>
      <c r="F1759" t="s">
        <v>6652</v>
      </c>
      <c r="G1759" t="s">
        <v>6652</v>
      </c>
    </row>
    <row r="1760" spans="1:7" x14ac:dyDescent="0.25">
      <c r="A1760">
        <v>65191250</v>
      </c>
      <c r="B1760" t="s">
        <v>24153</v>
      </c>
      <c r="C1760" t="s">
        <v>6652</v>
      </c>
      <c r="D1760" t="s">
        <v>6653</v>
      </c>
      <c r="E1760" t="s">
        <v>6653</v>
      </c>
      <c r="F1760" t="s">
        <v>6652</v>
      </c>
      <c r="G1760" t="s">
        <v>6652</v>
      </c>
    </row>
    <row r="1761" spans="1:7" x14ac:dyDescent="0.25">
      <c r="A1761">
        <v>65191168</v>
      </c>
      <c r="B1761" t="s">
        <v>24154</v>
      </c>
      <c r="C1761" t="s">
        <v>6652</v>
      </c>
      <c r="D1761" t="s">
        <v>6653</v>
      </c>
      <c r="E1761" t="s">
        <v>6653</v>
      </c>
      <c r="F1761" t="s">
        <v>6652</v>
      </c>
      <c r="G1761" t="s">
        <v>6652</v>
      </c>
    </row>
    <row r="1762" spans="1:7" x14ac:dyDescent="0.25">
      <c r="A1762">
        <v>65191166</v>
      </c>
      <c r="B1762" t="s">
        <v>24155</v>
      </c>
      <c r="C1762" t="s">
        <v>6652</v>
      </c>
      <c r="D1762" t="s">
        <v>6653</v>
      </c>
      <c r="E1762" t="s">
        <v>6653</v>
      </c>
      <c r="F1762" t="s">
        <v>6652</v>
      </c>
      <c r="G1762" t="s">
        <v>6652</v>
      </c>
    </row>
    <row r="1763" spans="1:7" x14ac:dyDescent="0.25">
      <c r="A1763">
        <v>65191164</v>
      </c>
      <c r="B1763" t="s">
        <v>24156</v>
      </c>
      <c r="C1763" t="s">
        <v>6652</v>
      </c>
      <c r="D1763" t="s">
        <v>6653</v>
      </c>
      <c r="E1763" t="s">
        <v>6653</v>
      </c>
      <c r="F1763" t="s">
        <v>6652</v>
      </c>
      <c r="G1763" t="s">
        <v>6652</v>
      </c>
    </row>
    <row r="1764" spans="1:7" x14ac:dyDescent="0.25">
      <c r="A1764">
        <v>65191162</v>
      </c>
      <c r="B1764" t="s">
        <v>24157</v>
      </c>
      <c r="C1764" t="s">
        <v>6652</v>
      </c>
      <c r="D1764" t="s">
        <v>6653</v>
      </c>
      <c r="E1764" t="s">
        <v>6653</v>
      </c>
      <c r="F1764" t="s">
        <v>6652</v>
      </c>
      <c r="G1764" t="s">
        <v>6652</v>
      </c>
    </row>
    <row r="1765" spans="1:7" x14ac:dyDescent="0.25">
      <c r="A1765">
        <v>65191088</v>
      </c>
      <c r="B1765" t="s">
        <v>24158</v>
      </c>
      <c r="C1765" t="s">
        <v>6652</v>
      </c>
      <c r="D1765" t="s">
        <v>6653</v>
      </c>
      <c r="E1765" t="s">
        <v>6653</v>
      </c>
      <c r="F1765" t="s">
        <v>6652</v>
      </c>
      <c r="G1765" t="s">
        <v>6652</v>
      </c>
    </row>
    <row r="1766" spans="1:7" x14ac:dyDescent="0.25">
      <c r="A1766">
        <v>65191086</v>
      </c>
      <c r="B1766" t="s">
        <v>24159</v>
      </c>
      <c r="C1766" t="s">
        <v>6652</v>
      </c>
      <c r="D1766" t="s">
        <v>6653</v>
      </c>
      <c r="E1766" t="s">
        <v>6653</v>
      </c>
      <c r="F1766" t="s">
        <v>6652</v>
      </c>
      <c r="G1766" t="s">
        <v>6652</v>
      </c>
    </row>
    <row r="1767" spans="1:7" x14ac:dyDescent="0.25">
      <c r="A1767">
        <v>65191084</v>
      </c>
      <c r="B1767" t="s">
        <v>24160</v>
      </c>
      <c r="C1767" t="s">
        <v>6652</v>
      </c>
      <c r="D1767" t="s">
        <v>6653</v>
      </c>
      <c r="E1767" t="s">
        <v>6653</v>
      </c>
      <c r="F1767" t="s">
        <v>6652</v>
      </c>
      <c r="G1767" t="s">
        <v>6652</v>
      </c>
    </row>
    <row r="1768" spans="1:7" x14ac:dyDescent="0.25">
      <c r="A1768">
        <v>65191082</v>
      </c>
      <c r="B1768" t="s">
        <v>24161</v>
      </c>
      <c r="C1768" t="s">
        <v>6652</v>
      </c>
      <c r="D1768" t="s">
        <v>6653</v>
      </c>
      <c r="E1768" t="s">
        <v>6653</v>
      </c>
      <c r="F1768" t="s">
        <v>6652</v>
      </c>
      <c r="G1768" t="s">
        <v>6652</v>
      </c>
    </row>
    <row r="1769" spans="1:7" x14ac:dyDescent="0.25">
      <c r="A1769">
        <v>65191016</v>
      </c>
      <c r="B1769" t="s">
        <v>24162</v>
      </c>
      <c r="C1769" t="s">
        <v>6652</v>
      </c>
      <c r="D1769" t="s">
        <v>6653</v>
      </c>
      <c r="E1769" t="s">
        <v>6653</v>
      </c>
      <c r="F1769" t="s">
        <v>6652</v>
      </c>
      <c r="G1769" t="s">
        <v>6652</v>
      </c>
    </row>
    <row r="1770" spans="1:7" x14ac:dyDescent="0.25">
      <c r="A1770">
        <v>65191014</v>
      </c>
      <c r="B1770" t="s">
        <v>24163</v>
      </c>
      <c r="C1770" t="s">
        <v>6652</v>
      </c>
      <c r="D1770" t="s">
        <v>6653</v>
      </c>
      <c r="E1770" t="s">
        <v>6653</v>
      </c>
      <c r="F1770" t="s">
        <v>6652</v>
      </c>
      <c r="G1770" t="s">
        <v>6652</v>
      </c>
    </row>
    <row r="1771" spans="1:7" x14ac:dyDescent="0.25">
      <c r="A1771">
        <v>65191012</v>
      </c>
      <c r="B1771" t="s">
        <v>24164</v>
      </c>
      <c r="C1771" t="s">
        <v>6652</v>
      </c>
      <c r="D1771" t="s">
        <v>6653</v>
      </c>
      <c r="E1771" t="s">
        <v>6653</v>
      </c>
      <c r="F1771" t="s">
        <v>6652</v>
      </c>
      <c r="G1771" t="s">
        <v>6652</v>
      </c>
    </row>
    <row r="1772" spans="1:7" x14ac:dyDescent="0.25">
      <c r="A1772">
        <v>65191010</v>
      </c>
      <c r="B1772" t="s">
        <v>24165</v>
      </c>
      <c r="C1772" t="s">
        <v>6652</v>
      </c>
      <c r="D1772" t="s">
        <v>6653</v>
      </c>
      <c r="E1772" t="s">
        <v>6653</v>
      </c>
      <c r="F1772" t="s">
        <v>6652</v>
      </c>
      <c r="G1772" t="s">
        <v>6652</v>
      </c>
    </row>
    <row r="1773" spans="1:7" x14ac:dyDescent="0.25">
      <c r="A1773">
        <v>65190952</v>
      </c>
      <c r="B1773" t="s">
        <v>24166</v>
      </c>
      <c r="C1773" t="s">
        <v>6652</v>
      </c>
      <c r="D1773" t="s">
        <v>6653</v>
      </c>
      <c r="E1773" t="s">
        <v>6653</v>
      </c>
      <c r="F1773" t="s">
        <v>6652</v>
      </c>
      <c r="G1773" t="s">
        <v>6652</v>
      </c>
    </row>
    <row r="1774" spans="1:7" x14ac:dyDescent="0.25">
      <c r="A1774">
        <v>65190950</v>
      </c>
      <c r="B1774" t="s">
        <v>24167</v>
      </c>
      <c r="C1774" t="s">
        <v>6652</v>
      </c>
      <c r="D1774" t="s">
        <v>6653</v>
      </c>
      <c r="E1774" t="s">
        <v>6653</v>
      </c>
      <c r="F1774" t="s">
        <v>6652</v>
      </c>
      <c r="G1774" t="s">
        <v>6652</v>
      </c>
    </row>
    <row r="1775" spans="1:7" x14ac:dyDescent="0.25">
      <c r="A1775">
        <v>65190948</v>
      </c>
      <c r="B1775" t="s">
        <v>24168</v>
      </c>
      <c r="C1775" t="s">
        <v>6652</v>
      </c>
      <c r="D1775" t="s">
        <v>6653</v>
      </c>
      <c r="E1775" t="s">
        <v>6653</v>
      </c>
      <c r="F1775" t="s">
        <v>6652</v>
      </c>
      <c r="G1775" t="s">
        <v>6652</v>
      </c>
    </row>
    <row r="1776" spans="1:7" x14ac:dyDescent="0.25">
      <c r="A1776">
        <v>65190946</v>
      </c>
      <c r="B1776" t="s">
        <v>24169</v>
      </c>
      <c r="C1776" t="s">
        <v>6652</v>
      </c>
      <c r="D1776" t="s">
        <v>6653</v>
      </c>
      <c r="E1776" t="s">
        <v>6653</v>
      </c>
      <c r="F1776" t="s">
        <v>6652</v>
      </c>
      <c r="G1776" t="s">
        <v>6652</v>
      </c>
    </row>
    <row r="1777" spans="1:7" x14ac:dyDescent="0.25">
      <c r="A1777">
        <v>65190936</v>
      </c>
      <c r="B1777" t="s">
        <v>24170</v>
      </c>
      <c r="C1777" t="s">
        <v>6652</v>
      </c>
      <c r="D1777" t="s">
        <v>6653</v>
      </c>
      <c r="E1777" t="s">
        <v>6653</v>
      </c>
      <c r="F1777" t="s">
        <v>6652</v>
      </c>
      <c r="G1777" t="s">
        <v>6652</v>
      </c>
    </row>
    <row r="1778" spans="1:7" x14ac:dyDescent="0.25">
      <c r="A1778">
        <v>65190814</v>
      </c>
      <c r="B1778" t="s">
        <v>24171</v>
      </c>
      <c r="C1778" t="s">
        <v>6652</v>
      </c>
      <c r="D1778" t="s">
        <v>6653</v>
      </c>
      <c r="E1778" t="s">
        <v>6653</v>
      </c>
      <c r="F1778" t="s">
        <v>6652</v>
      </c>
      <c r="G1778" t="s">
        <v>6652</v>
      </c>
    </row>
    <row r="1779" spans="1:7" x14ac:dyDescent="0.25">
      <c r="A1779">
        <v>65190812</v>
      </c>
      <c r="B1779" t="s">
        <v>24172</v>
      </c>
      <c r="C1779" t="s">
        <v>6652</v>
      </c>
      <c r="D1779" t="s">
        <v>6653</v>
      </c>
      <c r="E1779" t="s">
        <v>6653</v>
      </c>
      <c r="F1779" t="s">
        <v>6652</v>
      </c>
      <c r="G1779" t="s">
        <v>6652</v>
      </c>
    </row>
    <row r="1780" spans="1:7" x14ac:dyDescent="0.25">
      <c r="A1780">
        <v>65190810</v>
      </c>
      <c r="B1780" t="s">
        <v>24173</v>
      </c>
      <c r="C1780" t="s">
        <v>6652</v>
      </c>
      <c r="D1780" t="s">
        <v>6653</v>
      </c>
      <c r="E1780" t="s">
        <v>6653</v>
      </c>
      <c r="F1780" t="s">
        <v>6652</v>
      </c>
      <c r="G1780" t="s">
        <v>6652</v>
      </c>
    </row>
    <row r="1781" spans="1:7" x14ac:dyDescent="0.25">
      <c r="A1781">
        <v>65190808</v>
      </c>
      <c r="B1781" t="s">
        <v>24174</v>
      </c>
      <c r="C1781" t="s">
        <v>6652</v>
      </c>
      <c r="D1781" t="s">
        <v>6653</v>
      </c>
      <c r="E1781" t="s">
        <v>6653</v>
      </c>
      <c r="F1781" t="s">
        <v>6652</v>
      </c>
      <c r="G1781" t="s">
        <v>6652</v>
      </c>
    </row>
    <row r="1782" spans="1:7" x14ac:dyDescent="0.25">
      <c r="A1782">
        <v>65190686</v>
      </c>
      <c r="B1782" t="s">
        <v>24175</v>
      </c>
      <c r="C1782" t="s">
        <v>6652</v>
      </c>
      <c r="D1782" t="s">
        <v>6653</v>
      </c>
      <c r="E1782" t="s">
        <v>6653</v>
      </c>
      <c r="F1782" t="s">
        <v>6652</v>
      </c>
      <c r="G1782" t="s">
        <v>6652</v>
      </c>
    </row>
    <row r="1783" spans="1:7" x14ac:dyDescent="0.25">
      <c r="A1783">
        <v>65190684</v>
      </c>
      <c r="B1783" t="s">
        <v>24176</v>
      </c>
      <c r="C1783" t="s">
        <v>6652</v>
      </c>
      <c r="D1783" t="s">
        <v>6653</v>
      </c>
      <c r="E1783" t="s">
        <v>6653</v>
      </c>
      <c r="F1783" t="s">
        <v>6652</v>
      </c>
      <c r="G1783" t="s">
        <v>6652</v>
      </c>
    </row>
    <row r="1784" spans="1:7" x14ac:dyDescent="0.25">
      <c r="A1784">
        <v>65190682</v>
      </c>
      <c r="B1784" t="s">
        <v>24177</v>
      </c>
      <c r="C1784" t="s">
        <v>6652</v>
      </c>
      <c r="D1784" t="s">
        <v>6653</v>
      </c>
      <c r="E1784" t="s">
        <v>6653</v>
      </c>
      <c r="F1784" t="s">
        <v>6652</v>
      </c>
      <c r="G1784" t="s">
        <v>6652</v>
      </c>
    </row>
    <row r="1785" spans="1:7" x14ac:dyDescent="0.25">
      <c r="A1785">
        <v>65190680</v>
      </c>
      <c r="B1785" t="s">
        <v>24178</v>
      </c>
      <c r="C1785" t="s">
        <v>6652</v>
      </c>
      <c r="D1785" t="s">
        <v>6653</v>
      </c>
      <c r="E1785" t="s">
        <v>6653</v>
      </c>
      <c r="F1785" t="s">
        <v>6652</v>
      </c>
      <c r="G1785" t="s">
        <v>6652</v>
      </c>
    </row>
    <row r="1786" spans="1:7" x14ac:dyDescent="0.25">
      <c r="A1786">
        <v>65190558</v>
      </c>
      <c r="B1786" t="s">
        <v>24179</v>
      </c>
      <c r="C1786" t="s">
        <v>6652</v>
      </c>
      <c r="D1786" t="s">
        <v>6653</v>
      </c>
      <c r="E1786" t="s">
        <v>6653</v>
      </c>
      <c r="F1786" t="s">
        <v>6652</v>
      </c>
      <c r="G1786" t="s">
        <v>6652</v>
      </c>
    </row>
    <row r="1787" spans="1:7" x14ac:dyDescent="0.25">
      <c r="A1787">
        <v>65190556</v>
      </c>
      <c r="B1787" t="s">
        <v>24180</v>
      </c>
      <c r="C1787" t="s">
        <v>6652</v>
      </c>
      <c r="D1787" t="s">
        <v>6653</v>
      </c>
      <c r="E1787" t="s">
        <v>6653</v>
      </c>
      <c r="F1787" t="s">
        <v>6652</v>
      </c>
      <c r="G1787" t="s">
        <v>6652</v>
      </c>
    </row>
    <row r="1788" spans="1:7" x14ac:dyDescent="0.25">
      <c r="A1788">
        <v>65190554</v>
      </c>
      <c r="B1788" t="s">
        <v>24181</v>
      </c>
      <c r="C1788" t="s">
        <v>6652</v>
      </c>
      <c r="D1788" t="s">
        <v>6653</v>
      </c>
      <c r="E1788" t="s">
        <v>6653</v>
      </c>
      <c r="F1788" t="s">
        <v>6652</v>
      </c>
      <c r="G1788" t="s">
        <v>6652</v>
      </c>
    </row>
    <row r="1789" spans="1:7" x14ac:dyDescent="0.25">
      <c r="A1789">
        <v>65190552</v>
      </c>
      <c r="B1789" t="s">
        <v>24182</v>
      </c>
      <c r="C1789" t="s">
        <v>6652</v>
      </c>
      <c r="D1789" t="s">
        <v>6653</v>
      </c>
      <c r="E1789" t="s">
        <v>6653</v>
      </c>
      <c r="F1789" t="s">
        <v>6652</v>
      </c>
      <c r="G1789" t="s">
        <v>6652</v>
      </c>
    </row>
    <row r="1790" spans="1:7" x14ac:dyDescent="0.25">
      <c r="A1790">
        <v>65190430</v>
      </c>
      <c r="B1790" t="s">
        <v>24183</v>
      </c>
      <c r="C1790" t="s">
        <v>6652</v>
      </c>
      <c r="D1790" t="s">
        <v>6653</v>
      </c>
      <c r="E1790" t="s">
        <v>6653</v>
      </c>
      <c r="F1790" t="s">
        <v>6652</v>
      </c>
      <c r="G1790" t="s">
        <v>6652</v>
      </c>
    </row>
    <row r="1791" spans="1:7" x14ac:dyDescent="0.25">
      <c r="A1791">
        <v>65190428</v>
      </c>
      <c r="B1791" t="s">
        <v>24184</v>
      </c>
      <c r="C1791" t="s">
        <v>6652</v>
      </c>
      <c r="D1791" t="s">
        <v>6653</v>
      </c>
      <c r="E1791" t="s">
        <v>6653</v>
      </c>
      <c r="F1791" t="s">
        <v>6652</v>
      </c>
      <c r="G1791" t="s">
        <v>6652</v>
      </c>
    </row>
    <row r="1792" spans="1:7" x14ac:dyDescent="0.25">
      <c r="A1792">
        <v>65190426</v>
      </c>
      <c r="B1792" t="s">
        <v>24185</v>
      </c>
      <c r="C1792" t="s">
        <v>6652</v>
      </c>
      <c r="D1792" t="s">
        <v>6653</v>
      </c>
      <c r="E1792" t="s">
        <v>6653</v>
      </c>
      <c r="F1792" t="s">
        <v>6652</v>
      </c>
      <c r="G1792" t="s">
        <v>6652</v>
      </c>
    </row>
    <row r="1793" spans="1:7" x14ac:dyDescent="0.25">
      <c r="A1793">
        <v>65190424</v>
      </c>
      <c r="B1793" t="s">
        <v>24186</v>
      </c>
      <c r="C1793" t="s">
        <v>6652</v>
      </c>
      <c r="D1793" t="s">
        <v>6653</v>
      </c>
      <c r="E1793" t="s">
        <v>6653</v>
      </c>
      <c r="F1793" t="s">
        <v>6652</v>
      </c>
      <c r="G1793" t="s">
        <v>6652</v>
      </c>
    </row>
    <row r="1794" spans="1:7" x14ac:dyDescent="0.25">
      <c r="A1794">
        <v>65190302</v>
      </c>
      <c r="B1794" t="s">
        <v>24187</v>
      </c>
      <c r="C1794" t="s">
        <v>6652</v>
      </c>
      <c r="D1794" t="s">
        <v>6653</v>
      </c>
      <c r="E1794" t="s">
        <v>6653</v>
      </c>
      <c r="F1794" t="s">
        <v>6652</v>
      </c>
      <c r="G1794" t="s">
        <v>6652</v>
      </c>
    </row>
    <row r="1795" spans="1:7" x14ac:dyDescent="0.25">
      <c r="A1795">
        <v>65190300</v>
      </c>
      <c r="B1795" t="s">
        <v>24188</v>
      </c>
      <c r="C1795" t="s">
        <v>6652</v>
      </c>
      <c r="D1795" t="s">
        <v>6653</v>
      </c>
      <c r="E1795" t="s">
        <v>6653</v>
      </c>
      <c r="F1795" t="s">
        <v>6652</v>
      </c>
      <c r="G1795" t="s">
        <v>6652</v>
      </c>
    </row>
    <row r="1796" spans="1:7" x14ac:dyDescent="0.25">
      <c r="A1796">
        <v>65190298</v>
      </c>
      <c r="B1796" t="s">
        <v>24189</v>
      </c>
      <c r="C1796" t="s">
        <v>6652</v>
      </c>
      <c r="D1796" t="s">
        <v>6653</v>
      </c>
      <c r="E1796" t="s">
        <v>6653</v>
      </c>
      <c r="F1796" t="s">
        <v>6652</v>
      </c>
      <c r="G1796" t="s">
        <v>6652</v>
      </c>
    </row>
    <row r="1797" spans="1:7" x14ac:dyDescent="0.25">
      <c r="A1797">
        <v>65190296</v>
      </c>
      <c r="B1797" t="s">
        <v>24190</v>
      </c>
      <c r="C1797" t="s">
        <v>6652</v>
      </c>
      <c r="D1797" t="s">
        <v>6653</v>
      </c>
      <c r="E1797" t="s">
        <v>6653</v>
      </c>
      <c r="F1797" t="s">
        <v>6652</v>
      </c>
      <c r="G1797" t="s">
        <v>6652</v>
      </c>
    </row>
    <row r="1798" spans="1:7" x14ac:dyDescent="0.25">
      <c r="A1798">
        <v>65190174</v>
      </c>
      <c r="B1798" t="s">
        <v>24191</v>
      </c>
      <c r="C1798" t="s">
        <v>6652</v>
      </c>
      <c r="D1798" t="s">
        <v>6653</v>
      </c>
      <c r="E1798" t="s">
        <v>6653</v>
      </c>
      <c r="F1798" t="s">
        <v>6652</v>
      </c>
      <c r="G1798" t="s">
        <v>6652</v>
      </c>
    </row>
    <row r="1799" spans="1:7" x14ac:dyDescent="0.25">
      <c r="A1799">
        <v>65190172</v>
      </c>
      <c r="B1799" t="s">
        <v>24192</v>
      </c>
      <c r="C1799" t="s">
        <v>6652</v>
      </c>
      <c r="D1799" t="s">
        <v>6653</v>
      </c>
      <c r="E1799" t="s">
        <v>6653</v>
      </c>
      <c r="F1799" t="s">
        <v>6652</v>
      </c>
      <c r="G1799" t="s">
        <v>6652</v>
      </c>
    </row>
    <row r="1800" spans="1:7" x14ac:dyDescent="0.25">
      <c r="A1800">
        <v>65190170</v>
      </c>
      <c r="B1800" t="s">
        <v>24193</v>
      </c>
      <c r="C1800" t="s">
        <v>6652</v>
      </c>
      <c r="D1800" t="s">
        <v>6653</v>
      </c>
      <c r="E1800" t="s">
        <v>6653</v>
      </c>
      <c r="F1800" t="s">
        <v>6652</v>
      </c>
      <c r="G1800" t="s">
        <v>6652</v>
      </c>
    </row>
    <row r="1801" spans="1:7" x14ac:dyDescent="0.25">
      <c r="A1801">
        <v>65190168</v>
      </c>
      <c r="B1801" t="s">
        <v>24194</v>
      </c>
      <c r="C1801" t="s">
        <v>6652</v>
      </c>
      <c r="D1801" t="s">
        <v>6653</v>
      </c>
      <c r="E1801" t="s">
        <v>6653</v>
      </c>
      <c r="F1801" t="s">
        <v>6652</v>
      </c>
      <c r="G1801" t="s">
        <v>6652</v>
      </c>
    </row>
    <row r="1802" spans="1:7" x14ac:dyDescent="0.25">
      <c r="A1802">
        <v>65190046</v>
      </c>
      <c r="B1802" t="s">
        <v>24195</v>
      </c>
      <c r="C1802" t="s">
        <v>6652</v>
      </c>
      <c r="D1802" t="s">
        <v>6653</v>
      </c>
      <c r="E1802" t="s">
        <v>6653</v>
      </c>
      <c r="F1802" t="s">
        <v>6652</v>
      </c>
      <c r="G1802" t="s">
        <v>6652</v>
      </c>
    </row>
    <row r="1803" spans="1:7" x14ac:dyDescent="0.25">
      <c r="A1803">
        <v>65190044</v>
      </c>
      <c r="B1803" t="s">
        <v>24196</v>
      </c>
      <c r="C1803" t="s">
        <v>6652</v>
      </c>
      <c r="D1803" t="s">
        <v>6653</v>
      </c>
      <c r="E1803" t="s">
        <v>6653</v>
      </c>
      <c r="F1803" t="s">
        <v>6652</v>
      </c>
      <c r="G1803" t="s">
        <v>6652</v>
      </c>
    </row>
    <row r="1804" spans="1:7" x14ac:dyDescent="0.25">
      <c r="A1804">
        <v>65190042</v>
      </c>
      <c r="B1804" t="s">
        <v>24197</v>
      </c>
      <c r="C1804" t="s">
        <v>6652</v>
      </c>
      <c r="D1804" t="s">
        <v>6653</v>
      </c>
      <c r="E1804" t="s">
        <v>6653</v>
      </c>
      <c r="F1804" t="s">
        <v>6652</v>
      </c>
      <c r="G1804" t="s">
        <v>6652</v>
      </c>
    </row>
    <row r="1805" spans="1:7" x14ac:dyDescent="0.25">
      <c r="A1805">
        <v>65190040</v>
      </c>
      <c r="B1805" t="s">
        <v>24198</v>
      </c>
      <c r="C1805" t="s">
        <v>6652</v>
      </c>
      <c r="D1805" t="s">
        <v>6653</v>
      </c>
      <c r="E1805" t="s">
        <v>6653</v>
      </c>
      <c r="F1805" t="s">
        <v>6652</v>
      </c>
      <c r="G1805" t="s">
        <v>6652</v>
      </c>
    </row>
    <row r="1806" spans="1:7" x14ac:dyDescent="0.25">
      <c r="A1806">
        <v>65189918</v>
      </c>
      <c r="B1806" t="s">
        <v>24199</v>
      </c>
      <c r="C1806" t="s">
        <v>6652</v>
      </c>
      <c r="D1806" t="s">
        <v>6653</v>
      </c>
      <c r="E1806" t="s">
        <v>6653</v>
      </c>
      <c r="F1806" t="s">
        <v>6652</v>
      </c>
      <c r="G1806" t="s">
        <v>6652</v>
      </c>
    </row>
    <row r="1807" spans="1:7" x14ac:dyDescent="0.25">
      <c r="A1807">
        <v>65189916</v>
      </c>
      <c r="B1807" t="s">
        <v>24200</v>
      </c>
      <c r="C1807" t="s">
        <v>6652</v>
      </c>
      <c r="D1807" t="s">
        <v>6653</v>
      </c>
      <c r="E1807" t="s">
        <v>6653</v>
      </c>
      <c r="F1807" t="s">
        <v>6652</v>
      </c>
      <c r="G1807" t="s">
        <v>6652</v>
      </c>
    </row>
    <row r="1808" spans="1:7" x14ac:dyDescent="0.25">
      <c r="A1808">
        <v>65189914</v>
      </c>
      <c r="B1808" t="s">
        <v>24201</v>
      </c>
      <c r="C1808" t="s">
        <v>6652</v>
      </c>
      <c r="D1808" t="s">
        <v>6653</v>
      </c>
      <c r="E1808" t="s">
        <v>6653</v>
      </c>
      <c r="F1808" t="s">
        <v>6652</v>
      </c>
      <c r="G1808" t="s">
        <v>6652</v>
      </c>
    </row>
    <row r="1809" spans="1:7" x14ac:dyDescent="0.25">
      <c r="A1809">
        <v>65189912</v>
      </c>
      <c r="B1809" t="s">
        <v>24202</v>
      </c>
      <c r="C1809" t="s">
        <v>6652</v>
      </c>
      <c r="D1809" t="s">
        <v>6653</v>
      </c>
      <c r="E1809" t="s">
        <v>6653</v>
      </c>
      <c r="F1809" t="s">
        <v>6652</v>
      </c>
      <c r="G1809" t="s">
        <v>6652</v>
      </c>
    </row>
    <row r="1810" spans="1:7" x14ac:dyDescent="0.25">
      <c r="A1810">
        <v>65189790</v>
      </c>
      <c r="B1810" t="s">
        <v>24203</v>
      </c>
      <c r="C1810" t="s">
        <v>6652</v>
      </c>
      <c r="D1810" t="s">
        <v>6653</v>
      </c>
      <c r="E1810" t="s">
        <v>6653</v>
      </c>
      <c r="F1810" t="s">
        <v>6652</v>
      </c>
      <c r="G1810" t="s">
        <v>6652</v>
      </c>
    </row>
    <row r="1811" spans="1:7" x14ac:dyDescent="0.25">
      <c r="A1811">
        <v>65189788</v>
      </c>
      <c r="B1811" t="s">
        <v>24204</v>
      </c>
      <c r="C1811" t="s">
        <v>6652</v>
      </c>
      <c r="D1811" t="s">
        <v>6653</v>
      </c>
      <c r="E1811" t="s">
        <v>6653</v>
      </c>
      <c r="F1811" t="s">
        <v>6652</v>
      </c>
      <c r="G1811" t="s">
        <v>6652</v>
      </c>
    </row>
    <row r="1812" spans="1:7" x14ac:dyDescent="0.25">
      <c r="A1812">
        <v>65189786</v>
      </c>
      <c r="B1812" t="s">
        <v>24205</v>
      </c>
      <c r="C1812" t="s">
        <v>6652</v>
      </c>
      <c r="D1812" t="s">
        <v>6653</v>
      </c>
      <c r="E1812" t="s">
        <v>6653</v>
      </c>
      <c r="F1812" t="s">
        <v>6652</v>
      </c>
      <c r="G1812" t="s">
        <v>6652</v>
      </c>
    </row>
    <row r="1813" spans="1:7" x14ac:dyDescent="0.25">
      <c r="A1813">
        <v>65189784</v>
      </c>
      <c r="B1813" t="s">
        <v>24206</v>
      </c>
      <c r="C1813" t="s">
        <v>6652</v>
      </c>
      <c r="D1813" t="s">
        <v>6653</v>
      </c>
      <c r="E1813" t="s">
        <v>6653</v>
      </c>
      <c r="F1813" t="s">
        <v>6652</v>
      </c>
      <c r="G1813" t="s">
        <v>6652</v>
      </c>
    </row>
    <row r="1814" spans="1:7" x14ac:dyDescent="0.25">
      <c r="A1814">
        <v>65189662</v>
      </c>
      <c r="B1814" t="s">
        <v>24207</v>
      </c>
      <c r="C1814" t="s">
        <v>6652</v>
      </c>
      <c r="D1814" t="s">
        <v>6653</v>
      </c>
      <c r="E1814" t="s">
        <v>6653</v>
      </c>
      <c r="F1814" t="s">
        <v>6652</v>
      </c>
      <c r="G1814" t="s">
        <v>6652</v>
      </c>
    </row>
    <row r="1815" spans="1:7" x14ac:dyDescent="0.25">
      <c r="A1815">
        <v>65189660</v>
      </c>
      <c r="B1815" t="s">
        <v>24208</v>
      </c>
      <c r="C1815" t="s">
        <v>6652</v>
      </c>
      <c r="D1815" t="s">
        <v>6653</v>
      </c>
      <c r="E1815" t="s">
        <v>6653</v>
      </c>
      <c r="F1815" t="s">
        <v>6652</v>
      </c>
      <c r="G1815" t="s">
        <v>6652</v>
      </c>
    </row>
    <row r="1816" spans="1:7" x14ac:dyDescent="0.25">
      <c r="A1816">
        <v>65189658</v>
      </c>
      <c r="B1816" t="s">
        <v>24209</v>
      </c>
      <c r="C1816" t="s">
        <v>6652</v>
      </c>
      <c r="D1816" t="s">
        <v>6653</v>
      </c>
      <c r="E1816" t="s">
        <v>6653</v>
      </c>
      <c r="F1816" t="s">
        <v>6652</v>
      </c>
      <c r="G1816" t="s">
        <v>6652</v>
      </c>
    </row>
    <row r="1817" spans="1:7" x14ac:dyDescent="0.25">
      <c r="A1817">
        <v>65189656</v>
      </c>
      <c r="B1817" t="s">
        <v>24210</v>
      </c>
      <c r="C1817" t="s">
        <v>6652</v>
      </c>
      <c r="D1817" t="s">
        <v>6653</v>
      </c>
      <c r="E1817" t="s">
        <v>6653</v>
      </c>
      <c r="F1817" t="s">
        <v>6652</v>
      </c>
      <c r="G1817" t="s">
        <v>6652</v>
      </c>
    </row>
    <row r="1818" spans="1:7" x14ac:dyDescent="0.25">
      <c r="A1818">
        <v>65189534</v>
      </c>
      <c r="B1818" t="s">
        <v>24211</v>
      </c>
      <c r="C1818" t="s">
        <v>6652</v>
      </c>
      <c r="D1818" t="s">
        <v>6653</v>
      </c>
      <c r="E1818" t="s">
        <v>6653</v>
      </c>
      <c r="F1818" t="s">
        <v>6652</v>
      </c>
      <c r="G1818" t="s">
        <v>6652</v>
      </c>
    </row>
    <row r="1819" spans="1:7" x14ac:dyDescent="0.25">
      <c r="A1819">
        <v>65189532</v>
      </c>
      <c r="B1819" t="s">
        <v>24212</v>
      </c>
      <c r="C1819" t="s">
        <v>6652</v>
      </c>
      <c r="D1819" t="s">
        <v>6653</v>
      </c>
      <c r="E1819" t="s">
        <v>6653</v>
      </c>
      <c r="F1819" t="s">
        <v>6652</v>
      </c>
      <c r="G1819" t="s">
        <v>6652</v>
      </c>
    </row>
    <row r="1820" spans="1:7" x14ac:dyDescent="0.25">
      <c r="A1820">
        <v>65189530</v>
      </c>
      <c r="B1820" t="s">
        <v>24213</v>
      </c>
      <c r="C1820" t="s">
        <v>6652</v>
      </c>
      <c r="D1820" t="s">
        <v>6653</v>
      </c>
      <c r="E1820" t="s">
        <v>6653</v>
      </c>
      <c r="F1820" t="s">
        <v>6652</v>
      </c>
      <c r="G1820" t="s">
        <v>6652</v>
      </c>
    </row>
    <row r="1821" spans="1:7" x14ac:dyDescent="0.25">
      <c r="A1821">
        <v>65189528</v>
      </c>
      <c r="B1821" t="s">
        <v>24214</v>
      </c>
      <c r="C1821" t="s">
        <v>6652</v>
      </c>
      <c r="D1821" t="s">
        <v>6653</v>
      </c>
      <c r="E1821" t="s">
        <v>6653</v>
      </c>
      <c r="F1821" t="s">
        <v>6652</v>
      </c>
      <c r="G1821" t="s">
        <v>6652</v>
      </c>
    </row>
    <row r="1822" spans="1:7" x14ac:dyDescent="0.25">
      <c r="A1822">
        <v>65189406</v>
      </c>
      <c r="B1822" t="s">
        <v>24215</v>
      </c>
      <c r="C1822" t="s">
        <v>6652</v>
      </c>
      <c r="D1822" t="s">
        <v>6653</v>
      </c>
      <c r="E1822" t="s">
        <v>6653</v>
      </c>
      <c r="F1822" t="s">
        <v>6652</v>
      </c>
      <c r="G1822" t="s">
        <v>6652</v>
      </c>
    </row>
    <row r="1823" spans="1:7" x14ac:dyDescent="0.25">
      <c r="A1823">
        <v>65189404</v>
      </c>
      <c r="B1823" t="s">
        <v>24216</v>
      </c>
      <c r="C1823" t="s">
        <v>6652</v>
      </c>
      <c r="D1823" t="s">
        <v>6653</v>
      </c>
      <c r="E1823" t="s">
        <v>6653</v>
      </c>
      <c r="F1823" t="s">
        <v>6652</v>
      </c>
      <c r="G1823" t="s">
        <v>6652</v>
      </c>
    </row>
    <row r="1824" spans="1:7" x14ac:dyDescent="0.25">
      <c r="A1824">
        <v>65189402</v>
      </c>
      <c r="B1824" t="s">
        <v>24217</v>
      </c>
      <c r="C1824" t="s">
        <v>6652</v>
      </c>
      <c r="D1824" t="s">
        <v>6653</v>
      </c>
      <c r="E1824" t="s">
        <v>6653</v>
      </c>
      <c r="F1824" t="s">
        <v>6652</v>
      </c>
      <c r="G1824" t="s">
        <v>6652</v>
      </c>
    </row>
    <row r="1825" spans="1:7" x14ac:dyDescent="0.25">
      <c r="A1825">
        <v>65189400</v>
      </c>
      <c r="B1825" t="s">
        <v>24218</v>
      </c>
      <c r="C1825" t="s">
        <v>6652</v>
      </c>
      <c r="D1825" t="s">
        <v>6653</v>
      </c>
      <c r="E1825" t="s">
        <v>6653</v>
      </c>
      <c r="F1825" t="s">
        <v>6652</v>
      </c>
      <c r="G1825" t="s">
        <v>6652</v>
      </c>
    </row>
    <row r="1826" spans="1:7" x14ac:dyDescent="0.25">
      <c r="A1826">
        <v>65189278</v>
      </c>
      <c r="B1826" t="s">
        <v>24219</v>
      </c>
      <c r="C1826" t="s">
        <v>6652</v>
      </c>
      <c r="D1826" t="s">
        <v>6653</v>
      </c>
      <c r="E1826" t="s">
        <v>6653</v>
      </c>
      <c r="F1826" t="s">
        <v>6652</v>
      </c>
      <c r="G1826" t="s">
        <v>6652</v>
      </c>
    </row>
    <row r="1827" spans="1:7" x14ac:dyDescent="0.25">
      <c r="A1827">
        <v>65189276</v>
      </c>
      <c r="B1827" t="s">
        <v>24220</v>
      </c>
      <c r="C1827" t="s">
        <v>6652</v>
      </c>
      <c r="D1827" t="s">
        <v>6653</v>
      </c>
      <c r="E1827" t="s">
        <v>6653</v>
      </c>
      <c r="F1827" t="s">
        <v>6652</v>
      </c>
      <c r="G1827" t="s">
        <v>6652</v>
      </c>
    </row>
    <row r="1828" spans="1:7" x14ac:dyDescent="0.25">
      <c r="A1828">
        <v>65189274</v>
      </c>
      <c r="B1828" t="s">
        <v>24221</v>
      </c>
      <c r="C1828" t="s">
        <v>6652</v>
      </c>
      <c r="D1828" t="s">
        <v>6653</v>
      </c>
      <c r="E1828" t="s">
        <v>6653</v>
      </c>
      <c r="F1828" t="s">
        <v>6652</v>
      </c>
      <c r="G1828" t="s">
        <v>6652</v>
      </c>
    </row>
    <row r="1829" spans="1:7" x14ac:dyDescent="0.25">
      <c r="A1829">
        <v>65189272</v>
      </c>
      <c r="B1829" t="s">
        <v>24222</v>
      </c>
      <c r="C1829" t="s">
        <v>6652</v>
      </c>
      <c r="D1829" t="s">
        <v>6653</v>
      </c>
      <c r="E1829" t="s">
        <v>6653</v>
      </c>
      <c r="F1829" t="s">
        <v>6652</v>
      </c>
      <c r="G1829" t="s">
        <v>6652</v>
      </c>
    </row>
    <row r="1830" spans="1:7" x14ac:dyDescent="0.25">
      <c r="A1830">
        <v>65189150</v>
      </c>
      <c r="B1830" t="s">
        <v>24223</v>
      </c>
      <c r="C1830" t="s">
        <v>6652</v>
      </c>
      <c r="D1830" t="s">
        <v>6653</v>
      </c>
      <c r="E1830" t="s">
        <v>6653</v>
      </c>
      <c r="F1830" t="s">
        <v>6652</v>
      </c>
      <c r="G1830" t="s">
        <v>6652</v>
      </c>
    </row>
    <row r="1831" spans="1:7" x14ac:dyDescent="0.25">
      <c r="A1831">
        <v>65189148</v>
      </c>
      <c r="B1831" t="s">
        <v>24224</v>
      </c>
      <c r="C1831" t="s">
        <v>6652</v>
      </c>
      <c r="D1831" t="s">
        <v>6653</v>
      </c>
      <c r="E1831" t="s">
        <v>6653</v>
      </c>
      <c r="F1831" t="s">
        <v>6652</v>
      </c>
      <c r="G1831" t="s">
        <v>6652</v>
      </c>
    </row>
    <row r="1832" spans="1:7" x14ac:dyDescent="0.25">
      <c r="A1832">
        <v>65189146</v>
      </c>
      <c r="B1832" t="s">
        <v>24225</v>
      </c>
      <c r="C1832" t="s">
        <v>6652</v>
      </c>
      <c r="D1832" t="s">
        <v>6653</v>
      </c>
      <c r="E1832" t="s">
        <v>6653</v>
      </c>
      <c r="F1832" t="s">
        <v>6652</v>
      </c>
      <c r="G1832" t="s">
        <v>6652</v>
      </c>
    </row>
    <row r="1833" spans="1:7" x14ac:dyDescent="0.25">
      <c r="A1833">
        <v>65189144</v>
      </c>
      <c r="B1833" t="s">
        <v>24226</v>
      </c>
      <c r="C1833" t="s">
        <v>6652</v>
      </c>
      <c r="D1833" t="s">
        <v>6653</v>
      </c>
      <c r="E1833" t="s">
        <v>6653</v>
      </c>
      <c r="F1833" t="s">
        <v>6652</v>
      </c>
      <c r="G1833" t="s">
        <v>6652</v>
      </c>
    </row>
    <row r="1834" spans="1:7" x14ac:dyDescent="0.25">
      <c r="A1834">
        <v>65189022</v>
      </c>
      <c r="B1834" t="s">
        <v>24227</v>
      </c>
      <c r="C1834" t="s">
        <v>6652</v>
      </c>
      <c r="D1834" t="s">
        <v>6653</v>
      </c>
      <c r="E1834" t="s">
        <v>6653</v>
      </c>
      <c r="F1834" t="s">
        <v>6652</v>
      </c>
      <c r="G1834" t="s">
        <v>6652</v>
      </c>
    </row>
    <row r="1835" spans="1:7" x14ac:dyDescent="0.25">
      <c r="A1835">
        <v>65189020</v>
      </c>
      <c r="B1835" t="s">
        <v>24228</v>
      </c>
      <c r="C1835" t="s">
        <v>6652</v>
      </c>
      <c r="D1835" t="s">
        <v>6653</v>
      </c>
      <c r="E1835" t="s">
        <v>6653</v>
      </c>
      <c r="F1835" t="s">
        <v>6652</v>
      </c>
      <c r="G1835" t="s">
        <v>6652</v>
      </c>
    </row>
    <row r="1836" spans="1:7" x14ac:dyDescent="0.25">
      <c r="A1836">
        <v>65189018</v>
      </c>
      <c r="B1836" t="s">
        <v>24229</v>
      </c>
      <c r="C1836" t="s">
        <v>6652</v>
      </c>
      <c r="D1836" t="s">
        <v>6653</v>
      </c>
      <c r="E1836" t="s">
        <v>6653</v>
      </c>
      <c r="F1836" t="s">
        <v>6652</v>
      </c>
      <c r="G1836" t="s">
        <v>6652</v>
      </c>
    </row>
    <row r="1837" spans="1:7" x14ac:dyDescent="0.25">
      <c r="A1837">
        <v>65189016</v>
      </c>
      <c r="B1837" t="s">
        <v>24230</v>
      </c>
      <c r="C1837" t="s">
        <v>6652</v>
      </c>
      <c r="D1837" t="s">
        <v>6653</v>
      </c>
      <c r="E1837" t="s">
        <v>6653</v>
      </c>
      <c r="F1837" t="s">
        <v>6652</v>
      </c>
      <c r="G1837" t="s">
        <v>6652</v>
      </c>
    </row>
    <row r="1838" spans="1:7" x14ac:dyDescent="0.25">
      <c r="A1838">
        <v>65188886</v>
      </c>
      <c r="B1838" t="s">
        <v>24231</v>
      </c>
      <c r="C1838" t="s">
        <v>6652</v>
      </c>
      <c r="D1838" t="s">
        <v>6653</v>
      </c>
      <c r="E1838" t="s">
        <v>6653</v>
      </c>
      <c r="F1838" t="s">
        <v>6652</v>
      </c>
      <c r="G1838" t="s">
        <v>6652</v>
      </c>
    </row>
    <row r="1839" spans="1:7" x14ac:dyDescent="0.25">
      <c r="A1839">
        <v>65188884</v>
      </c>
      <c r="B1839" t="s">
        <v>24232</v>
      </c>
      <c r="C1839" t="s">
        <v>6652</v>
      </c>
      <c r="D1839" t="s">
        <v>6653</v>
      </c>
      <c r="E1839" t="s">
        <v>6653</v>
      </c>
      <c r="F1839" t="s">
        <v>6652</v>
      </c>
      <c r="G1839" t="s">
        <v>6652</v>
      </c>
    </row>
    <row r="1840" spans="1:7" x14ac:dyDescent="0.25">
      <c r="A1840">
        <v>65188882</v>
      </c>
      <c r="B1840" t="s">
        <v>24233</v>
      </c>
      <c r="C1840" t="s">
        <v>6652</v>
      </c>
      <c r="D1840" t="s">
        <v>6653</v>
      </c>
      <c r="E1840" t="s">
        <v>6653</v>
      </c>
      <c r="F1840" t="s">
        <v>6652</v>
      </c>
      <c r="G1840" t="s">
        <v>6652</v>
      </c>
    </row>
    <row r="1841" spans="1:7" x14ac:dyDescent="0.25">
      <c r="A1841">
        <v>65188880</v>
      </c>
      <c r="B1841" t="s">
        <v>24234</v>
      </c>
      <c r="C1841" t="s">
        <v>6652</v>
      </c>
      <c r="D1841" t="s">
        <v>6653</v>
      </c>
      <c r="E1841" t="s">
        <v>6653</v>
      </c>
      <c r="F1841" t="s">
        <v>6652</v>
      </c>
      <c r="G1841" t="s">
        <v>6652</v>
      </c>
    </row>
    <row r="1842" spans="1:7" x14ac:dyDescent="0.25">
      <c r="A1842">
        <v>65188758</v>
      </c>
      <c r="B1842" t="s">
        <v>24235</v>
      </c>
      <c r="C1842" t="s">
        <v>6652</v>
      </c>
      <c r="D1842" t="s">
        <v>6653</v>
      </c>
      <c r="E1842" t="s">
        <v>6653</v>
      </c>
      <c r="F1842" t="s">
        <v>6652</v>
      </c>
      <c r="G1842" t="s">
        <v>6652</v>
      </c>
    </row>
    <row r="1843" spans="1:7" x14ac:dyDescent="0.25">
      <c r="A1843">
        <v>65188756</v>
      </c>
      <c r="B1843" t="s">
        <v>24236</v>
      </c>
      <c r="C1843" t="s">
        <v>6652</v>
      </c>
      <c r="D1843" t="s">
        <v>6653</v>
      </c>
      <c r="E1843" t="s">
        <v>6653</v>
      </c>
      <c r="F1843" t="s">
        <v>6652</v>
      </c>
      <c r="G1843" t="s">
        <v>6652</v>
      </c>
    </row>
    <row r="1844" spans="1:7" x14ac:dyDescent="0.25">
      <c r="A1844">
        <v>65188754</v>
      </c>
      <c r="B1844" t="s">
        <v>24237</v>
      </c>
      <c r="C1844" t="s">
        <v>6652</v>
      </c>
      <c r="D1844" t="s">
        <v>6653</v>
      </c>
      <c r="E1844" t="s">
        <v>6653</v>
      </c>
      <c r="F1844" t="s">
        <v>6652</v>
      </c>
      <c r="G1844" t="s">
        <v>6652</v>
      </c>
    </row>
    <row r="1845" spans="1:7" x14ac:dyDescent="0.25">
      <c r="A1845">
        <v>65188752</v>
      </c>
      <c r="B1845" t="s">
        <v>24238</v>
      </c>
      <c r="C1845" t="s">
        <v>6652</v>
      </c>
      <c r="D1845" t="s">
        <v>6653</v>
      </c>
      <c r="E1845" t="s">
        <v>6653</v>
      </c>
      <c r="F1845" t="s">
        <v>6652</v>
      </c>
      <c r="G1845" t="s">
        <v>6652</v>
      </c>
    </row>
    <row r="1846" spans="1:7" x14ac:dyDescent="0.25">
      <c r="A1846">
        <v>65188630</v>
      </c>
      <c r="B1846" t="s">
        <v>24239</v>
      </c>
      <c r="C1846" t="s">
        <v>6652</v>
      </c>
      <c r="D1846" t="s">
        <v>6653</v>
      </c>
      <c r="E1846" t="s">
        <v>6653</v>
      </c>
      <c r="F1846" t="s">
        <v>6652</v>
      </c>
      <c r="G1846" t="s">
        <v>6652</v>
      </c>
    </row>
    <row r="1847" spans="1:7" x14ac:dyDescent="0.25">
      <c r="A1847">
        <v>65188628</v>
      </c>
      <c r="B1847" t="s">
        <v>24240</v>
      </c>
      <c r="C1847" t="s">
        <v>6652</v>
      </c>
      <c r="D1847" t="s">
        <v>6653</v>
      </c>
      <c r="E1847" t="s">
        <v>6653</v>
      </c>
      <c r="F1847" t="s">
        <v>6652</v>
      </c>
      <c r="G1847" t="s">
        <v>6652</v>
      </c>
    </row>
    <row r="1848" spans="1:7" x14ac:dyDescent="0.25">
      <c r="A1848">
        <v>65188626</v>
      </c>
      <c r="B1848" t="s">
        <v>24241</v>
      </c>
      <c r="C1848" t="s">
        <v>6652</v>
      </c>
      <c r="D1848" t="s">
        <v>6653</v>
      </c>
      <c r="E1848" t="s">
        <v>6653</v>
      </c>
      <c r="F1848" t="s">
        <v>6652</v>
      </c>
      <c r="G1848" t="s">
        <v>6652</v>
      </c>
    </row>
    <row r="1849" spans="1:7" x14ac:dyDescent="0.25">
      <c r="A1849">
        <v>65188624</v>
      </c>
      <c r="B1849" t="s">
        <v>24242</v>
      </c>
      <c r="C1849" t="s">
        <v>6652</v>
      </c>
      <c r="D1849" t="s">
        <v>6653</v>
      </c>
      <c r="E1849" t="s">
        <v>6653</v>
      </c>
      <c r="F1849" t="s">
        <v>6652</v>
      </c>
      <c r="G1849" t="s">
        <v>6652</v>
      </c>
    </row>
    <row r="1850" spans="1:7" x14ac:dyDescent="0.25">
      <c r="A1850">
        <v>65188502</v>
      </c>
      <c r="B1850" t="s">
        <v>24243</v>
      </c>
      <c r="C1850" t="s">
        <v>6652</v>
      </c>
      <c r="D1850" t="s">
        <v>6653</v>
      </c>
      <c r="E1850" t="s">
        <v>6653</v>
      </c>
      <c r="F1850" t="s">
        <v>6652</v>
      </c>
      <c r="G1850" t="s">
        <v>6652</v>
      </c>
    </row>
    <row r="1851" spans="1:7" x14ac:dyDescent="0.25">
      <c r="A1851">
        <v>65188500</v>
      </c>
      <c r="B1851" t="s">
        <v>24244</v>
      </c>
      <c r="C1851" t="s">
        <v>6652</v>
      </c>
      <c r="D1851" t="s">
        <v>6653</v>
      </c>
      <c r="E1851" t="s">
        <v>6653</v>
      </c>
      <c r="F1851" t="s">
        <v>6652</v>
      </c>
      <c r="G1851" t="s">
        <v>6652</v>
      </c>
    </row>
    <row r="1852" spans="1:7" x14ac:dyDescent="0.25">
      <c r="A1852">
        <v>65188498</v>
      </c>
      <c r="B1852" t="s">
        <v>24245</v>
      </c>
      <c r="C1852" t="s">
        <v>6652</v>
      </c>
      <c r="D1852" t="s">
        <v>6653</v>
      </c>
      <c r="E1852" t="s">
        <v>6653</v>
      </c>
      <c r="F1852" t="s">
        <v>6652</v>
      </c>
      <c r="G1852" t="s">
        <v>6652</v>
      </c>
    </row>
    <row r="1853" spans="1:7" x14ac:dyDescent="0.25">
      <c r="A1853">
        <v>65188496</v>
      </c>
      <c r="B1853" t="s">
        <v>24246</v>
      </c>
      <c r="C1853" t="s">
        <v>6652</v>
      </c>
      <c r="D1853" t="s">
        <v>6653</v>
      </c>
      <c r="E1853" t="s">
        <v>6653</v>
      </c>
      <c r="F1853" t="s">
        <v>6652</v>
      </c>
      <c r="G1853" t="s">
        <v>6652</v>
      </c>
    </row>
    <row r="1854" spans="1:7" x14ac:dyDescent="0.25">
      <c r="A1854">
        <v>65192320</v>
      </c>
      <c r="B1854" t="s">
        <v>24247</v>
      </c>
      <c r="C1854" t="s">
        <v>6652</v>
      </c>
      <c r="D1854" t="s">
        <v>6653</v>
      </c>
      <c r="E1854" t="s">
        <v>6653</v>
      </c>
      <c r="F1854" t="s">
        <v>6652</v>
      </c>
      <c r="G1854" t="s">
        <v>6652</v>
      </c>
    </row>
    <row r="1855" spans="1:7" x14ac:dyDescent="0.25">
      <c r="A1855">
        <v>65192318</v>
      </c>
      <c r="B1855" t="s">
        <v>24248</v>
      </c>
      <c r="C1855" t="s">
        <v>6652</v>
      </c>
      <c r="D1855" t="s">
        <v>6653</v>
      </c>
      <c r="E1855" t="s">
        <v>6653</v>
      </c>
      <c r="F1855" t="s">
        <v>6652</v>
      </c>
      <c r="G1855" t="s">
        <v>6652</v>
      </c>
    </row>
    <row r="1856" spans="1:7" x14ac:dyDescent="0.25">
      <c r="A1856">
        <v>65192316</v>
      </c>
      <c r="B1856" t="s">
        <v>24249</v>
      </c>
      <c r="C1856" t="s">
        <v>6652</v>
      </c>
      <c r="D1856" t="s">
        <v>6653</v>
      </c>
      <c r="E1856" t="s">
        <v>6653</v>
      </c>
      <c r="F1856" t="s">
        <v>6652</v>
      </c>
      <c r="G1856" t="s">
        <v>6652</v>
      </c>
    </row>
    <row r="1857" spans="1:7" x14ac:dyDescent="0.25">
      <c r="A1857">
        <v>65192314</v>
      </c>
      <c r="B1857" t="s">
        <v>24250</v>
      </c>
      <c r="C1857" t="s">
        <v>6652</v>
      </c>
      <c r="D1857" t="s">
        <v>6653</v>
      </c>
      <c r="E1857" t="s">
        <v>6653</v>
      </c>
      <c r="F1857" t="s">
        <v>6652</v>
      </c>
      <c r="G1857" t="s">
        <v>6652</v>
      </c>
    </row>
    <row r="1858" spans="1:7" x14ac:dyDescent="0.25">
      <c r="A1858">
        <v>65192192</v>
      </c>
      <c r="B1858" t="s">
        <v>24251</v>
      </c>
      <c r="C1858" t="s">
        <v>6652</v>
      </c>
      <c r="D1858" t="s">
        <v>6653</v>
      </c>
      <c r="E1858" t="s">
        <v>6653</v>
      </c>
      <c r="F1858" t="s">
        <v>6652</v>
      </c>
      <c r="G1858" t="s">
        <v>6652</v>
      </c>
    </row>
    <row r="1859" spans="1:7" x14ac:dyDescent="0.25">
      <c r="A1859">
        <v>65192190</v>
      </c>
      <c r="B1859" t="s">
        <v>24252</v>
      </c>
      <c r="C1859" t="s">
        <v>6652</v>
      </c>
      <c r="D1859" t="s">
        <v>6653</v>
      </c>
      <c r="E1859" t="s">
        <v>6653</v>
      </c>
      <c r="F1859" t="s">
        <v>6652</v>
      </c>
      <c r="G1859" t="s">
        <v>6652</v>
      </c>
    </row>
    <row r="1860" spans="1:7" x14ac:dyDescent="0.25">
      <c r="A1860">
        <v>65192188</v>
      </c>
      <c r="B1860" t="s">
        <v>24253</v>
      </c>
      <c r="C1860" t="s">
        <v>6652</v>
      </c>
      <c r="D1860" t="s">
        <v>6653</v>
      </c>
      <c r="E1860" t="s">
        <v>6653</v>
      </c>
      <c r="F1860" t="s">
        <v>6652</v>
      </c>
      <c r="G1860" t="s">
        <v>6652</v>
      </c>
    </row>
    <row r="1861" spans="1:7" x14ac:dyDescent="0.25">
      <c r="A1861">
        <v>65192186</v>
      </c>
      <c r="B1861" t="s">
        <v>24254</v>
      </c>
      <c r="C1861" t="s">
        <v>6652</v>
      </c>
      <c r="D1861" t="s">
        <v>6653</v>
      </c>
      <c r="E1861" t="s">
        <v>6653</v>
      </c>
      <c r="F1861" t="s">
        <v>6652</v>
      </c>
      <c r="G1861" t="s">
        <v>6652</v>
      </c>
    </row>
    <row r="1862" spans="1:7" x14ac:dyDescent="0.25">
      <c r="A1862">
        <v>65192064</v>
      </c>
      <c r="B1862" t="s">
        <v>24255</v>
      </c>
      <c r="C1862" t="s">
        <v>6652</v>
      </c>
      <c r="D1862" t="s">
        <v>6653</v>
      </c>
      <c r="E1862" t="s">
        <v>6653</v>
      </c>
      <c r="F1862" t="s">
        <v>6652</v>
      </c>
      <c r="G1862" t="s">
        <v>6652</v>
      </c>
    </row>
    <row r="1863" spans="1:7" x14ac:dyDescent="0.25">
      <c r="A1863">
        <v>65192062</v>
      </c>
      <c r="B1863" t="s">
        <v>24256</v>
      </c>
      <c r="C1863" t="s">
        <v>6652</v>
      </c>
      <c r="D1863" t="s">
        <v>6653</v>
      </c>
      <c r="E1863" t="s">
        <v>6653</v>
      </c>
      <c r="F1863" t="s">
        <v>6652</v>
      </c>
      <c r="G1863" t="s">
        <v>6652</v>
      </c>
    </row>
    <row r="1864" spans="1:7" x14ac:dyDescent="0.25">
      <c r="A1864">
        <v>65192060</v>
      </c>
      <c r="B1864" t="s">
        <v>24257</v>
      </c>
      <c r="C1864" t="s">
        <v>6652</v>
      </c>
      <c r="D1864" t="s">
        <v>6653</v>
      </c>
      <c r="E1864" t="s">
        <v>6653</v>
      </c>
      <c r="F1864" t="s">
        <v>6652</v>
      </c>
      <c r="G1864" t="s">
        <v>6652</v>
      </c>
    </row>
    <row r="1865" spans="1:7" x14ac:dyDescent="0.25">
      <c r="A1865">
        <v>65192058</v>
      </c>
      <c r="B1865" t="s">
        <v>24258</v>
      </c>
      <c r="C1865" t="s">
        <v>6652</v>
      </c>
      <c r="D1865" t="s">
        <v>6653</v>
      </c>
      <c r="E1865" t="s">
        <v>6653</v>
      </c>
      <c r="F1865" t="s">
        <v>6652</v>
      </c>
      <c r="G1865" t="s">
        <v>6652</v>
      </c>
    </row>
    <row r="1866" spans="1:7" x14ac:dyDescent="0.25">
      <c r="A1866">
        <v>65191936</v>
      </c>
      <c r="B1866" t="s">
        <v>24259</v>
      </c>
      <c r="C1866" t="s">
        <v>6652</v>
      </c>
      <c r="D1866" t="s">
        <v>6653</v>
      </c>
      <c r="E1866" t="s">
        <v>6653</v>
      </c>
      <c r="F1866" t="s">
        <v>6652</v>
      </c>
      <c r="G1866" t="s">
        <v>6652</v>
      </c>
    </row>
    <row r="1867" spans="1:7" x14ac:dyDescent="0.25">
      <c r="A1867">
        <v>65191934</v>
      </c>
      <c r="B1867" t="s">
        <v>24260</v>
      </c>
      <c r="C1867" t="s">
        <v>6652</v>
      </c>
      <c r="D1867" t="s">
        <v>6653</v>
      </c>
      <c r="E1867" t="s">
        <v>6653</v>
      </c>
      <c r="F1867" t="s">
        <v>6652</v>
      </c>
      <c r="G1867" t="s">
        <v>6652</v>
      </c>
    </row>
    <row r="1868" spans="1:7" x14ac:dyDescent="0.25">
      <c r="A1868">
        <v>65191932</v>
      </c>
      <c r="B1868" t="s">
        <v>24261</v>
      </c>
      <c r="C1868" t="s">
        <v>6652</v>
      </c>
      <c r="D1868" t="s">
        <v>6653</v>
      </c>
      <c r="E1868" t="s">
        <v>6653</v>
      </c>
      <c r="F1868" t="s">
        <v>6652</v>
      </c>
      <c r="G1868" t="s">
        <v>6652</v>
      </c>
    </row>
    <row r="1869" spans="1:7" x14ac:dyDescent="0.25">
      <c r="A1869">
        <v>65191930</v>
      </c>
      <c r="B1869" t="s">
        <v>24262</v>
      </c>
      <c r="C1869" t="s">
        <v>6652</v>
      </c>
      <c r="D1869" t="s">
        <v>6653</v>
      </c>
      <c r="E1869" t="s">
        <v>6653</v>
      </c>
      <c r="F1869" t="s">
        <v>6652</v>
      </c>
      <c r="G1869" t="s">
        <v>6652</v>
      </c>
    </row>
    <row r="1870" spans="1:7" x14ac:dyDescent="0.25">
      <c r="A1870">
        <v>65191808</v>
      </c>
      <c r="B1870" t="s">
        <v>24263</v>
      </c>
      <c r="C1870" t="s">
        <v>6652</v>
      </c>
      <c r="D1870" t="s">
        <v>6653</v>
      </c>
      <c r="E1870" t="s">
        <v>6653</v>
      </c>
      <c r="F1870" t="s">
        <v>6652</v>
      </c>
      <c r="G1870" t="s">
        <v>6652</v>
      </c>
    </row>
    <row r="1871" spans="1:7" x14ac:dyDescent="0.25">
      <c r="A1871">
        <v>65191806</v>
      </c>
      <c r="B1871" t="s">
        <v>24264</v>
      </c>
      <c r="C1871" t="s">
        <v>6652</v>
      </c>
      <c r="D1871" t="s">
        <v>6653</v>
      </c>
      <c r="E1871" t="s">
        <v>6653</v>
      </c>
      <c r="F1871" t="s">
        <v>6652</v>
      </c>
      <c r="G1871" t="s">
        <v>6652</v>
      </c>
    </row>
    <row r="1872" spans="1:7" x14ac:dyDescent="0.25">
      <c r="A1872">
        <v>65191804</v>
      </c>
      <c r="B1872" t="s">
        <v>24265</v>
      </c>
      <c r="C1872" t="s">
        <v>6652</v>
      </c>
      <c r="D1872" t="s">
        <v>6653</v>
      </c>
      <c r="E1872" t="s">
        <v>6653</v>
      </c>
      <c r="F1872" t="s">
        <v>6652</v>
      </c>
      <c r="G1872" t="s">
        <v>6652</v>
      </c>
    </row>
    <row r="1873" spans="1:7" x14ac:dyDescent="0.25">
      <c r="A1873">
        <v>65191802</v>
      </c>
      <c r="B1873" t="s">
        <v>24266</v>
      </c>
      <c r="C1873" t="s">
        <v>6652</v>
      </c>
      <c r="D1873" t="s">
        <v>6653</v>
      </c>
      <c r="E1873" t="s">
        <v>6653</v>
      </c>
      <c r="F1873" t="s">
        <v>6652</v>
      </c>
      <c r="G1873" t="s">
        <v>6652</v>
      </c>
    </row>
    <row r="1874" spans="1:7" x14ac:dyDescent="0.25">
      <c r="A1874">
        <v>65191680</v>
      </c>
      <c r="B1874" t="s">
        <v>24267</v>
      </c>
      <c r="C1874" t="s">
        <v>6652</v>
      </c>
      <c r="D1874" t="s">
        <v>6653</v>
      </c>
      <c r="E1874" t="s">
        <v>6653</v>
      </c>
      <c r="F1874" t="s">
        <v>6652</v>
      </c>
      <c r="G1874" t="s">
        <v>6652</v>
      </c>
    </row>
    <row r="1875" spans="1:7" x14ac:dyDescent="0.25">
      <c r="A1875">
        <v>65191678</v>
      </c>
      <c r="B1875" t="s">
        <v>24268</v>
      </c>
      <c r="C1875" t="s">
        <v>6652</v>
      </c>
      <c r="D1875" t="s">
        <v>6653</v>
      </c>
      <c r="E1875" t="s">
        <v>6653</v>
      </c>
      <c r="F1875" t="s">
        <v>6652</v>
      </c>
      <c r="G1875" t="s">
        <v>6652</v>
      </c>
    </row>
    <row r="1876" spans="1:7" x14ac:dyDescent="0.25">
      <c r="A1876">
        <v>65191676</v>
      </c>
      <c r="B1876" t="s">
        <v>24269</v>
      </c>
      <c r="C1876" t="s">
        <v>6652</v>
      </c>
      <c r="D1876" t="s">
        <v>6653</v>
      </c>
      <c r="E1876" t="s">
        <v>6653</v>
      </c>
      <c r="F1876" t="s">
        <v>6652</v>
      </c>
      <c r="G1876" t="s">
        <v>6652</v>
      </c>
    </row>
    <row r="1877" spans="1:7" x14ac:dyDescent="0.25">
      <c r="A1877">
        <v>65191674</v>
      </c>
      <c r="B1877" t="s">
        <v>24270</v>
      </c>
      <c r="C1877" t="s">
        <v>6652</v>
      </c>
      <c r="D1877" t="s">
        <v>6653</v>
      </c>
      <c r="E1877" t="s">
        <v>6653</v>
      </c>
      <c r="F1877" t="s">
        <v>6652</v>
      </c>
      <c r="G1877" t="s">
        <v>6652</v>
      </c>
    </row>
    <row r="1878" spans="1:7" x14ac:dyDescent="0.25">
      <c r="A1878">
        <v>65191560</v>
      </c>
      <c r="B1878" t="s">
        <v>24271</v>
      </c>
      <c r="C1878" t="s">
        <v>6652</v>
      </c>
      <c r="D1878" t="s">
        <v>6653</v>
      </c>
      <c r="E1878" t="s">
        <v>6653</v>
      </c>
      <c r="F1878" t="s">
        <v>6652</v>
      </c>
      <c r="G1878" t="s">
        <v>6652</v>
      </c>
    </row>
    <row r="1879" spans="1:7" x14ac:dyDescent="0.25">
      <c r="A1879">
        <v>65191558</v>
      </c>
      <c r="B1879" t="s">
        <v>24272</v>
      </c>
      <c r="C1879" t="s">
        <v>6652</v>
      </c>
      <c r="D1879" t="s">
        <v>6653</v>
      </c>
      <c r="E1879" t="s">
        <v>6653</v>
      </c>
      <c r="F1879" t="s">
        <v>6652</v>
      </c>
      <c r="G1879" t="s">
        <v>6652</v>
      </c>
    </row>
    <row r="1880" spans="1:7" x14ac:dyDescent="0.25">
      <c r="A1880">
        <v>65191556</v>
      </c>
      <c r="B1880" t="s">
        <v>24273</v>
      </c>
      <c r="C1880" t="s">
        <v>6652</v>
      </c>
      <c r="D1880" t="s">
        <v>6653</v>
      </c>
      <c r="E1880" t="s">
        <v>6653</v>
      </c>
      <c r="F1880" t="s">
        <v>6652</v>
      </c>
      <c r="G1880" t="s">
        <v>6652</v>
      </c>
    </row>
    <row r="1881" spans="1:7" x14ac:dyDescent="0.25">
      <c r="A1881">
        <v>65191554</v>
      </c>
      <c r="B1881" t="s">
        <v>24274</v>
      </c>
      <c r="C1881" t="s">
        <v>6652</v>
      </c>
      <c r="D1881" t="s">
        <v>6653</v>
      </c>
      <c r="E1881" t="s">
        <v>6653</v>
      </c>
      <c r="F1881" t="s">
        <v>6652</v>
      </c>
      <c r="G1881" t="s">
        <v>6652</v>
      </c>
    </row>
    <row r="1882" spans="1:7" x14ac:dyDescent="0.25">
      <c r="A1882">
        <v>65191448</v>
      </c>
      <c r="B1882" t="s">
        <v>24275</v>
      </c>
      <c r="C1882" t="s">
        <v>6652</v>
      </c>
      <c r="D1882" t="s">
        <v>6653</v>
      </c>
      <c r="E1882" t="s">
        <v>6653</v>
      </c>
      <c r="F1882" t="s">
        <v>6652</v>
      </c>
      <c r="G1882" t="s">
        <v>6652</v>
      </c>
    </row>
    <row r="1883" spans="1:7" x14ac:dyDescent="0.25">
      <c r="A1883">
        <v>65191446</v>
      </c>
      <c r="B1883" t="s">
        <v>24276</v>
      </c>
      <c r="C1883" t="s">
        <v>6652</v>
      </c>
      <c r="D1883" t="s">
        <v>6653</v>
      </c>
      <c r="E1883" t="s">
        <v>6653</v>
      </c>
      <c r="F1883" t="s">
        <v>6652</v>
      </c>
      <c r="G1883" t="s">
        <v>6652</v>
      </c>
    </row>
    <row r="1884" spans="1:7" x14ac:dyDescent="0.25">
      <c r="A1884">
        <v>65191444</v>
      </c>
      <c r="B1884" t="s">
        <v>24277</v>
      </c>
      <c r="C1884" t="s">
        <v>6652</v>
      </c>
      <c r="D1884" t="s">
        <v>6653</v>
      </c>
      <c r="E1884" t="s">
        <v>6653</v>
      </c>
      <c r="F1884" t="s">
        <v>6652</v>
      </c>
      <c r="G1884" t="s">
        <v>6652</v>
      </c>
    </row>
    <row r="1885" spans="1:7" x14ac:dyDescent="0.25">
      <c r="A1885">
        <v>65191442</v>
      </c>
      <c r="B1885" t="s">
        <v>24278</v>
      </c>
      <c r="C1885" t="s">
        <v>6652</v>
      </c>
      <c r="D1885" t="s">
        <v>6653</v>
      </c>
      <c r="E1885" t="s">
        <v>6653</v>
      </c>
      <c r="F1885" t="s">
        <v>6652</v>
      </c>
      <c r="G1885" t="s">
        <v>6652</v>
      </c>
    </row>
    <row r="1886" spans="1:7" x14ac:dyDescent="0.25">
      <c r="A1886">
        <v>65191344</v>
      </c>
      <c r="B1886" t="s">
        <v>24279</v>
      </c>
      <c r="C1886" t="s">
        <v>6652</v>
      </c>
      <c r="D1886" t="s">
        <v>6653</v>
      </c>
      <c r="E1886" t="s">
        <v>6653</v>
      </c>
      <c r="F1886" t="s">
        <v>6652</v>
      </c>
      <c r="G1886" t="s">
        <v>6652</v>
      </c>
    </row>
    <row r="1887" spans="1:7" x14ac:dyDescent="0.25">
      <c r="A1887">
        <v>65191342</v>
      </c>
      <c r="B1887" t="s">
        <v>24280</v>
      </c>
      <c r="C1887" t="s">
        <v>6652</v>
      </c>
      <c r="D1887" t="s">
        <v>6653</v>
      </c>
      <c r="E1887" t="s">
        <v>6653</v>
      </c>
      <c r="F1887" t="s">
        <v>6652</v>
      </c>
      <c r="G1887" t="s">
        <v>6652</v>
      </c>
    </row>
    <row r="1888" spans="1:7" x14ac:dyDescent="0.25">
      <c r="A1888">
        <v>65191340</v>
      </c>
      <c r="B1888" t="s">
        <v>24281</v>
      </c>
      <c r="C1888" t="s">
        <v>6652</v>
      </c>
      <c r="D1888" t="s">
        <v>6653</v>
      </c>
      <c r="E1888" t="s">
        <v>6653</v>
      </c>
      <c r="F1888" t="s">
        <v>6652</v>
      </c>
      <c r="G1888" t="s">
        <v>6652</v>
      </c>
    </row>
    <row r="1889" spans="1:7" x14ac:dyDescent="0.25">
      <c r="A1889">
        <v>65191338</v>
      </c>
      <c r="B1889" t="s">
        <v>24282</v>
      </c>
      <c r="C1889" t="s">
        <v>6652</v>
      </c>
      <c r="D1889" t="s">
        <v>6653</v>
      </c>
      <c r="E1889" t="s">
        <v>6653</v>
      </c>
      <c r="F1889" t="s">
        <v>6652</v>
      </c>
      <c r="G1889" t="s">
        <v>6652</v>
      </c>
    </row>
    <row r="1890" spans="1:7" x14ac:dyDescent="0.25">
      <c r="A1890">
        <v>65191248</v>
      </c>
      <c r="B1890" t="s">
        <v>24283</v>
      </c>
      <c r="C1890" t="s">
        <v>6652</v>
      </c>
      <c r="D1890" t="s">
        <v>6653</v>
      </c>
      <c r="E1890" t="s">
        <v>6653</v>
      </c>
      <c r="F1890" t="s">
        <v>6652</v>
      </c>
      <c r="G1890" t="s">
        <v>6652</v>
      </c>
    </row>
    <row r="1891" spans="1:7" x14ac:dyDescent="0.25">
      <c r="A1891">
        <v>65191246</v>
      </c>
      <c r="B1891" t="s">
        <v>24284</v>
      </c>
      <c r="C1891" t="s">
        <v>6652</v>
      </c>
      <c r="D1891" t="s">
        <v>6653</v>
      </c>
      <c r="E1891" t="s">
        <v>6653</v>
      </c>
      <c r="F1891" t="s">
        <v>6652</v>
      </c>
      <c r="G1891" t="s">
        <v>6652</v>
      </c>
    </row>
    <row r="1892" spans="1:7" x14ac:dyDescent="0.25">
      <c r="A1892">
        <v>65191244</v>
      </c>
      <c r="B1892" t="s">
        <v>24285</v>
      </c>
      <c r="C1892" t="s">
        <v>6652</v>
      </c>
      <c r="D1892" t="s">
        <v>6653</v>
      </c>
      <c r="E1892" t="s">
        <v>6653</v>
      </c>
      <c r="F1892" t="s">
        <v>6652</v>
      </c>
      <c r="G1892" t="s">
        <v>6652</v>
      </c>
    </row>
    <row r="1893" spans="1:7" x14ac:dyDescent="0.25">
      <c r="A1893">
        <v>65191242</v>
      </c>
      <c r="B1893" t="s">
        <v>24286</v>
      </c>
      <c r="C1893" t="s">
        <v>6652</v>
      </c>
      <c r="D1893" t="s">
        <v>6653</v>
      </c>
      <c r="E1893" t="s">
        <v>6653</v>
      </c>
      <c r="F1893" t="s">
        <v>6652</v>
      </c>
      <c r="G1893" t="s">
        <v>6652</v>
      </c>
    </row>
    <row r="1894" spans="1:7" x14ac:dyDescent="0.25">
      <c r="A1894">
        <v>65191160</v>
      </c>
      <c r="B1894" t="s">
        <v>24287</v>
      </c>
      <c r="C1894" t="s">
        <v>6652</v>
      </c>
      <c r="D1894" t="s">
        <v>6653</v>
      </c>
      <c r="E1894" t="s">
        <v>6653</v>
      </c>
      <c r="F1894" t="s">
        <v>6652</v>
      </c>
      <c r="G1894" t="s">
        <v>6652</v>
      </c>
    </row>
    <row r="1895" spans="1:7" x14ac:dyDescent="0.25">
      <c r="A1895">
        <v>65191158</v>
      </c>
      <c r="B1895" t="s">
        <v>24288</v>
      </c>
      <c r="C1895" t="s">
        <v>6652</v>
      </c>
      <c r="D1895" t="s">
        <v>6653</v>
      </c>
      <c r="E1895" t="s">
        <v>6653</v>
      </c>
      <c r="F1895" t="s">
        <v>6652</v>
      </c>
      <c r="G1895" t="s">
        <v>6652</v>
      </c>
    </row>
    <row r="1896" spans="1:7" x14ac:dyDescent="0.25">
      <c r="A1896">
        <v>65191156</v>
      </c>
      <c r="B1896" t="s">
        <v>24289</v>
      </c>
      <c r="C1896" t="s">
        <v>6652</v>
      </c>
      <c r="D1896" t="s">
        <v>6653</v>
      </c>
      <c r="E1896" t="s">
        <v>6653</v>
      </c>
      <c r="F1896" t="s">
        <v>6652</v>
      </c>
      <c r="G1896" t="s">
        <v>6652</v>
      </c>
    </row>
    <row r="1897" spans="1:7" x14ac:dyDescent="0.25">
      <c r="A1897">
        <v>65191154</v>
      </c>
      <c r="B1897" t="s">
        <v>24290</v>
      </c>
      <c r="C1897" t="s">
        <v>6652</v>
      </c>
      <c r="D1897" t="s">
        <v>6653</v>
      </c>
      <c r="E1897" t="s">
        <v>6653</v>
      </c>
      <c r="F1897" t="s">
        <v>6652</v>
      </c>
      <c r="G1897" t="s">
        <v>6652</v>
      </c>
    </row>
    <row r="1898" spans="1:7" x14ac:dyDescent="0.25">
      <c r="A1898">
        <v>65191080</v>
      </c>
      <c r="B1898" t="s">
        <v>24291</v>
      </c>
      <c r="C1898" t="s">
        <v>6652</v>
      </c>
      <c r="D1898" t="s">
        <v>6653</v>
      </c>
      <c r="E1898" t="s">
        <v>6653</v>
      </c>
      <c r="F1898" t="s">
        <v>6652</v>
      </c>
      <c r="G1898" t="s">
        <v>6652</v>
      </c>
    </row>
    <row r="1899" spans="1:7" x14ac:dyDescent="0.25">
      <c r="A1899">
        <v>65191078</v>
      </c>
      <c r="B1899" t="s">
        <v>24292</v>
      </c>
      <c r="C1899" t="s">
        <v>6652</v>
      </c>
      <c r="D1899" t="s">
        <v>6653</v>
      </c>
      <c r="E1899" t="s">
        <v>6653</v>
      </c>
      <c r="F1899" t="s">
        <v>6652</v>
      </c>
      <c r="G1899" t="s">
        <v>6652</v>
      </c>
    </row>
    <row r="1900" spans="1:7" x14ac:dyDescent="0.25">
      <c r="A1900">
        <v>65191076</v>
      </c>
      <c r="B1900" t="s">
        <v>24293</v>
      </c>
      <c r="C1900" t="s">
        <v>6652</v>
      </c>
      <c r="D1900" t="s">
        <v>6653</v>
      </c>
      <c r="E1900" t="s">
        <v>6653</v>
      </c>
      <c r="F1900" t="s">
        <v>6652</v>
      </c>
      <c r="G1900" t="s">
        <v>6652</v>
      </c>
    </row>
    <row r="1901" spans="1:7" x14ac:dyDescent="0.25">
      <c r="A1901">
        <v>65191074</v>
      </c>
      <c r="B1901" t="s">
        <v>24294</v>
      </c>
      <c r="C1901" t="s">
        <v>6652</v>
      </c>
      <c r="D1901" t="s">
        <v>6653</v>
      </c>
      <c r="E1901" t="s">
        <v>6653</v>
      </c>
      <c r="F1901" t="s">
        <v>6652</v>
      </c>
      <c r="G1901" t="s">
        <v>6652</v>
      </c>
    </row>
    <row r="1902" spans="1:7" x14ac:dyDescent="0.25">
      <c r="A1902">
        <v>65191008</v>
      </c>
      <c r="B1902" t="s">
        <v>24295</v>
      </c>
      <c r="C1902" t="s">
        <v>6652</v>
      </c>
      <c r="D1902" t="s">
        <v>6653</v>
      </c>
      <c r="E1902" t="s">
        <v>6653</v>
      </c>
      <c r="F1902" t="s">
        <v>6652</v>
      </c>
      <c r="G1902" t="s">
        <v>6652</v>
      </c>
    </row>
    <row r="1903" spans="1:7" x14ac:dyDescent="0.25">
      <c r="A1903">
        <v>65191006</v>
      </c>
      <c r="B1903" t="s">
        <v>24296</v>
      </c>
      <c r="C1903" t="s">
        <v>6652</v>
      </c>
      <c r="D1903" t="s">
        <v>6653</v>
      </c>
      <c r="E1903" t="s">
        <v>6653</v>
      </c>
      <c r="F1903" t="s">
        <v>6652</v>
      </c>
      <c r="G1903" t="s">
        <v>6652</v>
      </c>
    </row>
    <row r="1904" spans="1:7" x14ac:dyDescent="0.25">
      <c r="A1904">
        <v>65191004</v>
      </c>
      <c r="B1904" t="s">
        <v>24297</v>
      </c>
      <c r="C1904" t="s">
        <v>6652</v>
      </c>
      <c r="D1904" t="s">
        <v>6653</v>
      </c>
      <c r="E1904" t="s">
        <v>6653</v>
      </c>
      <c r="F1904" t="s">
        <v>6652</v>
      </c>
      <c r="G1904" t="s">
        <v>6652</v>
      </c>
    </row>
    <row r="1905" spans="1:7" x14ac:dyDescent="0.25">
      <c r="A1905">
        <v>65191002</v>
      </c>
      <c r="B1905" t="s">
        <v>24298</v>
      </c>
      <c r="C1905" t="s">
        <v>6652</v>
      </c>
      <c r="D1905" t="s">
        <v>6653</v>
      </c>
      <c r="E1905" t="s">
        <v>6653</v>
      </c>
      <c r="F1905" t="s">
        <v>6652</v>
      </c>
      <c r="G1905" t="s">
        <v>6652</v>
      </c>
    </row>
    <row r="1906" spans="1:7" x14ac:dyDescent="0.25">
      <c r="A1906">
        <v>65190944</v>
      </c>
      <c r="B1906" t="s">
        <v>24299</v>
      </c>
      <c r="C1906" t="s">
        <v>6652</v>
      </c>
      <c r="D1906" t="s">
        <v>6653</v>
      </c>
      <c r="E1906" t="s">
        <v>6653</v>
      </c>
      <c r="F1906" t="s">
        <v>6652</v>
      </c>
      <c r="G1906" t="s">
        <v>6652</v>
      </c>
    </row>
    <row r="1907" spans="1:7" x14ac:dyDescent="0.25">
      <c r="A1907">
        <v>65190942</v>
      </c>
      <c r="B1907" t="s">
        <v>24300</v>
      </c>
      <c r="C1907" t="s">
        <v>6652</v>
      </c>
      <c r="D1907" t="s">
        <v>6653</v>
      </c>
      <c r="E1907" t="s">
        <v>6653</v>
      </c>
      <c r="F1907" t="s">
        <v>6652</v>
      </c>
      <c r="G1907" t="s">
        <v>6652</v>
      </c>
    </row>
    <row r="1908" spans="1:7" x14ac:dyDescent="0.25">
      <c r="A1908">
        <v>65190940</v>
      </c>
      <c r="B1908" t="s">
        <v>24301</v>
      </c>
      <c r="C1908" t="s">
        <v>6652</v>
      </c>
      <c r="D1908" t="s">
        <v>6653</v>
      </c>
      <c r="E1908" t="s">
        <v>6653</v>
      </c>
      <c r="F1908" t="s">
        <v>6652</v>
      </c>
      <c r="G1908" t="s">
        <v>6652</v>
      </c>
    </row>
    <row r="1909" spans="1:7" x14ac:dyDescent="0.25">
      <c r="A1909">
        <v>65190938</v>
      </c>
      <c r="B1909" t="s">
        <v>24302</v>
      </c>
      <c r="C1909" t="s">
        <v>6652</v>
      </c>
      <c r="D1909" t="s">
        <v>6653</v>
      </c>
      <c r="E1909" t="s">
        <v>6653</v>
      </c>
      <c r="F1909" t="s">
        <v>6652</v>
      </c>
      <c r="G1909" t="s">
        <v>6652</v>
      </c>
    </row>
    <row r="1910" spans="1:7" x14ac:dyDescent="0.25">
      <c r="A1910">
        <v>65190934</v>
      </c>
      <c r="B1910" t="s">
        <v>24303</v>
      </c>
      <c r="C1910" t="s">
        <v>6652</v>
      </c>
      <c r="D1910" t="s">
        <v>6653</v>
      </c>
      <c r="E1910" t="s">
        <v>6653</v>
      </c>
      <c r="F1910" t="s">
        <v>6652</v>
      </c>
      <c r="G1910" t="s">
        <v>6652</v>
      </c>
    </row>
    <row r="1911" spans="1:7" x14ac:dyDescent="0.25">
      <c r="A1911">
        <v>65190932</v>
      </c>
      <c r="B1911" t="s">
        <v>24304</v>
      </c>
      <c r="C1911" t="s">
        <v>6652</v>
      </c>
      <c r="D1911" t="s">
        <v>6653</v>
      </c>
      <c r="E1911" t="s">
        <v>6653</v>
      </c>
      <c r="F1911" t="s">
        <v>6652</v>
      </c>
      <c r="G1911" t="s">
        <v>6652</v>
      </c>
    </row>
    <row r="1912" spans="1:7" x14ac:dyDescent="0.25">
      <c r="A1912">
        <v>65190930</v>
      </c>
      <c r="B1912" t="s">
        <v>24305</v>
      </c>
      <c r="C1912" t="s">
        <v>6652</v>
      </c>
      <c r="D1912" t="s">
        <v>6653</v>
      </c>
      <c r="E1912" t="s">
        <v>6653</v>
      </c>
      <c r="F1912" t="s">
        <v>6652</v>
      </c>
      <c r="G1912" t="s">
        <v>6652</v>
      </c>
    </row>
    <row r="1913" spans="1:7" x14ac:dyDescent="0.25">
      <c r="A1913">
        <v>65190928</v>
      </c>
      <c r="B1913" t="s">
        <v>24306</v>
      </c>
      <c r="C1913" t="s">
        <v>6652</v>
      </c>
      <c r="D1913" t="s">
        <v>6653</v>
      </c>
      <c r="E1913" t="s">
        <v>6653</v>
      </c>
      <c r="F1913" t="s">
        <v>6652</v>
      </c>
      <c r="G1913" t="s">
        <v>6652</v>
      </c>
    </row>
    <row r="1914" spans="1:7" x14ac:dyDescent="0.25">
      <c r="A1914">
        <v>65190806</v>
      </c>
      <c r="B1914" t="s">
        <v>24307</v>
      </c>
      <c r="C1914" t="s">
        <v>6652</v>
      </c>
      <c r="D1914" t="s">
        <v>6653</v>
      </c>
      <c r="E1914" t="s">
        <v>6653</v>
      </c>
      <c r="F1914" t="s">
        <v>6652</v>
      </c>
      <c r="G1914" t="s">
        <v>6652</v>
      </c>
    </row>
    <row r="1915" spans="1:7" x14ac:dyDescent="0.25">
      <c r="A1915">
        <v>65190804</v>
      </c>
      <c r="B1915" t="s">
        <v>24308</v>
      </c>
      <c r="C1915" t="s">
        <v>6652</v>
      </c>
      <c r="D1915" t="s">
        <v>6653</v>
      </c>
      <c r="E1915" t="s">
        <v>6653</v>
      </c>
      <c r="F1915" t="s">
        <v>6652</v>
      </c>
      <c r="G1915" t="s">
        <v>6652</v>
      </c>
    </row>
    <row r="1916" spans="1:7" x14ac:dyDescent="0.25">
      <c r="A1916">
        <v>65190802</v>
      </c>
      <c r="B1916" t="s">
        <v>24309</v>
      </c>
      <c r="C1916" t="s">
        <v>6652</v>
      </c>
      <c r="D1916" t="s">
        <v>6653</v>
      </c>
      <c r="E1916" t="s">
        <v>6653</v>
      </c>
      <c r="F1916" t="s">
        <v>6652</v>
      </c>
      <c r="G1916" t="s">
        <v>6652</v>
      </c>
    </row>
    <row r="1917" spans="1:7" x14ac:dyDescent="0.25">
      <c r="A1917">
        <v>65190800</v>
      </c>
      <c r="B1917" t="s">
        <v>24310</v>
      </c>
      <c r="C1917" t="s">
        <v>6652</v>
      </c>
      <c r="D1917" t="s">
        <v>6653</v>
      </c>
      <c r="E1917" t="s">
        <v>6653</v>
      </c>
      <c r="F1917" t="s">
        <v>6652</v>
      </c>
      <c r="G1917" t="s">
        <v>6652</v>
      </c>
    </row>
    <row r="1918" spans="1:7" x14ac:dyDescent="0.25">
      <c r="A1918">
        <v>65190678</v>
      </c>
      <c r="B1918" t="s">
        <v>24311</v>
      </c>
      <c r="C1918" t="s">
        <v>6652</v>
      </c>
      <c r="D1918" t="s">
        <v>6653</v>
      </c>
      <c r="E1918" t="s">
        <v>6653</v>
      </c>
      <c r="F1918" t="s">
        <v>6652</v>
      </c>
      <c r="G1918" t="s">
        <v>6652</v>
      </c>
    </row>
    <row r="1919" spans="1:7" x14ac:dyDescent="0.25">
      <c r="A1919">
        <v>65190676</v>
      </c>
      <c r="B1919" t="s">
        <v>24312</v>
      </c>
      <c r="C1919" t="s">
        <v>6652</v>
      </c>
      <c r="D1919" t="s">
        <v>6653</v>
      </c>
      <c r="E1919" t="s">
        <v>6653</v>
      </c>
      <c r="F1919" t="s">
        <v>6652</v>
      </c>
      <c r="G1919" t="s">
        <v>6652</v>
      </c>
    </row>
    <row r="1920" spans="1:7" x14ac:dyDescent="0.25">
      <c r="A1920">
        <v>65190674</v>
      </c>
      <c r="B1920" t="s">
        <v>24313</v>
      </c>
      <c r="C1920" t="s">
        <v>6652</v>
      </c>
      <c r="D1920" t="s">
        <v>6653</v>
      </c>
      <c r="E1920" t="s">
        <v>6653</v>
      </c>
      <c r="F1920" t="s">
        <v>6652</v>
      </c>
      <c r="G1920" t="s">
        <v>6652</v>
      </c>
    </row>
    <row r="1921" spans="1:7" x14ac:dyDescent="0.25">
      <c r="A1921">
        <v>65190672</v>
      </c>
      <c r="B1921" t="s">
        <v>24314</v>
      </c>
      <c r="C1921" t="s">
        <v>6652</v>
      </c>
      <c r="D1921" t="s">
        <v>6653</v>
      </c>
      <c r="E1921" t="s">
        <v>6653</v>
      </c>
      <c r="F1921" t="s">
        <v>6652</v>
      </c>
      <c r="G1921" t="s">
        <v>6652</v>
      </c>
    </row>
    <row r="1922" spans="1:7" x14ac:dyDescent="0.25">
      <c r="A1922">
        <v>65190550</v>
      </c>
      <c r="B1922" t="s">
        <v>24315</v>
      </c>
      <c r="C1922" t="s">
        <v>6652</v>
      </c>
      <c r="D1922" t="s">
        <v>6653</v>
      </c>
      <c r="E1922" t="s">
        <v>6653</v>
      </c>
      <c r="F1922" t="s">
        <v>6652</v>
      </c>
      <c r="G1922" t="s">
        <v>6652</v>
      </c>
    </row>
    <row r="1923" spans="1:7" x14ac:dyDescent="0.25">
      <c r="A1923">
        <v>65190548</v>
      </c>
      <c r="B1923" t="s">
        <v>24316</v>
      </c>
      <c r="C1923" t="s">
        <v>6652</v>
      </c>
      <c r="D1923" t="s">
        <v>6653</v>
      </c>
      <c r="E1923" t="s">
        <v>6653</v>
      </c>
      <c r="F1923" t="s">
        <v>6652</v>
      </c>
      <c r="G1923" t="s">
        <v>6652</v>
      </c>
    </row>
    <row r="1924" spans="1:7" x14ac:dyDescent="0.25">
      <c r="A1924">
        <v>65190546</v>
      </c>
      <c r="B1924" t="s">
        <v>24317</v>
      </c>
      <c r="C1924" t="s">
        <v>6652</v>
      </c>
      <c r="D1924" t="s">
        <v>6653</v>
      </c>
      <c r="E1924" t="s">
        <v>6653</v>
      </c>
      <c r="F1924" t="s">
        <v>6652</v>
      </c>
      <c r="G1924" t="s">
        <v>6652</v>
      </c>
    </row>
    <row r="1925" spans="1:7" x14ac:dyDescent="0.25">
      <c r="A1925">
        <v>65190544</v>
      </c>
      <c r="B1925" t="s">
        <v>24318</v>
      </c>
      <c r="C1925" t="s">
        <v>6652</v>
      </c>
      <c r="D1925" t="s">
        <v>6653</v>
      </c>
      <c r="E1925" t="s">
        <v>6653</v>
      </c>
      <c r="F1925" t="s">
        <v>6652</v>
      </c>
      <c r="G1925" t="s">
        <v>6652</v>
      </c>
    </row>
    <row r="1926" spans="1:7" x14ac:dyDescent="0.25">
      <c r="A1926">
        <v>65190422</v>
      </c>
      <c r="B1926" t="s">
        <v>24319</v>
      </c>
      <c r="C1926" t="s">
        <v>6652</v>
      </c>
      <c r="D1926" t="s">
        <v>6653</v>
      </c>
      <c r="E1926" t="s">
        <v>6653</v>
      </c>
      <c r="F1926" t="s">
        <v>6652</v>
      </c>
      <c r="G1926" t="s">
        <v>6652</v>
      </c>
    </row>
    <row r="1927" spans="1:7" x14ac:dyDescent="0.25">
      <c r="A1927">
        <v>65190420</v>
      </c>
      <c r="B1927" t="s">
        <v>24320</v>
      </c>
      <c r="C1927" t="s">
        <v>6652</v>
      </c>
      <c r="D1927" t="s">
        <v>6653</v>
      </c>
      <c r="E1927" t="s">
        <v>6653</v>
      </c>
      <c r="F1927" t="s">
        <v>6652</v>
      </c>
      <c r="G1927" t="s">
        <v>6652</v>
      </c>
    </row>
    <row r="1928" spans="1:7" x14ac:dyDescent="0.25">
      <c r="A1928">
        <v>65190418</v>
      </c>
      <c r="B1928" t="s">
        <v>24321</v>
      </c>
      <c r="C1928" t="s">
        <v>6652</v>
      </c>
      <c r="D1928" t="s">
        <v>6653</v>
      </c>
      <c r="E1928" t="s">
        <v>6653</v>
      </c>
      <c r="F1928" t="s">
        <v>6652</v>
      </c>
      <c r="G1928" t="s">
        <v>6652</v>
      </c>
    </row>
    <row r="1929" spans="1:7" x14ac:dyDescent="0.25">
      <c r="A1929">
        <v>65190416</v>
      </c>
      <c r="B1929" t="s">
        <v>24322</v>
      </c>
      <c r="C1929" t="s">
        <v>6652</v>
      </c>
      <c r="D1929" t="s">
        <v>6653</v>
      </c>
      <c r="E1929" t="s">
        <v>6653</v>
      </c>
      <c r="F1929" t="s">
        <v>6652</v>
      </c>
      <c r="G1929" t="s">
        <v>6652</v>
      </c>
    </row>
    <row r="1930" spans="1:7" x14ac:dyDescent="0.25">
      <c r="A1930">
        <v>65190294</v>
      </c>
      <c r="B1930" t="s">
        <v>24323</v>
      </c>
      <c r="C1930" t="s">
        <v>6652</v>
      </c>
      <c r="D1930" t="s">
        <v>6653</v>
      </c>
      <c r="E1930" t="s">
        <v>6653</v>
      </c>
      <c r="F1930" t="s">
        <v>6652</v>
      </c>
      <c r="G1930" t="s">
        <v>6652</v>
      </c>
    </row>
    <row r="1931" spans="1:7" x14ac:dyDescent="0.25">
      <c r="A1931">
        <v>65190292</v>
      </c>
      <c r="B1931" t="s">
        <v>24324</v>
      </c>
      <c r="C1931" t="s">
        <v>6652</v>
      </c>
      <c r="D1931" t="s">
        <v>6653</v>
      </c>
      <c r="E1931" t="s">
        <v>6653</v>
      </c>
      <c r="F1931" t="s">
        <v>6652</v>
      </c>
      <c r="G1931" t="s">
        <v>6652</v>
      </c>
    </row>
    <row r="1932" spans="1:7" x14ac:dyDescent="0.25">
      <c r="A1932">
        <v>65190290</v>
      </c>
      <c r="B1932" t="s">
        <v>24325</v>
      </c>
      <c r="C1932" t="s">
        <v>6652</v>
      </c>
      <c r="D1932" t="s">
        <v>6653</v>
      </c>
      <c r="E1932" t="s">
        <v>6653</v>
      </c>
      <c r="F1932" t="s">
        <v>6652</v>
      </c>
      <c r="G1932" t="s">
        <v>6652</v>
      </c>
    </row>
    <row r="1933" spans="1:7" x14ac:dyDescent="0.25">
      <c r="A1933">
        <v>65190288</v>
      </c>
      <c r="B1933" t="s">
        <v>24326</v>
      </c>
      <c r="C1933" t="s">
        <v>6652</v>
      </c>
      <c r="D1933" t="s">
        <v>6653</v>
      </c>
      <c r="E1933" t="s">
        <v>6653</v>
      </c>
      <c r="F1933" t="s">
        <v>6652</v>
      </c>
      <c r="G1933" t="s">
        <v>6652</v>
      </c>
    </row>
    <row r="1934" spans="1:7" x14ac:dyDescent="0.25">
      <c r="A1934">
        <v>65190166</v>
      </c>
      <c r="B1934" t="s">
        <v>24327</v>
      </c>
      <c r="C1934" t="s">
        <v>6652</v>
      </c>
      <c r="D1934" t="s">
        <v>6653</v>
      </c>
      <c r="E1934" t="s">
        <v>6653</v>
      </c>
      <c r="F1934" t="s">
        <v>6652</v>
      </c>
      <c r="G1934" t="s">
        <v>6652</v>
      </c>
    </row>
    <row r="1935" spans="1:7" x14ac:dyDescent="0.25">
      <c r="A1935">
        <v>65190164</v>
      </c>
      <c r="B1935" t="s">
        <v>24328</v>
      </c>
      <c r="C1935" t="s">
        <v>6652</v>
      </c>
      <c r="D1935" t="s">
        <v>6653</v>
      </c>
      <c r="E1935" t="s">
        <v>6653</v>
      </c>
      <c r="F1935" t="s">
        <v>6652</v>
      </c>
      <c r="G1935" t="s">
        <v>6652</v>
      </c>
    </row>
    <row r="1936" spans="1:7" x14ac:dyDescent="0.25">
      <c r="A1936">
        <v>65190162</v>
      </c>
      <c r="B1936" t="s">
        <v>24329</v>
      </c>
      <c r="C1936" t="s">
        <v>6652</v>
      </c>
      <c r="D1936" t="s">
        <v>6653</v>
      </c>
      <c r="E1936" t="s">
        <v>6653</v>
      </c>
      <c r="F1936" t="s">
        <v>6652</v>
      </c>
      <c r="G1936" t="s">
        <v>6652</v>
      </c>
    </row>
    <row r="1937" spans="1:7" x14ac:dyDescent="0.25">
      <c r="A1937">
        <v>65190160</v>
      </c>
      <c r="B1937" t="s">
        <v>24330</v>
      </c>
      <c r="C1937" t="s">
        <v>6652</v>
      </c>
      <c r="D1937" t="s">
        <v>6653</v>
      </c>
      <c r="E1937" t="s">
        <v>6653</v>
      </c>
      <c r="F1937" t="s">
        <v>6652</v>
      </c>
      <c r="G1937" t="s">
        <v>6652</v>
      </c>
    </row>
    <row r="1938" spans="1:7" x14ac:dyDescent="0.25">
      <c r="A1938">
        <v>65190038</v>
      </c>
      <c r="B1938" t="s">
        <v>24331</v>
      </c>
      <c r="C1938" t="s">
        <v>6652</v>
      </c>
      <c r="D1938" t="s">
        <v>6653</v>
      </c>
      <c r="E1938" t="s">
        <v>6653</v>
      </c>
      <c r="F1938" t="s">
        <v>6652</v>
      </c>
      <c r="G1938" t="s">
        <v>6652</v>
      </c>
    </row>
    <row r="1939" spans="1:7" x14ac:dyDescent="0.25">
      <c r="A1939">
        <v>65190036</v>
      </c>
      <c r="B1939" t="s">
        <v>24332</v>
      </c>
      <c r="C1939" t="s">
        <v>6652</v>
      </c>
      <c r="D1939" t="s">
        <v>6653</v>
      </c>
      <c r="E1939" t="s">
        <v>6653</v>
      </c>
      <c r="F1939" t="s">
        <v>6652</v>
      </c>
      <c r="G1939" t="s">
        <v>6652</v>
      </c>
    </row>
    <row r="1940" spans="1:7" x14ac:dyDescent="0.25">
      <c r="A1940">
        <v>65190034</v>
      </c>
      <c r="B1940" t="s">
        <v>24333</v>
      </c>
      <c r="C1940" t="s">
        <v>6652</v>
      </c>
      <c r="D1940" t="s">
        <v>6653</v>
      </c>
      <c r="E1940" t="s">
        <v>6653</v>
      </c>
      <c r="F1940" t="s">
        <v>6652</v>
      </c>
      <c r="G1940" t="s">
        <v>6652</v>
      </c>
    </row>
    <row r="1941" spans="1:7" x14ac:dyDescent="0.25">
      <c r="A1941">
        <v>65190032</v>
      </c>
      <c r="B1941" t="s">
        <v>24334</v>
      </c>
      <c r="C1941" t="s">
        <v>6652</v>
      </c>
      <c r="D1941" t="s">
        <v>6653</v>
      </c>
      <c r="E1941" t="s">
        <v>6653</v>
      </c>
      <c r="F1941" t="s">
        <v>6652</v>
      </c>
      <c r="G1941" t="s">
        <v>6652</v>
      </c>
    </row>
    <row r="1942" spans="1:7" x14ac:dyDescent="0.25">
      <c r="A1942">
        <v>65189910</v>
      </c>
      <c r="B1942" t="s">
        <v>24335</v>
      </c>
      <c r="C1942" t="s">
        <v>6652</v>
      </c>
      <c r="D1942" t="s">
        <v>6653</v>
      </c>
      <c r="E1942" t="s">
        <v>6653</v>
      </c>
      <c r="F1942" t="s">
        <v>6652</v>
      </c>
      <c r="G1942" t="s">
        <v>6652</v>
      </c>
    </row>
    <row r="1943" spans="1:7" x14ac:dyDescent="0.25">
      <c r="A1943">
        <v>65189908</v>
      </c>
      <c r="B1943" t="s">
        <v>24336</v>
      </c>
      <c r="C1943" t="s">
        <v>6652</v>
      </c>
      <c r="D1943" t="s">
        <v>6653</v>
      </c>
      <c r="E1943" t="s">
        <v>6653</v>
      </c>
      <c r="F1943" t="s">
        <v>6652</v>
      </c>
      <c r="G1943" t="s">
        <v>6652</v>
      </c>
    </row>
    <row r="1944" spans="1:7" x14ac:dyDescent="0.25">
      <c r="A1944">
        <v>65189906</v>
      </c>
      <c r="B1944" t="s">
        <v>24337</v>
      </c>
      <c r="C1944" t="s">
        <v>6652</v>
      </c>
      <c r="D1944" t="s">
        <v>6653</v>
      </c>
      <c r="E1944" t="s">
        <v>6653</v>
      </c>
      <c r="F1944" t="s">
        <v>6652</v>
      </c>
      <c r="G1944" t="s">
        <v>6652</v>
      </c>
    </row>
    <row r="1945" spans="1:7" x14ac:dyDescent="0.25">
      <c r="A1945">
        <v>65189904</v>
      </c>
      <c r="B1945" t="s">
        <v>24338</v>
      </c>
      <c r="C1945" t="s">
        <v>6652</v>
      </c>
      <c r="D1945" t="s">
        <v>6653</v>
      </c>
      <c r="E1945" t="s">
        <v>6653</v>
      </c>
      <c r="F1945" t="s">
        <v>6652</v>
      </c>
      <c r="G1945" t="s">
        <v>6652</v>
      </c>
    </row>
    <row r="1946" spans="1:7" x14ac:dyDescent="0.25">
      <c r="A1946">
        <v>65189782</v>
      </c>
      <c r="B1946" t="s">
        <v>24339</v>
      </c>
      <c r="C1946" t="s">
        <v>6652</v>
      </c>
      <c r="D1946" t="s">
        <v>6653</v>
      </c>
      <c r="E1946" t="s">
        <v>6653</v>
      </c>
      <c r="F1946" t="s">
        <v>6652</v>
      </c>
      <c r="G1946" t="s">
        <v>6652</v>
      </c>
    </row>
    <row r="1947" spans="1:7" x14ac:dyDescent="0.25">
      <c r="A1947">
        <v>65189780</v>
      </c>
      <c r="B1947" t="s">
        <v>24340</v>
      </c>
      <c r="C1947" t="s">
        <v>6652</v>
      </c>
      <c r="D1947" t="s">
        <v>6653</v>
      </c>
      <c r="E1947" t="s">
        <v>6653</v>
      </c>
      <c r="F1947" t="s">
        <v>6652</v>
      </c>
      <c r="G1947" t="s">
        <v>6652</v>
      </c>
    </row>
    <row r="1948" spans="1:7" x14ac:dyDescent="0.25">
      <c r="A1948">
        <v>65189778</v>
      </c>
      <c r="B1948" t="s">
        <v>24341</v>
      </c>
      <c r="C1948" t="s">
        <v>6652</v>
      </c>
      <c r="D1948" t="s">
        <v>6653</v>
      </c>
      <c r="E1948" t="s">
        <v>6653</v>
      </c>
      <c r="F1948" t="s">
        <v>6652</v>
      </c>
      <c r="G1948" t="s">
        <v>6652</v>
      </c>
    </row>
    <row r="1949" spans="1:7" x14ac:dyDescent="0.25">
      <c r="A1949">
        <v>65189776</v>
      </c>
      <c r="B1949" t="s">
        <v>24342</v>
      </c>
      <c r="C1949" t="s">
        <v>6652</v>
      </c>
      <c r="D1949" t="s">
        <v>6653</v>
      </c>
      <c r="E1949" t="s">
        <v>6653</v>
      </c>
      <c r="F1949" t="s">
        <v>6652</v>
      </c>
      <c r="G1949" t="s">
        <v>6652</v>
      </c>
    </row>
    <row r="1950" spans="1:7" x14ac:dyDescent="0.25">
      <c r="A1950">
        <v>65189654</v>
      </c>
      <c r="B1950" t="s">
        <v>24343</v>
      </c>
      <c r="C1950" t="s">
        <v>6652</v>
      </c>
      <c r="D1950" t="s">
        <v>6653</v>
      </c>
      <c r="E1950" t="s">
        <v>6653</v>
      </c>
      <c r="F1950" t="s">
        <v>6652</v>
      </c>
      <c r="G1950" t="s">
        <v>6652</v>
      </c>
    </row>
    <row r="1951" spans="1:7" x14ac:dyDescent="0.25">
      <c r="A1951">
        <v>65189652</v>
      </c>
      <c r="B1951" t="s">
        <v>24344</v>
      </c>
      <c r="C1951" t="s">
        <v>6652</v>
      </c>
      <c r="D1951" t="s">
        <v>6653</v>
      </c>
      <c r="E1951" t="s">
        <v>6653</v>
      </c>
      <c r="F1951" t="s">
        <v>6652</v>
      </c>
      <c r="G1951" t="s">
        <v>6652</v>
      </c>
    </row>
    <row r="1952" spans="1:7" x14ac:dyDescent="0.25">
      <c r="A1952">
        <v>65189650</v>
      </c>
      <c r="B1952" t="s">
        <v>24345</v>
      </c>
      <c r="C1952" t="s">
        <v>6652</v>
      </c>
      <c r="D1952" t="s">
        <v>6653</v>
      </c>
      <c r="E1952" t="s">
        <v>6653</v>
      </c>
      <c r="F1952" t="s">
        <v>6652</v>
      </c>
      <c r="G1952" t="s">
        <v>6652</v>
      </c>
    </row>
    <row r="1953" spans="1:7" x14ac:dyDescent="0.25">
      <c r="A1953">
        <v>65189648</v>
      </c>
      <c r="B1953" t="s">
        <v>24346</v>
      </c>
      <c r="C1953" t="s">
        <v>6652</v>
      </c>
      <c r="D1953" t="s">
        <v>6653</v>
      </c>
      <c r="E1953" t="s">
        <v>6653</v>
      </c>
      <c r="F1953" t="s">
        <v>6652</v>
      </c>
      <c r="G1953" t="s">
        <v>6652</v>
      </c>
    </row>
    <row r="1954" spans="1:7" x14ac:dyDescent="0.25">
      <c r="A1954">
        <v>65189526</v>
      </c>
      <c r="B1954" t="s">
        <v>24347</v>
      </c>
      <c r="C1954" t="s">
        <v>6652</v>
      </c>
      <c r="D1954" t="s">
        <v>6653</v>
      </c>
      <c r="E1954" t="s">
        <v>6653</v>
      </c>
      <c r="F1954" t="s">
        <v>6652</v>
      </c>
      <c r="G1954" t="s">
        <v>6652</v>
      </c>
    </row>
    <row r="1955" spans="1:7" x14ac:dyDescent="0.25">
      <c r="A1955">
        <v>65189524</v>
      </c>
      <c r="B1955" t="s">
        <v>24348</v>
      </c>
      <c r="C1955" t="s">
        <v>6652</v>
      </c>
      <c r="D1955" t="s">
        <v>6653</v>
      </c>
      <c r="E1955" t="s">
        <v>6653</v>
      </c>
      <c r="F1955" t="s">
        <v>6652</v>
      </c>
      <c r="G1955" t="s">
        <v>6652</v>
      </c>
    </row>
    <row r="1956" spans="1:7" x14ac:dyDescent="0.25">
      <c r="A1956">
        <v>65189522</v>
      </c>
      <c r="B1956" t="s">
        <v>24349</v>
      </c>
      <c r="C1956" t="s">
        <v>6652</v>
      </c>
      <c r="D1956" t="s">
        <v>6653</v>
      </c>
      <c r="E1956" t="s">
        <v>6653</v>
      </c>
      <c r="F1956" t="s">
        <v>6652</v>
      </c>
      <c r="G1956" t="s">
        <v>6652</v>
      </c>
    </row>
    <row r="1957" spans="1:7" x14ac:dyDescent="0.25">
      <c r="A1957">
        <v>65189520</v>
      </c>
      <c r="B1957" t="s">
        <v>24350</v>
      </c>
      <c r="C1957" t="s">
        <v>6652</v>
      </c>
      <c r="D1957" t="s">
        <v>6653</v>
      </c>
      <c r="E1957" t="s">
        <v>6653</v>
      </c>
      <c r="F1957" t="s">
        <v>6652</v>
      </c>
      <c r="G1957" t="s">
        <v>6652</v>
      </c>
    </row>
    <row r="1958" spans="1:7" x14ac:dyDescent="0.25">
      <c r="A1958">
        <v>65189398</v>
      </c>
      <c r="B1958" t="s">
        <v>24351</v>
      </c>
      <c r="C1958" t="s">
        <v>6652</v>
      </c>
      <c r="D1958" t="s">
        <v>6653</v>
      </c>
      <c r="E1958" t="s">
        <v>6653</v>
      </c>
      <c r="F1958" t="s">
        <v>6652</v>
      </c>
      <c r="G1958" t="s">
        <v>6652</v>
      </c>
    </row>
    <row r="1959" spans="1:7" x14ac:dyDescent="0.25">
      <c r="A1959">
        <v>65189396</v>
      </c>
      <c r="B1959" t="s">
        <v>24352</v>
      </c>
      <c r="C1959" t="s">
        <v>6652</v>
      </c>
      <c r="D1959" t="s">
        <v>6653</v>
      </c>
      <c r="E1959" t="s">
        <v>6653</v>
      </c>
      <c r="F1959" t="s">
        <v>6652</v>
      </c>
      <c r="G1959" t="s">
        <v>6652</v>
      </c>
    </row>
    <row r="1960" spans="1:7" x14ac:dyDescent="0.25">
      <c r="A1960">
        <v>65189394</v>
      </c>
      <c r="B1960" t="s">
        <v>24353</v>
      </c>
      <c r="C1960" t="s">
        <v>6652</v>
      </c>
      <c r="D1960" t="s">
        <v>6653</v>
      </c>
      <c r="E1960" t="s">
        <v>6653</v>
      </c>
      <c r="F1960" t="s">
        <v>6652</v>
      </c>
      <c r="G1960" t="s">
        <v>6652</v>
      </c>
    </row>
    <row r="1961" spans="1:7" x14ac:dyDescent="0.25">
      <c r="A1961">
        <v>65189392</v>
      </c>
      <c r="B1961" t="s">
        <v>24354</v>
      </c>
      <c r="C1961" t="s">
        <v>6652</v>
      </c>
      <c r="D1961" t="s">
        <v>6653</v>
      </c>
      <c r="E1961" t="s">
        <v>6653</v>
      </c>
      <c r="F1961" t="s">
        <v>6652</v>
      </c>
      <c r="G1961" t="s">
        <v>6652</v>
      </c>
    </row>
    <row r="1962" spans="1:7" x14ac:dyDescent="0.25">
      <c r="A1962">
        <v>65189270</v>
      </c>
      <c r="B1962" t="s">
        <v>24355</v>
      </c>
      <c r="C1962" t="s">
        <v>6652</v>
      </c>
      <c r="D1962" t="s">
        <v>6653</v>
      </c>
      <c r="E1962" t="s">
        <v>6653</v>
      </c>
      <c r="F1962" t="s">
        <v>6652</v>
      </c>
      <c r="G1962" t="s">
        <v>6652</v>
      </c>
    </row>
    <row r="1963" spans="1:7" x14ac:dyDescent="0.25">
      <c r="A1963">
        <v>65189268</v>
      </c>
      <c r="B1963" t="s">
        <v>24356</v>
      </c>
      <c r="C1963" t="s">
        <v>6652</v>
      </c>
      <c r="D1963" t="s">
        <v>6653</v>
      </c>
      <c r="E1963" t="s">
        <v>6653</v>
      </c>
      <c r="F1963" t="s">
        <v>6652</v>
      </c>
      <c r="G1963" t="s">
        <v>6652</v>
      </c>
    </row>
    <row r="1964" spans="1:7" x14ac:dyDescent="0.25">
      <c r="A1964">
        <v>65189266</v>
      </c>
      <c r="B1964" t="s">
        <v>24357</v>
      </c>
      <c r="C1964" t="s">
        <v>6652</v>
      </c>
      <c r="D1964" t="s">
        <v>6653</v>
      </c>
      <c r="E1964" t="s">
        <v>6653</v>
      </c>
      <c r="F1964" t="s">
        <v>6652</v>
      </c>
      <c r="G1964" t="s">
        <v>6652</v>
      </c>
    </row>
    <row r="1965" spans="1:7" x14ac:dyDescent="0.25">
      <c r="A1965">
        <v>65189264</v>
      </c>
      <c r="B1965" t="s">
        <v>24358</v>
      </c>
      <c r="C1965" t="s">
        <v>6652</v>
      </c>
      <c r="D1965" t="s">
        <v>6653</v>
      </c>
      <c r="E1965" t="s">
        <v>6653</v>
      </c>
      <c r="F1965" t="s">
        <v>6652</v>
      </c>
      <c r="G1965" t="s">
        <v>6652</v>
      </c>
    </row>
    <row r="1966" spans="1:7" x14ac:dyDescent="0.25">
      <c r="A1966">
        <v>65189142</v>
      </c>
      <c r="B1966" t="s">
        <v>24359</v>
      </c>
      <c r="C1966" t="s">
        <v>6652</v>
      </c>
      <c r="D1966" t="s">
        <v>6653</v>
      </c>
      <c r="E1966" t="s">
        <v>6653</v>
      </c>
      <c r="F1966" t="s">
        <v>6652</v>
      </c>
      <c r="G1966" t="s">
        <v>6652</v>
      </c>
    </row>
    <row r="1967" spans="1:7" x14ac:dyDescent="0.25">
      <c r="A1967">
        <v>65189140</v>
      </c>
      <c r="B1967" t="s">
        <v>24360</v>
      </c>
      <c r="C1967" t="s">
        <v>6652</v>
      </c>
      <c r="D1967" t="s">
        <v>6653</v>
      </c>
      <c r="E1967" t="s">
        <v>6653</v>
      </c>
      <c r="F1967" t="s">
        <v>6652</v>
      </c>
      <c r="G1967" t="s">
        <v>6652</v>
      </c>
    </row>
    <row r="1968" spans="1:7" x14ac:dyDescent="0.25">
      <c r="A1968">
        <v>65189138</v>
      </c>
      <c r="B1968" t="s">
        <v>24361</v>
      </c>
      <c r="C1968" t="s">
        <v>6652</v>
      </c>
      <c r="D1968" t="s">
        <v>6653</v>
      </c>
      <c r="E1968" t="s">
        <v>6653</v>
      </c>
      <c r="F1968" t="s">
        <v>6652</v>
      </c>
      <c r="G1968" t="s">
        <v>6652</v>
      </c>
    </row>
    <row r="1969" spans="1:7" x14ac:dyDescent="0.25">
      <c r="A1969">
        <v>65189136</v>
      </c>
      <c r="B1969" t="s">
        <v>24362</v>
      </c>
      <c r="C1969" t="s">
        <v>6652</v>
      </c>
      <c r="D1969" t="s">
        <v>6653</v>
      </c>
      <c r="E1969" t="s">
        <v>6653</v>
      </c>
      <c r="F1969" t="s">
        <v>6652</v>
      </c>
      <c r="G1969" t="s">
        <v>6652</v>
      </c>
    </row>
    <row r="1970" spans="1:7" x14ac:dyDescent="0.25">
      <c r="A1970">
        <v>65189014</v>
      </c>
      <c r="B1970" t="s">
        <v>24363</v>
      </c>
      <c r="C1970" t="s">
        <v>6652</v>
      </c>
      <c r="D1970" t="s">
        <v>6653</v>
      </c>
      <c r="E1970" t="s">
        <v>6653</v>
      </c>
      <c r="F1970" t="s">
        <v>6652</v>
      </c>
      <c r="G1970" t="s">
        <v>6652</v>
      </c>
    </row>
    <row r="1971" spans="1:7" x14ac:dyDescent="0.25">
      <c r="A1971">
        <v>65189012</v>
      </c>
      <c r="B1971" t="s">
        <v>24364</v>
      </c>
      <c r="C1971" t="s">
        <v>6652</v>
      </c>
      <c r="D1971" t="s">
        <v>6653</v>
      </c>
      <c r="E1971" t="s">
        <v>6653</v>
      </c>
      <c r="F1971" t="s">
        <v>6652</v>
      </c>
      <c r="G1971" t="s">
        <v>6652</v>
      </c>
    </row>
    <row r="1972" spans="1:7" x14ac:dyDescent="0.25">
      <c r="A1972">
        <v>65189010</v>
      </c>
      <c r="B1972" t="s">
        <v>24365</v>
      </c>
      <c r="C1972" t="s">
        <v>6652</v>
      </c>
      <c r="D1972" t="s">
        <v>6653</v>
      </c>
      <c r="E1972" t="s">
        <v>6653</v>
      </c>
      <c r="F1972" t="s">
        <v>6652</v>
      </c>
      <c r="G1972" t="s">
        <v>6652</v>
      </c>
    </row>
    <row r="1973" spans="1:7" x14ac:dyDescent="0.25">
      <c r="A1973">
        <v>63469182</v>
      </c>
      <c r="B1973" t="s">
        <v>24366</v>
      </c>
      <c r="C1973" t="s">
        <v>6652</v>
      </c>
      <c r="D1973" t="s">
        <v>6653</v>
      </c>
      <c r="E1973" t="s">
        <v>6653</v>
      </c>
      <c r="F1973" t="s">
        <v>6652</v>
      </c>
      <c r="G1973" t="s">
        <v>6652</v>
      </c>
    </row>
    <row r="1974" spans="1:7" x14ac:dyDescent="0.25">
      <c r="A1974">
        <v>63469184</v>
      </c>
      <c r="B1974" t="s">
        <v>24367</v>
      </c>
      <c r="C1974" t="s">
        <v>6652</v>
      </c>
      <c r="D1974" t="s">
        <v>6653</v>
      </c>
      <c r="E1974" t="s">
        <v>6653</v>
      </c>
      <c r="F1974" t="s">
        <v>6652</v>
      </c>
      <c r="G1974" t="s">
        <v>6652</v>
      </c>
    </row>
    <row r="1975" spans="1:7" x14ac:dyDescent="0.25">
      <c r="A1975">
        <v>63469186</v>
      </c>
      <c r="B1975" t="s">
        <v>24368</v>
      </c>
      <c r="C1975" t="s">
        <v>6652</v>
      </c>
      <c r="D1975" t="s">
        <v>6653</v>
      </c>
      <c r="E1975" t="s">
        <v>6653</v>
      </c>
      <c r="F1975" t="s">
        <v>6652</v>
      </c>
      <c r="G1975" t="s">
        <v>6652</v>
      </c>
    </row>
    <row r="1976" spans="1:7" x14ac:dyDescent="0.25">
      <c r="A1976">
        <v>63469188</v>
      </c>
      <c r="B1976" t="s">
        <v>24369</v>
      </c>
      <c r="C1976" t="s">
        <v>6652</v>
      </c>
      <c r="D1976" t="s">
        <v>6653</v>
      </c>
      <c r="E1976" t="s">
        <v>6653</v>
      </c>
      <c r="F1976" t="s">
        <v>6652</v>
      </c>
      <c r="G1976" t="s">
        <v>6652</v>
      </c>
    </row>
    <row r="1977" spans="1:7" x14ac:dyDescent="0.25">
      <c r="A1977">
        <v>63469190</v>
      </c>
      <c r="B1977" t="s">
        <v>24370</v>
      </c>
      <c r="C1977" t="s">
        <v>6652</v>
      </c>
      <c r="D1977" t="s">
        <v>6653</v>
      </c>
      <c r="E1977" t="s">
        <v>6653</v>
      </c>
      <c r="F1977" t="s">
        <v>6652</v>
      </c>
      <c r="G1977" t="s">
        <v>6652</v>
      </c>
    </row>
    <row r="1978" spans="1:7" x14ac:dyDescent="0.25">
      <c r="A1978">
        <v>63469340</v>
      </c>
      <c r="B1978" t="s">
        <v>24371</v>
      </c>
      <c r="C1978" t="s">
        <v>6652</v>
      </c>
      <c r="D1978" t="s">
        <v>6653</v>
      </c>
      <c r="E1978" t="s">
        <v>6653</v>
      </c>
      <c r="F1978" t="s">
        <v>6652</v>
      </c>
      <c r="G1978" t="s">
        <v>6652</v>
      </c>
    </row>
    <row r="1979" spans="1:7" x14ac:dyDescent="0.25">
      <c r="A1979">
        <v>63469342</v>
      </c>
      <c r="B1979" t="s">
        <v>24372</v>
      </c>
      <c r="C1979" t="s">
        <v>6652</v>
      </c>
      <c r="D1979" t="s">
        <v>6653</v>
      </c>
      <c r="E1979" t="s">
        <v>6653</v>
      </c>
      <c r="F1979" t="s">
        <v>6652</v>
      </c>
      <c r="G1979" t="s">
        <v>6652</v>
      </c>
    </row>
    <row r="1980" spans="1:7" x14ac:dyDescent="0.25">
      <c r="A1980">
        <v>63469344</v>
      </c>
      <c r="B1980" t="s">
        <v>24373</v>
      </c>
      <c r="C1980" t="s">
        <v>6652</v>
      </c>
      <c r="D1980" t="s">
        <v>6653</v>
      </c>
      <c r="E1980" t="s">
        <v>6653</v>
      </c>
      <c r="F1980" t="s">
        <v>6652</v>
      </c>
      <c r="G1980" t="s">
        <v>6652</v>
      </c>
    </row>
    <row r="1981" spans="1:7" x14ac:dyDescent="0.25">
      <c r="A1981">
        <v>63469346</v>
      </c>
      <c r="B1981" t="s">
        <v>24374</v>
      </c>
      <c r="C1981" t="s">
        <v>6652</v>
      </c>
      <c r="D1981" t="s">
        <v>6653</v>
      </c>
      <c r="E1981" t="s">
        <v>6653</v>
      </c>
      <c r="F1981" t="s">
        <v>6652</v>
      </c>
      <c r="G1981" t="s">
        <v>6652</v>
      </c>
    </row>
    <row r="1982" spans="1:7" x14ac:dyDescent="0.25">
      <c r="A1982">
        <v>63469348</v>
      </c>
      <c r="B1982" t="s">
        <v>24375</v>
      </c>
      <c r="C1982" t="s">
        <v>6652</v>
      </c>
      <c r="D1982" t="s">
        <v>6653</v>
      </c>
      <c r="E1982" t="s">
        <v>6653</v>
      </c>
      <c r="F1982" t="s">
        <v>6652</v>
      </c>
      <c r="G1982" t="s">
        <v>6652</v>
      </c>
    </row>
    <row r="1983" spans="1:7" x14ac:dyDescent="0.25">
      <c r="A1983">
        <v>63469500</v>
      </c>
      <c r="B1983" t="s">
        <v>24376</v>
      </c>
      <c r="C1983" t="s">
        <v>6652</v>
      </c>
      <c r="D1983" t="s">
        <v>6653</v>
      </c>
      <c r="E1983" t="s">
        <v>6653</v>
      </c>
      <c r="F1983" t="s">
        <v>6652</v>
      </c>
      <c r="G1983" t="s">
        <v>6652</v>
      </c>
    </row>
    <row r="1984" spans="1:7" x14ac:dyDescent="0.25">
      <c r="A1984">
        <v>63469502</v>
      </c>
      <c r="B1984" t="s">
        <v>24377</v>
      </c>
      <c r="C1984" t="s">
        <v>6652</v>
      </c>
      <c r="D1984" t="s">
        <v>6653</v>
      </c>
      <c r="E1984" t="s">
        <v>6653</v>
      </c>
      <c r="F1984" t="s">
        <v>6652</v>
      </c>
      <c r="G1984" t="s">
        <v>6652</v>
      </c>
    </row>
    <row r="1985" spans="1:7" x14ac:dyDescent="0.25">
      <c r="A1985">
        <v>63469504</v>
      </c>
      <c r="B1985" t="s">
        <v>24378</v>
      </c>
      <c r="C1985" t="s">
        <v>6652</v>
      </c>
      <c r="D1985" t="s">
        <v>6653</v>
      </c>
      <c r="E1985" t="s">
        <v>6653</v>
      </c>
      <c r="F1985" t="s">
        <v>6652</v>
      </c>
      <c r="G1985" t="s">
        <v>6652</v>
      </c>
    </row>
    <row r="1986" spans="1:7" x14ac:dyDescent="0.25">
      <c r="A1986">
        <v>63469506</v>
      </c>
      <c r="B1986" t="s">
        <v>24379</v>
      </c>
      <c r="C1986" t="s">
        <v>6652</v>
      </c>
      <c r="D1986" t="s">
        <v>6653</v>
      </c>
      <c r="E1986" t="s">
        <v>6653</v>
      </c>
      <c r="F1986" t="s">
        <v>6652</v>
      </c>
      <c r="G1986" t="s">
        <v>6652</v>
      </c>
    </row>
    <row r="1987" spans="1:7" x14ac:dyDescent="0.25">
      <c r="A1987">
        <v>63469508</v>
      </c>
      <c r="B1987" t="s">
        <v>24380</v>
      </c>
      <c r="C1987" t="s">
        <v>6652</v>
      </c>
      <c r="D1987" t="s">
        <v>6653</v>
      </c>
      <c r="E1987" t="s">
        <v>6653</v>
      </c>
      <c r="F1987" t="s">
        <v>6652</v>
      </c>
      <c r="G1987" t="s">
        <v>6652</v>
      </c>
    </row>
    <row r="1988" spans="1:7" x14ac:dyDescent="0.25">
      <c r="A1988">
        <v>63469634</v>
      </c>
      <c r="B1988" t="s">
        <v>24381</v>
      </c>
      <c r="C1988" t="s">
        <v>6652</v>
      </c>
      <c r="D1988" t="s">
        <v>6653</v>
      </c>
      <c r="E1988" t="s">
        <v>6653</v>
      </c>
      <c r="F1988" t="s">
        <v>6652</v>
      </c>
      <c r="G1988" t="s">
        <v>6652</v>
      </c>
    </row>
    <row r="1989" spans="1:7" x14ac:dyDescent="0.25">
      <c r="A1989">
        <v>63469636</v>
      </c>
      <c r="B1989" t="s">
        <v>24382</v>
      </c>
      <c r="C1989" t="s">
        <v>6652</v>
      </c>
      <c r="D1989" t="s">
        <v>6653</v>
      </c>
      <c r="E1989" t="s">
        <v>6653</v>
      </c>
      <c r="F1989" t="s">
        <v>6652</v>
      </c>
      <c r="G1989" t="s">
        <v>6652</v>
      </c>
    </row>
    <row r="1990" spans="1:7" x14ac:dyDescent="0.25">
      <c r="A1990">
        <v>63469638</v>
      </c>
      <c r="B1990" t="s">
        <v>24383</v>
      </c>
      <c r="C1990" t="s">
        <v>6652</v>
      </c>
      <c r="D1990" t="s">
        <v>6653</v>
      </c>
      <c r="E1990" t="s">
        <v>6653</v>
      </c>
      <c r="F1990" t="s">
        <v>6652</v>
      </c>
      <c r="G1990" t="s">
        <v>6652</v>
      </c>
    </row>
    <row r="1991" spans="1:7" x14ac:dyDescent="0.25">
      <c r="A1991">
        <v>63469640</v>
      </c>
      <c r="B1991" t="s">
        <v>24384</v>
      </c>
      <c r="C1991" t="s">
        <v>6652</v>
      </c>
      <c r="D1991" t="s">
        <v>6653</v>
      </c>
      <c r="E1991" t="s">
        <v>6653</v>
      </c>
      <c r="F1991" t="s">
        <v>6652</v>
      </c>
      <c r="G1991" t="s">
        <v>6652</v>
      </c>
    </row>
    <row r="1992" spans="1:7" x14ac:dyDescent="0.25">
      <c r="A1992">
        <v>63469642</v>
      </c>
      <c r="B1992" t="s">
        <v>24385</v>
      </c>
      <c r="C1992" t="s">
        <v>6652</v>
      </c>
      <c r="D1992" t="s">
        <v>6653</v>
      </c>
      <c r="E1992" t="s">
        <v>6653</v>
      </c>
      <c r="F1992" t="s">
        <v>6652</v>
      </c>
      <c r="G1992" t="s">
        <v>6652</v>
      </c>
    </row>
    <row r="1993" spans="1:7" x14ac:dyDescent="0.25">
      <c r="A1993">
        <v>63469794</v>
      </c>
      <c r="B1993" t="s">
        <v>24386</v>
      </c>
      <c r="C1993" t="s">
        <v>6652</v>
      </c>
      <c r="D1993" t="s">
        <v>6653</v>
      </c>
      <c r="E1993" t="s">
        <v>6653</v>
      </c>
      <c r="F1993" t="s">
        <v>6652</v>
      </c>
      <c r="G1993" t="s">
        <v>6652</v>
      </c>
    </row>
    <row r="1994" spans="1:7" x14ac:dyDescent="0.25">
      <c r="A1994">
        <v>63469796</v>
      </c>
      <c r="B1994" t="s">
        <v>24387</v>
      </c>
      <c r="C1994" t="s">
        <v>6652</v>
      </c>
      <c r="D1994" t="s">
        <v>6653</v>
      </c>
      <c r="E1994" t="s">
        <v>6653</v>
      </c>
      <c r="F1994" t="s">
        <v>6652</v>
      </c>
      <c r="G1994" t="s">
        <v>6652</v>
      </c>
    </row>
    <row r="1995" spans="1:7" x14ac:dyDescent="0.25">
      <c r="A1995">
        <v>63469798</v>
      </c>
      <c r="B1995" t="s">
        <v>24388</v>
      </c>
      <c r="C1995" t="s">
        <v>6652</v>
      </c>
      <c r="D1995" t="s">
        <v>6653</v>
      </c>
      <c r="E1995" t="s">
        <v>6653</v>
      </c>
      <c r="F1995" t="s">
        <v>6652</v>
      </c>
      <c r="G1995" t="s">
        <v>6652</v>
      </c>
    </row>
    <row r="1996" spans="1:7" x14ac:dyDescent="0.25">
      <c r="A1996">
        <v>63469800</v>
      </c>
      <c r="B1996" t="s">
        <v>24389</v>
      </c>
      <c r="C1996" t="s">
        <v>6652</v>
      </c>
      <c r="D1996" t="s">
        <v>6653</v>
      </c>
      <c r="E1996" t="s">
        <v>6653</v>
      </c>
      <c r="F1996" t="s">
        <v>6652</v>
      </c>
      <c r="G1996" t="s">
        <v>6652</v>
      </c>
    </row>
    <row r="1997" spans="1:7" x14ac:dyDescent="0.25">
      <c r="A1997">
        <v>63469802</v>
      </c>
      <c r="B1997" t="s">
        <v>24390</v>
      </c>
      <c r="C1997" t="s">
        <v>6652</v>
      </c>
      <c r="D1997" t="s">
        <v>6653</v>
      </c>
      <c r="E1997" t="s">
        <v>6653</v>
      </c>
      <c r="F1997" t="s">
        <v>6652</v>
      </c>
      <c r="G1997" t="s">
        <v>6652</v>
      </c>
    </row>
    <row r="1998" spans="1:7" x14ac:dyDescent="0.25">
      <c r="A1998">
        <v>63469954</v>
      </c>
      <c r="B1998" t="s">
        <v>24391</v>
      </c>
      <c r="C1998" t="s">
        <v>6652</v>
      </c>
      <c r="D1998" t="s">
        <v>6653</v>
      </c>
      <c r="E1998" t="s">
        <v>6653</v>
      </c>
      <c r="F1998" t="s">
        <v>6652</v>
      </c>
      <c r="G1998" t="s">
        <v>6652</v>
      </c>
    </row>
    <row r="1999" spans="1:7" x14ac:dyDescent="0.25">
      <c r="A1999">
        <v>63469956</v>
      </c>
      <c r="B1999" t="s">
        <v>24392</v>
      </c>
      <c r="C1999" t="s">
        <v>6652</v>
      </c>
      <c r="D1999" t="s">
        <v>6653</v>
      </c>
      <c r="E1999" t="s">
        <v>6653</v>
      </c>
      <c r="F1999" t="s">
        <v>6652</v>
      </c>
      <c r="G1999" t="s">
        <v>6652</v>
      </c>
    </row>
    <row r="2000" spans="1:7" x14ac:dyDescent="0.25">
      <c r="A2000">
        <v>63469958</v>
      </c>
      <c r="B2000" t="s">
        <v>24393</v>
      </c>
      <c r="C2000" t="s">
        <v>6652</v>
      </c>
      <c r="D2000" t="s">
        <v>6653</v>
      </c>
      <c r="E2000" t="s">
        <v>6653</v>
      </c>
      <c r="F2000" t="s">
        <v>6652</v>
      </c>
      <c r="G2000" t="s">
        <v>6652</v>
      </c>
    </row>
    <row r="2001" spans="1:7" x14ac:dyDescent="0.25">
      <c r="A2001">
        <v>63469960</v>
      </c>
      <c r="B2001" t="s">
        <v>24394</v>
      </c>
      <c r="C2001" t="s">
        <v>6652</v>
      </c>
      <c r="D2001" t="s">
        <v>6653</v>
      </c>
      <c r="E2001" t="s">
        <v>6653</v>
      </c>
      <c r="F2001" t="s">
        <v>6652</v>
      </c>
      <c r="G2001" t="s">
        <v>6652</v>
      </c>
    </row>
    <row r="2002" spans="1:7" x14ac:dyDescent="0.25">
      <c r="A2002">
        <v>63469962</v>
      </c>
      <c r="B2002" t="s">
        <v>24395</v>
      </c>
      <c r="C2002" t="s">
        <v>6652</v>
      </c>
      <c r="D2002" t="s">
        <v>6653</v>
      </c>
      <c r="E2002" t="s">
        <v>6653</v>
      </c>
      <c r="F2002" t="s">
        <v>6652</v>
      </c>
      <c r="G2002" t="s">
        <v>6652</v>
      </c>
    </row>
    <row r="2003" spans="1:7" x14ac:dyDescent="0.25">
      <c r="A2003">
        <v>63470110</v>
      </c>
      <c r="B2003" t="s">
        <v>24396</v>
      </c>
      <c r="C2003" t="s">
        <v>6652</v>
      </c>
      <c r="D2003" t="s">
        <v>6653</v>
      </c>
      <c r="E2003" t="s">
        <v>6653</v>
      </c>
      <c r="F2003" t="s">
        <v>6652</v>
      </c>
      <c r="G2003" t="s">
        <v>6652</v>
      </c>
    </row>
    <row r="2004" spans="1:7" x14ac:dyDescent="0.25">
      <c r="A2004">
        <v>63470112</v>
      </c>
      <c r="B2004" t="s">
        <v>24397</v>
      </c>
      <c r="C2004" t="s">
        <v>6652</v>
      </c>
      <c r="D2004" t="s">
        <v>6653</v>
      </c>
      <c r="E2004" t="s">
        <v>6653</v>
      </c>
      <c r="F2004" t="s">
        <v>6652</v>
      </c>
      <c r="G2004" t="s">
        <v>6652</v>
      </c>
    </row>
    <row r="2005" spans="1:7" x14ac:dyDescent="0.25">
      <c r="A2005">
        <v>63470114</v>
      </c>
      <c r="B2005" t="s">
        <v>24398</v>
      </c>
      <c r="C2005" t="s">
        <v>6652</v>
      </c>
      <c r="D2005" t="s">
        <v>6653</v>
      </c>
      <c r="E2005" t="s">
        <v>6653</v>
      </c>
      <c r="F2005" t="s">
        <v>6652</v>
      </c>
      <c r="G2005" t="s">
        <v>6652</v>
      </c>
    </row>
    <row r="2006" spans="1:7" x14ac:dyDescent="0.25">
      <c r="A2006">
        <v>63470116</v>
      </c>
      <c r="B2006" t="s">
        <v>24399</v>
      </c>
      <c r="C2006" t="s">
        <v>6652</v>
      </c>
      <c r="D2006" t="s">
        <v>6653</v>
      </c>
      <c r="E2006" t="s">
        <v>6653</v>
      </c>
      <c r="F2006" t="s">
        <v>6652</v>
      </c>
      <c r="G2006" t="s">
        <v>6652</v>
      </c>
    </row>
    <row r="2007" spans="1:7" x14ac:dyDescent="0.25">
      <c r="A2007">
        <v>63470118</v>
      </c>
      <c r="B2007" t="s">
        <v>24400</v>
      </c>
      <c r="C2007" t="s">
        <v>6652</v>
      </c>
      <c r="D2007" t="s">
        <v>6653</v>
      </c>
      <c r="E2007" t="s">
        <v>6653</v>
      </c>
      <c r="F2007" t="s">
        <v>6652</v>
      </c>
      <c r="G2007" t="s">
        <v>6652</v>
      </c>
    </row>
    <row r="2008" spans="1:7" x14ac:dyDescent="0.25">
      <c r="A2008">
        <v>63470270</v>
      </c>
      <c r="B2008" t="s">
        <v>24401</v>
      </c>
      <c r="C2008" t="s">
        <v>6652</v>
      </c>
      <c r="D2008" t="s">
        <v>6653</v>
      </c>
      <c r="E2008" t="s">
        <v>6653</v>
      </c>
      <c r="F2008" t="s">
        <v>6652</v>
      </c>
      <c r="G2008" t="s">
        <v>6652</v>
      </c>
    </row>
    <row r="2009" spans="1:7" x14ac:dyDescent="0.25">
      <c r="A2009">
        <v>63470272</v>
      </c>
      <c r="B2009" t="s">
        <v>24402</v>
      </c>
      <c r="C2009" t="s">
        <v>6652</v>
      </c>
      <c r="D2009" t="s">
        <v>6653</v>
      </c>
      <c r="E2009" t="s">
        <v>6653</v>
      </c>
      <c r="F2009" t="s">
        <v>6652</v>
      </c>
      <c r="G2009" t="s">
        <v>6652</v>
      </c>
    </row>
    <row r="2010" spans="1:7" x14ac:dyDescent="0.25">
      <c r="A2010">
        <v>63470274</v>
      </c>
      <c r="B2010" t="s">
        <v>24403</v>
      </c>
      <c r="C2010" t="s">
        <v>6652</v>
      </c>
      <c r="D2010" t="s">
        <v>6653</v>
      </c>
      <c r="E2010" t="s">
        <v>6653</v>
      </c>
      <c r="F2010" t="s">
        <v>6652</v>
      </c>
      <c r="G2010" t="s">
        <v>6652</v>
      </c>
    </row>
    <row r="2011" spans="1:7" x14ac:dyDescent="0.25">
      <c r="A2011">
        <v>63470276</v>
      </c>
      <c r="B2011" t="s">
        <v>24404</v>
      </c>
      <c r="C2011" t="s">
        <v>6652</v>
      </c>
      <c r="D2011" t="s">
        <v>6653</v>
      </c>
      <c r="E2011" t="s">
        <v>6653</v>
      </c>
      <c r="F2011" t="s">
        <v>6652</v>
      </c>
      <c r="G2011" t="s">
        <v>6652</v>
      </c>
    </row>
    <row r="2012" spans="1:7" x14ac:dyDescent="0.25">
      <c r="A2012">
        <v>63470278</v>
      </c>
      <c r="B2012" t="s">
        <v>24405</v>
      </c>
      <c r="C2012" t="s">
        <v>6652</v>
      </c>
      <c r="D2012" t="s">
        <v>6653</v>
      </c>
      <c r="E2012" t="s">
        <v>6653</v>
      </c>
      <c r="F2012" t="s">
        <v>6652</v>
      </c>
      <c r="G2012" t="s">
        <v>6652</v>
      </c>
    </row>
    <row r="2013" spans="1:7" x14ac:dyDescent="0.25">
      <c r="A2013">
        <v>63470428</v>
      </c>
      <c r="B2013" t="s">
        <v>24406</v>
      </c>
      <c r="C2013" t="s">
        <v>6652</v>
      </c>
      <c r="D2013" t="s">
        <v>6653</v>
      </c>
      <c r="E2013" t="s">
        <v>6653</v>
      </c>
      <c r="F2013" t="s">
        <v>6652</v>
      </c>
      <c r="G2013" t="s">
        <v>6652</v>
      </c>
    </row>
    <row r="2014" spans="1:7" x14ac:dyDescent="0.25">
      <c r="A2014">
        <v>63470430</v>
      </c>
      <c r="B2014" t="s">
        <v>24407</v>
      </c>
      <c r="C2014" t="s">
        <v>6652</v>
      </c>
      <c r="D2014" t="s">
        <v>6653</v>
      </c>
      <c r="E2014" t="s">
        <v>6653</v>
      </c>
      <c r="F2014" t="s">
        <v>6652</v>
      </c>
      <c r="G2014" t="s">
        <v>6652</v>
      </c>
    </row>
    <row r="2015" spans="1:7" x14ac:dyDescent="0.25">
      <c r="A2015">
        <v>63470432</v>
      </c>
      <c r="B2015" t="s">
        <v>24408</v>
      </c>
      <c r="C2015" t="s">
        <v>6652</v>
      </c>
      <c r="D2015" t="s">
        <v>6653</v>
      </c>
      <c r="E2015" t="s">
        <v>6653</v>
      </c>
      <c r="F2015" t="s">
        <v>6652</v>
      </c>
      <c r="G2015" t="s">
        <v>6652</v>
      </c>
    </row>
    <row r="2016" spans="1:7" x14ac:dyDescent="0.25">
      <c r="A2016">
        <v>63470434</v>
      </c>
      <c r="B2016" t="s">
        <v>24409</v>
      </c>
      <c r="C2016" t="s">
        <v>6652</v>
      </c>
      <c r="D2016" t="s">
        <v>6653</v>
      </c>
      <c r="E2016" t="s">
        <v>6653</v>
      </c>
      <c r="F2016" t="s">
        <v>6652</v>
      </c>
      <c r="G2016" t="s">
        <v>6652</v>
      </c>
    </row>
    <row r="2017" spans="1:7" x14ac:dyDescent="0.25">
      <c r="A2017">
        <v>63470436</v>
      </c>
      <c r="B2017" t="s">
        <v>24410</v>
      </c>
      <c r="C2017" t="s">
        <v>6652</v>
      </c>
      <c r="D2017" t="s">
        <v>6653</v>
      </c>
      <c r="E2017" t="s">
        <v>6653</v>
      </c>
      <c r="F2017" t="s">
        <v>6652</v>
      </c>
      <c r="G2017" t="s">
        <v>6652</v>
      </c>
    </row>
    <row r="2018" spans="1:7" x14ac:dyDescent="0.25">
      <c r="A2018">
        <v>63470582</v>
      </c>
      <c r="B2018" t="s">
        <v>24411</v>
      </c>
      <c r="C2018" t="s">
        <v>6652</v>
      </c>
      <c r="D2018" t="s">
        <v>6653</v>
      </c>
      <c r="E2018" t="s">
        <v>6653</v>
      </c>
      <c r="F2018" t="s">
        <v>6652</v>
      </c>
      <c r="G2018" t="s">
        <v>6652</v>
      </c>
    </row>
    <row r="2019" spans="1:7" x14ac:dyDescent="0.25">
      <c r="A2019">
        <v>63470584</v>
      </c>
      <c r="B2019" t="s">
        <v>24412</v>
      </c>
      <c r="C2019" t="s">
        <v>6652</v>
      </c>
      <c r="D2019" t="s">
        <v>6653</v>
      </c>
      <c r="E2019" t="s">
        <v>6653</v>
      </c>
      <c r="F2019" t="s">
        <v>6652</v>
      </c>
      <c r="G2019" t="s">
        <v>6652</v>
      </c>
    </row>
    <row r="2020" spans="1:7" x14ac:dyDescent="0.25">
      <c r="A2020">
        <v>63470586</v>
      </c>
      <c r="B2020" t="s">
        <v>24413</v>
      </c>
      <c r="C2020" t="s">
        <v>6652</v>
      </c>
      <c r="D2020" t="s">
        <v>6653</v>
      </c>
      <c r="E2020" t="s">
        <v>6653</v>
      </c>
      <c r="F2020" t="s">
        <v>6652</v>
      </c>
      <c r="G2020" t="s">
        <v>6652</v>
      </c>
    </row>
    <row r="2021" spans="1:7" x14ac:dyDescent="0.25">
      <c r="A2021">
        <v>63470588</v>
      </c>
      <c r="B2021" t="s">
        <v>24414</v>
      </c>
      <c r="C2021" t="s">
        <v>6652</v>
      </c>
      <c r="D2021" t="s">
        <v>6653</v>
      </c>
      <c r="E2021" t="s">
        <v>6653</v>
      </c>
      <c r="F2021" t="s">
        <v>6652</v>
      </c>
      <c r="G2021" t="s">
        <v>6652</v>
      </c>
    </row>
    <row r="2022" spans="1:7" x14ac:dyDescent="0.25">
      <c r="A2022">
        <v>63470590</v>
      </c>
      <c r="B2022" t="s">
        <v>24415</v>
      </c>
      <c r="C2022" t="s">
        <v>6652</v>
      </c>
      <c r="D2022" t="s">
        <v>6653</v>
      </c>
      <c r="E2022" t="s">
        <v>6653</v>
      </c>
      <c r="F2022" t="s">
        <v>6652</v>
      </c>
      <c r="G2022" t="s">
        <v>6652</v>
      </c>
    </row>
    <row r="2023" spans="1:7" x14ac:dyDescent="0.25">
      <c r="A2023">
        <v>63470742</v>
      </c>
      <c r="B2023" t="s">
        <v>24416</v>
      </c>
      <c r="C2023" t="s">
        <v>6652</v>
      </c>
      <c r="D2023" t="s">
        <v>6653</v>
      </c>
      <c r="E2023" t="s">
        <v>6653</v>
      </c>
      <c r="F2023" t="s">
        <v>6652</v>
      </c>
      <c r="G2023" t="s">
        <v>6652</v>
      </c>
    </row>
    <row r="2024" spans="1:7" x14ac:dyDescent="0.25">
      <c r="A2024">
        <v>63470744</v>
      </c>
      <c r="B2024" t="s">
        <v>24417</v>
      </c>
      <c r="C2024" t="s">
        <v>6652</v>
      </c>
      <c r="D2024" t="s">
        <v>6653</v>
      </c>
      <c r="E2024" t="s">
        <v>6653</v>
      </c>
      <c r="F2024" t="s">
        <v>6652</v>
      </c>
      <c r="G2024" t="s">
        <v>6652</v>
      </c>
    </row>
    <row r="2025" spans="1:7" x14ac:dyDescent="0.25">
      <c r="A2025">
        <v>63470746</v>
      </c>
      <c r="B2025" t="s">
        <v>24418</v>
      </c>
      <c r="C2025" t="s">
        <v>6652</v>
      </c>
      <c r="D2025" t="s">
        <v>6653</v>
      </c>
      <c r="E2025" t="s">
        <v>6653</v>
      </c>
      <c r="F2025" t="s">
        <v>6652</v>
      </c>
      <c r="G2025" t="s">
        <v>6652</v>
      </c>
    </row>
    <row r="2026" spans="1:7" x14ac:dyDescent="0.25">
      <c r="A2026">
        <v>63470748</v>
      </c>
      <c r="B2026" t="s">
        <v>24419</v>
      </c>
      <c r="C2026" t="s">
        <v>6652</v>
      </c>
      <c r="D2026" t="s">
        <v>6653</v>
      </c>
      <c r="E2026" t="s">
        <v>6653</v>
      </c>
      <c r="F2026" t="s">
        <v>6652</v>
      </c>
      <c r="G2026" t="s">
        <v>6652</v>
      </c>
    </row>
    <row r="2027" spans="1:7" x14ac:dyDescent="0.25">
      <c r="A2027">
        <v>63470750</v>
      </c>
      <c r="B2027" t="s">
        <v>24420</v>
      </c>
      <c r="C2027" t="s">
        <v>6652</v>
      </c>
      <c r="D2027" t="s">
        <v>6653</v>
      </c>
      <c r="E2027" t="s">
        <v>6653</v>
      </c>
      <c r="F2027" t="s">
        <v>6652</v>
      </c>
      <c r="G2027" t="s">
        <v>6652</v>
      </c>
    </row>
    <row r="2028" spans="1:7" x14ac:dyDescent="0.25">
      <c r="A2028">
        <v>63470902</v>
      </c>
      <c r="B2028" t="s">
        <v>24421</v>
      </c>
      <c r="C2028" t="s">
        <v>6652</v>
      </c>
      <c r="D2028" t="s">
        <v>6653</v>
      </c>
      <c r="E2028" t="s">
        <v>6653</v>
      </c>
      <c r="F2028" t="s">
        <v>6652</v>
      </c>
      <c r="G2028" t="s">
        <v>6652</v>
      </c>
    </row>
    <row r="2029" spans="1:7" x14ac:dyDescent="0.25">
      <c r="A2029">
        <v>63470904</v>
      </c>
      <c r="B2029" t="s">
        <v>24422</v>
      </c>
      <c r="C2029" t="s">
        <v>6652</v>
      </c>
      <c r="D2029" t="s">
        <v>6653</v>
      </c>
      <c r="E2029" t="s">
        <v>6653</v>
      </c>
      <c r="F2029" t="s">
        <v>6652</v>
      </c>
      <c r="G2029" t="s">
        <v>6652</v>
      </c>
    </row>
    <row r="2030" spans="1:7" x14ac:dyDescent="0.25">
      <c r="A2030">
        <v>63470906</v>
      </c>
      <c r="B2030" t="s">
        <v>24423</v>
      </c>
      <c r="C2030" t="s">
        <v>6652</v>
      </c>
      <c r="D2030" t="s">
        <v>6653</v>
      </c>
      <c r="E2030" t="s">
        <v>6653</v>
      </c>
      <c r="F2030" t="s">
        <v>6652</v>
      </c>
      <c r="G2030" t="s">
        <v>6652</v>
      </c>
    </row>
    <row r="2031" spans="1:7" x14ac:dyDescent="0.25">
      <c r="A2031">
        <v>63470908</v>
      </c>
      <c r="B2031" t="s">
        <v>24424</v>
      </c>
      <c r="C2031" t="s">
        <v>6652</v>
      </c>
      <c r="D2031" t="s">
        <v>6653</v>
      </c>
      <c r="E2031" t="s">
        <v>6653</v>
      </c>
      <c r="F2031" t="s">
        <v>6652</v>
      </c>
      <c r="G2031" t="s">
        <v>6652</v>
      </c>
    </row>
    <row r="2032" spans="1:7" x14ac:dyDescent="0.25">
      <c r="A2032">
        <v>63470910</v>
      </c>
      <c r="B2032" t="s">
        <v>24425</v>
      </c>
      <c r="C2032" t="s">
        <v>6652</v>
      </c>
      <c r="D2032" t="s">
        <v>6653</v>
      </c>
      <c r="E2032" t="s">
        <v>6653</v>
      </c>
      <c r="F2032" t="s">
        <v>6652</v>
      </c>
      <c r="G2032" t="s">
        <v>6652</v>
      </c>
    </row>
    <row r="2033" spans="1:7" x14ac:dyDescent="0.25">
      <c r="A2033">
        <v>63471060</v>
      </c>
      <c r="B2033" t="s">
        <v>24426</v>
      </c>
      <c r="C2033" t="s">
        <v>6652</v>
      </c>
      <c r="D2033" t="s">
        <v>6653</v>
      </c>
      <c r="E2033" t="s">
        <v>6653</v>
      </c>
      <c r="F2033" t="s">
        <v>6652</v>
      </c>
      <c r="G2033" t="s">
        <v>6652</v>
      </c>
    </row>
    <row r="2034" spans="1:7" x14ac:dyDescent="0.25">
      <c r="A2034">
        <v>63471062</v>
      </c>
      <c r="B2034" t="s">
        <v>24427</v>
      </c>
      <c r="C2034" t="s">
        <v>6652</v>
      </c>
      <c r="D2034" t="s">
        <v>6653</v>
      </c>
      <c r="E2034" t="s">
        <v>6653</v>
      </c>
      <c r="F2034" t="s">
        <v>6652</v>
      </c>
      <c r="G2034" t="s">
        <v>6652</v>
      </c>
    </row>
    <row r="2035" spans="1:7" x14ac:dyDescent="0.25">
      <c r="A2035">
        <v>63471064</v>
      </c>
      <c r="B2035" t="s">
        <v>24428</v>
      </c>
      <c r="C2035" t="s">
        <v>6652</v>
      </c>
      <c r="D2035" t="s">
        <v>6653</v>
      </c>
      <c r="E2035" t="s">
        <v>6653</v>
      </c>
      <c r="F2035" t="s">
        <v>6652</v>
      </c>
      <c r="G2035" t="s">
        <v>6652</v>
      </c>
    </row>
    <row r="2036" spans="1:7" x14ac:dyDescent="0.25">
      <c r="A2036">
        <v>63471066</v>
      </c>
      <c r="B2036" t="s">
        <v>24429</v>
      </c>
      <c r="C2036" t="s">
        <v>6652</v>
      </c>
      <c r="D2036" t="s">
        <v>6653</v>
      </c>
      <c r="E2036" t="s">
        <v>6653</v>
      </c>
      <c r="F2036" t="s">
        <v>6652</v>
      </c>
      <c r="G2036" t="s">
        <v>6652</v>
      </c>
    </row>
    <row r="2037" spans="1:7" x14ac:dyDescent="0.25">
      <c r="A2037">
        <v>63471068</v>
      </c>
      <c r="B2037" t="s">
        <v>24430</v>
      </c>
      <c r="C2037" t="s">
        <v>6652</v>
      </c>
      <c r="D2037" t="s">
        <v>6653</v>
      </c>
      <c r="E2037" t="s">
        <v>6653</v>
      </c>
      <c r="F2037" t="s">
        <v>6652</v>
      </c>
      <c r="G2037" t="s">
        <v>6652</v>
      </c>
    </row>
    <row r="2038" spans="1:7" x14ac:dyDescent="0.25">
      <c r="A2038">
        <v>63471218</v>
      </c>
      <c r="B2038" t="s">
        <v>24431</v>
      </c>
      <c r="C2038" t="s">
        <v>6652</v>
      </c>
      <c r="D2038" t="s">
        <v>6653</v>
      </c>
      <c r="E2038" t="s">
        <v>6653</v>
      </c>
      <c r="F2038" t="s">
        <v>6652</v>
      </c>
      <c r="G2038" t="s">
        <v>6652</v>
      </c>
    </row>
    <row r="2039" spans="1:7" x14ac:dyDescent="0.25">
      <c r="A2039">
        <v>63471220</v>
      </c>
      <c r="B2039" t="s">
        <v>24432</v>
      </c>
      <c r="C2039" t="s">
        <v>6652</v>
      </c>
      <c r="D2039" t="s">
        <v>6653</v>
      </c>
      <c r="E2039" t="s">
        <v>6653</v>
      </c>
      <c r="F2039" t="s">
        <v>6652</v>
      </c>
      <c r="G2039" t="s">
        <v>6652</v>
      </c>
    </row>
    <row r="2040" spans="1:7" x14ac:dyDescent="0.25">
      <c r="A2040">
        <v>63471222</v>
      </c>
      <c r="B2040" t="s">
        <v>24433</v>
      </c>
      <c r="C2040" t="s">
        <v>6652</v>
      </c>
      <c r="D2040" t="s">
        <v>6653</v>
      </c>
      <c r="E2040" t="s">
        <v>6653</v>
      </c>
      <c r="F2040" t="s">
        <v>6652</v>
      </c>
      <c r="G2040" t="s">
        <v>6652</v>
      </c>
    </row>
    <row r="2041" spans="1:7" x14ac:dyDescent="0.25">
      <c r="A2041">
        <v>63471224</v>
      </c>
      <c r="B2041" t="s">
        <v>24434</v>
      </c>
      <c r="C2041" t="s">
        <v>6652</v>
      </c>
      <c r="D2041" t="s">
        <v>6653</v>
      </c>
      <c r="E2041" t="s">
        <v>6653</v>
      </c>
      <c r="F2041" t="s">
        <v>6652</v>
      </c>
      <c r="G2041" t="s">
        <v>6652</v>
      </c>
    </row>
    <row r="2042" spans="1:7" x14ac:dyDescent="0.25">
      <c r="A2042">
        <v>63471226</v>
      </c>
      <c r="B2042" t="s">
        <v>24435</v>
      </c>
      <c r="C2042" t="s">
        <v>6652</v>
      </c>
      <c r="D2042" t="s">
        <v>6653</v>
      </c>
      <c r="E2042" t="s">
        <v>6653</v>
      </c>
      <c r="F2042" t="s">
        <v>6652</v>
      </c>
      <c r="G2042" t="s">
        <v>6652</v>
      </c>
    </row>
    <row r="2043" spans="1:7" x14ac:dyDescent="0.25">
      <c r="A2043">
        <v>63471378</v>
      </c>
      <c r="B2043" t="s">
        <v>24436</v>
      </c>
      <c r="C2043" t="s">
        <v>6652</v>
      </c>
      <c r="D2043" t="s">
        <v>6653</v>
      </c>
      <c r="E2043" t="s">
        <v>6653</v>
      </c>
      <c r="F2043" t="s">
        <v>6652</v>
      </c>
      <c r="G2043" t="s">
        <v>6652</v>
      </c>
    </row>
    <row r="2044" spans="1:7" x14ac:dyDescent="0.25">
      <c r="A2044">
        <v>63471380</v>
      </c>
      <c r="B2044" t="s">
        <v>24437</v>
      </c>
      <c r="C2044" t="s">
        <v>6652</v>
      </c>
      <c r="D2044" t="s">
        <v>6653</v>
      </c>
      <c r="E2044" t="s">
        <v>6653</v>
      </c>
      <c r="F2044" t="s">
        <v>6652</v>
      </c>
      <c r="G2044" t="s">
        <v>6652</v>
      </c>
    </row>
    <row r="2045" spans="1:7" x14ac:dyDescent="0.25">
      <c r="A2045">
        <v>63471382</v>
      </c>
      <c r="B2045" t="s">
        <v>24438</v>
      </c>
      <c r="C2045" t="s">
        <v>6652</v>
      </c>
      <c r="D2045" t="s">
        <v>6653</v>
      </c>
      <c r="E2045" t="s">
        <v>6653</v>
      </c>
      <c r="F2045" t="s">
        <v>6652</v>
      </c>
      <c r="G2045" t="s">
        <v>6652</v>
      </c>
    </row>
    <row r="2046" spans="1:7" x14ac:dyDescent="0.25">
      <c r="A2046">
        <v>63471384</v>
      </c>
      <c r="B2046" t="s">
        <v>24439</v>
      </c>
      <c r="C2046" t="s">
        <v>6652</v>
      </c>
      <c r="D2046" t="s">
        <v>6653</v>
      </c>
      <c r="E2046" t="s">
        <v>6653</v>
      </c>
      <c r="F2046" t="s">
        <v>6652</v>
      </c>
      <c r="G2046" t="s">
        <v>6652</v>
      </c>
    </row>
    <row r="2047" spans="1:7" x14ac:dyDescent="0.25">
      <c r="A2047">
        <v>63471386</v>
      </c>
      <c r="B2047" t="s">
        <v>24440</v>
      </c>
      <c r="C2047" t="s">
        <v>6652</v>
      </c>
      <c r="D2047" t="s">
        <v>6653</v>
      </c>
      <c r="E2047" t="s">
        <v>6653</v>
      </c>
      <c r="F2047" t="s">
        <v>6652</v>
      </c>
      <c r="G2047" t="s">
        <v>6652</v>
      </c>
    </row>
    <row r="2048" spans="1:7" x14ac:dyDescent="0.25">
      <c r="A2048">
        <v>63471538</v>
      </c>
      <c r="B2048" t="s">
        <v>24441</v>
      </c>
      <c r="C2048" t="s">
        <v>6652</v>
      </c>
      <c r="D2048" t="s">
        <v>6653</v>
      </c>
      <c r="E2048" t="s">
        <v>6653</v>
      </c>
      <c r="F2048" t="s">
        <v>6652</v>
      </c>
      <c r="G2048" t="s">
        <v>6652</v>
      </c>
    </row>
    <row r="2049" spans="1:7" x14ac:dyDescent="0.25">
      <c r="A2049">
        <v>63471540</v>
      </c>
      <c r="B2049" t="s">
        <v>24442</v>
      </c>
      <c r="C2049" t="s">
        <v>6652</v>
      </c>
      <c r="D2049" t="s">
        <v>6653</v>
      </c>
      <c r="E2049" t="s">
        <v>6653</v>
      </c>
      <c r="F2049" t="s">
        <v>6652</v>
      </c>
      <c r="G2049" t="s">
        <v>6652</v>
      </c>
    </row>
    <row r="2050" spans="1:7" x14ac:dyDescent="0.25">
      <c r="A2050">
        <v>63471542</v>
      </c>
      <c r="B2050" t="s">
        <v>24443</v>
      </c>
      <c r="C2050" t="s">
        <v>6652</v>
      </c>
      <c r="D2050" t="s">
        <v>6653</v>
      </c>
      <c r="E2050" t="s">
        <v>6653</v>
      </c>
      <c r="F2050" t="s">
        <v>6652</v>
      </c>
      <c r="G2050" t="s">
        <v>6652</v>
      </c>
    </row>
    <row r="2051" spans="1:7" x14ac:dyDescent="0.25">
      <c r="A2051">
        <v>63471544</v>
      </c>
      <c r="B2051" t="s">
        <v>24444</v>
      </c>
      <c r="C2051" t="s">
        <v>6652</v>
      </c>
      <c r="D2051" t="s">
        <v>6653</v>
      </c>
      <c r="E2051" t="s">
        <v>6653</v>
      </c>
      <c r="F2051" t="s">
        <v>6652</v>
      </c>
      <c r="G2051" t="s">
        <v>6652</v>
      </c>
    </row>
    <row r="2052" spans="1:7" x14ac:dyDescent="0.25">
      <c r="A2052">
        <v>63471546</v>
      </c>
      <c r="B2052" t="s">
        <v>24445</v>
      </c>
      <c r="C2052" t="s">
        <v>6652</v>
      </c>
      <c r="D2052" t="s">
        <v>6653</v>
      </c>
      <c r="E2052" t="s">
        <v>6653</v>
      </c>
      <c r="F2052" t="s">
        <v>6652</v>
      </c>
      <c r="G2052" t="s">
        <v>6652</v>
      </c>
    </row>
    <row r="2053" spans="1:7" x14ac:dyDescent="0.25">
      <c r="A2053">
        <v>63471704</v>
      </c>
      <c r="B2053" t="s">
        <v>24446</v>
      </c>
      <c r="C2053" t="s">
        <v>6652</v>
      </c>
      <c r="D2053" t="s">
        <v>6653</v>
      </c>
      <c r="E2053" t="s">
        <v>6653</v>
      </c>
      <c r="F2053" t="s">
        <v>6652</v>
      </c>
      <c r="G2053" t="s">
        <v>6652</v>
      </c>
    </row>
    <row r="2054" spans="1:7" x14ac:dyDescent="0.25">
      <c r="A2054">
        <v>63471706</v>
      </c>
      <c r="B2054" t="s">
        <v>24447</v>
      </c>
      <c r="C2054" t="s">
        <v>6652</v>
      </c>
      <c r="D2054" t="s">
        <v>6653</v>
      </c>
      <c r="E2054" t="s">
        <v>6653</v>
      </c>
      <c r="F2054" t="s">
        <v>6652</v>
      </c>
      <c r="G2054" t="s">
        <v>6652</v>
      </c>
    </row>
    <row r="2055" spans="1:7" x14ac:dyDescent="0.25">
      <c r="A2055">
        <v>63471708</v>
      </c>
      <c r="B2055" t="s">
        <v>24448</v>
      </c>
      <c r="C2055" t="s">
        <v>6652</v>
      </c>
      <c r="D2055" t="s">
        <v>6653</v>
      </c>
      <c r="E2055" t="s">
        <v>6653</v>
      </c>
      <c r="F2055" t="s">
        <v>6652</v>
      </c>
      <c r="G2055" t="s">
        <v>6652</v>
      </c>
    </row>
    <row r="2056" spans="1:7" x14ac:dyDescent="0.25">
      <c r="A2056">
        <v>63471710</v>
      </c>
      <c r="B2056" t="s">
        <v>24449</v>
      </c>
      <c r="C2056" t="s">
        <v>6652</v>
      </c>
      <c r="D2056" t="s">
        <v>6653</v>
      </c>
      <c r="E2056" t="s">
        <v>6653</v>
      </c>
      <c r="F2056" t="s">
        <v>6652</v>
      </c>
      <c r="G2056" t="s">
        <v>6652</v>
      </c>
    </row>
    <row r="2057" spans="1:7" x14ac:dyDescent="0.25">
      <c r="A2057">
        <v>63471712</v>
      </c>
      <c r="B2057" t="s">
        <v>24450</v>
      </c>
      <c r="C2057" t="s">
        <v>6652</v>
      </c>
      <c r="D2057" t="s">
        <v>6653</v>
      </c>
      <c r="E2057" t="s">
        <v>6653</v>
      </c>
      <c r="F2057" t="s">
        <v>6652</v>
      </c>
      <c r="G2057" t="s">
        <v>6652</v>
      </c>
    </row>
    <row r="2058" spans="1:7" x14ac:dyDescent="0.25">
      <c r="A2058">
        <v>63471864</v>
      </c>
      <c r="B2058" t="s">
        <v>24451</v>
      </c>
      <c r="C2058" t="s">
        <v>6652</v>
      </c>
      <c r="D2058" t="s">
        <v>6653</v>
      </c>
      <c r="E2058" t="s">
        <v>6653</v>
      </c>
      <c r="F2058" t="s">
        <v>6652</v>
      </c>
      <c r="G2058" t="s">
        <v>6652</v>
      </c>
    </row>
    <row r="2059" spans="1:7" x14ac:dyDescent="0.25">
      <c r="A2059">
        <v>63471866</v>
      </c>
      <c r="B2059" t="s">
        <v>24452</v>
      </c>
      <c r="C2059" t="s">
        <v>6652</v>
      </c>
      <c r="D2059" t="s">
        <v>6653</v>
      </c>
      <c r="E2059" t="s">
        <v>6653</v>
      </c>
      <c r="F2059" t="s">
        <v>6652</v>
      </c>
      <c r="G2059" t="s">
        <v>6652</v>
      </c>
    </row>
    <row r="2060" spans="1:7" x14ac:dyDescent="0.25">
      <c r="A2060">
        <v>63471868</v>
      </c>
      <c r="B2060" t="s">
        <v>24453</v>
      </c>
      <c r="C2060" t="s">
        <v>6652</v>
      </c>
      <c r="D2060" t="s">
        <v>6653</v>
      </c>
      <c r="E2060" t="s">
        <v>6653</v>
      </c>
      <c r="F2060" t="s">
        <v>6652</v>
      </c>
      <c r="G2060" t="s">
        <v>6652</v>
      </c>
    </row>
    <row r="2061" spans="1:7" x14ac:dyDescent="0.25">
      <c r="A2061">
        <v>63471870</v>
      </c>
      <c r="B2061" t="s">
        <v>24454</v>
      </c>
      <c r="C2061" t="s">
        <v>6652</v>
      </c>
      <c r="D2061" t="s">
        <v>6653</v>
      </c>
      <c r="E2061" t="s">
        <v>6653</v>
      </c>
      <c r="F2061" t="s">
        <v>6652</v>
      </c>
      <c r="G2061" t="s">
        <v>6652</v>
      </c>
    </row>
    <row r="2062" spans="1:7" x14ac:dyDescent="0.25">
      <c r="A2062">
        <v>63471872</v>
      </c>
      <c r="B2062" t="s">
        <v>24455</v>
      </c>
      <c r="C2062" t="s">
        <v>6652</v>
      </c>
      <c r="D2062" t="s">
        <v>6653</v>
      </c>
      <c r="E2062" t="s">
        <v>6653</v>
      </c>
      <c r="F2062" t="s">
        <v>6652</v>
      </c>
      <c r="G2062" t="s">
        <v>6652</v>
      </c>
    </row>
    <row r="2063" spans="1:7" x14ac:dyDescent="0.25">
      <c r="A2063">
        <v>63472024</v>
      </c>
      <c r="B2063" t="s">
        <v>24456</v>
      </c>
      <c r="C2063" t="s">
        <v>6652</v>
      </c>
      <c r="D2063" t="s">
        <v>6653</v>
      </c>
      <c r="E2063" t="s">
        <v>6653</v>
      </c>
      <c r="F2063" t="s">
        <v>6652</v>
      </c>
      <c r="G2063" t="s">
        <v>6652</v>
      </c>
    </row>
    <row r="2064" spans="1:7" x14ac:dyDescent="0.25">
      <c r="A2064">
        <v>63472026</v>
      </c>
      <c r="B2064" t="s">
        <v>24457</v>
      </c>
      <c r="C2064" t="s">
        <v>6652</v>
      </c>
      <c r="D2064" t="s">
        <v>6653</v>
      </c>
      <c r="E2064" t="s">
        <v>6653</v>
      </c>
      <c r="F2064" t="s">
        <v>6652</v>
      </c>
      <c r="G2064" t="s">
        <v>6652</v>
      </c>
    </row>
    <row r="2065" spans="1:7" x14ac:dyDescent="0.25">
      <c r="A2065">
        <v>63472028</v>
      </c>
      <c r="B2065" t="s">
        <v>24458</v>
      </c>
      <c r="C2065" t="s">
        <v>6652</v>
      </c>
      <c r="D2065" t="s">
        <v>6653</v>
      </c>
      <c r="E2065" t="s">
        <v>6653</v>
      </c>
      <c r="F2065" t="s">
        <v>6652</v>
      </c>
      <c r="G2065" t="s">
        <v>6652</v>
      </c>
    </row>
    <row r="2066" spans="1:7" x14ac:dyDescent="0.25">
      <c r="A2066">
        <v>63472030</v>
      </c>
      <c r="B2066" t="s">
        <v>24459</v>
      </c>
      <c r="C2066" t="s">
        <v>6652</v>
      </c>
      <c r="D2066" t="s">
        <v>6653</v>
      </c>
      <c r="E2066" t="s">
        <v>6653</v>
      </c>
      <c r="F2066" t="s">
        <v>6652</v>
      </c>
      <c r="G2066" t="s">
        <v>6652</v>
      </c>
    </row>
    <row r="2067" spans="1:7" x14ac:dyDescent="0.25">
      <c r="A2067">
        <v>63472032</v>
      </c>
      <c r="B2067" t="s">
        <v>24460</v>
      </c>
      <c r="C2067" t="s">
        <v>6652</v>
      </c>
      <c r="D2067" t="s">
        <v>6653</v>
      </c>
      <c r="E2067" t="s">
        <v>6653</v>
      </c>
      <c r="F2067" t="s">
        <v>6652</v>
      </c>
      <c r="G2067" t="s">
        <v>6652</v>
      </c>
    </row>
    <row r="2068" spans="1:7" x14ac:dyDescent="0.25">
      <c r="A2068">
        <v>63472184</v>
      </c>
      <c r="B2068" t="s">
        <v>24461</v>
      </c>
      <c r="C2068" t="s">
        <v>6652</v>
      </c>
      <c r="D2068" t="s">
        <v>6653</v>
      </c>
      <c r="E2068" t="s">
        <v>6653</v>
      </c>
      <c r="F2068" t="s">
        <v>6652</v>
      </c>
      <c r="G2068" t="s">
        <v>6652</v>
      </c>
    </row>
    <row r="2069" spans="1:7" x14ac:dyDescent="0.25">
      <c r="A2069">
        <v>63472186</v>
      </c>
      <c r="B2069" t="s">
        <v>24462</v>
      </c>
      <c r="C2069" t="s">
        <v>6652</v>
      </c>
      <c r="D2069" t="s">
        <v>6653</v>
      </c>
      <c r="E2069" t="s">
        <v>6653</v>
      </c>
      <c r="F2069" t="s">
        <v>6652</v>
      </c>
      <c r="G2069" t="s">
        <v>6652</v>
      </c>
    </row>
    <row r="2070" spans="1:7" x14ac:dyDescent="0.25">
      <c r="A2070">
        <v>63472188</v>
      </c>
      <c r="B2070" t="s">
        <v>24463</v>
      </c>
      <c r="C2070" t="s">
        <v>6652</v>
      </c>
      <c r="D2070" t="s">
        <v>6653</v>
      </c>
      <c r="E2070" t="s">
        <v>6653</v>
      </c>
      <c r="F2070" t="s">
        <v>6652</v>
      </c>
      <c r="G2070" t="s">
        <v>6652</v>
      </c>
    </row>
    <row r="2071" spans="1:7" x14ac:dyDescent="0.25">
      <c r="A2071">
        <v>63472190</v>
      </c>
      <c r="B2071" t="s">
        <v>24464</v>
      </c>
      <c r="C2071" t="s">
        <v>6652</v>
      </c>
      <c r="D2071" t="s">
        <v>6653</v>
      </c>
      <c r="E2071" t="s">
        <v>6653</v>
      </c>
      <c r="F2071" t="s">
        <v>6652</v>
      </c>
      <c r="G2071" t="s">
        <v>6652</v>
      </c>
    </row>
    <row r="2072" spans="1:7" x14ac:dyDescent="0.25">
      <c r="A2072">
        <v>63472192</v>
      </c>
      <c r="B2072" t="s">
        <v>24465</v>
      </c>
      <c r="C2072" t="s">
        <v>6652</v>
      </c>
      <c r="D2072" t="s">
        <v>6653</v>
      </c>
      <c r="E2072" t="s">
        <v>6653</v>
      </c>
      <c r="F2072" t="s">
        <v>6652</v>
      </c>
      <c r="G2072" t="s">
        <v>6652</v>
      </c>
    </row>
    <row r="2073" spans="1:7" x14ac:dyDescent="0.25">
      <c r="A2073">
        <v>63472336</v>
      </c>
      <c r="B2073" t="s">
        <v>24466</v>
      </c>
      <c r="C2073" t="s">
        <v>6652</v>
      </c>
      <c r="D2073" t="s">
        <v>6653</v>
      </c>
      <c r="E2073" t="s">
        <v>6653</v>
      </c>
      <c r="F2073" t="s">
        <v>6652</v>
      </c>
      <c r="G2073" t="s">
        <v>6652</v>
      </c>
    </row>
    <row r="2074" spans="1:7" x14ac:dyDescent="0.25">
      <c r="A2074">
        <v>63472338</v>
      </c>
      <c r="B2074" t="s">
        <v>24467</v>
      </c>
      <c r="C2074" t="s">
        <v>6652</v>
      </c>
      <c r="D2074" t="s">
        <v>6653</v>
      </c>
      <c r="E2074" t="s">
        <v>6653</v>
      </c>
      <c r="F2074" t="s">
        <v>6652</v>
      </c>
      <c r="G2074" t="s">
        <v>6652</v>
      </c>
    </row>
    <row r="2075" spans="1:7" x14ac:dyDescent="0.25">
      <c r="A2075">
        <v>63472340</v>
      </c>
      <c r="B2075" t="s">
        <v>24468</v>
      </c>
      <c r="C2075" t="s">
        <v>6652</v>
      </c>
      <c r="D2075" t="s">
        <v>6653</v>
      </c>
      <c r="E2075" t="s">
        <v>6653</v>
      </c>
      <c r="F2075" t="s">
        <v>6652</v>
      </c>
      <c r="G2075" t="s">
        <v>6652</v>
      </c>
    </row>
    <row r="2076" spans="1:7" x14ac:dyDescent="0.25">
      <c r="A2076">
        <v>63472342</v>
      </c>
      <c r="B2076" t="s">
        <v>24469</v>
      </c>
      <c r="C2076" t="s">
        <v>6652</v>
      </c>
      <c r="D2076" t="s">
        <v>6653</v>
      </c>
      <c r="E2076" t="s">
        <v>6653</v>
      </c>
      <c r="F2076" t="s">
        <v>6652</v>
      </c>
      <c r="G2076" t="s">
        <v>6652</v>
      </c>
    </row>
    <row r="2077" spans="1:7" x14ac:dyDescent="0.25">
      <c r="A2077">
        <v>63472344</v>
      </c>
      <c r="B2077" t="s">
        <v>24470</v>
      </c>
      <c r="C2077" t="s">
        <v>6652</v>
      </c>
      <c r="D2077" t="s">
        <v>6653</v>
      </c>
      <c r="E2077" t="s">
        <v>6653</v>
      </c>
      <c r="F2077" t="s">
        <v>6652</v>
      </c>
      <c r="G2077" t="s">
        <v>6652</v>
      </c>
    </row>
    <row r="2078" spans="1:7" x14ac:dyDescent="0.25">
      <c r="A2078">
        <v>63472496</v>
      </c>
      <c r="B2078" t="s">
        <v>24471</v>
      </c>
      <c r="C2078" t="s">
        <v>6652</v>
      </c>
      <c r="D2078" t="s">
        <v>6653</v>
      </c>
      <c r="E2078" t="s">
        <v>6653</v>
      </c>
      <c r="F2078" t="s">
        <v>6652</v>
      </c>
      <c r="G2078" t="s">
        <v>6652</v>
      </c>
    </row>
    <row r="2079" spans="1:7" x14ac:dyDescent="0.25">
      <c r="A2079">
        <v>63472498</v>
      </c>
      <c r="B2079" t="s">
        <v>24472</v>
      </c>
      <c r="C2079" t="s">
        <v>6652</v>
      </c>
      <c r="D2079" t="s">
        <v>6653</v>
      </c>
      <c r="E2079" t="s">
        <v>6653</v>
      </c>
      <c r="F2079" t="s">
        <v>6652</v>
      </c>
      <c r="G2079" t="s">
        <v>6652</v>
      </c>
    </row>
    <row r="2080" spans="1:7" x14ac:dyDescent="0.25">
      <c r="A2080">
        <v>63472500</v>
      </c>
      <c r="B2080" t="s">
        <v>24473</v>
      </c>
      <c r="C2080" t="s">
        <v>6652</v>
      </c>
      <c r="D2080" t="s">
        <v>6653</v>
      </c>
      <c r="E2080" t="s">
        <v>6653</v>
      </c>
      <c r="F2080" t="s">
        <v>6652</v>
      </c>
      <c r="G2080" t="s">
        <v>6652</v>
      </c>
    </row>
    <row r="2081" spans="1:7" x14ac:dyDescent="0.25">
      <c r="A2081">
        <v>63472502</v>
      </c>
      <c r="B2081" t="s">
        <v>24474</v>
      </c>
      <c r="C2081" t="s">
        <v>6652</v>
      </c>
      <c r="D2081" t="s">
        <v>6653</v>
      </c>
      <c r="E2081" t="s">
        <v>6653</v>
      </c>
      <c r="F2081" t="s">
        <v>6652</v>
      </c>
      <c r="G2081" t="s">
        <v>6652</v>
      </c>
    </row>
    <row r="2082" spans="1:7" x14ac:dyDescent="0.25">
      <c r="A2082">
        <v>63472504</v>
      </c>
      <c r="B2082" t="s">
        <v>24475</v>
      </c>
      <c r="C2082" t="s">
        <v>6652</v>
      </c>
      <c r="D2082" t="s">
        <v>6653</v>
      </c>
      <c r="E2082" t="s">
        <v>6653</v>
      </c>
      <c r="F2082" t="s">
        <v>6652</v>
      </c>
      <c r="G2082" t="s">
        <v>6652</v>
      </c>
    </row>
    <row r="2083" spans="1:7" x14ac:dyDescent="0.25">
      <c r="A2083">
        <v>63472650</v>
      </c>
      <c r="B2083" t="s">
        <v>24476</v>
      </c>
      <c r="C2083" t="s">
        <v>6652</v>
      </c>
      <c r="D2083" t="s">
        <v>6653</v>
      </c>
      <c r="E2083" t="s">
        <v>6653</v>
      </c>
      <c r="F2083" t="s">
        <v>6652</v>
      </c>
      <c r="G2083" t="s">
        <v>6652</v>
      </c>
    </row>
    <row r="2084" spans="1:7" x14ac:dyDescent="0.25">
      <c r="A2084">
        <v>63472652</v>
      </c>
      <c r="B2084" t="s">
        <v>24477</v>
      </c>
      <c r="C2084" t="s">
        <v>6652</v>
      </c>
      <c r="D2084" t="s">
        <v>6653</v>
      </c>
      <c r="E2084" t="s">
        <v>6653</v>
      </c>
      <c r="F2084" t="s">
        <v>6652</v>
      </c>
      <c r="G2084" t="s">
        <v>6652</v>
      </c>
    </row>
    <row r="2085" spans="1:7" x14ac:dyDescent="0.25">
      <c r="A2085">
        <v>63472654</v>
      </c>
      <c r="B2085" t="s">
        <v>24478</v>
      </c>
      <c r="C2085" t="s">
        <v>6652</v>
      </c>
      <c r="D2085" t="s">
        <v>6653</v>
      </c>
      <c r="E2085" t="s">
        <v>6653</v>
      </c>
      <c r="F2085" t="s">
        <v>6652</v>
      </c>
      <c r="G2085" t="s">
        <v>6652</v>
      </c>
    </row>
    <row r="2086" spans="1:7" x14ac:dyDescent="0.25">
      <c r="A2086">
        <v>63472656</v>
      </c>
      <c r="B2086" t="s">
        <v>24479</v>
      </c>
      <c r="C2086" t="s">
        <v>6652</v>
      </c>
      <c r="D2086" t="s">
        <v>6653</v>
      </c>
      <c r="E2086" t="s">
        <v>6653</v>
      </c>
      <c r="F2086" t="s">
        <v>6652</v>
      </c>
      <c r="G2086" t="s">
        <v>6652</v>
      </c>
    </row>
    <row r="2087" spans="1:7" x14ac:dyDescent="0.25">
      <c r="A2087">
        <v>63472658</v>
      </c>
      <c r="B2087" t="s">
        <v>24480</v>
      </c>
      <c r="C2087" t="s">
        <v>6652</v>
      </c>
      <c r="D2087" t="s">
        <v>6653</v>
      </c>
      <c r="E2087" t="s">
        <v>6653</v>
      </c>
      <c r="F2087" t="s">
        <v>6652</v>
      </c>
      <c r="G2087" t="s">
        <v>6652</v>
      </c>
    </row>
    <row r="2088" spans="1:7" x14ac:dyDescent="0.25">
      <c r="A2088">
        <v>63472806</v>
      </c>
      <c r="B2088" t="s">
        <v>24481</v>
      </c>
      <c r="C2088" t="s">
        <v>6652</v>
      </c>
      <c r="D2088" t="s">
        <v>6653</v>
      </c>
      <c r="E2088" t="s">
        <v>6653</v>
      </c>
      <c r="F2088" t="s">
        <v>6652</v>
      </c>
      <c r="G2088" t="s">
        <v>6652</v>
      </c>
    </row>
    <row r="2089" spans="1:7" x14ac:dyDescent="0.25">
      <c r="A2089">
        <v>63472808</v>
      </c>
      <c r="B2089" t="s">
        <v>24482</v>
      </c>
      <c r="C2089" t="s">
        <v>6652</v>
      </c>
      <c r="D2089" t="s">
        <v>6653</v>
      </c>
      <c r="E2089" t="s">
        <v>6653</v>
      </c>
      <c r="F2089" t="s">
        <v>6652</v>
      </c>
      <c r="G2089" t="s">
        <v>6652</v>
      </c>
    </row>
    <row r="2090" spans="1:7" x14ac:dyDescent="0.25">
      <c r="A2090">
        <v>63472810</v>
      </c>
      <c r="B2090" t="s">
        <v>24483</v>
      </c>
      <c r="C2090" t="s">
        <v>6652</v>
      </c>
      <c r="D2090" t="s">
        <v>6653</v>
      </c>
      <c r="E2090" t="s">
        <v>6653</v>
      </c>
      <c r="F2090" t="s">
        <v>6652</v>
      </c>
      <c r="G2090" t="s">
        <v>6652</v>
      </c>
    </row>
    <row r="2091" spans="1:7" x14ac:dyDescent="0.25">
      <c r="A2091">
        <v>63472812</v>
      </c>
      <c r="B2091" t="s">
        <v>24484</v>
      </c>
      <c r="C2091" t="s">
        <v>6652</v>
      </c>
      <c r="D2091" t="s">
        <v>6653</v>
      </c>
      <c r="E2091" t="s">
        <v>6653</v>
      </c>
      <c r="F2091" t="s">
        <v>6652</v>
      </c>
      <c r="G2091" t="s">
        <v>6652</v>
      </c>
    </row>
    <row r="2092" spans="1:7" x14ac:dyDescent="0.25">
      <c r="A2092">
        <v>63472814</v>
      </c>
      <c r="B2092" t="s">
        <v>24485</v>
      </c>
      <c r="C2092" t="s">
        <v>6652</v>
      </c>
      <c r="D2092" t="s">
        <v>6653</v>
      </c>
      <c r="E2092" t="s">
        <v>6653</v>
      </c>
      <c r="F2092" t="s">
        <v>6652</v>
      </c>
      <c r="G2092" t="s">
        <v>6652</v>
      </c>
    </row>
    <row r="2093" spans="1:7" x14ac:dyDescent="0.25">
      <c r="A2093">
        <v>63472966</v>
      </c>
      <c r="B2093" t="s">
        <v>24486</v>
      </c>
      <c r="C2093" t="s">
        <v>6652</v>
      </c>
      <c r="D2093" t="s">
        <v>6653</v>
      </c>
      <c r="E2093" t="s">
        <v>6653</v>
      </c>
      <c r="F2093" t="s">
        <v>6652</v>
      </c>
      <c r="G2093" t="s">
        <v>6652</v>
      </c>
    </row>
    <row r="2094" spans="1:7" x14ac:dyDescent="0.25">
      <c r="A2094">
        <v>63472968</v>
      </c>
      <c r="B2094" t="s">
        <v>24487</v>
      </c>
      <c r="C2094" t="s">
        <v>6652</v>
      </c>
      <c r="D2094" t="s">
        <v>6653</v>
      </c>
      <c r="E2094" t="s">
        <v>6653</v>
      </c>
      <c r="F2094" t="s">
        <v>6652</v>
      </c>
      <c r="G2094" t="s">
        <v>6652</v>
      </c>
    </row>
    <row r="2095" spans="1:7" x14ac:dyDescent="0.25">
      <c r="A2095">
        <v>63472970</v>
      </c>
      <c r="B2095" t="s">
        <v>24488</v>
      </c>
      <c r="C2095" t="s">
        <v>6652</v>
      </c>
      <c r="D2095" t="s">
        <v>6653</v>
      </c>
      <c r="E2095" t="s">
        <v>6653</v>
      </c>
      <c r="F2095" t="s">
        <v>6652</v>
      </c>
      <c r="G2095" t="s">
        <v>6652</v>
      </c>
    </row>
    <row r="2096" spans="1:7" x14ac:dyDescent="0.25">
      <c r="A2096">
        <v>63472972</v>
      </c>
      <c r="B2096" t="s">
        <v>24489</v>
      </c>
      <c r="C2096" t="s">
        <v>6652</v>
      </c>
      <c r="D2096" t="s">
        <v>6653</v>
      </c>
      <c r="E2096" t="s">
        <v>6653</v>
      </c>
      <c r="F2096" t="s">
        <v>6652</v>
      </c>
      <c r="G2096" t="s">
        <v>6652</v>
      </c>
    </row>
    <row r="2097" spans="1:7" x14ac:dyDescent="0.25">
      <c r="A2097">
        <v>63472974</v>
      </c>
      <c r="B2097" t="s">
        <v>24490</v>
      </c>
      <c r="C2097" t="s">
        <v>6652</v>
      </c>
      <c r="D2097" t="s">
        <v>6653</v>
      </c>
      <c r="E2097" t="s">
        <v>6653</v>
      </c>
      <c r="F2097" t="s">
        <v>6652</v>
      </c>
      <c r="G2097" t="s">
        <v>6652</v>
      </c>
    </row>
    <row r="2098" spans="1:7" x14ac:dyDescent="0.25">
      <c r="A2098">
        <v>63469192</v>
      </c>
      <c r="B2098" t="s">
        <v>24491</v>
      </c>
      <c r="C2098" t="s">
        <v>6652</v>
      </c>
      <c r="D2098" t="s">
        <v>6653</v>
      </c>
      <c r="E2098" t="s">
        <v>6653</v>
      </c>
      <c r="F2098" t="s">
        <v>6652</v>
      </c>
      <c r="G2098" t="s">
        <v>6652</v>
      </c>
    </row>
    <row r="2099" spans="1:7" x14ac:dyDescent="0.25">
      <c r="A2099">
        <v>63469194</v>
      </c>
      <c r="B2099" t="s">
        <v>24492</v>
      </c>
      <c r="C2099" t="s">
        <v>6652</v>
      </c>
      <c r="D2099" t="s">
        <v>6653</v>
      </c>
      <c r="E2099" t="s">
        <v>6653</v>
      </c>
      <c r="F2099" t="s">
        <v>6652</v>
      </c>
      <c r="G2099" t="s">
        <v>6652</v>
      </c>
    </row>
    <row r="2100" spans="1:7" x14ac:dyDescent="0.25">
      <c r="A2100">
        <v>63469196</v>
      </c>
      <c r="B2100" t="s">
        <v>24493</v>
      </c>
      <c r="C2100" t="s">
        <v>6652</v>
      </c>
      <c r="D2100" t="s">
        <v>6653</v>
      </c>
      <c r="E2100" t="s">
        <v>6653</v>
      </c>
      <c r="F2100" t="s">
        <v>6652</v>
      </c>
      <c r="G2100" t="s">
        <v>6652</v>
      </c>
    </row>
    <row r="2101" spans="1:7" x14ac:dyDescent="0.25">
      <c r="A2101">
        <v>63469198</v>
      </c>
      <c r="B2101" t="s">
        <v>24494</v>
      </c>
      <c r="C2101" t="s">
        <v>6652</v>
      </c>
      <c r="D2101" t="s">
        <v>6653</v>
      </c>
      <c r="E2101" t="s">
        <v>6653</v>
      </c>
      <c r="F2101" t="s">
        <v>6652</v>
      </c>
      <c r="G2101" t="s">
        <v>6652</v>
      </c>
    </row>
    <row r="2102" spans="1:7" x14ac:dyDescent="0.25">
      <c r="A2102">
        <v>63469200</v>
      </c>
      <c r="B2102" t="s">
        <v>24495</v>
      </c>
      <c r="C2102" t="s">
        <v>6652</v>
      </c>
      <c r="D2102" t="s">
        <v>6653</v>
      </c>
      <c r="E2102" t="s">
        <v>6653</v>
      </c>
      <c r="F2102" t="s">
        <v>6652</v>
      </c>
      <c r="G2102" t="s">
        <v>6652</v>
      </c>
    </row>
    <row r="2103" spans="1:7" x14ac:dyDescent="0.25">
      <c r="A2103">
        <v>63469350</v>
      </c>
      <c r="B2103" t="s">
        <v>24496</v>
      </c>
      <c r="C2103" t="s">
        <v>6652</v>
      </c>
      <c r="D2103" t="s">
        <v>6653</v>
      </c>
      <c r="E2103" t="s">
        <v>6653</v>
      </c>
      <c r="F2103" t="s">
        <v>6652</v>
      </c>
      <c r="G2103" t="s">
        <v>6652</v>
      </c>
    </row>
    <row r="2104" spans="1:7" x14ac:dyDescent="0.25">
      <c r="A2104">
        <v>63469352</v>
      </c>
      <c r="B2104" t="s">
        <v>24497</v>
      </c>
      <c r="C2104" t="s">
        <v>6652</v>
      </c>
      <c r="D2104" t="s">
        <v>6653</v>
      </c>
      <c r="E2104" t="s">
        <v>6653</v>
      </c>
      <c r="F2104" t="s">
        <v>6652</v>
      </c>
      <c r="G2104" t="s">
        <v>6652</v>
      </c>
    </row>
    <row r="2105" spans="1:7" x14ac:dyDescent="0.25">
      <c r="A2105">
        <v>63469354</v>
      </c>
      <c r="B2105" t="s">
        <v>24498</v>
      </c>
      <c r="C2105" t="s">
        <v>6652</v>
      </c>
      <c r="D2105" t="s">
        <v>6653</v>
      </c>
      <c r="E2105" t="s">
        <v>6653</v>
      </c>
      <c r="F2105" t="s">
        <v>6652</v>
      </c>
      <c r="G2105" t="s">
        <v>6652</v>
      </c>
    </row>
    <row r="2106" spans="1:7" x14ac:dyDescent="0.25">
      <c r="A2106">
        <v>63469356</v>
      </c>
      <c r="B2106" t="s">
        <v>24499</v>
      </c>
      <c r="C2106" t="s">
        <v>6652</v>
      </c>
      <c r="D2106" t="s">
        <v>6653</v>
      </c>
      <c r="E2106" t="s">
        <v>6653</v>
      </c>
      <c r="F2106" t="s">
        <v>6652</v>
      </c>
      <c r="G2106" t="s">
        <v>6652</v>
      </c>
    </row>
    <row r="2107" spans="1:7" x14ac:dyDescent="0.25">
      <c r="A2107">
        <v>63469358</v>
      </c>
      <c r="B2107" t="s">
        <v>24500</v>
      </c>
      <c r="C2107" t="s">
        <v>6652</v>
      </c>
      <c r="D2107" t="s">
        <v>6653</v>
      </c>
      <c r="E2107" t="s">
        <v>6653</v>
      </c>
      <c r="F2107" t="s">
        <v>6652</v>
      </c>
      <c r="G2107" t="s">
        <v>6652</v>
      </c>
    </row>
    <row r="2108" spans="1:7" x14ac:dyDescent="0.25">
      <c r="A2108">
        <v>63469510</v>
      </c>
      <c r="B2108" t="s">
        <v>24501</v>
      </c>
      <c r="C2108" t="s">
        <v>6652</v>
      </c>
      <c r="D2108" t="s">
        <v>6653</v>
      </c>
      <c r="E2108" t="s">
        <v>6653</v>
      </c>
      <c r="F2108" t="s">
        <v>6652</v>
      </c>
      <c r="G2108" t="s">
        <v>6652</v>
      </c>
    </row>
    <row r="2109" spans="1:7" x14ac:dyDescent="0.25">
      <c r="A2109">
        <v>63469512</v>
      </c>
      <c r="B2109" t="s">
        <v>24502</v>
      </c>
      <c r="C2109" t="s">
        <v>6652</v>
      </c>
      <c r="D2109" t="s">
        <v>6653</v>
      </c>
      <c r="E2109" t="s">
        <v>6653</v>
      </c>
      <c r="F2109" t="s">
        <v>6652</v>
      </c>
      <c r="G2109" t="s">
        <v>6652</v>
      </c>
    </row>
    <row r="2110" spans="1:7" x14ac:dyDescent="0.25">
      <c r="A2110">
        <v>63469514</v>
      </c>
      <c r="B2110" t="s">
        <v>24503</v>
      </c>
      <c r="C2110" t="s">
        <v>6652</v>
      </c>
      <c r="D2110" t="s">
        <v>6653</v>
      </c>
      <c r="E2110" t="s">
        <v>6653</v>
      </c>
      <c r="F2110" t="s">
        <v>6652</v>
      </c>
      <c r="G2110" t="s">
        <v>6652</v>
      </c>
    </row>
    <row r="2111" spans="1:7" x14ac:dyDescent="0.25">
      <c r="A2111">
        <v>63469516</v>
      </c>
      <c r="B2111" t="s">
        <v>24504</v>
      </c>
      <c r="C2111" t="s">
        <v>6652</v>
      </c>
      <c r="D2111" t="s">
        <v>6653</v>
      </c>
      <c r="E2111" t="s">
        <v>6653</v>
      </c>
      <c r="F2111" t="s">
        <v>6652</v>
      </c>
      <c r="G2111" t="s">
        <v>6652</v>
      </c>
    </row>
    <row r="2112" spans="1:7" x14ac:dyDescent="0.25">
      <c r="A2112">
        <v>63469518</v>
      </c>
      <c r="B2112" t="s">
        <v>24505</v>
      </c>
      <c r="C2112" t="s">
        <v>6652</v>
      </c>
      <c r="D2112" t="s">
        <v>6653</v>
      </c>
      <c r="E2112" t="s">
        <v>6653</v>
      </c>
      <c r="F2112" t="s">
        <v>6652</v>
      </c>
      <c r="G2112" t="s">
        <v>6652</v>
      </c>
    </row>
    <row r="2113" spans="1:7" x14ac:dyDescent="0.25">
      <c r="A2113">
        <v>63469644</v>
      </c>
      <c r="B2113" t="s">
        <v>24506</v>
      </c>
      <c r="C2113" t="s">
        <v>6652</v>
      </c>
      <c r="D2113" t="s">
        <v>6653</v>
      </c>
      <c r="E2113" t="s">
        <v>6653</v>
      </c>
      <c r="F2113" t="s">
        <v>6652</v>
      </c>
      <c r="G2113" t="s">
        <v>6652</v>
      </c>
    </row>
    <row r="2114" spans="1:7" x14ac:dyDescent="0.25">
      <c r="A2114">
        <v>63469646</v>
      </c>
      <c r="B2114" t="s">
        <v>24507</v>
      </c>
      <c r="C2114" t="s">
        <v>6652</v>
      </c>
      <c r="D2114" t="s">
        <v>6653</v>
      </c>
      <c r="E2114" t="s">
        <v>6653</v>
      </c>
      <c r="F2114" t="s">
        <v>6652</v>
      </c>
      <c r="G2114" t="s">
        <v>6652</v>
      </c>
    </row>
    <row r="2115" spans="1:7" x14ac:dyDescent="0.25">
      <c r="A2115">
        <v>63469648</v>
      </c>
      <c r="B2115" t="s">
        <v>24508</v>
      </c>
      <c r="C2115" t="s">
        <v>6652</v>
      </c>
      <c r="D2115" t="s">
        <v>6653</v>
      </c>
      <c r="E2115" t="s">
        <v>6653</v>
      </c>
      <c r="F2115" t="s">
        <v>6652</v>
      </c>
      <c r="G2115" t="s">
        <v>6652</v>
      </c>
    </row>
    <row r="2116" spans="1:7" x14ac:dyDescent="0.25">
      <c r="A2116">
        <v>63469650</v>
      </c>
      <c r="B2116" t="s">
        <v>24509</v>
      </c>
      <c r="C2116" t="s">
        <v>6652</v>
      </c>
      <c r="D2116" t="s">
        <v>6653</v>
      </c>
      <c r="E2116" t="s">
        <v>6653</v>
      </c>
      <c r="F2116" t="s">
        <v>6652</v>
      </c>
      <c r="G2116" t="s">
        <v>6652</v>
      </c>
    </row>
    <row r="2117" spans="1:7" x14ac:dyDescent="0.25">
      <c r="A2117">
        <v>63469652</v>
      </c>
      <c r="B2117" t="s">
        <v>24510</v>
      </c>
      <c r="C2117" t="s">
        <v>6652</v>
      </c>
      <c r="D2117" t="s">
        <v>6653</v>
      </c>
      <c r="E2117" t="s">
        <v>6653</v>
      </c>
      <c r="F2117" t="s">
        <v>6652</v>
      </c>
      <c r="G2117" t="s">
        <v>6652</v>
      </c>
    </row>
    <row r="2118" spans="1:7" x14ac:dyDescent="0.25">
      <c r="A2118">
        <v>63469804</v>
      </c>
      <c r="B2118" t="s">
        <v>24511</v>
      </c>
      <c r="C2118" t="s">
        <v>6652</v>
      </c>
      <c r="D2118" t="s">
        <v>6653</v>
      </c>
      <c r="E2118" t="s">
        <v>6653</v>
      </c>
      <c r="F2118" t="s">
        <v>6652</v>
      </c>
      <c r="G2118" t="s">
        <v>6652</v>
      </c>
    </row>
    <row r="2119" spans="1:7" x14ac:dyDescent="0.25">
      <c r="A2119">
        <v>63469806</v>
      </c>
      <c r="B2119" t="s">
        <v>24512</v>
      </c>
      <c r="C2119" t="s">
        <v>6652</v>
      </c>
      <c r="D2119" t="s">
        <v>6653</v>
      </c>
      <c r="E2119" t="s">
        <v>6653</v>
      </c>
      <c r="F2119" t="s">
        <v>6652</v>
      </c>
      <c r="G2119" t="s">
        <v>6652</v>
      </c>
    </row>
    <row r="2120" spans="1:7" x14ac:dyDescent="0.25">
      <c r="A2120">
        <v>63469808</v>
      </c>
      <c r="B2120" t="s">
        <v>24513</v>
      </c>
      <c r="C2120" t="s">
        <v>6652</v>
      </c>
      <c r="D2120" t="s">
        <v>6653</v>
      </c>
      <c r="E2120" t="s">
        <v>6653</v>
      </c>
      <c r="F2120" t="s">
        <v>6652</v>
      </c>
      <c r="G2120" t="s">
        <v>6652</v>
      </c>
    </row>
    <row r="2121" spans="1:7" x14ac:dyDescent="0.25">
      <c r="A2121">
        <v>63469810</v>
      </c>
      <c r="B2121" t="s">
        <v>24514</v>
      </c>
      <c r="C2121" t="s">
        <v>6652</v>
      </c>
      <c r="D2121" t="s">
        <v>6653</v>
      </c>
      <c r="E2121" t="s">
        <v>6653</v>
      </c>
      <c r="F2121" t="s">
        <v>6652</v>
      </c>
      <c r="G2121" t="s">
        <v>6652</v>
      </c>
    </row>
    <row r="2122" spans="1:7" x14ac:dyDescent="0.25">
      <c r="A2122">
        <v>63469812</v>
      </c>
      <c r="B2122" t="s">
        <v>24515</v>
      </c>
      <c r="C2122" t="s">
        <v>6652</v>
      </c>
      <c r="D2122" t="s">
        <v>6653</v>
      </c>
      <c r="E2122" t="s">
        <v>6653</v>
      </c>
      <c r="F2122" t="s">
        <v>6652</v>
      </c>
      <c r="G2122" t="s">
        <v>6652</v>
      </c>
    </row>
    <row r="2123" spans="1:7" x14ac:dyDescent="0.25">
      <c r="A2123">
        <v>63469964</v>
      </c>
      <c r="B2123" t="s">
        <v>24516</v>
      </c>
      <c r="C2123" t="s">
        <v>6652</v>
      </c>
      <c r="D2123" t="s">
        <v>6653</v>
      </c>
      <c r="E2123" t="s">
        <v>6653</v>
      </c>
      <c r="F2123" t="s">
        <v>6652</v>
      </c>
      <c r="G2123" t="s">
        <v>6652</v>
      </c>
    </row>
    <row r="2124" spans="1:7" x14ac:dyDescent="0.25">
      <c r="A2124">
        <v>63469966</v>
      </c>
      <c r="B2124" t="s">
        <v>24517</v>
      </c>
      <c r="C2124" t="s">
        <v>6652</v>
      </c>
      <c r="D2124" t="s">
        <v>6653</v>
      </c>
      <c r="E2124" t="s">
        <v>6653</v>
      </c>
      <c r="F2124" t="s">
        <v>6652</v>
      </c>
      <c r="G2124" t="s">
        <v>6652</v>
      </c>
    </row>
    <row r="2125" spans="1:7" x14ac:dyDescent="0.25">
      <c r="A2125">
        <v>63469968</v>
      </c>
      <c r="B2125" t="s">
        <v>24518</v>
      </c>
      <c r="C2125" t="s">
        <v>6652</v>
      </c>
      <c r="D2125" t="s">
        <v>6653</v>
      </c>
      <c r="E2125" t="s">
        <v>6653</v>
      </c>
      <c r="F2125" t="s">
        <v>6652</v>
      </c>
      <c r="G2125" t="s">
        <v>6652</v>
      </c>
    </row>
    <row r="2126" spans="1:7" x14ac:dyDescent="0.25">
      <c r="A2126">
        <v>63469970</v>
      </c>
      <c r="B2126" t="s">
        <v>24519</v>
      </c>
      <c r="C2126" t="s">
        <v>6652</v>
      </c>
      <c r="D2126" t="s">
        <v>6653</v>
      </c>
      <c r="E2126" t="s">
        <v>6653</v>
      </c>
      <c r="F2126" t="s">
        <v>6652</v>
      </c>
      <c r="G2126" t="s">
        <v>6652</v>
      </c>
    </row>
    <row r="2127" spans="1:7" x14ac:dyDescent="0.25">
      <c r="A2127">
        <v>63469972</v>
      </c>
      <c r="B2127" t="s">
        <v>24520</v>
      </c>
      <c r="C2127" t="s">
        <v>6652</v>
      </c>
      <c r="D2127" t="s">
        <v>6653</v>
      </c>
      <c r="E2127" t="s">
        <v>6653</v>
      </c>
      <c r="F2127" t="s">
        <v>6652</v>
      </c>
      <c r="G2127" t="s">
        <v>6652</v>
      </c>
    </row>
    <row r="2128" spans="1:7" x14ac:dyDescent="0.25">
      <c r="A2128">
        <v>63470120</v>
      </c>
      <c r="B2128" t="s">
        <v>24521</v>
      </c>
      <c r="C2128" t="s">
        <v>6652</v>
      </c>
      <c r="D2128" t="s">
        <v>6653</v>
      </c>
      <c r="E2128" t="s">
        <v>6653</v>
      </c>
      <c r="F2128" t="s">
        <v>6652</v>
      </c>
      <c r="G2128" t="s">
        <v>6652</v>
      </c>
    </row>
    <row r="2129" spans="1:7" x14ac:dyDescent="0.25">
      <c r="A2129">
        <v>63470122</v>
      </c>
      <c r="B2129" t="s">
        <v>24522</v>
      </c>
      <c r="C2129" t="s">
        <v>6652</v>
      </c>
      <c r="D2129" t="s">
        <v>6653</v>
      </c>
      <c r="E2129" t="s">
        <v>6653</v>
      </c>
      <c r="F2129" t="s">
        <v>6652</v>
      </c>
      <c r="G2129" t="s">
        <v>6652</v>
      </c>
    </row>
    <row r="2130" spans="1:7" x14ac:dyDescent="0.25">
      <c r="A2130">
        <v>63470124</v>
      </c>
      <c r="B2130" t="s">
        <v>24523</v>
      </c>
      <c r="C2130" t="s">
        <v>6652</v>
      </c>
      <c r="D2130" t="s">
        <v>6653</v>
      </c>
      <c r="E2130" t="s">
        <v>6653</v>
      </c>
      <c r="F2130" t="s">
        <v>6652</v>
      </c>
      <c r="G2130" t="s">
        <v>6652</v>
      </c>
    </row>
    <row r="2131" spans="1:7" x14ac:dyDescent="0.25">
      <c r="A2131">
        <v>63470126</v>
      </c>
      <c r="B2131" t="s">
        <v>24524</v>
      </c>
      <c r="C2131" t="s">
        <v>6652</v>
      </c>
      <c r="D2131" t="s">
        <v>6653</v>
      </c>
      <c r="E2131" t="s">
        <v>6653</v>
      </c>
      <c r="F2131" t="s">
        <v>6652</v>
      </c>
      <c r="G2131" t="s">
        <v>6652</v>
      </c>
    </row>
    <row r="2132" spans="1:7" x14ac:dyDescent="0.25">
      <c r="A2132">
        <v>63470128</v>
      </c>
      <c r="B2132" t="s">
        <v>24525</v>
      </c>
      <c r="C2132" t="s">
        <v>6652</v>
      </c>
      <c r="D2132" t="s">
        <v>6653</v>
      </c>
      <c r="E2132" t="s">
        <v>6653</v>
      </c>
      <c r="F2132" t="s">
        <v>6652</v>
      </c>
      <c r="G2132" t="s">
        <v>6652</v>
      </c>
    </row>
    <row r="2133" spans="1:7" x14ac:dyDescent="0.25">
      <c r="A2133">
        <v>63470280</v>
      </c>
      <c r="B2133" t="s">
        <v>24526</v>
      </c>
      <c r="C2133" t="s">
        <v>6652</v>
      </c>
      <c r="D2133" t="s">
        <v>6653</v>
      </c>
      <c r="E2133" t="s">
        <v>6653</v>
      </c>
      <c r="F2133" t="s">
        <v>6652</v>
      </c>
      <c r="G2133" t="s">
        <v>6652</v>
      </c>
    </row>
    <row r="2134" spans="1:7" x14ac:dyDescent="0.25">
      <c r="A2134">
        <v>63470282</v>
      </c>
      <c r="B2134" t="s">
        <v>24527</v>
      </c>
      <c r="C2134" t="s">
        <v>6652</v>
      </c>
      <c r="D2134" t="s">
        <v>6653</v>
      </c>
      <c r="E2134" t="s">
        <v>6653</v>
      </c>
      <c r="F2134" t="s">
        <v>6652</v>
      </c>
      <c r="G2134" t="s">
        <v>6652</v>
      </c>
    </row>
    <row r="2135" spans="1:7" x14ac:dyDescent="0.25">
      <c r="A2135">
        <v>63470284</v>
      </c>
      <c r="B2135" t="s">
        <v>24528</v>
      </c>
      <c r="C2135" t="s">
        <v>6652</v>
      </c>
      <c r="D2135" t="s">
        <v>6653</v>
      </c>
      <c r="E2135" t="s">
        <v>6653</v>
      </c>
      <c r="F2135" t="s">
        <v>6652</v>
      </c>
      <c r="G2135" t="s">
        <v>6652</v>
      </c>
    </row>
    <row r="2136" spans="1:7" x14ac:dyDescent="0.25">
      <c r="A2136">
        <v>63470286</v>
      </c>
      <c r="B2136" t="s">
        <v>24529</v>
      </c>
      <c r="C2136" t="s">
        <v>6652</v>
      </c>
      <c r="D2136" t="s">
        <v>6653</v>
      </c>
      <c r="E2136" t="s">
        <v>6653</v>
      </c>
      <c r="F2136" t="s">
        <v>6652</v>
      </c>
      <c r="G2136" t="s">
        <v>6652</v>
      </c>
    </row>
    <row r="2137" spans="1:7" x14ac:dyDescent="0.25">
      <c r="A2137">
        <v>63470288</v>
      </c>
      <c r="B2137" t="s">
        <v>24530</v>
      </c>
      <c r="C2137" t="s">
        <v>6652</v>
      </c>
      <c r="D2137" t="s">
        <v>6653</v>
      </c>
      <c r="E2137" t="s">
        <v>6653</v>
      </c>
      <c r="F2137" t="s">
        <v>6652</v>
      </c>
      <c r="G2137" t="s">
        <v>6652</v>
      </c>
    </row>
    <row r="2138" spans="1:7" x14ac:dyDescent="0.25">
      <c r="A2138">
        <v>63470438</v>
      </c>
      <c r="B2138" t="s">
        <v>24531</v>
      </c>
      <c r="C2138" t="s">
        <v>6652</v>
      </c>
      <c r="D2138" t="s">
        <v>6653</v>
      </c>
      <c r="E2138" t="s">
        <v>6653</v>
      </c>
      <c r="F2138" t="s">
        <v>6652</v>
      </c>
      <c r="G2138" t="s">
        <v>6652</v>
      </c>
    </row>
    <row r="2139" spans="1:7" x14ac:dyDescent="0.25">
      <c r="A2139">
        <v>63470440</v>
      </c>
      <c r="B2139" t="s">
        <v>24532</v>
      </c>
      <c r="C2139" t="s">
        <v>6652</v>
      </c>
      <c r="D2139" t="s">
        <v>6653</v>
      </c>
      <c r="E2139" t="s">
        <v>6653</v>
      </c>
      <c r="F2139" t="s">
        <v>6652</v>
      </c>
      <c r="G2139" t="s">
        <v>6652</v>
      </c>
    </row>
    <row r="2140" spans="1:7" x14ac:dyDescent="0.25">
      <c r="A2140">
        <v>63470442</v>
      </c>
      <c r="B2140" t="s">
        <v>24533</v>
      </c>
      <c r="C2140" t="s">
        <v>6652</v>
      </c>
      <c r="D2140" t="s">
        <v>6653</v>
      </c>
      <c r="E2140" t="s">
        <v>6653</v>
      </c>
      <c r="F2140" t="s">
        <v>6652</v>
      </c>
      <c r="G2140" t="s">
        <v>6652</v>
      </c>
    </row>
    <row r="2141" spans="1:7" x14ac:dyDescent="0.25">
      <c r="A2141">
        <v>63470444</v>
      </c>
      <c r="B2141" t="s">
        <v>24534</v>
      </c>
      <c r="C2141" t="s">
        <v>6652</v>
      </c>
      <c r="D2141" t="s">
        <v>6653</v>
      </c>
      <c r="E2141" t="s">
        <v>6653</v>
      </c>
      <c r="F2141" t="s">
        <v>6652</v>
      </c>
      <c r="G2141" t="s">
        <v>6652</v>
      </c>
    </row>
    <row r="2142" spans="1:7" x14ac:dyDescent="0.25">
      <c r="A2142">
        <v>63470446</v>
      </c>
      <c r="B2142" t="s">
        <v>24535</v>
      </c>
      <c r="C2142" t="s">
        <v>6652</v>
      </c>
      <c r="D2142" t="s">
        <v>6653</v>
      </c>
      <c r="E2142" t="s">
        <v>6653</v>
      </c>
      <c r="F2142" t="s">
        <v>6652</v>
      </c>
      <c r="G2142" t="s">
        <v>6652</v>
      </c>
    </row>
    <row r="2143" spans="1:7" x14ac:dyDescent="0.25">
      <c r="A2143">
        <v>63470592</v>
      </c>
      <c r="B2143" t="s">
        <v>24536</v>
      </c>
      <c r="C2143" t="s">
        <v>6652</v>
      </c>
      <c r="D2143" t="s">
        <v>6653</v>
      </c>
      <c r="E2143" t="s">
        <v>6653</v>
      </c>
      <c r="F2143" t="s">
        <v>6652</v>
      </c>
      <c r="G2143" t="s">
        <v>6652</v>
      </c>
    </row>
    <row r="2144" spans="1:7" x14ac:dyDescent="0.25">
      <c r="A2144">
        <v>63470594</v>
      </c>
      <c r="B2144" t="s">
        <v>24537</v>
      </c>
      <c r="C2144" t="s">
        <v>6652</v>
      </c>
      <c r="D2144" t="s">
        <v>6653</v>
      </c>
      <c r="E2144" t="s">
        <v>6653</v>
      </c>
      <c r="F2144" t="s">
        <v>6652</v>
      </c>
      <c r="G2144" t="s">
        <v>6652</v>
      </c>
    </row>
    <row r="2145" spans="1:7" x14ac:dyDescent="0.25">
      <c r="A2145">
        <v>63470596</v>
      </c>
      <c r="B2145" t="s">
        <v>24538</v>
      </c>
      <c r="C2145" t="s">
        <v>6652</v>
      </c>
      <c r="D2145" t="s">
        <v>6653</v>
      </c>
      <c r="E2145" t="s">
        <v>6653</v>
      </c>
      <c r="F2145" t="s">
        <v>6652</v>
      </c>
      <c r="G2145" t="s">
        <v>6652</v>
      </c>
    </row>
    <row r="2146" spans="1:7" x14ac:dyDescent="0.25">
      <c r="A2146">
        <v>63470598</v>
      </c>
      <c r="B2146" t="s">
        <v>24539</v>
      </c>
      <c r="C2146" t="s">
        <v>6652</v>
      </c>
      <c r="D2146" t="s">
        <v>6653</v>
      </c>
      <c r="E2146" t="s">
        <v>6653</v>
      </c>
      <c r="F2146" t="s">
        <v>6652</v>
      </c>
      <c r="G2146" t="s">
        <v>6652</v>
      </c>
    </row>
    <row r="2147" spans="1:7" x14ac:dyDescent="0.25">
      <c r="A2147">
        <v>63470600</v>
      </c>
      <c r="B2147" t="s">
        <v>24540</v>
      </c>
      <c r="C2147" t="s">
        <v>6652</v>
      </c>
      <c r="D2147" t="s">
        <v>6653</v>
      </c>
      <c r="E2147" t="s">
        <v>6653</v>
      </c>
      <c r="F2147" t="s">
        <v>6652</v>
      </c>
      <c r="G2147" t="s">
        <v>6652</v>
      </c>
    </row>
    <row r="2148" spans="1:7" x14ac:dyDescent="0.25">
      <c r="A2148">
        <v>63470752</v>
      </c>
      <c r="B2148" t="s">
        <v>24541</v>
      </c>
      <c r="C2148" t="s">
        <v>6652</v>
      </c>
      <c r="D2148" t="s">
        <v>6653</v>
      </c>
      <c r="E2148" t="s">
        <v>6653</v>
      </c>
      <c r="F2148" t="s">
        <v>6652</v>
      </c>
      <c r="G2148" t="s">
        <v>6652</v>
      </c>
    </row>
    <row r="2149" spans="1:7" x14ac:dyDescent="0.25">
      <c r="A2149">
        <v>63470754</v>
      </c>
      <c r="B2149" t="s">
        <v>24542</v>
      </c>
      <c r="C2149" t="s">
        <v>6652</v>
      </c>
      <c r="D2149" t="s">
        <v>6653</v>
      </c>
      <c r="E2149" t="s">
        <v>6653</v>
      </c>
      <c r="F2149" t="s">
        <v>6652</v>
      </c>
      <c r="G2149" t="s">
        <v>6652</v>
      </c>
    </row>
    <row r="2150" spans="1:7" x14ac:dyDescent="0.25">
      <c r="A2150">
        <v>63470756</v>
      </c>
      <c r="B2150" t="s">
        <v>24543</v>
      </c>
      <c r="C2150" t="s">
        <v>6652</v>
      </c>
      <c r="D2150" t="s">
        <v>6653</v>
      </c>
      <c r="E2150" t="s">
        <v>6653</v>
      </c>
      <c r="F2150" t="s">
        <v>6652</v>
      </c>
      <c r="G2150" t="s">
        <v>6652</v>
      </c>
    </row>
    <row r="2151" spans="1:7" x14ac:dyDescent="0.25">
      <c r="A2151">
        <v>63470758</v>
      </c>
      <c r="B2151" t="s">
        <v>24544</v>
      </c>
      <c r="C2151" t="s">
        <v>6652</v>
      </c>
      <c r="D2151" t="s">
        <v>6653</v>
      </c>
      <c r="E2151" t="s">
        <v>6653</v>
      </c>
      <c r="F2151" t="s">
        <v>6652</v>
      </c>
      <c r="G2151" t="s">
        <v>6652</v>
      </c>
    </row>
    <row r="2152" spans="1:7" x14ac:dyDescent="0.25">
      <c r="A2152">
        <v>63470760</v>
      </c>
      <c r="B2152" t="s">
        <v>24545</v>
      </c>
      <c r="C2152" t="s">
        <v>6652</v>
      </c>
      <c r="D2152" t="s">
        <v>6653</v>
      </c>
      <c r="E2152" t="s">
        <v>6653</v>
      </c>
      <c r="F2152" t="s">
        <v>6652</v>
      </c>
      <c r="G2152" t="s">
        <v>6652</v>
      </c>
    </row>
    <row r="2153" spans="1:7" x14ac:dyDescent="0.25">
      <c r="A2153">
        <v>63470912</v>
      </c>
      <c r="B2153" t="s">
        <v>24546</v>
      </c>
      <c r="C2153" t="s">
        <v>6652</v>
      </c>
      <c r="D2153" t="s">
        <v>6653</v>
      </c>
      <c r="E2153" t="s">
        <v>6653</v>
      </c>
      <c r="F2153" t="s">
        <v>6652</v>
      </c>
      <c r="G2153" t="s">
        <v>6652</v>
      </c>
    </row>
    <row r="2154" spans="1:7" x14ac:dyDescent="0.25">
      <c r="A2154">
        <v>63470914</v>
      </c>
      <c r="B2154" t="s">
        <v>24547</v>
      </c>
      <c r="C2154" t="s">
        <v>6652</v>
      </c>
      <c r="D2154" t="s">
        <v>6653</v>
      </c>
      <c r="E2154" t="s">
        <v>6653</v>
      </c>
      <c r="F2154" t="s">
        <v>6652</v>
      </c>
      <c r="G2154" t="s">
        <v>6652</v>
      </c>
    </row>
    <row r="2155" spans="1:7" x14ac:dyDescent="0.25">
      <c r="A2155">
        <v>63470916</v>
      </c>
      <c r="B2155" t="s">
        <v>24548</v>
      </c>
      <c r="C2155" t="s">
        <v>6652</v>
      </c>
      <c r="D2155" t="s">
        <v>6653</v>
      </c>
      <c r="E2155" t="s">
        <v>6653</v>
      </c>
      <c r="F2155" t="s">
        <v>6652</v>
      </c>
      <c r="G2155" t="s">
        <v>6652</v>
      </c>
    </row>
    <row r="2156" spans="1:7" x14ac:dyDescent="0.25">
      <c r="A2156">
        <v>63470918</v>
      </c>
      <c r="B2156" t="s">
        <v>24549</v>
      </c>
      <c r="C2156" t="s">
        <v>6652</v>
      </c>
      <c r="D2156" t="s">
        <v>6653</v>
      </c>
      <c r="E2156" t="s">
        <v>6653</v>
      </c>
      <c r="F2156" t="s">
        <v>6652</v>
      </c>
      <c r="G2156" t="s">
        <v>6652</v>
      </c>
    </row>
    <row r="2157" spans="1:7" x14ac:dyDescent="0.25">
      <c r="A2157">
        <v>63470920</v>
      </c>
      <c r="B2157" t="s">
        <v>24550</v>
      </c>
      <c r="C2157" t="s">
        <v>6652</v>
      </c>
      <c r="D2157" t="s">
        <v>6653</v>
      </c>
      <c r="E2157" t="s">
        <v>6653</v>
      </c>
      <c r="F2157" t="s">
        <v>6652</v>
      </c>
      <c r="G2157" t="s">
        <v>6652</v>
      </c>
    </row>
    <row r="2158" spans="1:7" x14ac:dyDescent="0.25">
      <c r="A2158">
        <v>63471070</v>
      </c>
      <c r="B2158" t="s">
        <v>24551</v>
      </c>
      <c r="C2158" t="s">
        <v>6652</v>
      </c>
      <c r="D2158" t="s">
        <v>6653</v>
      </c>
      <c r="E2158" t="s">
        <v>6653</v>
      </c>
      <c r="F2158" t="s">
        <v>6652</v>
      </c>
      <c r="G2158" t="s">
        <v>6652</v>
      </c>
    </row>
    <row r="2159" spans="1:7" x14ac:dyDescent="0.25">
      <c r="A2159">
        <v>63471072</v>
      </c>
      <c r="B2159" t="s">
        <v>24552</v>
      </c>
      <c r="C2159" t="s">
        <v>6652</v>
      </c>
      <c r="D2159" t="s">
        <v>6653</v>
      </c>
      <c r="E2159" t="s">
        <v>6653</v>
      </c>
      <c r="F2159" t="s">
        <v>6652</v>
      </c>
      <c r="G2159" t="s">
        <v>6652</v>
      </c>
    </row>
    <row r="2160" spans="1:7" x14ac:dyDescent="0.25">
      <c r="A2160">
        <v>63471074</v>
      </c>
      <c r="B2160" t="s">
        <v>24553</v>
      </c>
      <c r="C2160" t="s">
        <v>6652</v>
      </c>
      <c r="D2160" t="s">
        <v>6653</v>
      </c>
      <c r="E2160" t="s">
        <v>6653</v>
      </c>
      <c r="F2160" t="s">
        <v>6652</v>
      </c>
      <c r="G2160" t="s">
        <v>6652</v>
      </c>
    </row>
    <row r="2161" spans="1:7" x14ac:dyDescent="0.25">
      <c r="A2161">
        <v>63471076</v>
      </c>
      <c r="B2161" t="s">
        <v>24554</v>
      </c>
      <c r="C2161" t="s">
        <v>6652</v>
      </c>
      <c r="D2161" t="s">
        <v>6653</v>
      </c>
      <c r="E2161" t="s">
        <v>6653</v>
      </c>
      <c r="F2161" t="s">
        <v>6652</v>
      </c>
      <c r="G2161" t="s">
        <v>6652</v>
      </c>
    </row>
    <row r="2162" spans="1:7" x14ac:dyDescent="0.25">
      <c r="A2162">
        <v>63471078</v>
      </c>
      <c r="B2162" t="s">
        <v>24555</v>
      </c>
      <c r="C2162" t="s">
        <v>6652</v>
      </c>
      <c r="D2162" t="s">
        <v>6653</v>
      </c>
      <c r="E2162" t="s">
        <v>6653</v>
      </c>
      <c r="F2162" t="s">
        <v>6652</v>
      </c>
      <c r="G2162" t="s">
        <v>6652</v>
      </c>
    </row>
    <row r="2163" spans="1:7" x14ac:dyDescent="0.25">
      <c r="A2163">
        <v>63471228</v>
      </c>
      <c r="B2163" t="s">
        <v>24556</v>
      </c>
      <c r="C2163" t="s">
        <v>6652</v>
      </c>
      <c r="D2163" t="s">
        <v>6653</v>
      </c>
      <c r="E2163" t="s">
        <v>6653</v>
      </c>
      <c r="F2163" t="s">
        <v>6652</v>
      </c>
      <c r="G2163" t="s">
        <v>6652</v>
      </c>
    </row>
    <row r="2164" spans="1:7" x14ac:dyDescent="0.25">
      <c r="A2164">
        <v>63471230</v>
      </c>
      <c r="B2164" t="s">
        <v>24557</v>
      </c>
      <c r="C2164" t="s">
        <v>6652</v>
      </c>
      <c r="D2164" t="s">
        <v>6653</v>
      </c>
      <c r="E2164" t="s">
        <v>6653</v>
      </c>
      <c r="F2164" t="s">
        <v>6652</v>
      </c>
      <c r="G2164" t="s">
        <v>6652</v>
      </c>
    </row>
    <row r="2165" spans="1:7" x14ac:dyDescent="0.25">
      <c r="A2165">
        <v>63471232</v>
      </c>
      <c r="B2165" t="s">
        <v>24558</v>
      </c>
      <c r="C2165" t="s">
        <v>6652</v>
      </c>
      <c r="D2165" t="s">
        <v>6653</v>
      </c>
      <c r="E2165" t="s">
        <v>6653</v>
      </c>
      <c r="F2165" t="s">
        <v>6652</v>
      </c>
      <c r="G2165" t="s">
        <v>6652</v>
      </c>
    </row>
    <row r="2166" spans="1:7" x14ac:dyDescent="0.25">
      <c r="A2166">
        <v>63471234</v>
      </c>
      <c r="B2166" t="s">
        <v>24559</v>
      </c>
      <c r="C2166" t="s">
        <v>6652</v>
      </c>
      <c r="D2166" t="s">
        <v>6653</v>
      </c>
      <c r="E2166" t="s">
        <v>6653</v>
      </c>
      <c r="F2166" t="s">
        <v>6652</v>
      </c>
      <c r="G2166" t="s">
        <v>6652</v>
      </c>
    </row>
    <row r="2167" spans="1:7" x14ac:dyDescent="0.25">
      <c r="A2167">
        <v>63471236</v>
      </c>
      <c r="B2167" t="s">
        <v>24560</v>
      </c>
      <c r="C2167" t="s">
        <v>6652</v>
      </c>
      <c r="D2167" t="s">
        <v>6653</v>
      </c>
      <c r="E2167" t="s">
        <v>6653</v>
      </c>
      <c r="F2167" t="s">
        <v>6652</v>
      </c>
      <c r="G2167" t="s">
        <v>6652</v>
      </c>
    </row>
    <row r="2168" spans="1:7" x14ac:dyDescent="0.25">
      <c r="A2168">
        <v>63471388</v>
      </c>
      <c r="B2168" t="s">
        <v>24561</v>
      </c>
      <c r="C2168" t="s">
        <v>6652</v>
      </c>
      <c r="D2168" t="s">
        <v>6653</v>
      </c>
      <c r="E2168" t="s">
        <v>6653</v>
      </c>
      <c r="F2168" t="s">
        <v>6652</v>
      </c>
      <c r="G2168" t="s">
        <v>6652</v>
      </c>
    </row>
    <row r="2169" spans="1:7" x14ac:dyDescent="0.25">
      <c r="A2169">
        <v>63471390</v>
      </c>
      <c r="B2169" t="s">
        <v>24562</v>
      </c>
      <c r="C2169" t="s">
        <v>6652</v>
      </c>
      <c r="D2169" t="s">
        <v>6653</v>
      </c>
      <c r="E2169" t="s">
        <v>6653</v>
      </c>
      <c r="F2169" t="s">
        <v>6652</v>
      </c>
      <c r="G2169" t="s">
        <v>6652</v>
      </c>
    </row>
    <row r="2170" spans="1:7" x14ac:dyDescent="0.25">
      <c r="A2170">
        <v>63471392</v>
      </c>
      <c r="B2170" t="s">
        <v>24563</v>
      </c>
      <c r="C2170" t="s">
        <v>6652</v>
      </c>
      <c r="D2170" t="s">
        <v>6653</v>
      </c>
      <c r="E2170" t="s">
        <v>6653</v>
      </c>
      <c r="F2170" t="s">
        <v>6652</v>
      </c>
      <c r="G2170" t="s">
        <v>6652</v>
      </c>
    </row>
    <row r="2171" spans="1:7" x14ac:dyDescent="0.25">
      <c r="A2171">
        <v>63471394</v>
      </c>
      <c r="B2171" t="s">
        <v>24564</v>
      </c>
      <c r="C2171" t="s">
        <v>6652</v>
      </c>
      <c r="D2171" t="s">
        <v>6653</v>
      </c>
      <c r="E2171" t="s">
        <v>6653</v>
      </c>
      <c r="F2171" t="s">
        <v>6652</v>
      </c>
      <c r="G2171" t="s">
        <v>6652</v>
      </c>
    </row>
    <row r="2172" spans="1:7" x14ac:dyDescent="0.25">
      <c r="A2172">
        <v>63471396</v>
      </c>
      <c r="B2172" t="s">
        <v>24565</v>
      </c>
      <c r="C2172" t="s">
        <v>6652</v>
      </c>
      <c r="D2172" t="s">
        <v>6653</v>
      </c>
      <c r="E2172" t="s">
        <v>6653</v>
      </c>
      <c r="F2172" t="s">
        <v>6652</v>
      </c>
      <c r="G2172" t="s">
        <v>6652</v>
      </c>
    </row>
    <row r="2173" spans="1:7" x14ac:dyDescent="0.25">
      <c r="A2173">
        <v>63471548</v>
      </c>
      <c r="B2173" t="s">
        <v>24566</v>
      </c>
      <c r="C2173" t="s">
        <v>6652</v>
      </c>
      <c r="D2173" t="s">
        <v>6653</v>
      </c>
      <c r="E2173" t="s">
        <v>6653</v>
      </c>
      <c r="F2173" t="s">
        <v>6652</v>
      </c>
      <c r="G2173" t="s">
        <v>6652</v>
      </c>
    </row>
    <row r="2174" spans="1:7" x14ac:dyDescent="0.25">
      <c r="A2174">
        <v>63471550</v>
      </c>
      <c r="B2174" t="s">
        <v>24567</v>
      </c>
      <c r="C2174" t="s">
        <v>6652</v>
      </c>
      <c r="D2174" t="s">
        <v>6653</v>
      </c>
      <c r="E2174" t="s">
        <v>6653</v>
      </c>
      <c r="F2174" t="s">
        <v>6652</v>
      </c>
      <c r="G2174" t="s">
        <v>6652</v>
      </c>
    </row>
    <row r="2175" spans="1:7" x14ac:dyDescent="0.25">
      <c r="A2175">
        <v>63471552</v>
      </c>
      <c r="B2175" t="s">
        <v>24568</v>
      </c>
      <c r="C2175" t="s">
        <v>6652</v>
      </c>
      <c r="D2175" t="s">
        <v>6653</v>
      </c>
      <c r="E2175" t="s">
        <v>6653</v>
      </c>
      <c r="F2175" t="s">
        <v>6652</v>
      </c>
      <c r="G2175" t="s">
        <v>6652</v>
      </c>
    </row>
    <row r="2176" spans="1:7" x14ac:dyDescent="0.25">
      <c r="A2176">
        <v>63471554</v>
      </c>
      <c r="B2176" t="s">
        <v>24569</v>
      </c>
      <c r="C2176" t="s">
        <v>6652</v>
      </c>
      <c r="D2176" t="s">
        <v>6653</v>
      </c>
      <c r="E2176" t="s">
        <v>6653</v>
      </c>
      <c r="F2176" t="s">
        <v>6652</v>
      </c>
      <c r="G2176" t="s">
        <v>6652</v>
      </c>
    </row>
    <row r="2177" spans="1:7" x14ac:dyDescent="0.25">
      <c r="A2177">
        <v>63471556</v>
      </c>
      <c r="B2177" t="s">
        <v>24570</v>
      </c>
      <c r="C2177" t="s">
        <v>6652</v>
      </c>
      <c r="D2177" t="s">
        <v>6653</v>
      </c>
      <c r="E2177" t="s">
        <v>6653</v>
      </c>
      <c r="F2177" t="s">
        <v>6652</v>
      </c>
      <c r="G2177" t="s">
        <v>6652</v>
      </c>
    </row>
    <row r="2178" spans="1:7" x14ac:dyDescent="0.25">
      <c r="A2178">
        <v>63471714</v>
      </c>
      <c r="B2178" t="s">
        <v>24571</v>
      </c>
      <c r="C2178" t="s">
        <v>6652</v>
      </c>
      <c r="D2178" t="s">
        <v>6653</v>
      </c>
      <c r="E2178" t="s">
        <v>6653</v>
      </c>
      <c r="F2178" t="s">
        <v>6652</v>
      </c>
      <c r="G2178" t="s">
        <v>6652</v>
      </c>
    </row>
    <row r="2179" spans="1:7" x14ac:dyDescent="0.25">
      <c r="A2179">
        <v>63471716</v>
      </c>
      <c r="B2179" t="s">
        <v>24572</v>
      </c>
      <c r="C2179" t="s">
        <v>6652</v>
      </c>
      <c r="D2179" t="s">
        <v>6653</v>
      </c>
      <c r="E2179" t="s">
        <v>6653</v>
      </c>
      <c r="F2179" t="s">
        <v>6652</v>
      </c>
      <c r="G2179" t="s">
        <v>6652</v>
      </c>
    </row>
    <row r="2180" spans="1:7" x14ac:dyDescent="0.25">
      <c r="A2180">
        <v>63471718</v>
      </c>
      <c r="B2180" t="s">
        <v>24573</v>
      </c>
      <c r="C2180" t="s">
        <v>6652</v>
      </c>
      <c r="D2180" t="s">
        <v>6653</v>
      </c>
      <c r="E2180" t="s">
        <v>6653</v>
      </c>
      <c r="F2180" t="s">
        <v>6652</v>
      </c>
      <c r="G2180" t="s">
        <v>6652</v>
      </c>
    </row>
    <row r="2181" spans="1:7" x14ac:dyDescent="0.25">
      <c r="A2181">
        <v>63471720</v>
      </c>
      <c r="B2181" t="s">
        <v>24574</v>
      </c>
      <c r="C2181" t="s">
        <v>6652</v>
      </c>
      <c r="D2181" t="s">
        <v>6653</v>
      </c>
      <c r="E2181" t="s">
        <v>6653</v>
      </c>
      <c r="F2181" t="s">
        <v>6652</v>
      </c>
      <c r="G2181" t="s">
        <v>6652</v>
      </c>
    </row>
    <row r="2182" spans="1:7" x14ac:dyDescent="0.25">
      <c r="A2182">
        <v>63471722</v>
      </c>
      <c r="B2182" t="s">
        <v>24575</v>
      </c>
      <c r="C2182" t="s">
        <v>6652</v>
      </c>
      <c r="D2182" t="s">
        <v>6653</v>
      </c>
      <c r="E2182" t="s">
        <v>6653</v>
      </c>
      <c r="F2182" t="s">
        <v>6652</v>
      </c>
      <c r="G2182" t="s">
        <v>6652</v>
      </c>
    </row>
    <row r="2183" spans="1:7" x14ac:dyDescent="0.25">
      <c r="A2183">
        <v>63471874</v>
      </c>
      <c r="B2183" t="s">
        <v>24576</v>
      </c>
      <c r="C2183" t="s">
        <v>6652</v>
      </c>
      <c r="D2183" t="s">
        <v>6653</v>
      </c>
      <c r="E2183" t="s">
        <v>6653</v>
      </c>
      <c r="F2183" t="s">
        <v>6652</v>
      </c>
      <c r="G2183" t="s">
        <v>6652</v>
      </c>
    </row>
    <row r="2184" spans="1:7" x14ac:dyDescent="0.25">
      <c r="A2184">
        <v>63471876</v>
      </c>
      <c r="B2184" t="s">
        <v>24577</v>
      </c>
      <c r="C2184" t="s">
        <v>6652</v>
      </c>
      <c r="D2184" t="s">
        <v>6653</v>
      </c>
      <c r="E2184" t="s">
        <v>6653</v>
      </c>
      <c r="F2184" t="s">
        <v>6652</v>
      </c>
      <c r="G2184" t="s">
        <v>6652</v>
      </c>
    </row>
    <row r="2185" spans="1:7" x14ac:dyDescent="0.25">
      <c r="A2185">
        <v>63471878</v>
      </c>
      <c r="B2185" t="s">
        <v>24578</v>
      </c>
      <c r="C2185" t="s">
        <v>6652</v>
      </c>
      <c r="D2185" t="s">
        <v>6653</v>
      </c>
      <c r="E2185" t="s">
        <v>6653</v>
      </c>
      <c r="F2185" t="s">
        <v>6652</v>
      </c>
      <c r="G2185" t="s">
        <v>6652</v>
      </c>
    </row>
    <row r="2186" spans="1:7" x14ac:dyDescent="0.25">
      <c r="A2186">
        <v>63471880</v>
      </c>
      <c r="B2186" t="s">
        <v>24579</v>
      </c>
      <c r="C2186" t="s">
        <v>6652</v>
      </c>
      <c r="D2186" t="s">
        <v>6653</v>
      </c>
      <c r="E2186" t="s">
        <v>6653</v>
      </c>
      <c r="F2186" t="s">
        <v>6652</v>
      </c>
      <c r="G2186" t="s">
        <v>6652</v>
      </c>
    </row>
    <row r="2187" spans="1:7" x14ac:dyDescent="0.25">
      <c r="A2187">
        <v>63471882</v>
      </c>
      <c r="B2187" t="s">
        <v>24580</v>
      </c>
      <c r="C2187" t="s">
        <v>6652</v>
      </c>
      <c r="D2187" t="s">
        <v>6653</v>
      </c>
      <c r="E2187" t="s">
        <v>6653</v>
      </c>
      <c r="F2187" t="s">
        <v>6652</v>
      </c>
      <c r="G2187" t="s">
        <v>6652</v>
      </c>
    </row>
    <row r="2188" spans="1:7" x14ac:dyDescent="0.25">
      <c r="A2188">
        <v>63472034</v>
      </c>
      <c r="B2188" t="s">
        <v>24581</v>
      </c>
      <c r="C2188" t="s">
        <v>6652</v>
      </c>
      <c r="D2188" t="s">
        <v>6653</v>
      </c>
      <c r="E2188" t="s">
        <v>6653</v>
      </c>
      <c r="F2188" t="s">
        <v>6652</v>
      </c>
      <c r="G2188" t="s">
        <v>6652</v>
      </c>
    </row>
    <row r="2189" spans="1:7" x14ac:dyDescent="0.25">
      <c r="A2189">
        <v>63472036</v>
      </c>
      <c r="B2189" t="s">
        <v>24582</v>
      </c>
      <c r="C2189" t="s">
        <v>6652</v>
      </c>
      <c r="D2189" t="s">
        <v>6653</v>
      </c>
      <c r="E2189" t="s">
        <v>6653</v>
      </c>
      <c r="F2189" t="s">
        <v>6652</v>
      </c>
      <c r="G2189" t="s">
        <v>6652</v>
      </c>
    </row>
    <row r="2190" spans="1:7" x14ac:dyDescent="0.25">
      <c r="A2190">
        <v>63472038</v>
      </c>
      <c r="B2190" t="s">
        <v>24583</v>
      </c>
      <c r="C2190" t="s">
        <v>6652</v>
      </c>
      <c r="D2190" t="s">
        <v>6653</v>
      </c>
      <c r="E2190" t="s">
        <v>6653</v>
      </c>
      <c r="F2190" t="s">
        <v>6652</v>
      </c>
      <c r="G2190" t="s">
        <v>6652</v>
      </c>
    </row>
    <row r="2191" spans="1:7" x14ac:dyDescent="0.25">
      <c r="A2191">
        <v>63472040</v>
      </c>
      <c r="B2191" t="s">
        <v>24584</v>
      </c>
      <c r="C2191" t="s">
        <v>6652</v>
      </c>
      <c r="D2191" t="s">
        <v>6653</v>
      </c>
      <c r="E2191" t="s">
        <v>6653</v>
      </c>
      <c r="F2191" t="s">
        <v>6652</v>
      </c>
      <c r="G2191" t="s">
        <v>6652</v>
      </c>
    </row>
    <row r="2192" spans="1:7" x14ac:dyDescent="0.25">
      <c r="A2192">
        <v>63472042</v>
      </c>
      <c r="B2192" t="s">
        <v>24585</v>
      </c>
      <c r="C2192" t="s">
        <v>6652</v>
      </c>
      <c r="D2192" t="s">
        <v>6653</v>
      </c>
      <c r="E2192" t="s">
        <v>6653</v>
      </c>
      <c r="F2192" t="s">
        <v>6652</v>
      </c>
      <c r="G2192" t="s">
        <v>6652</v>
      </c>
    </row>
    <row r="2193" spans="1:7" x14ac:dyDescent="0.25">
      <c r="A2193">
        <v>63472194</v>
      </c>
      <c r="B2193" t="s">
        <v>24586</v>
      </c>
      <c r="C2193" t="s">
        <v>6652</v>
      </c>
      <c r="D2193" t="s">
        <v>6653</v>
      </c>
      <c r="E2193" t="s">
        <v>6653</v>
      </c>
      <c r="F2193" t="s">
        <v>6652</v>
      </c>
      <c r="G2193" t="s">
        <v>6652</v>
      </c>
    </row>
    <row r="2194" spans="1:7" x14ac:dyDescent="0.25">
      <c r="A2194">
        <v>63472196</v>
      </c>
      <c r="B2194" t="s">
        <v>24587</v>
      </c>
      <c r="C2194" t="s">
        <v>6652</v>
      </c>
      <c r="D2194" t="s">
        <v>6653</v>
      </c>
      <c r="E2194" t="s">
        <v>6653</v>
      </c>
      <c r="F2194" t="s">
        <v>6652</v>
      </c>
      <c r="G2194" t="s">
        <v>6652</v>
      </c>
    </row>
    <row r="2195" spans="1:7" x14ac:dyDescent="0.25">
      <c r="A2195">
        <v>63472198</v>
      </c>
      <c r="B2195" t="s">
        <v>24588</v>
      </c>
      <c r="C2195" t="s">
        <v>6652</v>
      </c>
      <c r="D2195" t="s">
        <v>6653</v>
      </c>
      <c r="E2195" t="s">
        <v>6653</v>
      </c>
      <c r="F2195" t="s">
        <v>6652</v>
      </c>
      <c r="G2195" t="s">
        <v>6652</v>
      </c>
    </row>
    <row r="2196" spans="1:7" x14ac:dyDescent="0.25">
      <c r="A2196">
        <v>63472200</v>
      </c>
      <c r="B2196" t="s">
        <v>24589</v>
      </c>
      <c r="C2196" t="s">
        <v>6652</v>
      </c>
      <c r="D2196" t="s">
        <v>6653</v>
      </c>
      <c r="E2196" t="s">
        <v>6653</v>
      </c>
      <c r="F2196" t="s">
        <v>6652</v>
      </c>
      <c r="G2196" t="s">
        <v>6652</v>
      </c>
    </row>
    <row r="2197" spans="1:7" x14ac:dyDescent="0.25">
      <c r="A2197">
        <v>63472202</v>
      </c>
      <c r="B2197" t="s">
        <v>24590</v>
      </c>
      <c r="C2197" t="s">
        <v>6652</v>
      </c>
      <c r="D2197" t="s">
        <v>6653</v>
      </c>
      <c r="E2197" t="s">
        <v>6653</v>
      </c>
      <c r="F2197" t="s">
        <v>6652</v>
      </c>
      <c r="G2197" t="s">
        <v>6652</v>
      </c>
    </row>
    <row r="2198" spans="1:7" x14ac:dyDescent="0.25">
      <c r="A2198">
        <v>63472346</v>
      </c>
      <c r="B2198" t="s">
        <v>24591</v>
      </c>
      <c r="C2198" t="s">
        <v>6652</v>
      </c>
      <c r="D2198" t="s">
        <v>6653</v>
      </c>
      <c r="E2198" t="s">
        <v>6653</v>
      </c>
      <c r="F2198" t="s">
        <v>6652</v>
      </c>
      <c r="G2198" t="s">
        <v>6652</v>
      </c>
    </row>
    <row r="2199" spans="1:7" x14ac:dyDescent="0.25">
      <c r="A2199">
        <v>63472348</v>
      </c>
      <c r="B2199" t="s">
        <v>24592</v>
      </c>
      <c r="C2199" t="s">
        <v>6652</v>
      </c>
      <c r="D2199" t="s">
        <v>6653</v>
      </c>
      <c r="E2199" t="s">
        <v>6653</v>
      </c>
      <c r="F2199" t="s">
        <v>6652</v>
      </c>
      <c r="G2199" t="s">
        <v>6652</v>
      </c>
    </row>
    <row r="2200" spans="1:7" x14ac:dyDescent="0.25">
      <c r="A2200">
        <v>63472350</v>
      </c>
      <c r="B2200" t="s">
        <v>24593</v>
      </c>
      <c r="C2200" t="s">
        <v>6652</v>
      </c>
      <c r="D2200" t="s">
        <v>6653</v>
      </c>
      <c r="E2200" t="s">
        <v>6653</v>
      </c>
      <c r="F2200" t="s">
        <v>6652</v>
      </c>
      <c r="G2200" t="s">
        <v>6652</v>
      </c>
    </row>
    <row r="2201" spans="1:7" x14ac:dyDescent="0.25">
      <c r="A2201">
        <v>63472352</v>
      </c>
      <c r="B2201" t="s">
        <v>24594</v>
      </c>
      <c r="C2201" t="s">
        <v>6652</v>
      </c>
      <c r="D2201" t="s">
        <v>6653</v>
      </c>
      <c r="E2201" t="s">
        <v>6653</v>
      </c>
      <c r="F2201" t="s">
        <v>6652</v>
      </c>
      <c r="G2201" t="s">
        <v>6652</v>
      </c>
    </row>
    <row r="2202" spans="1:7" x14ac:dyDescent="0.25">
      <c r="A2202">
        <v>63472354</v>
      </c>
      <c r="B2202" t="s">
        <v>24595</v>
      </c>
      <c r="C2202" t="s">
        <v>6652</v>
      </c>
      <c r="D2202" t="s">
        <v>6653</v>
      </c>
      <c r="E2202" t="s">
        <v>6653</v>
      </c>
      <c r="F2202" t="s">
        <v>6652</v>
      </c>
      <c r="G2202" t="s">
        <v>6652</v>
      </c>
    </row>
    <row r="2203" spans="1:7" x14ac:dyDescent="0.25">
      <c r="A2203">
        <v>63472506</v>
      </c>
      <c r="B2203" t="s">
        <v>24596</v>
      </c>
      <c r="C2203" t="s">
        <v>6652</v>
      </c>
      <c r="D2203" t="s">
        <v>6653</v>
      </c>
      <c r="E2203" t="s">
        <v>6653</v>
      </c>
      <c r="F2203" t="s">
        <v>6652</v>
      </c>
      <c r="G2203" t="s">
        <v>6652</v>
      </c>
    </row>
    <row r="2204" spans="1:7" x14ac:dyDescent="0.25">
      <c r="A2204">
        <v>63472508</v>
      </c>
      <c r="B2204" t="s">
        <v>24597</v>
      </c>
      <c r="C2204" t="s">
        <v>6652</v>
      </c>
      <c r="D2204" t="s">
        <v>6653</v>
      </c>
      <c r="E2204" t="s">
        <v>6653</v>
      </c>
      <c r="F2204" t="s">
        <v>6652</v>
      </c>
      <c r="G2204" t="s">
        <v>6652</v>
      </c>
    </row>
    <row r="2205" spans="1:7" x14ac:dyDescent="0.25">
      <c r="A2205">
        <v>63472510</v>
      </c>
      <c r="B2205" t="s">
        <v>24598</v>
      </c>
      <c r="C2205" t="s">
        <v>6652</v>
      </c>
      <c r="D2205" t="s">
        <v>6653</v>
      </c>
      <c r="E2205" t="s">
        <v>6653</v>
      </c>
      <c r="F2205" t="s">
        <v>6652</v>
      </c>
      <c r="G2205" t="s">
        <v>6652</v>
      </c>
    </row>
    <row r="2206" spans="1:7" x14ac:dyDescent="0.25">
      <c r="A2206">
        <v>63472512</v>
      </c>
      <c r="B2206" t="s">
        <v>24599</v>
      </c>
      <c r="C2206" t="s">
        <v>6652</v>
      </c>
      <c r="D2206" t="s">
        <v>6653</v>
      </c>
      <c r="E2206" t="s">
        <v>6653</v>
      </c>
      <c r="F2206" t="s">
        <v>6652</v>
      </c>
      <c r="G2206" t="s">
        <v>6652</v>
      </c>
    </row>
    <row r="2207" spans="1:7" x14ac:dyDescent="0.25">
      <c r="A2207">
        <v>63472514</v>
      </c>
      <c r="B2207" t="s">
        <v>24600</v>
      </c>
      <c r="C2207" t="s">
        <v>6652</v>
      </c>
      <c r="D2207" t="s">
        <v>6653</v>
      </c>
      <c r="E2207" t="s">
        <v>6653</v>
      </c>
      <c r="F2207" t="s">
        <v>6652</v>
      </c>
      <c r="G2207" t="s">
        <v>6652</v>
      </c>
    </row>
    <row r="2208" spans="1:7" x14ac:dyDescent="0.25">
      <c r="A2208">
        <v>63472660</v>
      </c>
      <c r="B2208" t="s">
        <v>24601</v>
      </c>
      <c r="C2208" t="s">
        <v>6652</v>
      </c>
      <c r="D2208" t="s">
        <v>6653</v>
      </c>
      <c r="E2208" t="s">
        <v>6653</v>
      </c>
      <c r="F2208" t="s">
        <v>6652</v>
      </c>
      <c r="G2208" t="s">
        <v>6652</v>
      </c>
    </row>
    <row r="2209" spans="1:7" x14ac:dyDescent="0.25">
      <c r="A2209">
        <v>63472662</v>
      </c>
      <c r="B2209" t="s">
        <v>24602</v>
      </c>
      <c r="C2209" t="s">
        <v>6652</v>
      </c>
      <c r="D2209" t="s">
        <v>6653</v>
      </c>
      <c r="E2209" t="s">
        <v>6653</v>
      </c>
      <c r="F2209" t="s">
        <v>6652</v>
      </c>
      <c r="G2209" t="s">
        <v>6652</v>
      </c>
    </row>
    <row r="2210" spans="1:7" x14ac:dyDescent="0.25">
      <c r="A2210">
        <v>63472664</v>
      </c>
      <c r="B2210" t="s">
        <v>24603</v>
      </c>
      <c r="C2210" t="s">
        <v>6652</v>
      </c>
      <c r="D2210" t="s">
        <v>6653</v>
      </c>
      <c r="E2210" t="s">
        <v>6653</v>
      </c>
      <c r="F2210" t="s">
        <v>6652</v>
      </c>
      <c r="G2210" t="s">
        <v>6652</v>
      </c>
    </row>
    <row r="2211" spans="1:7" x14ac:dyDescent="0.25">
      <c r="A2211">
        <v>63472666</v>
      </c>
      <c r="B2211" t="s">
        <v>24604</v>
      </c>
      <c r="C2211" t="s">
        <v>6652</v>
      </c>
      <c r="D2211" t="s">
        <v>6653</v>
      </c>
      <c r="E2211" t="s">
        <v>6653</v>
      </c>
      <c r="F2211" t="s">
        <v>6652</v>
      </c>
      <c r="G2211" t="s">
        <v>6652</v>
      </c>
    </row>
    <row r="2212" spans="1:7" x14ac:dyDescent="0.25">
      <c r="A2212">
        <v>63472668</v>
      </c>
      <c r="B2212" t="s">
        <v>24605</v>
      </c>
      <c r="C2212" t="s">
        <v>6652</v>
      </c>
      <c r="D2212" t="s">
        <v>6653</v>
      </c>
      <c r="E2212" t="s">
        <v>6653</v>
      </c>
      <c r="F2212" t="s">
        <v>6652</v>
      </c>
      <c r="G2212" t="s">
        <v>6652</v>
      </c>
    </row>
    <row r="2213" spans="1:7" x14ac:dyDescent="0.25">
      <c r="A2213">
        <v>63472816</v>
      </c>
      <c r="B2213" t="s">
        <v>24606</v>
      </c>
      <c r="C2213" t="s">
        <v>6652</v>
      </c>
      <c r="D2213" t="s">
        <v>6653</v>
      </c>
      <c r="E2213" t="s">
        <v>6653</v>
      </c>
      <c r="F2213" t="s">
        <v>6652</v>
      </c>
      <c r="G2213" t="s">
        <v>6652</v>
      </c>
    </row>
    <row r="2214" spans="1:7" x14ac:dyDescent="0.25">
      <c r="A2214">
        <v>63472818</v>
      </c>
      <c r="B2214" t="s">
        <v>24607</v>
      </c>
      <c r="C2214" t="s">
        <v>6652</v>
      </c>
      <c r="D2214" t="s">
        <v>6653</v>
      </c>
      <c r="E2214" t="s">
        <v>6653</v>
      </c>
      <c r="F2214" t="s">
        <v>6652</v>
      </c>
      <c r="G2214" t="s">
        <v>6652</v>
      </c>
    </row>
    <row r="2215" spans="1:7" x14ac:dyDescent="0.25">
      <c r="A2215">
        <v>63472820</v>
      </c>
      <c r="B2215" t="s">
        <v>24608</v>
      </c>
      <c r="C2215" t="s">
        <v>6652</v>
      </c>
      <c r="D2215" t="s">
        <v>6653</v>
      </c>
      <c r="E2215" t="s">
        <v>6653</v>
      </c>
      <c r="F2215" t="s">
        <v>6652</v>
      </c>
      <c r="G2215" t="s">
        <v>6652</v>
      </c>
    </row>
    <row r="2216" spans="1:7" x14ac:dyDescent="0.25">
      <c r="A2216">
        <v>63472822</v>
      </c>
      <c r="B2216" t="s">
        <v>24609</v>
      </c>
      <c r="C2216" t="s">
        <v>6652</v>
      </c>
      <c r="D2216" t="s">
        <v>6653</v>
      </c>
      <c r="E2216" t="s">
        <v>6653</v>
      </c>
      <c r="F2216" t="s">
        <v>6652</v>
      </c>
      <c r="G2216" t="s">
        <v>6652</v>
      </c>
    </row>
    <row r="2217" spans="1:7" x14ac:dyDescent="0.25">
      <c r="A2217">
        <v>63472824</v>
      </c>
      <c r="B2217" t="s">
        <v>24610</v>
      </c>
      <c r="C2217" t="s">
        <v>6652</v>
      </c>
      <c r="D2217" t="s">
        <v>6653</v>
      </c>
      <c r="E2217" t="s">
        <v>6653</v>
      </c>
      <c r="F2217" t="s">
        <v>6652</v>
      </c>
      <c r="G2217" t="s">
        <v>6652</v>
      </c>
    </row>
    <row r="2218" spans="1:7" x14ac:dyDescent="0.25">
      <c r="A2218">
        <v>63472976</v>
      </c>
      <c r="B2218" t="s">
        <v>24611</v>
      </c>
      <c r="C2218" t="s">
        <v>6652</v>
      </c>
      <c r="D2218" t="s">
        <v>6653</v>
      </c>
      <c r="E2218" t="s">
        <v>6653</v>
      </c>
      <c r="F2218" t="s">
        <v>6652</v>
      </c>
      <c r="G2218" t="s">
        <v>6652</v>
      </c>
    </row>
    <row r="2219" spans="1:7" x14ac:dyDescent="0.25">
      <c r="A2219">
        <v>63472978</v>
      </c>
      <c r="B2219" t="s">
        <v>24612</v>
      </c>
      <c r="C2219" t="s">
        <v>6652</v>
      </c>
      <c r="D2219" t="s">
        <v>6653</v>
      </c>
      <c r="E2219" t="s">
        <v>6653</v>
      </c>
      <c r="F2219" t="s">
        <v>6652</v>
      </c>
      <c r="G2219" t="s">
        <v>6652</v>
      </c>
    </row>
    <row r="2220" spans="1:7" x14ac:dyDescent="0.25">
      <c r="A2220">
        <v>63472980</v>
      </c>
      <c r="B2220" t="s">
        <v>24613</v>
      </c>
      <c r="C2220" t="s">
        <v>6652</v>
      </c>
      <c r="D2220" t="s">
        <v>6653</v>
      </c>
      <c r="E2220" t="s">
        <v>6653</v>
      </c>
      <c r="F2220" t="s">
        <v>6652</v>
      </c>
      <c r="G2220" t="s">
        <v>6652</v>
      </c>
    </row>
    <row r="2221" spans="1:7" x14ac:dyDescent="0.25">
      <c r="A2221">
        <v>63472982</v>
      </c>
      <c r="B2221" t="s">
        <v>24614</v>
      </c>
      <c r="C2221" t="s">
        <v>6652</v>
      </c>
      <c r="D2221" t="s">
        <v>6653</v>
      </c>
      <c r="E2221" t="s">
        <v>6653</v>
      </c>
      <c r="F2221" t="s">
        <v>6652</v>
      </c>
      <c r="G2221" t="s">
        <v>6652</v>
      </c>
    </row>
    <row r="2222" spans="1:7" x14ac:dyDescent="0.25">
      <c r="A2222">
        <v>63472984</v>
      </c>
      <c r="B2222" t="s">
        <v>24615</v>
      </c>
      <c r="C2222" t="s">
        <v>6652</v>
      </c>
      <c r="D2222" t="s">
        <v>6653</v>
      </c>
      <c r="E2222" t="s">
        <v>6653</v>
      </c>
      <c r="F2222" t="s">
        <v>6652</v>
      </c>
      <c r="G2222" t="s">
        <v>6652</v>
      </c>
    </row>
    <row r="2223" spans="1:7" x14ac:dyDescent="0.25">
      <c r="A2223">
        <v>63469202</v>
      </c>
      <c r="B2223" t="s">
        <v>24616</v>
      </c>
      <c r="C2223" t="s">
        <v>6652</v>
      </c>
      <c r="D2223" t="s">
        <v>6653</v>
      </c>
      <c r="E2223" t="s">
        <v>6653</v>
      </c>
      <c r="F2223" t="s">
        <v>6652</v>
      </c>
      <c r="G2223" t="s">
        <v>6652</v>
      </c>
    </row>
    <row r="2224" spans="1:7" x14ac:dyDescent="0.25">
      <c r="A2224">
        <v>63469204</v>
      </c>
      <c r="B2224" t="s">
        <v>24617</v>
      </c>
      <c r="C2224" t="s">
        <v>6652</v>
      </c>
      <c r="D2224" t="s">
        <v>6653</v>
      </c>
      <c r="E2224" t="s">
        <v>6653</v>
      </c>
      <c r="F2224" t="s">
        <v>6652</v>
      </c>
      <c r="G2224" t="s">
        <v>6652</v>
      </c>
    </row>
    <row r="2225" spans="1:7" x14ac:dyDescent="0.25">
      <c r="A2225">
        <v>63469206</v>
      </c>
      <c r="B2225" t="s">
        <v>24618</v>
      </c>
      <c r="C2225" t="s">
        <v>6652</v>
      </c>
      <c r="D2225" t="s">
        <v>6653</v>
      </c>
      <c r="E2225" t="s">
        <v>6653</v>
      </c>
      <c r="F2225" t="s">
        <v>6652</v>
      </c>
      <c r="G2225" t="s">
        <v>6652</v>
      </c>
    </row>
    <row r="2226" spans="1:7" x14ac:dyDescent="0.25">
      <c r="A2226">
        <v>63469208</v>
      </c>
      <c r="B2226" t="s">
        <v>24619</v>
      </c>
      <c r="C2226" t="s">
        <v>6652</v>
      </c>
      <c r="D2226" t="s">
        <v>6653</v>
      </c>
      <c r="E2226" t="s">
        <v>6653</v>
      </c>
      <c r="F2226" t="s">
        <v>6652</v>
      </c>
      <c r="G2226" t="s">
        <v>6652</v>
      </c>
    </row>
    <row r="2227" spans="1:7" x14ac:dyDescent="0.25">
      <c r="A2227">
        <v>63469210</v>
      </c>
      <c r="B2227" t="s">
        <v>24620</v>
      </c>
      <c r="C2227" t="s">
        <v>6652</v>
      </c>
      <c r="D2227" t="s">
        <v>6653</v>
      </c>
      <c r="E2227" t="s">
        <v>6653</v>
      </c>
      <c r="F2227" t="s">
        <v>6652</v>
      </c>
      <c r="G2227" t="s">
        <v>6652</v>
      </c>
    </row>
    <row r="2228" spans="1:7" x14ac:dyDescent="0.25">
      <c r="A2228">
        <v>63469360</v>
      </c>
      <c r="B2228" t="s">
        <v>24621</v>
      </c>
      <c r="C2228" t="s">
        <v>6652</v>
      </c>
      <c r="D2228" t="s">
        <v>6653</v>
      </c>
      <c r="E2228" t="s">
        <v>6653</v>
      </c>
      <c r="F2228" t="s">
        <v>6652</v>
      </c>
      <c r="G2228" t="s">
        <v>6652</v>
      </c>
    </row>
    <row r="2229" spans="1:7" x14ac:dyDescent="0.25">
      <c r="A2229">
        <v>63469362</v>
      </c>
      <c r="B2229" t="s">
        <v>24622</v>
      </c>
      <c r="C2229" t="s">
        <v>6652</v>
      </c>
      <c r="D2229" t="s">
        <v>6653</v>
      </c>
      <c r="E2229" t="s">
        <v>6653</v>
      </c>
      <c r="F2229" t="s">
        <v>6652</v>
      </c>
      <c r="G2229" t="s">
        <v>6652</v>
      </c>
    </row>
    <row r="2230" spans="1:7" x14ac:dyDescent="0.25">
      <c r="A2230">
        <v>63469364</v>
      </c>
      <c r="B2230" t="s">
        <v>24623</v>
      </c>
      <c r="C2230" t="s">
        <v>6652</v>
      </c>
      <c r="D2230" t="s">
        <v>6653</v>
      </c>
      <c r="E2230" t="s">
        <v>6653</v>
      </c>
      <c r="F2230" t="s">
        <v>6652</v>
      </c>
      <c r="G2230" t="s">
        <v>6652</v>
      </c>
    </row>
    <row r="2231" spans="1:7" x14ac:dyDescent="0.25">
      <c r="A2231">
        <v>63469366</v>
      </c>
      <c r="B2231" t="s">
        <v>24624</v>
      </c>
      <c r="C2231" t="s">
        <v>6652</v>
      </c>
      <c r="D2231" t="s">
        <v>6653</v>
      </c>
      <c r="E2231" t="s">
        <v>6653</v>
      </c>
      <c r="F2231" t="s">
        <v>6652</v>
      </c>
      <c r="G2231" t="s">
        <v>6652</v>
      </c>
    </row>
    <row r="2232" spans="1:7" x14ac:dyDescent="0.25">
      <c r="A2232">
        <v>63469368</v>
      </c>
      <c r="B2232" t="s">
        <v>24625</v>
      </c>
      <c r="C2232" t="s">
        <v>6652</v>
      </c>
      <c r="D2232" t="s">
        <v>6653</v>
      </c>
      <c r="E2232" t="s">
        <v>6653</v>
      </c>
      <c r="F2232" t="s">
        <v>6652</v>
      </c>
      <c r="G2232" t="s">
        <v>6652</v>
      </c>
    </row>
    <row r="2233" spans="1:7" x14ac:dyDescent="0.25">
      <c r="A2233">
        <v>63469520</v>
      </c>
      <c r="B2233" t="s">
        <v>24626</v>
      </c>
      <c r="C2233" t="s">
        <v>6652</v>
      </c>
      <c r="D2233" t="s">
        <v>6653</v>
      </c>
      <c r="E2233" t="s">
        <v>6653</v>
      </c>
      <c r="F2233" t="s">
        <v>6652</v>
      </c>
      <c r="G2233" t="s">
        <v>6652</v>
      </c>
    </row>
    <row r="2234" spans="1:7" x14ac:dyDescent="0.25">
      <c r="A2234">
        <v>63469522</v>
      </c>
      <c r="B2234" t="s">
        <v>24627</v>
      </c>
      <c r="C2234" t="s">
        <v>6652</v>
      </c>
      <c r="D2234" t="s">
        <v>6653</v>
      </c>
      <c r="E2234" t="s">
        <v>6653</v>
      </c>
      <c r="F2234" t="s">
        <v>6652</v>
      </c>
      <c r="G2234" t="s">
        <v>6652</v>
      </c>
    </row>
    <row r="2235" spans="1:7" x14ac:dyDescent="0.25">
      <c r="A2235">
        <v>63469524</v>
      </c>
      <c r="B2235" t="s">
        <v>24628</v>
      </c>
      <c r="C2235" t="s">
        <v>6652</v>
      </c>
      <c r="D2235" t="s">
        <v>6653</v>
      </c>
      <c r="E2235" t="s">
        <v>6653</v>
      </c>
      <c r="F2235" t="s">
        <v>6652</v>
      </c>
      <c r="G2235" t="s">
        <v>6652</v>
      </c>
    </row>
    <row r="2236" spans="1:7" x14ac:dyDescent="0.25">
      <c r="A2236">
        <v>63469526</v>
      </c>
      <c r="B2236" t="s">
        <v>24629</v>
      </c>
      <c r="C2236" t="s">
        <v>6652</v>
      </c>
      <c r="D2236" t="s">
        <v>6653</v>
      </c>
      <c r="E2236" t="s">
        <v>6653</v>
      </c>
      <c r="F2236" t="s">
        <v>6652</v>
      </c>
      <c r="G2236" t="s">
        <v>6652</v>
      </c>
    </row>
    <row r="2237" spans="1:7" x14ac:dyDescent="0.25">
      <c r="A2237">
        <v>63469528</v>
      </c>
      <c r="B2237" t="s">
        <v>24630</v>
      </c>
      <c r="C2237" t="s">
        <v>6652</v>
      </c>
      <c r="D2237" t="s">
        <v>6653</v>
      </c>
      <c r="E2237" t="s">
        <v>6653</v>
      </c>
      <c r="F2237" t="s">
        <v>6652</v>
      </c>
      <c r="G2237" t="s">
        <v>6652</v>
      </c>
    </row>
    <row r="2238" spans="1:7" x14ac:dyDescent="0.25">
      <c r="A2238">
        <v>63469654</v>
      </c>
      <c r="B2238" t="s">
        <v>24631</v>
      </c>
      <c r="C2238" t="s">
        <v>6652</v>
      </c>
      <c r="D2238" t="s">
        <v>6653</v>
      </c>
      <c r="E2238" t="s">
        <v>6653</v>
      </c>
      <c r="F2238" t="s">
        <v>6652</v>
      </c>
      <c r="G2238" t="s">
        <v>6652</v>
      </c>
    </row>
    <row r="2239" spans="1:7" x14ac:dyDescent="0.25">
      <c r="A2239">
        <v>63469656</v>
      </c>
      <c r="B2239" t="s">
        <v>24632</v>
      </c>
      <c r="C2239" t="s">
        <v>6652</v>
      </c>
      <c r="D2239" t="s">
        <v>6653</v>
      </c>
      <c r="E2239" t="s">
        <v>6653</v>
      </c>
      <c r="F2239" t="s">
        <v>6652</v>
      </c>
      <c r="G2239" t="s">
        <v>6652</v>
      </c>
    </row>
    <row r="2240" spans="1:7" x14ac:dyDescent="0.25">
      <c r="A2240">
        <v>63469658</v>
      </c>
      <c r="B2240" t="s">
        <v>24633</v>
      </c>
      <c r="C2240" t="s">
        <v>6652</v>
      </c>
      <c r="D2240" t="s">
        <v>6653</v>
      </c>
      <c r="E2240" t="s">
        <v>6653</v>
      </c>
      <c r="F2240" t="s">
        <v>6652</v>
      </c>
      <c r="G2240" t="s">
        <v>6652</v>
      </c>
    </row>
    <row r="2241" spans="1:7" x14ac:dyDescent="0.25">
      <c r="A2241">
        <v>63469660</v>
      </c>
      <c r="B2241" t="s">
        <v>24634</v>
      </c>
      <c r="C2241" t="s">
        <v>6652</v>
      </c>
      <c r="D2241" t="s">
        <v>6653</v>
      </c>
      <c r="E2241" t="s">
        <v>6653</v>
      </c>
      <c r="F2241" t="s">
        <v>6652</v>
      </c>
      <c r="G2241" t="s">
        <v>6652</v>
      </c>
    </row>
    <row r="2242" spans="1:7" x14ac:dyDescent="0.25">
      <c r="A2242">
        <v>63469662</v>
      </c>
      <c r="B2242" t="s">
        <v>24635</v>
      </c>
      <c r="C2242" t="s">
        <v>6652</v>
      </c>
      <c r="D2242" t="s">
        <v>6653</v>
      </c>
      <c r="E2242" t="s">
        <v>6653</v>
      </c>
      <c r="F2242" t="s">
        <v>6652</v>
      </c>
      <c r="G2242" t="s">
        <v>6652</v>
      </c>
    </row>
    <row r="2243" spans="1:7" x14ac:dyDescent="0.25">
      <c r="A2243">
        <v>63469814</v>
      </c>
      <c r="B2243" t="s">
        <v>24636</v>
      </c>
      <c r="C2243" t="s">
        <v>6652</v>
      </c>
      <c r="D2243" t="s">
        <v>6653</v>
      </c>
      <c r="E2243" t="s">
        <v>6653</v>
      </c>
      <c r="F2243" t="s">
        <v>6652</v>
      </c>
      <c r="G2243" t="s">
        <v>6652</v>
      </c>
    </row>
    <row r="2244" spans="1:7" x14ac:dyDescent="0.25">
      <c r="A2244">
        <v>63469816</v>
      </c>
      <c r="B2244" t="s">
        <v>24637</v>
      </c>
      <c r="C2244" t="s">
        <v>6652</v>
      </c>
      <c r="D2244" t="s">
        <v>6653</v>
      </c>
      <c r="E2244" t="s">
        <v>6653</v>
      </c>
      <c r="F2244" t="s">
        <v>6652</v>
      </c>
      <c r="G2244" t="s">
        <v>6652</v>
      </c>
    </row>
    <row r="2245" spans="1:7" x14ac:dyDescent="0.25">
      <c r="A2245">
        <v>63469818</v>
      </c>
      <c r="B2245" t="s">
        <v>24638</v>
      </c>
      <c r="C2245" t="s">
        <v>6652</v>
      </c>
      <c r="D2245" t="s">
        <v>6653</v>
      </c>
      <c r="E2245" t="s">
        <v>6653</v>
      </c>
      <c r="F2245" t="s">
        <v>6652</v>
      </c>
      <c r="G2245" t="s">
        <v>6652</v>
      </c>
    </row>
    <row r="2246" spans="1:7" x14ac:dyDescent="0.25">
      <c r="A2246">
        <v>63469820</v>
      </c>
      <c r="B2246" t="s">
        <v>24639</v>
      </c>
      <c r="C2246" t="s">
        <v>6652</v>
      </c>
      <c r="D2246" t="s">
        <v>6653</v>
      </c>
      <c r="E2246" t="s">
        <v>6653</v>
      </c>
      <c r="F2246" t="s">
        <v>6652</v>
      </c>
      <c r="G2246" t="s">
        <v>6652</v>
      </c>
    </row>
    <row r="2247" spans="1:7" x14ac:dyDescent="0.25">
      <c r="A2247">
        <v>63469822</v>
      </c>
      <c r="B2247" t="s">
        <v>24640</v>
      </c>
      <c r="C2247" t="s">
        <v>6652</v>
      </c>
      <c r="D2247" t="s">
        <v>6653</v>
      </c>
      <c r="E2247" t="s">
        <v>6653</v>
      </c>
      <c r="F2247" t="s">
        <v>6652</v>
      </c>
      <c r="G2247" t="s">
        <v>6652</v>
      </c>
    </row>
    <row r="2248" spans="1:7" x14ac:dyDescent="0.25">
      <c r="A2248">
        <v>63469974</v>
      </c>
      <c r="B2248" t="s">
        <v>24641</v>
      </c>
      <c r="C2248" t="s">
        <v>6652</v>
      </c>
      <c r="D2248" t="s">
        <v>6653</v>
      </c>
      <c r="E2248" t="s">
        <v>6653</v>
      </c>
      <c r="F2248" t="s">
        <v>6652</v>
      </c>
      <c r="G2248" t="s">
        <v>6652</v>
      </c>
    </row>
    <row r="2249" spans="1:7" x14ac:dyDescent="0.25">
      <c r="A2249">
        <v>63469976</v>
      </c>
      <c r="B2249" t="s">
        <v>24642</v>
      </c>
      <c r="C2249" t="s">
        <v>6652</v>
      </c>
      <c r="D2249" t="s">
        <v>6653</v>
      </c>
      <c r="E2249" t="s">
        <v>6653</v>
      </c>
      <c r="F2249" t="s">
        <v>6652</v>
      </c>
      <c r="G2249" t="s">
        <v>6652</v>
      </c>
    </row>
    <row r="2250" spans="1:7" x14ac:dyDescent="0.25">
      <c r="A2250">
        <v>63469978</v>
      </c>
      <c r="B2250" t="s">
        <v>24643</v>
      </c>
      <c r="C2250" t="s">
        <v>6652</v>
      </c>
      <c r="D2250" t="s">
        <v>6653</v>
      </c>
      <c r="E2250" t="s">
        <v>6653</v>
      </c>
      <c r="F2250" t="s">
        <v>6652</v>
      </c>
      <c r="G2250" t="s">
        <v>6652</v>
      </c>
    </row>
    <row r="2251" spans="1:7" x14ac:dyDescent="0.25">
      <c r="A2251">
        <v>63469980</v>
      </c>
      <c r="B2251" t="s">
        <v>24644</v>
      </c>
      <c r="C2251" t="s">
        <v>6652</v>
      </c>
      <c r="D2251" t="s">
        <v>6653</v>
      </c>
      <c r="E2251" t="s">
        <v>6653</v>
      </c>
      <c r="F2251" t="s">
        <v>6652</v>
      </c>
      <c r="G2251" t="s">
        <v>6652</v>
      </c>
    </row>
    <row r="2252" spans="1:7" x14ac:dyDescent="0.25">
      <c r="A2252">
        <v>63469982</v>
      </c>
      <c r="B2252" t="s">
        <v>24645</v>
      </c>
      <c r="C2252" t="s">
        <v>6652</v>
      </c>
      <c r="D2252" t="s">
        <v>6653</v>
      </c>
      <c r="E2252" t="s">
        <v>6653</v>
      </c>
      <c r="F2252" t="s">
        <v>6652</v>
      </c>
      <c r="G2252" t="s">
        <v>6652</v>
      </c>
    </row>
    <row r="2253" spans="1:7" x14ac:dyDescent="0.25">
      <c r="A2253">
        <v>63470130</v>
      </c>
      <c r="B2253" t="s">
        <v>24646</v>
      </c>
      <c r="C2253" t="s">
        <v>6652</v>
      </c>
      <c r="D2253" t="s">
        <v>6653</v>
      </c>
      <c r="E2253" t="s">
        <v>6653</v>
      </c>
      <c r="F2253" t="s">
        <v>6652</v>
      </c>
      <c r="G2253" t="s">
        <v>6652</v>
      </c>
    </row>
    <row r="2254" spans="1:7" x14ac:dyDescent="0.25">
      <c r="A2254">
        <v>63470132</v>
      </c>
      <c r="B2254" t="s">
        <v>24647</v>
      </c>
      <c r="C2254" t="s">
        <v>6652</v>
      </c>
      <c r="D2254" t="s">
        <v>6653</v>
      </c>
      <c r="E2254" t="s">
        <v>6653</v>
      </c>
      <c r="F2254" t="s">
        <v>6652</v>
      </c>
      <c r="G2254" t="s">
        <v>6652</v>
      </c>
    </row>
    <row r="2255" spans="1:7" x14ac:dyDescent="0.25">
      <c r="A2255">
        <v>63470134</v>
      </c>
      <c r="B2255" t="s">
        <v>24648</v>
      </c>
      <c r="C2255" t="s">
        <v>6652</v>
      </c>
      <c r="D2255" t="s">
        <v>6653</v>
      </c>
      <c r="E2255" t="s">
        <v>6653</v>
      </c>
      <c r="F2255" t="s">
        <v>6652</v>
      </c>
      <c r="G2255" t="s">
        <v>6652</v>
      </c>
    </row>
    <row r="2256" spans="1:7" x14ac:dyDescent="0.25">
      <c r="A2256">
        <v>63470136</v>
      </c>
      <c r="B2256" t="s">
        <v>24649</v>
      </c>
      <c r="C2256" t="s">
        <v>6652</v>
      </c>
      <c r="D2256" t="s">
        <v>6653</v>
      </c>
      <c r="E2256" t="s">
        <v>6653</v>
      </c>
      <c r="F2256" t="s">
        <v>6652</v>
      </c>
      <c r="G2256" t="s">
        <v>6652</v>
      </c>
    </row>
    <row r="2257" spans="1:7" x14ac:dyDescent="0.25">
      <c r="A2257">
        <v>63470138</v>
      </c>
      <c r="B2257" t="s">
        <v>24650</v>
      </c>
      <c r="C2257" t="s">
        <v>6652</v>
      </c>
      <c r="D2257" t="s">
        <v>6653</v>
      </c>
      <c r="E2257" t="s">
        <v>6653</v>
      </c>
      <c r="F2257" t="s">
        <v>6652</v>
      </c>
      <c r="G2257" t="s">
        <v>6652</v>
      </c>
    </row>
    <row r="2258" spans="1:7" x14ac:dyDescent="0.25">
      <c r="A2258">
        <v>63470290</v>
      </c>
      <c r="B2258" t="s">
        <v>24651</v>
      </c>
      <c r="C2258" t="s">
        <v>6652</v>
      </c>
      <c r="D2258" t="s">
        <v>6653</v>
      </c>
      <c r="E2258" t="s">
        <v>6653</v>
      </c>
      <c r="F2258" t="s">
        <v>6652</v>
      </c>
      <c r="G2258" t="s">
        <v>6652</v>
      </c>
    </row>
    <row r="2259" spans="1:7" x14ac:dyDescent="0.25">
      <c r="A2259">
        <v>63470292</v>
      </c>
      <c r="B2259" t="s">
        <v>24652</v>
      </c>
      <c r="C2259" t="s">
        <v>6652</v>
      </c>
      <c r="D2259" t="s">
        <v>6653</v>
      </c>
      <c r="E2259" t="s">
        <v>6653</v>
      </c>
      <c r="F2259" t="s">
        <v>6652</v>
      </c>
      <c r="G2259" t="s">
        <v>6652</v>
      </c>
    </row>
    <row r="2260" spans="1:7" x14ac:dyDescent="0.25">
      <c r="A2260">
        <v>63470294</v>
      </c>
      <c r="B2260" t="s">
        <v>24653</v>
      </c>
      <c r="C2260" t="s">
        <v>6652</v>
      </c>
      <c r="D2260" t="s">
        <v>6653</v>
      </c>
      <c r="E2260" t="s">
        <v>6653</v>
      </c>
      <c r="F2260" t="s">
        <v>6652</v>
      </c>
      <c r="G2260" t="s">
        <v>6652</v>
      </c>
    </row>
    <row r="2261" spans="1:7" x14ac:dyDescent="0.25">
      <c r="A2261">
        <v>63470296</v>
      </c>
      <c r="B2261" t="s">
        <v>24654</v>
      </c>
      <c r="C2261" t="s">
        <v>6652</v>
      </c>
      <c r="D2261" t="s">
        <v>6653</v>
      </c>
      <c r="E2261" t="s">
        <v>6653</v>
      </c>
      <c r="F2261" t="s">
        <v>6652</v>
      </c>
      <c r="G2261" t="s">
        <v>6652</v>
      </c>
    </row>
    <row r="2262" spans="1:7" x14ac:dyDescent="0.25">
      <c r="A2262">
        <v>63470298</v>
      </c>
      <c r="B2262" t="s">
        <v>24655</v>
      </c>
      <c r="C2262" t="s">
        <v>6652</v>
      </c>
      <c r="D2262" t="s">
        <v>6653</v>
      </c>
      <c r="E2262" t="s">
        <v>6653</v>
      </c>
      <c r="F2262" t="s">
        <v>6652</v>
      </c>
      <c r="G2262" t="s">
        <v>6652</v>
      </c>
    </row>
    <row r="2263" spans="1:7" x14ac:dyDescent="0.25">
      <c r="A2263">
        <v>63470448</v>
      </c>
      <c r="B2263" t="s">
        <v>24656</v>
      </c>
      <c r="C2263" t="s">
        <v>6652</v>
      </c>
      <c r="D2263" t="s">
        <v>6653</v>
      </c>
      <c r="E2263" t="s">
        <v>6653</v>
      </c>
      <c r="F2263" t="s">
        <v>6652</v>
      </c>
      <c r="G2263" t="s">
        <v>6652</v>
      </c>
    </row>
    <row r="2264" spans="1:7" x14ac:dyDescent="0.25">
      <c r="A2264">
        <v>63470450</v>
      </c>
      <c r="B2264" t="s">
        <v>24657</v>
      </c>
      <c r="C2264" t="s">
        <v>6652</v>
      </c>
      <c r="D2264" t="s">
        <v>6653</v>
      </c>
      <c r="E2264" t="s">
        <v>6653</v>
      </c>
      <c r="F2264" t="s">
        <v>6652</v>
      </c>
      <c r="G2264" t="s">
        <v>6652</v>
      </c>
    </row>
    <row r="2265" spans="1:7" x14ac:dyDescent="0.25">
      <c r="A2265">
        <v>63470452</v>
      </c>
      <c r="B2265" t="s">
        <v>24658</v>
      </c>
      <c r="C2265" t="s">
        <v>6652</v>
      </c>
      <c r="D2265" t="s">
        <v>6653</v>
      </c>
      <c r="E2265" t="s">
        <v>6653</v>
      </c>
      <c r="F2265" t="s">
        <v>6652</v>
      </c>
      <c r="G2265" t="s">
        <v>6652</v>
      </c>
    </row>
    <row r="2266" spans="1:7" x14ac:dyDescent="0.25">
      <c r="A2266">
        <v>63470454</v>
      </c>
      <c r="B2266" t="s">
        <v>24659</v>
      </c>
      <c r="C2266" t="s">
        <v>6652</v>
      </c>
      <c r="D2266" t="s">
        <v>6653</v>
      </c>
      <c r="E2266" t="s">
        <v>6653</v>
      </c>
      <c r="F2266" t="s">
        <v>6652</v>
      </c>
      <c r="G2266" t="s">
        <v>6652</v>
      </c>
    </row>
    <row r="2267" spans="1:7" x14ac:dyDescent="0.25">
      <c r="A2267">
        <v>63470456</v>
      </c>
      <c r="B2267" t="s">
        <v>24660</v>
      </c>
      <c r="C2267" t="s">
        <v>6652</v>
      </c>
      <c r="D2267" t="s">
        <v>6653</v>
      </c>
      <c r="E2267" t="s">
        <v>6653</v>
      </c>
      <c r="F2267" t="s">
        <v>6652</v>
      </c>
      <c r="G2267" t="s">
        <v>6652</v>
      </c>
    </row>
    <row r="2268" spans="1:7" x14ac:dyDescent="0.25">
      <c r="A2268">
        <v>63470602</v>
      </c>
      <c r="B2268" t="s">
        <v>24661</v>
      </c>
      <c r="C2268" t="s">
        <v>6652</v>
      </c>
      <c r="D2268" t="s">
        <v>6653</v>
      </c>
      <c r="E2268" t="s">
        <v>6653</v>
      </c>
      <c r="F2268" t="s">
        <v>6652</v>
      </c>
      <c r="G2268" t="s">
        <v>6652</v>
      </c>
    </row>
    <row r="2269" spans="1:7" x14ac:dyDescent="0.25">
      <c r="A2269">
        <v>63470604</v>
      </c>
      <c r="B2269" t="s">
        <v>24662</v>
      </c>
      <c r="C2269" t="s">
        <v>6652</v>
      </c>
      <c r="D2269" t="s">
        <v>6653</v>
      </c>
      <c r="E2269" t="s">
        <v>6653</v>
      </c>
      <c r="F2269" t="s">
        <v>6652</v>
      </c>
      <c r="G2269" t="s">
        <v>6652</v>
      </c>
    </row>
    <row r="2270" spans="1:7" x14ac:dyDescent="0.25">
      <c r="A2270">
        <v>63470606</v>
      </c>
      <c r="B2270" t="s">
        <v>24663</v>
      </c>
      <c r="C2270" t="s">
        <v>6652</v>
      </c>
      <c r="D2270" t="s">
        <v>6653</v>
      </c>
      <c r="E2270" t="s">
        <v>6653</v>
      </c>
      <c r="F2270" t="s">
        <v>6652</v>
      </c>
      <c r="G2270" t="s">
        <v>6652</v>
      </c>
    </row>
    <row r="2271" spans="1:7" x14ac:dyDescent="0.25">
      <c r="A2271">
        <v>63470608</v>
      </c>
      <c r="B2271" t="s">
        <v>24664</v>
      </c>
      <c r="C2271" t="s">
        <v>6652</v>
      </c>
      <c r="D2271" t="s">
        <v>6653</v>
      </c>
      <c r="E2271" t="s">
        <v>6653</v>
      </c>
      <c r="F2271" t="s">
        <v>6652</v>
      </c>
      <c r="G2271" t="s">
        <v>6652</v>
      </c>
    </row>
    <row r="2272" spans="1:7" x14ac:dyDescent="0.25">
      <c r="A2272">
        <v>63470610</v>
      </c>
      <c r="B2272" t="s">
        <v>24665</v>
      </c>
      <c r="C2272" t="s">
        <v>6652</v>
      </c>
      <c r="D2272" t="s">
        <v>6653</v>
      </c>
      <c r="E2272" t="s">
        <v>6653</v>
      </c>
      <c r="F2272" t="s">
        <v>6652</v>
      </c>
      <c r="G2272" t="s">
        <v>6652</v>
      </c>
    </row>
    <row r="2273" spans="1:7" x14ac:dyDescent="0.25">
      <c r="A2273">
        <v>63470762</v>
      </c>
      <c r="B2273" t="s">
        <v>24666</v>
      </c>
      <c r="C2273" t="s">
        <v>6652</v>
      </c>
      <c r="D2273" t="s">
        <v>6653</v>
      </c>
      <c r="E2273" t="s">
        <v>6653</v>
      </c>
      <c r="F2273" t="s">
        <v>6652</v>
      </c>
      <c r="G2273" t="s">
        <v>6652</v>
      </c>
    </row>
    <row r="2274" spans="1:7" x14ac:dyDescent="0.25">
      <c r="A2274">
        <v>63470764</v>
      </c>
      <c r="B2274" t="s">
        <v>24667</v>
      </c>
      <c r="C2274" t="s">
        <v>6652</v>
      </c>
      <c r="D2274" t="s">
        <v>6653</v>
      </c>
      <c r="E2274" t="s">
        <v>6653</v>
      </c>
      <c r="F2274" t="s">
        <v>6652</v>
      </c>
      <c r="G2274" t="s">
        <v>6652</v>
      </c>
    </row>
    <row r="2275" spans="1:7" x14ac:dyDescent="0.25">
      <c r="A2275">
        <v>63470766</v>
      </c>
      <c r="B2275" t="s">
        <v>24668</v>
      </c>
      <c r="C2275" t="s">
        <v>6652</v>
      </c>
      <c r="D2275" t="s">
        <v>6653</v>
      </c>
      <c r="E2275" t="s">
        <v>6653</v>
      </c>
      <c r="F2275" t="s">
        <v>6652</v>
      </c>
      <c r="G2275" t="s">
        <v>6652</v>
      </c>
    </row>
    <row r="2276" spans="1:7" x14ac:dyDescent="0.25">
      <c r="A2276">
        <v>63470768</v>
      </c>
      <c r="B2276" t="s">
        <v>24669</v>
      </c>
      <c r="C2276" t="s">
        <v>6652</v>
      </c>
      <c r="D2276" t="s">
        <v>6653</v>
      </c>
      <c r="E2276" t="s">
        <v>6653</v>
      </c>
      <c r="F2276" t="s">
        <v>6652</v>
      </c>
      <c r="G2276" t="s">
        <v>6652</v>
      </c>
    </row>
    <row r="2277" spans="1:7" x14ac:dyDescent="0.25">
      <c r="A2277">
        <v>63470770</v>
      </c>
      <c r="B2277" t="s">
        <v>24670</v>
      </c>
      <c r="C2277" t="s">
        <v>6652</v>
      </c>
      <c r="D2277" t="s">
        <v>6653</v>
      </c>
      <c r="E2277" t="s">
        <v>6653</v>
      </c>
      <c r="F2277" t="s">
        <v>6652</v>
      </c>
      <c r="G2277" t="s">
        <v>6652</v>
      </c>
    </row>
    <row r="2278" spans="1:7" x14ac:dyDescent="0.25">
      <c r="A2278">
        <v>63470922</v>
      </c>
      <c r="B2278" t="s">
        <v>24671</v>
      </c>
      <c r="C2278" t="s">
        <v>6652</v>
      </c>
      <c r="D2278" t="s">
        <v>6653</v>
      </c>
      <c r="E2278" t="s">
        <v>6653</v>
      </c>
      <c r="F2278" t="s">
        <v>6652</v>
      </c>
      <c r="G2278" t="s">
        <v>6652</v>
      </c>
    </row>
    <row r="2279" spans="1:7" x14ac:dyDescent="0.25">
      <c r="A2279">
        <v>63470924</v>
      </c>
      <c r="B2279" t="s">
        <v>24672</v>
      </c>
      <c r="C2279" t="s">
        <v>6652</v>
      </c>
      <c r="D2279" t="s">
        <v>6653</v>
      </c>
      <c r="E2279" t="s">
        <v>6653</v>
      </c>
      <c r="F2279" t="s">
        <v>6652</v>
      </c>
      <c r="G2279" t="s">
        <v>6652</v>
      </c>
    </row>
    <row r="2280" spans="1:7" x14ac:dyDescent="0.25">
      <c r="A2280">
        <v>63470926</v>
      </c>
      <c r="B2280" t="s">
        <v>24673</v>
      </c>
      <c r="C2280" t="s">
        <v>6652</v>
      </c>
      <c r="D2280" t="s">
        <v>6653</v>
      </c>
      <c r="E2280" t="s">
        <v>6653</v>
      </c>
      <c r="F2280" t="s">
        <v>6652</v>
      </c>
      <c r="G2280" t="s">
        <v>6652</v>
      </c>
    </row>
    <row r="2281" spans="1:7" x14ac:dyDescent="0.25">
      <c r="A2281">
        <v>63470928</v>
      </c>
      <c r="B2281" t="s">
        <v>24674</v>
      </c>
      <c r="C2281" t="s">
        <v>6652</v>
      </c>
      <c r="D2281" t="s">
        <v>6653</v>
      </c>
      <c r="E2281" t="s">
        <v>6653</v>
      </c>
      <c r="F2281" t="s">
        <v>6652</v>
      </c>
      <c r="G2281" t="s">
        <v>6652</v>
      </c>
    </row>
    <row r="2282" spans="1:7" x14ac:dyDescent="0.25">
      <c r="A2282">
        <v>63470930</v>
      </c>
      <c r="B2282" t="s">
        <v>24675</v>
      </c>
      <c r="C2282" t="s">
        <v>6652</v>
      </c>
      <c r="D2282" t="s">
        <v>6653</v>
      </c>
      <c r="E2282" t="s">
        <v>6653</v>
      </c>
      <c r="F2282" t="s">
        <v>6652</v>
      </c>
      <c r="G2282" t="s">
        <v>6652</v>
      </c>
    </row>
    <row r="2283" spans="1:7" x14ac:dyDescent="0.25">
      <c r="A2283">
        <v>63471080</v>
      </c>
      <c r="B2283" t="s">
        <v>24676</v>
      </c>
      <c r="C2283" t="s">
        <v>6652</v>
      </c>
      <c r="D2283" t="s">
        <v>6653</v>
      </c>
      <c r="E2283" t="s">
        <v>6653</v>
      </c>
      <c r="F2283" t="s">
        <v>6652</v>
      </c>
      <c r="G2283" t="s">
        <v>6652</v>
      </c>
    </row>
    <row r="2284" spans="1:7" x14ac:dyDescent="0.25">
      <c r="A2284">
        <v>63471082</v>
      </c>
      <c r="B2284" t="s">
        <v>24677</v>
      </c>
      <c r="C2284" t="s">
        <v>6652</v>
      </c>
      <c r="D2284" t="s">
        <v>6653</v>
      </c>
      <c r="E2284" t="s">
        <v>6653</v>
      </c>
      <c r="F2284" t="s">
        <v>6652</v>
      </c>
      <c r="G2284" t="s">
        <v>6652</v>
      </c>
    </row>
    <row r="2285" spans="1:7" x14ac:dyDescent="0.25">
      <c r="A2285">
        <v>63471084</v>
      </c>
      <c r="B2285" t="s">
        <v>24678</v>
      </c>
      <c r="C2285" t="s">
        <v>6652</v>
      </c>
      <c r="D2285" t="s">
        <v>6653</v>
      </c>
      <c r="E2285" t="s">
        <v>6653</v>
      </c>
      <c r="F2285" t="s">
        <v>6652</v>
      </c>
      <c r="G2285" t="s">
        <v>6652</v>
      </c>
    </row>
    <row r="2286" spans="1:7" x14ac:dyDescent="0.25">
      <c r="A2286">
        <v>63471086</v>
      </c>
      <c r="B2286" t="s">
        <v>24679</v>
      </c>
      <c r="C2286" t="s">
        <v>6652</v>
      </c>
      <c r="D2286" t="s">
        <v>6653</v>
      </c>
      <c r="E2286" t="s">
        <v>6653</v>
      </c>
      <c r="F2286" t="s">
        <v>6652</v>
      </c>
      <c r="G2286" t="s">
        <v>6652</v>
      </c>
    </row>
    <row r="2287" spans="1:7" x14ac:dyDescent="0.25">
      <c r="A2287">
        <v>63471088</v>
      </c>
      <c r="B2287" t="s">
        <v>24680</v>
      </c>
      <c r="C2287" t="s">
        <v>6652</v>
      </c>
      <c r="D2287" t="s">
        <v>6653</v>
      </c>
      <c r="E2287" t="s">
        <v>6653</v>
      </c>
      <c r="F2287" t="s">
        <v>6652</v>
      </c>
      <c r="G2287" t="s">
        <v>6652</v>
      </c>
    </row>
    <row r="2288" spans="1:7" x14ac:dyDescent="0.25">
      <c r="A2288">
        <v>63471238</v>
      </c>
      <c r="B2288" t="s">
        <v>24681</v>
      </c>
      <c r="C2288" t="s">
        <v>6652</v>
      </c>
      <c r="D2288" t="s">
        <v>6653</v>
      </c>
      <c r="E2288" t="s">
        <v>6653</v>
      </c>
      <c r="F2288" t="s">
        <v>6652</v>
      </c>
      <c r="G2288" t="s">
        <v>6652</v>
      </c>
    </row>
    <row r="2289" spans="1:7" x14ac:dyDescent="0.25">
      <c r="A2289">
        <v>63471240</v>
      </c>
      <c r="B2289" t="s">
        <v>24682</v>
      </c>
      <c r="C2289" t="s">
        <v>6652</v>
      </c>
      <c r="D2289" t="s">
        <v>6653</v>
      </c>
      <c r="E2289" t="s">
        <v>6653</v>
      </c>
      <c r="F2289" t="s">
        <v>6652</v>
      </c>
      <c r="G2289" t="s">
        <v>6652</v>
      </c>
    </row>
    <row r="2290" spans="1:7" x14ac:dyDescent="0.25">
      <c r="A2290">
        <v>63471242</v>
      </c>
      <c r="B2290" t="s">
        <v>24683</v>
      </c>
      <c r="C2290" t="s">
        <v>6652</v>
      </c>
      <c r="D2290" t="s">
        <v>6653</v>
      </c>
      <c r="E2290" t="s">
        <v>6653</v>
      </c>
      <c r="F2290" t="s">
        <v>6652</v>
      </c>
      <c r="G2290" t="s">
        <v>6652</v>
      </c>
    </row>
    <row r="2291" spans="1:7" x14ac:dyDescent="0.25">
      <c r="A2291">
        <v>63471244</v>
      </c>
      <c r="B2291" t="s">
        <v>24684</v>
      </c>
      <c r="C2291" t="s">
        <v>6652</v>
      </c>
      <c r="D2291" t="s">
        <v>6653</v>
      </c>
      <c r="E2291" t="s">
        <v>6653</v>
      </c>
      <c r="F2291" t="s">
        <v>6652</v>
      </c>
      <c r="G2291" t="s">
        <v>6652</v>
      </c>
    </row>
    <row r="2292" spans="1:7" x14ac:dyDescent="0.25">
      <c r="A2292">
        <v>63471246</v>
      </c>
      <c r="B2292" t="s">
        <v>24685</v>
      </c>
      <c r="C2292" t="s">
        <v>6652</v>
      </c>
      <c r="D2292" t="s">
        <v>6653</v>
      </c>
      <c r="E2292" t="s">
        <v>6653</v>
      </c>
      <c r="F2292" t="s">
        <v>6652</v>
      </c>
      <c r="G2292" t="s">
        <v>6652</v>
      </c>
    </row>
    <row r="2293" spans="1:7" x14ac:dyDescent="0.25">
      <c r="A2293">
        <v>63471398</v>
      </c>
      <c r="B2293" t="s">
        <v>24686</v>
      </c>
      <c r="C2293" t="s">
        <v>6652</v>
      </c>
      <c r="D2293" t="s">
        <v>6653</v>
      </c>
      <c r="E2293" t="s">
        <v>6653</v>
      </c>
      <c r="F2293" t="s">
        <v>6652</v>
      </c>
      <c r="G2293" t="s">
        <v>6652</v>
      </c>
    </row>
    <row r="2294" spans="1:7" x14ac:dyDescent="0.25">
      <c r="A2294">
        <v>63471400</v>
      </c>
      <c r="B2294" t="s">
        <v>24687</v>
      </c>
      <c r="C2294" t="s">
        <v>6652</v>
      </c>
      <c r="D2294" t="s">
        <v>6653</v>
      </c>
      <c r="E2294" t="s">
        <v>6653</v>
      </c>
      <c r="F2294" t="s">
        <v>6652</v>
      </c>
      <c r="G2294" t="s">
        <v>6652</v>
      </c>
    </row>
    <row r="2295" spans="1:7" x14ac:dyDescent="0.25">
      <c r="A2295">
        <v>63471402</v>
      </c>
      <c r="B2295" t="s">
        <v>24688</v>
      </c>
      <c r="C2295" t="s">
        <v>6652</v>
      </c>
      <c r="D2295" t="s">
        <v>6653</v>
      </c>
      <c r="E2295" t="s">
        <v>6653</v>
      </c>
      <c r="F2295" t="s">
        <v>6652</v>
      </c>
      <c r="G2295" t="s">
        <v>6652</v>
      </c>
    </row>
    <row r="2296" spans="1:7" x14ac:dyDescent="0.25">
      <c r="A2296">
        <v>63471404</v>
      </c>
      <c r="B2296" t="s">
        <v>24689</v>
      </c>
      <c r="C2296" t="s">
        <v>6652</v>
      </c>
      <c r="D2296" t="s">
        <v>6653</v>
      </c>
      <c r="E2296" t="s">
        <v>6653</v>
      </c>
      <c r="F2296" t="s">
        <v>6652</v>
      </c>
      <c r="G2296" t="s">
        <v>6652</v>
      </c>
    </row>
    <row r="2297" spans="1:7" x14ac:dyDescent="0.25">
      <c r="A2297">
        <v>63471406</v>
      </c>
      <c r="B2297" t="s">
        <v>24690</v>
      </c>
      <c r="C2297" t="s">
        <v>6652</v>
      </c>
      <c r="D2297" t="s">
        <v>6653</v>
      </c>
      <c r="E2297" t="s">
        <v>6653</v>
      </c>
      <c r="F2297" t="s">
        <v>6652</v>
      </c>
      <c r="G2297" t="s">
        <v>6652</v>
      </c>
    </row>
    <row r="2298" spans="1:7" x14ac:dyDescent="0.25">
      <c r="A2298">
        <v>63471558</v>
      </c>
      <c r="B2298" t="s">
        <v>24691</v>
      </c>
      <c r="C2298" t="s">
        <v>6652</v>
      </c>
      <c r="D2298" t="s">
        <v>6653</v>
      </c>
      <c r="E2298" t="s">
        <v>6653</v>
      </c>
      <c r="F2298" t="s">
        <v>6652</v>
      </c>
      <c r="G2298" t="s">
        <v>6652</v>
      </c>
    </row>
    <row r="2299" spans="1:7" x14ac:dyDescent="0.25">
      <c r="A2299">
        <v>63471560</v>
      </c>
      <c r="B2299" t="s">
        <v>24692</v>
      </c>
      <c r="C2299" t="s">
        <v>6652</v>
      </c>
      <c r="D2299" t="s">
        <v>6653</v>
      </c>
      <c r="E2299" t="s">
        <v>6653</v>
      </c>
      <c r="F2299" t="s">
        <v>6652</v>
      </c>
      <c r="G2299" t="s">
        <v>6652</v>
      </c>
    </row>
    <row r="2300" spans="1:7" x14ac:dyDescent="0.25">
      <c r="A2300">
        <v>63471562</v>
      </c>
      <c r="B2300" t="s">
        <v>24693</v>
      </c>
      <c r="C2300" t="s">
        <v>6652</v>
      </c>
      <c r="D2300" t="s">
        <v>6653</v>
      </c>
      <c r="E2300" t="s">
        <v>6653</v>
      </c>
      <c r="F2300" t="s">
        <v>6652</v>
      </c>
      <c r="G2300" t="s">
        <v>6652</v>
      </c>
    </row>
    <row r="2301" spans="1:7" x14ac:dyDescent="0.25">
      <c r="A2301">
        <v>63471564</v>
      </c>
      <c r="B2301" t="s">
        <v>24694</v>
      </c>
      <c r="C2301" t="s">
        <v>6652</v>
      </c>
      <c r="D2301" t="s">
        <v>6653</v>
      </c>
      <c r="E2301" t="s">
        <v>6653</v>
      </c>
      <c r="F2301" t="s">
        <v>6652</v>
      </c>
      <c r="G2301" t="s">
        <v>6652</v>
      </c>
    </row>
    <row r="2302" spans="1:7" x14ac:dyDescent="0.25">
      <c r="A2302">
        <v>63471566</v>
      </c>
      <c r="B2302" t="s">
        <v>24695</v>
      </c>
      <c r="C2302" t="s">
        <v>6652</v>
      </c>
      <c r="D2302" t="s">
        <v>6653</v>
      </c>
      <c r="E2302" t="s">
        <v>6653</v>
      </c>
      <c r="F2302" t="s">
        <v>6652</v>
      </c>
      <c r="G2302" t="s">
        <v>6652</v>
      </c>
    </row>
    <row r="2303" spans="1:7" x14ac:dyDescent="0.25">
      <c r="A2303">
        <v>63471724</v>
      </c>
      <c r="B2303" t="s">
        <v>24696</v>
      </c>
      <c r="C2303" t="s">
        <v>6652</v>
      </c>
      <c r="D2303" t="s">
        <v>6653</v>
      </c>
      <c r="E2303" t="s">
        <v>6653</v>
      </c>
      <c r="F2303" t="s">
        <v>6652</v>
      </c>
      <c r="G2303" t="s">
        <v>6652</v>
      </c>
    </row>
    <row r="2304" spans="1:7" x14ac:dyDescent="0.25">
      <c r="A2304">
        <v>63471726</v>
      </c>
      <c r="B2304" t="s">
        <v>24697</v>
      </c>
      <c r="C2304" t="s">
        <v>6652</v>
      </c>
      <c r="D2304" t="s">
        <v>6653</v>
      </c>
      <c r="E2304" t="s">
        <v>6653</v>
      </c>
      <c r="F2304" t="s">
        <v>6652</v>
      </c>
      <c r="G2304" t="s">
        <v>6652</v>
      </c>
    </row>
    <row r="2305" spans="1:7" x14ac:dyDescent="0.25">
      <c r="A2305">
        <v>63471728</v>
      </c>
      <c r="B2305" t="s">
        <v>24698</v>
      </c>
      <c r="C2305" t="s">
        <v>6652</v>
      </c>
      <c r="D2305" t="s">
        <v>6653</v>
      </c>
      <c r="E2305" t="s">
        <v>6653</v>
      </c>
      <c r="F2305" t="s">
        <v>6652</v>
      </c>
      <c r="G2305" t="s">
        <v>6652</v>
      </c>
    </row>
    <row r="2306" spans="1:7" x14ac:dyDescent="0.25">
      <c r="A2306">
        <v>63471730</v>
      </c>
      <c r="B2306" t="s">
        <v>24699</v>
      </c>
      <c r="C2306" t="s">
        <v>6652</v>
      </c>
      <c r="D2306" t="s">
        <v>6653</v>
      </c>
      <c r="E2306" t="s">
        <v>6653</v>
      </c>
      <c r="F2306" t="s">
        <v>6652</v>
      </c>
      <c r="G2306" t="s">
        <v>6652</v>
      </c>
    </row>
    <row r="2307" spans="1:7" x14ac:dyDescent="0.25">
      <c r="A2307">
        <v>63471732</v>
      </c>
      <c r="B2307" t="s">
        <v>24700</v>
      </c>
      <c r="C2307" t="s">
        <v>6652</v>
      </c>
      <c r="D2307" t="s">
        <v>6653</v>
      </c>
      <c r="E2307" t="s">
        <v>6653</v>
      </c>
      <c r="F2307" t="s">
        <v>6652</v>
      </c>
      <c r="G2307" t="s">
        <v>6652</v>
      </c>
    </row>
    <row r="2308" spans="1:7" x14ac:dyDescent="0.25">
      <c r="A2308">
        <v>63471884</v>
      </c>
      <c r="B2308" t="s">
        <v>24701</v>
      </c>
      <c r="C2308" t="s">
        <v>6652</v>
      </c>
      <c r="D2308" t="s">
        <v>6653</v>
      </c>
      <c r="E2308" t="s">
        <v>6653</v>
      </c>
      <c r="F2308" t="s">
        <v>6652</v>
      </c>
      <c r="G2308" t="s">
        <v>6652</v>
      </c>
    </row>
    <row r="2309" spans="1:7" x14ac:dyDescent="0.25">
      <c r="A2309">
        <v>63471886</v>
      </c>
      <c r="B2309" t="s">
        <v>24702</v>
      </c>
      <c r="C2309" t="s">
        <v>6652</v>
      </c>
      <c r="D2309" t="s">
        <v>6653</v>
      </c>
      <c r="E2309" t="s">
        <v>6653</v>
      </c>
      <c r="F2309" t="s">
        <v>6652</v>
      </c>
      <c r="G2309" t="s">
        <v>6652</v>
      </c>
    </row>
    <row r="2310" spans="1:7" x14ac:dyDescent="0.25">
      <c r="A2310">
        <v>63471888</v>
      </c>
      <c r="B2310" t="s">
        <v>24703</v>
      </c>
      <c r="C2310" t="s">
        <v>6652</v>
      </c>
      <c r="D2310" t="s">
        <v>6653</v>
      </c>
      <c r="E2310" t="s">
        <v>6653</v>
      </c>
      <c r="F2310" t="s">
        <v>6652</v>
      </c>
      <c r="G2310" t="s">
        <v>6652</v>
      </c>
    </row>
    <row r="2311" spans="1:7" x14ac:dyDescent="0.25">
      <c r="A2311">
        <v>63471890</v>
      </c>
      <c r="B2311" t="s">
        <v>24704</v>
      </c>
      <c r="C2311" t="s">
        <v>6652</v>
      </c>
      <c r="D2311" t="s">
        <v>6653</v>
      </c>
      <c r="E2311" t="s">
        <v>6653</v>
      </c>
      <c r="F2311" t="s">
        <v>6652</v>
      </c>
      <c r="G2311" t="s">
        <v>6652</v>
      </c>
    </row>
    <row r="2312" spans="1:7" x14ac:dyDescent="0.25">
      <c r="A2312">
        <v>63471892</v>
      </c>
      <c r="B2312" t="s">
        <v>24705</v>
      </c>
      <c r="C2312" t="s">
        <v>6652</v>
      </c>
      <c r="D2312" t="s">
        <v>6653</v>
      </c>
      <c r="E2312" t="s">
        <v>6653</v>
      </c>
      <c r="F2312" t="s">
        <v>6652</v>
      </c>
      <c r="G2312" t="s">
        <v>6652</v>
      </c>
    </row>
    <row r="2313" spans="1:7" x14ac:dyDescent="0.25">
      <c r="A2313">
        <v>63472044</v>
      </c>
      <c r="B2313" t="s">
        <v>24706</v>
      </c>
      <c r="C2313" t="s">
        <v>6652</v>
      </c>
      <c r="D2313" t="s">
        <v>6653</v>
      </c>
      <c r="E2313" t="s">
        <v>6653</v>
      </c>
      <c r="F2313" t="s">
        <v>6652</v>
      </c>
      <c r="G2313" t="s">
        <v>6652</v>
      </c>
    </row>
    <row r="2314" spans="1:7" x14ac:dyDescent="0.25">
      <c r="A2314">
        <v>63472046</v>
      </c>
      <c r="B2314" t="s">
        <v>24707</v>
      </c>
      <c r="C2314" t="s">
        <v>6652</v>
      </c>
      <c r="D2314" t="s">
        <v>6653</v>
      </c>
      <c r="E2314" t="s">
        <v>6653</v>
      </c>
      <c r="F2314" t="s">
        <v>6652</v>
      </c>
      <c r="G2314" t="s">
        <v>6652</v>
      </c>
    </row>
    <row r="2315" spans="1:7" x14ac:dyDescent="0.25">
      <c r="A2315">
        <v>63472048</v>
      </c>
      <c r="B2315" t="s">
        <v>24708</v>
      </c>
      <c r="C2315" t="s">
        <v>6652</v>
      </c>
      <c r="D2315" t="s">
        <v>6653</v>
      </c>
      <c r="E2315" t="s">
        <v>6653</v>
      </c>
      <c r="F2315" t="s">
        <v>6652</v>
      </c>
      <c r="G2315" t="s">
        <v>6652</v>
      </c>
    </row>
    <row r="2316" spans="1:7" x14ac:dyDescent="0.25">
      <c r="A2316">
        <v>63472050</v>
      </c>
      <c r="B2316" t="s">
        <v>24709</v>
      </c>
      <c r="C2316" t="s">
        <v>6652</v>
      </c>
      <c r="D2316" t="s">
        <v>6653</v>
      </c>
      <c r="E2316" t="s">
        <v>6653</v>
      </c>
      <c r="F2316" t="s">
        <v>6652</v>
      </c>
      <c r="G2316" t="s">
        <v>6652</v>
      </c>
    </row>
    <row r="2317" spans="1:7" x14ac:dyDescent="0.25">
      <c r="A2317">
        <v>63472052</v>
      </c>
      <c r="B2317" t="s">
        <v>24710</v>
      </c>
      <c r="C2317" t="s">
        <v>6652</v>
      </c>
      <c r="D2317" t="s">
        <v>6653</v>
      </c>
      <c r="E2317" t="s">
        <v>6653</v>
      </c>
      <c r="F2317" t="s">
        <v>6652</v>
      </c>
      <c r="G2317" t="s">
        <v>6652</v>
      </c>
    </row>
    <row r="2318" spans="1:7" x14ac:dyDescent="0.25">
      <c r="A2318">
        <v>63472204</v>
      </c>
      <c r="B2318" t="s">
        <v>24711</v>
      </c>
      <c r="C2318" t="s">
        <v>6652</v>
      </c>
      <c r="D2318" t="s">
        <v>6653</v>
      </c>
      <c r="E2318" t="s">
        <v>6653</v>
      </c>
      <c r="F2318" t="s">
        <v>6652</v>
      </c>
      <c r="G2318" t="s">
        <v>6652</v>
      </c>
    </row>
    <row r="2319" spans="1:7" x14ac:dyDescent="0.25">
      <c r="A2319">
        <v>63472206</v>
      </c>
      <c r="B2319" t="s">
        <v>24712</v>
      </c>
      <c r="C2319" t="s">
        <v>6652</v>
      </c>
      <c r="D2319" t="s">
        <v>6653</v>
      </c>
      <c r="E2319" t="s">
        <v>6653</v>
      </c>
      <c r="F2319" t="s">
        <v>6652</v>
      </c>
      <c r="G2319" t="s">
        <v>6652</v>
      </c>
    </row>
    <row r="2320" spans="1:7" x14ac:dyDescent="0.25">
      <c r="A2320">
        <v>63472208</v>
      </c>
      <c r="B2320" t="s">
        <v>24713</v>
      </c>
      <c r="C2320" t="s">
        <v>6652</v>
      </c>
      <c r="D2320" t="s">
        <v>6653</v>
      </c>
      <c r="E2320" t="s">
        <v>6653</v>
      </c>
      <c r="F2320" t="s">
        <v>6652</v>
      </c>
      <c r="G2320" t="s">
        <v>6652</v>
      </c>
    </row>
    <row r="2321" spans="1:7" x14ac:dyDescent="0.25">
      <c r="A2321">
        <v>63472210</v>
      </c>
      <c r="B2321" t="s">
        <v>24714</v>
      </c>
      <c r="C2321" t="s">
        <v>6652</v>
      </c>
      <c r="D2321" t="s">
        <v>6653</v>
      </c>
      <c r="E2321" t="s">
        <v>6653</v>
      </c>
      <c r="F2321" t="s">
        <v>6652</v>
      </c>
      <c r="G2321" t="s">
        <v>6652</v>
      </c>
    </row>
    <row r="2322" spans="1:7" x14ac:dyDescent="0.25">
      <c r="A2322">
        <v>63472212</v>
      </c>
      <c r="B2322" t="s">
        <v>24715</v>
      </c>
      <c r="C2322" t="s">
        <v>6652</v>
      </c>
      <c r="D2322" t="s">
        <v>6653</v>
      </c>
      <c r="E2322" t="s">
        <v>6653</v>
      </c>
      <c r="F2322" t="s">
        <v>6652</v>
      </c>
      <c r="G2322" t="s">
        <v>6652</v>
      </c>
    </row>
    <row r="2323" spans="1:7" x14ac:dyDescent="0.25">
      <c r="A2323">
        <v>63472356</v>
      </c>
      <c r="B2323" t="s">
        <v>24716</v>
      </c>
      <c r="C2323" t="s">
        <v>6652</v>
      </c>
      <c r="D2323" t="s">
        <v>6653</v>
      </c>
      <c r="E2323" t="s">
        <v>6653</v>
      </c>
      <c r="F2323" t="s">
        <v>6652</v>
      </c>
      <c r="G2323" t="s">
        <v>6652</v>
      </c>
    </row>
    <row r="2324" spans="1:7" x14ac:dyDescent="0.25">
      <c r="A2324">
        <v>63472358</v>
      </c>
      <c r="B2324" t="s">
        <v>24717</v>
      </c>
      <c r="C2324" t="s">
        <v>6652</v>
      </c>
      <c r="D2324" t="s">
        <v>6653</v>
      </c>
      <c r="E2324" t="s">
        <v>6653</v>
      </c>
      <c r="F2324" t="s">
        <v>6652</v>
      </c>
      <c r="G2324" t="s">
        <v>6652</v>
      </c>
    </row>
    <row r="2325" spans="1:7" x14ac:dyDescent="0.25">
      <c r="A2325">
        <v>63472360</v>
      </c>
      <c r="B2325" t="s">
        <v>24718</v>
      </c>
      <c r="C2325" t="s">
        <v>6652</v>
      </c>
      <c r="D2325" t="s">
        <v>6653</v>
      </c>
      <c r="E2325" t="s">
        <v>6653</v>
      </c>
      <c r="F2325" t="s">
        <v>6652</v>
      </c>
      <c r="G2325" t="s">
        <v>6652</v>
      </c>
    </row>
    <row r="2326" spans="1:7" x14ac:dyDescent="0.25">
      <c r="A2326">
        <v>63472362</v>
      </c>
      <c r="B2326" t="s">
        <v>24719</v>
      </c>
      <c r="C2326" t="s">
        <v>6652</v>
      </c>
      <c r="D2326" t="s">
        <v>6653</v>
      </c>
      <c r="E2326" t="s">
        <v>6653</v>
      </c>
      <c r="F2326" t="s">
        <v>6652</v>
      </c>
      <c r="G2326" t="s">
        <v>6652</v>
      </c>
    </row>
    <row r="2327" spans="1:7" x14ac:dyDescent="0.25">
      <c r="A2327">
        <v>63472364</v>
      </c>
      <c r="B2327" t="s">
        <v>24720</v>
      </c>
      <c r="C2327" t="s">
        <v>6652</v>
      </c>
      <c r="D2327" t="s">
        <v>6653</v>
      </c>
      <c r="E2327" t="s">
        <v>6653</v>
      </c>
      <c r="F2327" t="s">
        <v>6652</v>
      </c>
      <c r="G2327" t="s">
        <v>6652</v>
      </c>
    </row>
    <row r="2328" spans="1:7" x14ac:dyDescent="0.25">
      <c r="A2328">
        <v>63472516</v>
      </c>
      <c r="B2328" t="s">
        <v>24721</v>
      </c>
      <c r="C2328" t="s">
        <v>6652</v>
      </c>
      <c r="D2328" t="s">
        <v>6653</v>
      </c>
      <c r="E2328" t="s">
        <v>6653</v>
      </c>
      <c r="F2328" t="s">
        <v>6652</v>
      </c>
      <c r="G2328" t="s">
        <v>6652</v>
      </c>
    </row>
    <row r="2329" spans="1:7" x14ac:dyDescent="0.25">
      <c r="A2329">
        <v>63472518</v>
      </c>
      <c r="B2329" t="s">
        <v>24722</v>
      </c>
      <c r="C2329" t="s">
        <v>6652</v>
      </c>
      <c r="D2329" t="s">
        <v>6653</v>
      </c>
      <c r="E2329" t="s">
        <v>6653</v>
      </c>
      <c r="F2329" t="s">
        <v>6652</v>
      </c>
      <c r="G2329" t="s">
        <v>6652</v>
      </c>
    </row>
    <row r="2330" spans="1:7" x14ac:dyDescent="0.25">
      <c r="A2330">
        <v>63472520</v>
      </c>
      <c r="B2330" t="s">
        <v>24723</v>
      </c>
      <c r="C2330" t="s">
        <v>6652</v>
      </c>
      <c r="D2330" t="s">
        <v>6653</v>
      </c>
      <c r="E2330" t="s">
        <v>6653</v>
      </c>
      <c r="F2330" t="s">
        <v>6652</v>
      </c>
      <c r="G2330" t="s">
        <v>6652</v>
      </c>
    </row>
    <row r="2331" spans="1:7" x14ac:dyDescent="0.25">
      <c r="A2331">
        <v>63472522</v>
      </c>
      <c r="B2331" t="s">
        <v>24724</v>
      </c>
      <c r="C2331" t="s">
        <v>6652</v>
      </c>
      <c r="D2331" t="s">
        <v>6653</v>
      </c>
      <c r="E2331" t="s">
        <v>6653</v>
      </c>
      <c r="F2331" t="s">
        <v>6652</v>
      </c>
      <c r="G2331" t="s">
        <v>6652</v>
      </c>
    </row>
    <row r="2332" spans="1:7" x14ac:dyDescent="0.25">
      <c r="A2332">
        <v>63472524</v>
      </c>
      <c r="B2332" t="s">
        <v>24725</v>
      </c>
      <c r="C2332" t="s">
        <v>6652</v>
      </c>
      <c r="D2332" t="s">
        <v>6653</v>
      </c>
      <c r="E2332" t="s">
        <v>6653</v>
      </c>
      <c r="F2332" t="s">
        <v>6652</v>
      </c>
      <c r="G2332" t="s">
        <v>6652</v>
      </c>
    </row>
    <row r="2333" spans="1:7" x14ac:dyDescent="0.25">
      <c r="A2333">
        <v>63472670</v>
      </c>
      <c r="B2333" t="s">
        <v>24726</v>
      </c>
      <c r="C2333" t="s">
        <v>6652</v>
      </c>
      <c r="D2333" t="s">
        <v>6653</v>
      </c>
      <c r="E2333" t="s">
        <v>6653</v>
      </c>
      <c r="F2333" t="s">
        <v>6652</v>
      </c>
      <c r="G2333" t="s">
        <v>6652</v>
      </c>
    </row>
    <row r="2334" spans="1:7" x14ac:dyDescent="0.25">
      <c r="A2334">
        <v>63472672</v>
      </c>
      <c r="B2334" t="s">
        <v>24727</v>
      </c>
      <c r="C2334" t="s">
        <v>6652</v>
      </c>
      <c r="D2334" t="s">
        <v>6653</v>
      </c>
      <c r="E2334" t="s">
        <v>6653</v>
      </c>
      <c r="F2334" t="s">
        <v>6652</v>
      </c>
      <c r="G2334" t="s">
        <v>6652</v>
      </c>
    </row>
    <row r="2335" spans="1:7" x14ac:dyDescent="0.25">
      <c r="A2335">
        <v>63472674</v>
      </c>
      <c r="B2335" t="s">
        <v>24728</v>
      </c>
      <c r="C2335" t="s">
        <v>6652</v>
      </c>
      <c r="D2335" t="s">
        <v>6653</v>
      </c>
      <c r="E2335" t="s">
        <v>6653</v>
      </c>
      <c r="F2335" t="s">
        <v>6652</v>
      </c>
      <c r="G2335" t="s">
        <v>6652</v>
      </c>
    </row>
    <row r="2336" spans="1:7" x14ac:dyDescent="0.25">
      <c r="A2336">
        <v>63472676</v>
      </c>
      <c r="B2336" t="s">
        <v>24729</v>
      </c>
      <c r="C2336" t="s">
        <v>6652</v>
      </c>
      <c r="D2336" t="s">
        <v>6653</v>
      </c>
      <c r="E2336" t="s">
        <v>6653</v>
      </c>
      <c r="F2336" t="s">
        <v>6652</v>
      </c>
      <c r="G2336" t="s">
        <v>6652</v>
      </c>
    </row>
    <row r="2337" spans="1:7" x14ac:dyDescent="0.25">
      <c r="A2337">
        <v>63472678</v>
      </c>
      <c r="B2337" t="s">
        <v>24730</v>
      </c>
      <c r="C2337" t="s">
        <v>6652</v>
      </c>
      <c r="D2337" t="s">
        <v>6653</v>
      </c>
      <c r="E2337" t="s">
        <v>6653</v>
      </c>
      <c r="F2337" t="s">
        <v>6652</v>
      </c>
      <c r="G2337" t="s">
        <v>6652</v>
      </c>
    </row>
    <row r="2338" spans="1:7" x14ac:dyDescent="0.25">
      <c r="A2338">
        <v>63472826</v>
      </c>
      <c r="B2338" t="s">
        <v>24731</v>
      </c>
      <c r="C2338" t="s">
        <v>6652</v>
      </c>
      <c r="D2338" t="s">
        <v>6653</v>
      </c>
      <c r="E2338" t="s">
        <v>6653</v>
      </c>
      <c r="F2338" t="s">
        <v>6652</v>
      </c>
      <c r="G2338" t="s">
        <v>6652</v>
      </c>
    </row>
    <row r="2339" spans="1:7" x14ac:dyDescent="0.25">
      <c r="A2339">
        <v>63472828</v>
      </c>
      <c r="B2339" t="s">
        <v>24732</v>
      </c>
      <c r="C2339" t="s">
        <v>6652</v>
      </c>
      <c r="D2339" t="s">
        <v>6653</v>
      </c>
      <c r="E2339" t="s">
        <v>6653</v>
      </c>
      <c r="F2339" t="s">
        <v>6652</v>
      </c>
      <c r="G2339" t="s">
        <v>6652</v>
      </c>
    </row>
    <row r="2340" spans="1:7" x14ac:dyDescent="0.25">
      <c r="A2340">
        <v>63472830</v>
      </c>
      <c r="B2340" t="s">
        <v>24733</v>
      </c>
      <c r="C2340" t="s">
        <v>6652</v>
      </c>
      <c r="D2340" t="s">
        <v>6653</v>
      </c>
      <c r="E2340" t="s">
        <v>6653</v>
      </c>
      <c r="F2340" t="s">
        <v>6652</v>
      </c>
      <c r="G2340" t="s">
        <v>6652</v>
      </c>
    </row>
    <row r="2341" spans="1:7" x14ac:dyDescent="0.25">
      <c r="A2341">
        <v>63472832</v>
      </c>
      <c r="B2341" t="s">
        <v>24734</v>
      </c>
      <c r="C2341" t="s">
        <v>6652</v>
      </c>
      <c r="D2341" t="s">
        <v>6653</v>
      </c>
      <c r="E2341" t="s">
        <v>6653</v>
      </c>
      <c r="F2341" t="s">
        <v>6652</v>
      </c>
      <c r="G2341" t="s">
        <v>6652</v>
      </c>
    </row>
    <row r="2342" spans="1:7" x14ac:dyDescent="0.25">
      <c r="A2342">
        <v>63472834</v>
      </c>
      <c r="B2342" t="s">
        <v>24735</v>
      </c>
      <c r="C2342" t="s">
        <v>6652</v>
      </c>
      <c r="D2342" t="s">
        <v>6653</v>
      </c>
      <c r="E2342" t="s">
        <v>6653</v>
      </c>
      <c r="F2342" t="s">
        <v>6652</v>
      </c>
      <c r="G2342" t="s">
        <v>6652</v>
      </c>
    </row>
    <row r="2343" spans="1:7" x14ac:dyDescent="0.25">
      <c r="A2343">
        <v>63472986</v>
      </c>
      <c r="B2343" t="s">
        <v>24736</v>
      </c>
      <c r="C2343" t="s">
        <v>6652</v>
      </c>
      <c r="D2343" t="s">
        <v>6653</v>
      </c>
      <c r="E2343" t="s">
        <v>6653</v>
      </c>
      <c r="F2343" t="s">
        <v>6652</v>
      </c>
      <c r="G2343" t="s">
        <v>6652</v>
      </c>
    </row>
    <row r="2344" spans="1:7" x14ac:dyDescent="0.25">
      <c r="A2344">
        <v>63472988</v>
      </c>
      <c r="B2344" t="s">
        <v>24737</v>
      </c>
      <c r="C2344" t="s">
        <v>6652</v>
      </c>
      <c r="D2344" t="s">
        <v>6653</v>
      </c>
      <c r="E2344" t="s">
        <v>6653</v>
      </c>
      <c r="F2344" t="s">
        <v>6652</v>
      </c>
      <c r="G2344" t="s">
        <v>6652</v>
      </c>
    </row>
    <row r="2345" spans="1:7" x14ac:dyDescent="0.25">
      <c r="A2345">
        <v>63472990</v>
      </c>
      <c r="B2345" t="s">
        <v>24738</v>
      </c>
      <c r="C2345" t="s">
        <v>6652</v>
      </c>
      <c r="D2345" t="s">
        <v>6653</v>
      </c>
      <c r="E2345" t="s">
        <v>6653</v>
      </c>
      <c r="F2345" t="s">
        <v>6652</v>
      </c>
      <c r="G2345" t="s">
        <v>6652</v>
      </c>
    </row>
    <row r="2346" spans="1:7" x14ac:dyDescent="0.25">
      <c r="A2346">
        <v>63472992</v>
      </c>
      <c r="B2346" t="s">
        <v>24739</v>
      </c>
      <c r="C2346" t="s">
        <v>6652</v>
      </c>
      <c r="D2346" t="s">
        <v>6653</v>
      </c>
      <c r="E2346" t="s">
        <v>6653</v>
      </c>
      <c r="F2346" t="s">
        <v>6652</v>
      </c>
      <c r="G2346" t="s">
        <v>6652</v>
      </c>
    </row>
    <row r="2347" spans="1:7" x14ac:dyDescent="0.25">
      <c r="A2347">
        <v>63472994</v>
      </c>
      <c r="B2347" t="s">
        <v>24740</v>
      </c>
      <c r="C2347" t="s">
        <v>6652</v>
      </c>
      <c r="D2347" t="s">
        <v>6653</v>
      </c>
      <c r="E2347" t="s">
        <v>6653</v>
      </c>
      <c r="F2347" t="s">
        <v>6652</v>
      </c>
      <c r="G2347" t="s">
        <v>6652</v>
      </c>
    </row>
    <row r="2348" spans="1:7" x14ac:dyDescent="0.25">
      <c r="A2348">
        <v>63469212</v>
      </c>
      <c r="B2348" t="s">
        <v>24741</v>
      </c>
      <c r="C2348" t="s">
        <v>6652</v>
      </c>
      <c r="D2348" t="s">
        <v>6653</v>
      </c>
      <c r="E2348" t="s">
        <v>6653</v>
      </c>
      <c r="F2348" t="s">
        <v>6652</v>
      </c>
      <c r="G2348" t="s">
        <v>6652</v>
      </c>
    </row>
    <row r="2349" spans="1:7" x14ac:dyDescent="0.25">
      <c r="A2349">
        <v>63469214</v>
      </c>
      <c r="B2349" t="s">
        <v>24742</v>
      </c>
      <c r="C2349" t="s">
        <v>6652</v>
      </c>
      <c r="D2349" t="s">
        <v>6653</v>
      </c>
      <c r="E2349" t="s">
        <v>6653</v>
      </c>
      <c r="F2349" t="s">
        <v>6652</v>
      </c>
      <c r="G2349" t="s">
        <v>6652</v>
      </c>
    </row>
    <row r="2350" spans="1:7" x14ac:dyDescent="0.25">
      <c r="A2350">
        <v>63469216</v>
      </c>
      <c r="B2350" t="s">
        <v>24743</v>
      </c>
      <c r="C2350" t="s">
        <v>6652</v>
      </c>
      <c r="D2350" t="s">
        <v>6653</v>
      </c>
      <c r="E2350" t="s">
        <v>6653</v>
      </c>
      <c r="F2350" t="s">
        <v>6652</v>
      </c>
      <c r="G2350" t="s">
        <v>6652</v>
      </c>
    </row>
    <row r="2351" spans="1:7" x14ac:dyDescent="0.25">
      <c r="A2351">
        <v>63469218</v>
      </c>
      <c r="B2351" t="s">
        <v>24744</v>
      </c>
      <c r="C2351" t="s">
        <v>6652</v>
      </c>
      <c r="D2351" t="s">
        <v>6653</v>
      </c>
      <c r="E2351" t="s">
        <v>6653</v>
      </c>
      <c r="F2351" t="s">
        <v>6652</v>
      </c>
      <c r="G2351" t="s">
        <v>6652</v>
      </c>
    </row>
    <row r="2352" spans="1:7" x14ac:dyDescent="0.25">
      <c r="A2352">
        <v>63469220</v>
      </c>
      <c r="B2352" t="s">
        <v>24745</v>
      </c>
      <c r="C2352" t="s">
        <v>6652</v>
      </c>
      <c r="D2352" t="s">
        <v>6653</v>
      </c>
      <c r="E2352" t="s">
        <v>6653</v>
      </c>
      <c r="F2352" t="s">
        <v>6652</v>
      </c>
      <c r="G2352" t="s">
        <v>6652</v>
      </c>
    </row>
    <row r="2353" spans="1:7" x14ac:dyDescent="0.25">
      <c r="A2353">
        <v>63469370</v>
      </c>
      <c r="B2353" t="s">
        <v>24746</v>
      </c>
      <c r="C2353" t="s">
        <v>6652</v>
      </c>
      <c r="D2353" t="s">
        <v>6653</v>
      </c>
      <c r="E2353" t="s">
        <v>6653</v>
      </c>
      <c r="F2353" t="s">
        <v>6652</v>
      </c>
      <c r="G2353" t="s">
        <v>6652</v>
      </c>
    </row>
    <row r="2354" spans="1:7" x14ac:dyDescent="0.25">
      <c r="A2354">
        <v>63469372</v>
      </c>
      <c r="B2354" t="s">
        <v>24747</v>
      </c>
      <c r="C2354" t="s">
        <v>6652</v>
      </c>
      <c r="D2354" t="s">
        <v>6653</v>
      </c>
      <c r="E2354" t="s">
        <v>6653</v>
      </c>
      <c r="F2354" t="s">
        <v>6652</v>
      </c>
      <c r="G2354" t="s">
        <v>6652</v>
      </c>
    </row>
    <row r="2355" spans="1:7" x14ac:dyDescent="0.25">
      <c r="A2355">
        <v>63469374</v>
      </c>
      <c r="B2355" t="s">
        <v>24748</v>
      </c>
      <c r="C2355" t="s">
        <v>6652</v>
      </c>
      <c r="D2355" t="s">
        <v>6653</v>
      </c>
      <c r="E2355" t="s">
        <v>6653</v>
      </c>
      <c r="F2355" t="s">
        <v>6652</v>
      </c>
      <c r="G2355" t="s">
        <v>6652</v>
      </c>
    </row>
    <row r="2356" spans="1:7" x14ac:dyDescent="0.25">
      <c r="A2356">
        <v>63469376</v>
      </c>
      <c r="B2356" t="s">
        <v>24749</v>
      </c>
      <c r="C2356" t="s">
        <v>6652</v>
      </c>
      <c r="D2356" t="s">
        <v>6653</v>
      </c>
      <c r="E2356" t="s">
        <v>6653</v>
      </c>
      <c r="F2356" t="s">
        <v>6652</v>
      </c>
      <c r="G2356" t="s">
        <v>6652</v>
      </c>
    </row>
    <row r="2357" spans="1:7" x14ac:dyDescent="0.25">
      <c r="A2357">
        <v>63469378</v>
      </c>
      <c r="B2357" t="s">
        <v>24750</v>
      </c>
      <c r="C2357" t="s">
        <v>6652</v>
      </c>
      <c r="D2357" t="s">
        <v>6653</v>
      </c>
      <c r="E2357" t="s">
        <v>6653</v>
      </c>
      <c r="F2357" t="s">
        <v>6652</v>
      </c>
      <c r="G2357" t="s">
        <v>6652</v>
      </c>
    </row>
    <row r="2358" spans="1:7" x14ac:dyDescent="0.25">
      <c r="A2358">
        <v>63469530</v>
      </c>
      <c r="B2358" t="s">
        <v>24751</v>
      </c>
      <c r="C2358" t="s">
        <v>6652</v>
      </c>
      <c r="D2358" t="s">
        <v>6653</v>
      </c>
      <c r="E2358" t="s">
        <v>6653</v>
      </c>
      <c r="F2358" t="s">
        <v>6652</v>
      </c>
      <c r="G2358" t="s">
        <v>6652</v>
      </c>
    </row>
    <row r="2359" spans="1:7" x14ac:dyDescent="0.25">
      <c r="A2359">
        <v>63469532</v>
      </c>
      <c r="B2359" t="s">
        <v>24752</v>
      </c>
      <c r="C2359" t="s">
        <v>6652</v>
      </c>
      <c r="D2359" t="s">
        <v>6653</v>
      </c>
      <c r="E2359" t="s">
        <v>6653</v>
      </c>
      <c r="F2359" t="s">
        <v>6652</v>
      </c>
      <c r="G2359" t="s">
        <v>6652</v>
      </c>
    </row>
    <row r="2360" spans="1:7" x14ac:dyDescent="0.25">
      <c r="A2360">
        <v>63469534</v>
      </c>
      <c r="B2360" t="s">
        <v>24753</v>
      </c>
      <c r="C2360" t="s">
        <v>6652</v>
      </c>
      <c r="D2360" t="s">
        <v>6653</v>
      </c>
      <c r="E2360" t="s">
        <v>6653</v>
      </c>
      <c r="F2360" t="s">
        <v>6652</v>
      </c>
      <c r="G2360" t="s">
        <v>6652</v>
      </c>
    </row>
    <row r="2361" spans="1:7" x14ac:dyDescent="0.25">
      <c r="A2361">
        <v>63469536</v>
      </c>
      <c r="B2361" t="s">
        <v>24754</v>
      </c>
      <c r="C2361" t="s">
        <v>6652</v>
      </c>
      <c r="D2361" t="s">
        <v>6653</v>
      </c>
      <c r="E2361" t="s">
        <v>6653</v>
      </c>
      <c r="F2361" t="s">
        <v>6652</v>
      </c>
      <c r="G2361" t="s">
        <v>6652</v>
      </c>
    </row>
    <row r="2362" spans="1:7" x14ac:dyDescent="0.25">
      <c r="A2362">
        <v>63469538</v>
      </c>
      <c r="B2362" t="s">
        <v>24755</v>
      </c>
      <c r="C2362" t="s">
        <v>6652</v>
      </c>
      <c r="D2362" t="s">
        <v>6653</v>
      </c>
      <c r="E2362" t="s">
        <v>6653</v>
      </c>
      <c r="F2362" t="s">
        <v>6652</v>
      </c>
      <c r="G2362" t="s">
        <v>6652</v>
      </c>
    </row>
    <row r="2363" spans="1:7" x14ac:dyDescent="0.25">
      <c r="A2363">
        <v>63469664</v>
      </c>
      <c r="B2363" t="s">
        <v>24756</v>
      </c>
      <c r="C2363" t="s">
        <v>6652</v>
      </c>
      <c r="D2363" t="s">
        <v>6653</v>
      </c>
      <c r="E2363" t="s">
        <v>6653</v>
      </c>
      <c r="F2363" t="s">
        <v>6652</v>
      </c>
      <c r="G2363" t="s">
        <v>6652</v>
      </c>
    </row>
    <row r="2364" spans="1:7" x14ac:dyDescent="0.25">
      <c r="A2364">
        <v>63469666</v>
      </c>
      <c r="B2364" t="s">
        <v>24757</v>
      </c>
      <c r="C2364" t="s">
        <v>6652</v>
      </c>
      <c r="D2364" t="s">
        <v>6653</v>
      </c>
      <c r="E2364" t="s">
        <v>6653</v>
      </c>
      <c r="F2364" t="s">
        <v>6652</v>
      </c>
      <c r="G2364" t="s">
        <v>6652</v>
      </c>
    </row>
    <row r="2365" spans="1:7" x14ac:dyDescent="0.25">
      <c r="A2365">
        <v>63469668</v>
      </c>
      <c r="B2365" t="s">
        <v>24758</v>
      </c>
      <c r="C2365" t="s">
        <v>6652</v>
      </c>
      <c r="D2365" t="s">
        <v>6653</v>
      </c>
      <c r="E2365" t="s">
        <v>6653</v>
      </c>
      <c r="F2365" t="s">
        <v>6652</v>
      </c>
      <c r="G2365" t="s">
        <v>6652</v>
      </c>
    </row>
    <row r="2366" spans="1:7" x14ac:dyDescent="0.25">
      <c r="A2366">
        <v>63469670</v>
      </c>
      <c r="B2366" t="s">
        <v>24759</v>
      </c>
      <c r="C2366" t="s">
        <v>6652</v>
      </c>
      <c r="D2366" t="s">
        <v>6653</v>
      </c>
      <c r="E2366" t="s">
        <v>6653</v>
      </c>
      <c r="F2366" t="s">
        <v>6652</v>
      </c>
      <c r="G2366" t="s">
        <v>6652</v>
      </c>
    </row>
    <row r="2367" spans="1:7" x14ac:dyDescent="0.25">
      <c r="A2367">
        <v>63469672</v>
      </c>
      <c r="B2367" t="s">
        <v>24760</v>
      </c>
      <c r="C2367" t="s">
        <v>6652</v>
      </c>
      <c r="D2367" t="s">
        <v>6653</v>
      </c>
      <c r="E2367" t="s">
        <v>6653</v>
      </c>
      <c r="F2367" t="s">
        <v>6652</v>
      </c>
      <c r="G2367" t="s">
        <v>6652</v>
      </c>
    </row>
    <row r="2368" spans="1:7" x14ac:dyDescent="0.25">
      <c r="A2368">
        <v>63469824</v>
      </c>
      <c r="B2368" t="s">
        <v>24761</v>
      </c>
      <c r="C2368" t="s">
        <v>6652</v>
      </c>
      <c r="D2368" t="s">
        <v>6653</v>
      </c>
      <c r="E2368" t="s">
        <v>6653</v>
      </c>
      <c r="F2368" t="s">
        <v>6652</v>
      </c>
      <c r="G2368" t="s">
        <v>6652</v>
      </c>
    </row>
    <row r="2369" spans="1:7" x14ac:dyDescent="0.25">
      <c r="A2369">
        <v>63469826</v>
      </c>
      <c r="B2369" t="s">
        <v>24762</v>
      </c>
      <c r="C2369" t="s">
        <v>6652</v>
      </c>
      <c r="D2369" t="s">
        <v>6653</v>
      </c>
      <c r="E2369" t="s">
        <v>6653</v>
      </c>
      <c r="F2369" t="s">
        <v>6652</v>
      </c>
      <c r="G2369" t="s">
        <v>6652</v>
      </c>
    </row>
    <row r="2370" spans="1:7" x14ac:dyDescent="0.25">
      <c r="A2370">
        <v>63469828</v>
      </c>
      <c r="B2370" t="s">
        <v>24763</v>
      </c>
      <c r="C2370" t="s">
        <v>6652</v>
      </c>
      <c r="D2370" t="s">
        <v>6653</v>
      </c>
      <c r="E2370" t="s">
        <v>6653</v>
      </c>
      <c r="F2370" t="s">
        <v>6652</v>
      </c>
      <c r="G2370" t="s">
        <v>6652</v>
      </c>
    </row>
    <row r="2371" spans="1:7" x14ac:dyDescent="0.25">
      <c r="A2371">
        <v>63469830</v>
      </c>
      <c r="B2371" t="s">
        <v>24764</v>
      </c>
      <c r="C2371" t="s">
        <v>6652</v>
      </c>
      <c r="D2371" t="s">
        <v>6653</v>
      </c>
      <c r="E2371" t="s">
        <v>6653</v>
      </c>
      <c r="F2371" t="s">
        <v>6652</v>
      </c>
      <c r="G2371" t="s">
        <v>6652</v>
      </c>
    </row>
    <row r="2372" spans="1:7" x14ac:dyDescent="0.25">
      <c r="A2372">
        <v>63469832</v>
      </c>
      <c r="B2372" t="s">
        <v>24765</v>
      </c>
      <c r="C2372" t="s">
        <v>6652</v>
      </c>
      <c r="D2372" t="s">
        <v>6653</v>
      </c>
      <c r="E2372" t="s">
        <v>6653</v>
      </c>
      <c r="F2372" t="s">
        <v>6652</v>
      </c>
      <c r="G2372" t="s">
        <v>6652</v>
      </c>
    </row>
    <row r="2373" spans="1:7" x14ac:dyDescent="0.25">
      <c r="A2373">
        <v>63469984</v>
      </c>
      <c r="B2373" t="s">
        <v>24766</v>
      </c>
      <c r="C2373" t="s">
        <v>6652</v>
      </c>
      <c r="D2373" t="s">
        <v>6653</v>
      </c>
      <c r="E2373" t="s">
        <v>6653</v>
      </c>
      <c r="F2373" t="s">
        <v>6652</v>
      </c>
      <c r="G2373" t="s">
        <v>6652</v>
      </c>
    </row>
    <row r="2374" spans="1:7" x14ac:dyDescent="0.25">
      <c r="A2374">
        <v>63469986</v>
      </c>
      <c r="B2374" t="s">
        <v>24767</v>
      </c>
      <c r="C2374" t="s">
        <v>6652</v>
      </c>
      <c r="D2374" t="s">
        <v>6653</v>
      </c>
      <c r="E2374" t="s">
        <v>6653</v>
      </c>
      <c r="F2374" t="s">
        <v>6652</v>
      </c>
      <c r="G2374" t="s">
        <v>6652</v>
      </c>
    </row>
    <row r="2375" spans="1:7" x14ac:dyDescent="0.25">
      <c r="A2375">
        <v>63469988</v>
      </c>
      <c r="B2375" t="s">
        <v>24768</v>
      </c>
      <c r="C2375" t="s">
        <v>6652</v>
      </c>
      <c r="D2375" t="s">
        <v>6653</v>
      </c>
      <c r="E2375" t="s">
        <v>6653</v>
      </c>
      <c r="F2375" t="s">
        <v>6652</v>
      </c>
      <c r="G2375" t="s">
        <v>6652</v>
      </c>
    </row>
    <row r="2376" spans="1:7" x14ac:dyDescent="0.25">
      <c r="A2376">
        <v>63469990</v>
      </c>
      <c r="B2376" t="s">
        <v>24769</v>
      </c>
      <c r="C2376" t="s">
        <v>6652</v>
      </c>
      <c r="D2376" t="s">
        <v>6653</v>
      </c>
      <c r="E2376" t="s">
        <v>6653</v>
      </c>
      <c r="F2376" t="s">
        <v>6652</v>
      </c>
      <c r="G2376" t="s">
        <v>6652</v>
      </c>
    </row>
    <row r="2377" spans="1:7" x14ac:dyDescent="0.25">
      <c r="A2377">
        <v>63469992</v>
      </c>
      <c r="B2377" t="s">
        <v>24770</v>
      </c>
      <c r="C2377" t="s">
        <v>6652</v>
      </c>
      <c r="D2377" t="s">
        <v>6653</v>
      </c>
      <c r="E2377" t="s">
        <v>6653</v>
      </c>
      <c r="F2377" t="s">
        <v>6652</v>
      </c>
      <c r="G2377" t="s">
        <v>6652</v>
      </c>
    </row>
    <row r="2378" spans="1:7" x14ac:dyDescent="0.25">
      <c r="A2378">
        <v>63470140</v>
      </c>
      <c r="B2378" t="s">
        <v>24771</v>
      </c>
      <c r="C2378" t="s">
        <v>6652</v>
      </c>
      <c r="D2378" t="s">
        <v>6653</v>
      </c>
      <c r="E2378" t="s">
        <v>6653</v>
      </c>
      <c r="F2378" t="s">
        <v>6652</v>
      </c>
      <c r="G2378" t="s">
        <v>6652</v>
      </c>
    </row>
    <row r="2379" spans="1:7" x14ac:dyDescent="0.25">
      <c r="A2379">
        <v>63470142</v>
      </c>
      <c r="B2379" t="s">
        <v>24772</v>
      </c>
      <c r="C2379" t="s">
        <v>6652</v>
      </c>
      <c r="D2379" t="s">
        <v>6653</v>
      </c>
      <c r="E2379" t="s">
        <v>6653</v>
      </c>
      <c r="F2379" t="s">
        <v>6652</v>
      </c>
      <c r="G2379" t="s">
        <v>6652</v>
      </c>
    </row>
    <row r="2380" spans="1:7" x14ac:dyDescent="0.25">
      <c r="A2380">
        <v>63470144</v>
      </c>
      <c r="B2380" t="s">
        <v>24773</v>
      </c>
      <c r="C2380" t="s">
        <v>6652</v>
      </c>
      <c r="D2380" t="s">
        <v>6653</v>
      </c>
      <c r="E2380" t="s">
        <v>6653</v>
      </c>
      <c r="F2380" t="s">
        <v>6652</v>
      </c>
      <c r="G2380" t="s">
        <v>6652</v>
      </c>
    </row>
    <row r="2381" spans="1:7" x14ac:dyDescent="0.25">
      <c r="A2381">
        <v>63470146</v>
      </c>
      <c r="B2381" t="s">
        <v>24774</v>
      </c>
      <c r="C2381" t="s">
        <v>6652</v>
      </c>
      <c r="D2381" t="s">
        <v>6653</v>
      </c>
      <c r="E2381" t="s">
        <v>6653</v>
      </c>
      <c r="F2381" t="s">
        <v>6652</v>
      </c>
      <c r="G2381" t="s">
        <v>6652</v>
      </c>
    </row>
    <row r="2382" spans="1:7" x14ac:dyDescent="0.25">
      <c r="A2382">
        <v>63470148</v>
      </c>
      <c r="B2382" t="s">
        <v>24775</v>
      </c>
      <c r="C2382" t="s">
        <v>6652</v>
      </c>
      <c r="D2382" t="s">
        <v>6653</v>
      </c>
      <c r="E2382" t="s">
        <v>6653</v>
      </c>
      <c r="F2382" t="s">
        <v>6652</v>
      </c>
      <c r="G2382" t="s">
        <v>6652</v>
      </c>
    </row>
    <row r="2383" spans="1:7" x14ac:dyDescent="0.25">
      <c r="A2383">
        <v>63470300</v>
      </c>
      <c r="B2383" t="s">
        <v>24776</v>
      </c>
      <c r="C2383" t="s">
        <v>6652</v>
      </c>
      <c r="D2383" t="s">
        <v>6653</v>
      </c>
      <c r="E2383" t="s">
        <v>6653</v>
      </c>
      <c r="F2383" t="s">
        <v>6652</v>
      </c>
      <c r="G2383" t="s">
        <v>6652</v>
      </c>
    </row>
    <row r="2384" spans="1:7" x14ac:dyDescent="0.25">
      <c r="A2384">
        <v>63470302</v>
      </c>
      <c r="B2384" t="s">
        <v>24777</v>
      </c>
      <c r="C2384" t="s">
        <v>6652</v>
      </c>
      <c r="D2384" t="s">
        <v>6653</v>
      </c>
      <c r="E2384" t="s">
        <v>6653</v>
      </c>
      <c r="F2384" t="s">
        <v>6652</v>
      </c>
      <c r="G2384" t="s">
        <v>6652</v>
      </c>
    </row>
    <row r="2385" spans="1:7" x14ac:dyDescent="0.25">
      <c r="A2385">
        <v>63470304</v>
      </c>
      <c r="B2385" t="s">
        <v>24778</v>
      </c>
      <c r="C2385" t="s">
        <v>6652</v>
      </c>
      <c r="D2385" t="s">
        <v>6653</v>
      </c>
      <c r="E2385" t="s">
        <v>6653</v>
      </c>
      <c r="F2385" t="s">
        <v>6652</v>
      </c>
      <c r="G2385" t="s">
        <v>6652</v>
      </c>
    </row>
    <row r="2386" spans="1:7" x14ac:dyDescent="0.25">
      <c r="A2386">
        <v>63470306</v>
      </c>
      <c r="B2386" t="s">
        <v>24779</v>
      </c>
      <c r="C2386" t="s">
        <v>6652</v>
      </c>
      <c r="D2386" t="s">
        <v>6653</v>
      </c>
      <c r="E2386" t="s">
        <v>6653</v>
      </c>
      <c r="F2386" t="s">
        <v>6652</v>
      </c>
      <c r="G2386" t="s">
        <v>6652</v>
      </c>
    </row>
    <row r="2387" spans="1:7" x14ac:dyDescent="0.25">
      <c r="A2387">
        <v>63470308</v>
      </c>
      <c r="B2387" t="s">
        <v>24780</v>
      </c>
      <c r="C2387" t="s">
        <v>6652</v>
      </c>
      <c r="D2387" t="s">
        <v>6653</v>
      </c>
      <c r="E2387" t="s">
        <v>6653</v>
      </c>
      <c r="F2387" t="s">
        <v>6652</v>
      </c>
      <c r="G2387" t="s">
        <v>6652</v>
      </c>
    </row>
    <row r="2388" spans="1:7" x14ac:dyDescent="0.25">
      <c r="A2388">
        <v>63470458</v>
      </c>
      <c r="B2388" t="s">
        <v>24781</v>
      </c>
      <c r="C2388" t="s">
        <v>6652</v>
      </c>
      <c r="D2388" t="s">
        <v>6653</v>
      </c>
      <c r="E2388" t="s">
        <v>6653</v>
      </c>
      <c r="F2388" t="s">
        <v>6652</v>
      </c>
      <c r="G2388" t="s">
        <v>6652</v>
      </c>
    </row>
    <row r="2389" spans="1:7" x14ac:dyDescent="0.25">
      <c r="A2389">
        <v>63470460</v>
      </c>
      <c r="B2389" t="s">
        <v>24782</v>
      </c>
      <c r="C2389" t="s">
        <v>6652</v>
      </c>
      <c r="D2389" t="s">
        <v>6653</v>
      </c>
      <c r="E2389" t="s">
        <v>6653</v>
      </c>
      <c r="F2389" t="s">
        <v>6652</v>
      </c>
      <c r="G2389" t="s">
        <v>6652</v>
      </c>
    </row>
    <row r="2390" spans="1:7" x14ac:dyDescent="0.25">
      <c r="A2390">
        <v>63470462</v>
      </c>
      <c r="B2390" t="s">
        <v>24783</v>
      </c>
      <c r="C2390" t="s">
        <v>6652</v>
      </c>
      <c r="D2390" t="s">
        <v>6653</v>
      </c>
      <c r="E2390" t="s">
        <v>6653</v>
      </c>
      <c r="F2390" t="s">
        <v>6652</v>
      </c>
      <c r="G2390" t="s">
        <v>6652</v>
      </c>
    </row>
    <row r="2391" spans="1:7" x14ac:dyDescent="0.25">
      <c r="A2391">
        <v>63470464</v>
      </c>
      <c r="B2391" t="s">
        <v>24784</v>
      </c>
      <c r="C2391" t="s">
        <v>6652</v>
      </c>
      <c r="D2391" t="s">
        <v>6653</v>
      </c>
      <c r="E2391" t="s">
        <v>6653</v>
      </c>
      <c r="F2391" t="s">
        <v>6652</v>
      </c>
      <c r="G2391" t="s">
        <v>6652</v>
      </c>
    </row>
    <row r="2392" spans="1:7" x14ac:dyDescent="0.25">
      <c r="A2392">
        <v>63470466</v>
      </c>
      <c r="B2392" t="s">
        <v>24785</v>
      </c>
      <c r="C2392" t="s">
        <v>6652</v>
      </c>
      <c r="D2392" t="s">
        <v>6653</v>
      </c>
      <c r="E2392" t="s">
        <v>6653</v>
      </c>
      <c r="F2392" t="s">
        <v>6652</v>
      </c>
      <c r="G2392" t="s">
        <v>6652</v>
      </c>
    </row>
    <row r="2393" spans="1:7" x14ac:dyDescent="0.25">
      <c r="A2393">
        <v>63470612</v>
      </c>
      <c r="B2393" t="s">
        <v>24786</v>
      </c>
      <c r="C2393" t="s">
        <v>6652</v>
      </c>
      <c r="D2393" t="s">
        <v>6653</v>
      </c>
      <c r="E2393" t="s">
        <v>6653</v>
      </c>
      <c r="F2393" t="s">
        <v>6652</v>
      </c>
      <c r="G2393" t="s">
        <v>6652</v>
      </c>
    </row>
    <row r="2394" spans="1:7" x14ac:dyDescent="0.25">
      <c r="A2394">
        <v>63470614</v>
      </c>
      <c r="B2394" t="s">
        <v>24787</v>
      </c>
      <c r="C2394" t="s">
        <v>6652</v>
      </c>
      <c r="D2394" t="s">
        <v>6653</v>
      </c>
      <c r="E2394" t="s">
        <v>6653</v>
      </c>
      <c r="F2394" t="s">
        <v>6652</v>
      </c>
      <c r="G2394" t="s">
        <v>6652</v>
      </c>
    </row>
    <row r="2395" spans="1:7" x14ac:dyDescent="0.25">
      <c r="A2395">
        <v>63470616</v>
      </c>
      <c r="B2395" t="s">
        <v>24788</v>
      </c>
      <c r="C2395" t="s">
        <v>6652</v>
      </c>
      <c r="D2395" t="s">
        <v>6653</v>
      </c>
      <c r="E2395" t="s">
        <v>6653</v>
      </c>
      <c r="F2395" t="s">
        <v>6652</v>
      </c>
      <c r="G2395" t="s">
        <v>6652</v>
      </c>
    </row>
    <row r="2396" spans="1:7" x14ac:dyDescent="0.25">
      <c r="A2396">
        <v>63470618</v>
      </c>
      <c r="B2396" t="s">
        <v>24789</v>
      </c>
      <c r="C2396" t="s">
        <v>6652</v>
      </c>
      <c r="D2396" t="s">
        <v>6653</v>
      </c>
      <c r="E2396" t="s">
        <v>6653</v>
      </c>
      <c r="F2396" t="s">
        <v>6652</v>
      </c>
      <c r="G2396" t="s">
        <v>6652</v>
      </c>
    </row>
    <row r="2397" spans="1:7" x14ac:dyDescent="0.25">
      <c r="A2397">
        <v>63470620</v>
      </c>
      <c r="B2397" t="s">
        <v>24790</v>
      </c>
      <c r="C2397" t="s">
        <v>6652</v>
      </c>
      <c r="D2397" t="s">
        <v>6653</v>
      </c>
      <c r="E2397" t="s">
        <v>6653</v>
      </c>
      <c r="F2397" t="s">
        <v>6652</v>
      </c>
      <c r="G2397" t="s">
        <v>6652</v>
      </c>
    </row>
    <row r="2398" spans="1:7" x14ac:dyDescent="0.25">
      <c r="A2398">
        <v>63470772</v>
      </c>
      <c r="B2398" t="s">
        <v>24791</v>
      </c>
      <c r="C2398" t="s">
        <v>6652</v>
      </c>
      <c r="D2398" t="s">
        <v>6653</v>
      </c>
      <c r="E2398" t="s">
        <v>6653</v>
      </c>
      <c r="F2398" t="s">
        <v>6652</v>
      </c>
      <c r="G2398" t="s">
        <v>6652</v>
      </c>
    </row>
    <row r="2399" spans="1:7" x14ac:dyDescent="0.25">
      <c r="A2399">
        <v>63470774</v>
      </c>
      <c r="B2399" t="s">
        <v>24792</v>
      </c>
      <c r="C2399" t="s">
        <v>6652</v>
      </c>
      <c r="D2399" t="s">
        <v>6653</v>
      </c>
      <c r="E2399" t="s">
        <v>6653</v>
      </c>
      <c r="F2399" t="s">
        <v>6652</v>
      </c>
      <c r="G2399" t="s">
        <v>6652</v>
      </c>
    </row>
    <row r="2400" spans="1:7" x14ac:dyDescent="0.25">
      <c r="A2400">
        <v>63470776</v>
      </c>
      <c r="B2400" t="s">
        <v>24793</v>
      </c>
      <c r="C2400" t="s">
        <v>6652</v>
      </c>
      <c r="D2400" t="s">
        <v>6653</v>
      </c>
      <c r="E2400" t="s">
        <v>6653</v>
      </c>
      <c r="F2400" t="s">
        <v>6652</v>
      </c>
      <c r="G2400" t="s">
        <v>6652</v>
      </c>
    </row>
    <row r="2401" spans="1:7" x14ac:dyDescent="0.25">
      <c r="A2401">
        <v>63470778</v>
      </c>
      <c r="B2401" t="s">
        <v>24794</v>
      </c>
      <c r="C2401" t="s">
        <v>6652</v>
      </c>
      <c r="D2401" t="s">
        <v>6653</v>
      </c>
      <c r="E2401" t="s">
        <v>6653</v>
      </c>
      <c r="F2401" t="s">
        <v>6652</v>
      </c>
      <c r="G2401" t="s">
        <v>6652</v>
      </c>
    </row>
    <row r="2402" spans="1:7" x14ac:dyDescent="0.25">
      <c r="A2402">
        <v>63470780</v>
      </c>
      <c r="B2402" t="s">
        <v>24795</v>
      </c>
      <c r="C2402" t="s">
        <v>6652</v>
      </c>
      <c r="D2402" t="s">
        <v>6653</v>
      </c>
      <c r="E2402" t="s">
        <v>6653</v>
      </c>
      <c r="F2402" t="s">
        <v>6652</v>
      </c>
      <c r="G2402" t="s">
        <v>6652</v>
      </c>
    </row>
    <row r="2403" spans="1:7" x14ac:dyDescent="0.25">
      <c r="A2403">
        <v>63470932</v>
      </c>
      <c r="B2403" t="s">
        <v>24796</v>
      </c>
      <c r="C2403" t="s">
        <v>6652</v>
      </c>
      <c r="D2403" t="s">
        <v>6653</v>
      </c>
      <c r="E2403" t="s">
        <v>6653</v>
      </c>
      <c r="F2403" t="s">
        <v>6652</v>
      </c>
      <c r="G2403" t="s">
        <v>6652</v>
      </c>
    </row>
    <row r="2404" spans="1:7" x14ac:dyDescent="0.25">
      <c r="A2404">
        <v>63470934</v>
      </c>
      <c r="B2404" t="s">
        <v>24797</v>
      </c>
      <c r="C2404" t="s">
        <v>6652</v>
      </c>
      <c r="D2404" t="s">
        <v>6653</v>
      </c>
      <c r="E2404" t="s">
        <v>6653</v>
      </c>
      <c r="F2404" t="s">
        <v>6652</v>
      </c>
      <c r="G2404" t="s">
        <v>6652</v>
      </c>
    </row>
    <row r="2405" spans="1:7" x14ac:dyDescent="0.25">
      <c r="A2405">
        <v>63470936</v>
      </c>
      <c r="B2405" t="s">
        <v>24798</v>
      </c>
      <c r="C2405" t="s">
        <v>6652</v>
      </c>
      <c r="D2405" t="s">
        <v>6653</v>
      </c>
      <c r="E2405" t="s">
        <v>6653</v>
      </c>
      <c r="F2405" t="s">
        <v>6652</v>
      </c>
      <c r="G2405" t="s">
        <v>6652</v>
      </c>
    </row>
    <row r="2406" spans="1:7" x14ac:dyDescent="0.25">
      <c r="A2406">
        <v>63470938</v>
      </c>
      <c r="B2406" t="s">
        <v>24799</v>
      </c>
      <c r="C2406" t="s">
        <v>6652</v>
      </c>
      <c r="D2406" t="s">
        <v>6653</v>
      </c>
      <c r="E2406" t="s">
        <v>6653</v>
      </c>
      <c r="F2406" t="s">
        <v>6652</v>
      </c>
      <c r="G2406" t="s">
        <v>6652</v>
      </c>
    </row>
    <row r="2407" spans="1:7" x14ac:dyDescent="0.25">
      <c r="A2407">
        <v>63470940</v>
      </c>
      <c r="B2407" t="s">
        <v>24800</v>
      </c>
      <c r="C2407" t="s">
        <v>6652</v>
      </c>
      <c r="D2407" t="s">
        <v>6653</v>
      </c>
      <c r="E2407" t="s">
        <v>6653</v>
      </c>
      <c r="F2407" t="s">
        <v>6652</v>
      </c>
      <c r="G2407" t="s">
        <v>6652</v>
      </c>
    </row>
    <row r="2408" spans="1:7" x14ac:dyDescent="0.25">
      <c r="A2408">
        <v>63471090</v>
      </c>
      <c r="B2408" t="s">
        <v>24801</v>
      </c>
      <c r="C2408" t="s">
        <v>6652</v>
      </c>
      <c r="D2408" t="s">
        <v>6653</v>
      </c>
      <c r="E2408" t="s">
        <v>6653</v>
      </c>
      <c r="F2408" t="s">
        <v>6652</v>
      </c>
      <c r="G2408" t="s">
        <v>6652</v>
      </c>
    </row>
    <row r="2409" spans="1:7" x14ac:dyDescent="0.25">
      <c r="A2409">
        <v>63471092</v>
      </c>
      <c r="B2409" t="s">
        <v>24802</v>
      </c>
      <c r="C2409" t="s">
        <v>6652</v>
      </c>
      <c r="D2409" t="s">
        <v>6653</v>
      </c>
      <c r="E2409" t="s">
        <v>6653</v>
      </c>
      <c r="F2409" t="s">
        <v>6652</v>
      </c>
      <c r="G2409" t="s">
        <v>6652</v>
      </c>
    </row>
    <row r="2410" spans="1:7" x14ac:dyDescent="0.25">
      <c r="A2410">
        <v>63471094</v>
      </c>
      <c r="B2410" t="s">
        <v>24803</v>
      </c>
      <c r="C2410" t="s">
        <v>6652</v>
      </c>
      <c r="D2410" t="s">
        <v>6653</v>
      </c>
      <c r="E2410" t="s">
        <v>6653</v>
      </c>
      <c r="F2410" t="s">
        <v>6652</v>
      </c>
      <c r="G2410" t="s">
        <v>6652</v>
      </c>
    </row>
    <row r="2411" spans="1:7" x14ac:dyDescent="0.25">
      <c r="A2411">
        <v>63471096</v>
      </c>
      <c r="B2411" t="s">
        <v>24804</v>
      </c>
      <c r="C2411" t="s">
        <v>6652</v>
      </c>
      <c r="D2411" t="s">
        <v>6653</v>
      </c>
      <c r="E2411" t="s">
        <v>6653</v>
      </c>
      <c r="F2411" t="s">
        <v>6652</v>
      </c>
      <c r="G2411" t="s">
        <v>6652</v>
      </c>
    </row>
    <row r="2412" spans="1:7" x14ac:dyDescent="0.25">
      <c r="A2412">
        <v>63471098</v>
      </c>
      <c r="B2412" t="s">
        <v>24805</v>
      </c>
      <c r="C2412" t="s">
        <v>6652</v>
      </c>
      <c r="D2412" t="s">
        <v>6653</v>
      </c>
      <c r="E2412" t="s">
        <v>6653</v>
      </c>
      <c r="F2412" t="s">
        <v>6652</v>
      </c>
      <c r="G2412" t="s">
        <v>6652</v>
      </c>
    </row>
    <row r="2413" spans="1:7" x14ac:dyDescent="0.25">
      <c r="A2413">
        <v>63471248</v>
      </c>
      <c r="B2413" t="s">
        <v>24806</v>
      </c>
      <c r="C2413" t="s">
        <v>6652</v>
      </c>
      <c r="D2413" t="s">
        <v>6653</v>
      </c>
      <c r="E2413" t="s">
        <v>6653</v>
      </c>
      <c r="F2413" t="s">
        <v>6652</v>
      </c>
      <c r="G2413" t="s">
        <v>6652</v>
      </c>
    </row>
    <row r="2414" spans="1:7" x14ac:dyDescent="0.25">
      <c r="A2414">
        <v>63471250</v>
      </c>
      <c r="B2414" t="s">
        <v>24807</v>
      </c>
      <c r="C2414" t="s">
        <v>6652</v>
      </c>
      <c r="D2414" t="s">
        <v>6653</v>
      </c>
      <c r="E2414" t="s">
        <v>6653</v>
      </c>
      <c r="F2414" t="s">
        <v>6652</v>
      </c>
      <c r="G2414" t="s">
        <v>6652</v>
      </c>
    </row>
    <row r="2415" spans="1:7" x14ac:dyDescent="0.25">
      <c r="A2415">
        <v>63471252</v>
      </c>
      <c r="B2415" t="s">
        <v>24808</v>
      </c>
      <c r="C2415" t="s">
        <v>6652</v>
      </c>
      <c r="D2415" t="s">
        <v>6653</v>
      </c>
      <c r="E2415" t="s">
        <v>6653</v>
      </c>
      <c r="F2415" t="s">
        <v>6652</v>
      </c>
      <c r="G2415" t="s">
        <v>6652</v>
      </c>
    </row>
    <row r="2416" spans="1:7" x14ac:dyDescent="0.25">
      <c r="A2416">
        <v>63471254</v>
      </c>
      <c r="B2416" t="s">
        <v>24809</v>
      </c>
      <c r="C2416" t="s">
        <v>6652</v>
      </c>
      <c r="D2416" t="s">
        <v>6653</v>
      </c>
      <c r="E2416" t="s">
        <v>6653</v>
      </c>
      <c r="F2416" t="s">
        <v>6652</v>
      </c>
      <c r="G2416" t="s">
        <v>6652</v>
      </c>
    </row>
    <row r="2417" spans="1:7" x14ac:dyDescent="0.25">
      <c r="A2417">
        <v>63471256</v>
      </c>
      <c r="B2417" t="s">
        <v>24810</v>
      </c>
      <c r="C2417" t="s">
        <v>6652</v>
      </c>
      <c r="D2417" t="s">
        <v>6653</v>
      </c>
      <c r="E2417" t="s">
        <v>6653</v>
      </c>
      <c r="F2417" t="s">
        <v>6652</v>
      </c>
      <c r="G2417" t="s">
        <v>6652</v>
      </c>
    </row>
    <row r="2418" spans="1:7" x14ac:dyDescent="0.25">
      <c r="A2418">
        <v>63471408</v>
      </c>
      <c r="B2418" t="s">
        <v>24811</v>
      </c>
      <c r="C2418" t="s">
        <v>6652</v>
      </c>
      <c r="D2418" t="s">
        <v>6653</v>
      </c>
      <c r="E2418" t="s">
        <v>6653</v>
      </c>
      <c r="F2418" t="s">
        <v>6652</v>
      </c>
      <c r="G2418" t="s">
        <v>6652</v>
      </c>
    </row>
    <row r="2419" spans="1:7" x14ac:dyDescent="0.25">
      <c r="A2419">
        <v>63471410</v>
      </c>
      <c r="B2419" t="s">
        <v>24812</v>
      </c>
      <c r="C2419" t="s">
        <v>6652</v>
      </c>
      <c r="D2419" t="s">
        <v>6653</v>
      </c>
      <c r="E2419" t="s">
        <v>6653</v>
      </c>
      <c r="F2419" t="s">
        <v>6652</v>
      </c>
      <c r="G2419" t="s">
        <v>6652</v>
      </c>
    </row>
    <row r="2420" spans="1:7" x14ac:dyDescent="0.25">
      <c r="A2420">
        <v>63471412</v>
      </c>
      <c r="B2420" t="s">
        <v>24813</v>
      </c>
      <c r="C2420" t="s">
        <v>6652</v>
      </c>
      <c r="D2420" t="s">
        <v>6653</v>
      </c>
      <c r="E2420" t="s">
        <v>6653</v>
      </c>
      <c r="F2420" t="s">
        <v>6652</v>
      </c>
      <c r="G2420" t="s">
        <v>6652</v>
      </c>
    </row>
    <row r="2421" spans="1:7" x14ac:dyDescent="0.25">
      <c r="A2421">
        <v>63471414</v>
      </c>
      <c r="B2421" t="s">
        <v>24814</v>
      </c>
      <c r="C2421" t="s">
        <v>6652</v>
      </c>
      <c r="D2421" t="s">
        <v>6653</v>
      </c>
      <c r="E2421" t="s">
        <v>6653</v>
      </c>
      <c r="F2421" t="s">
        <v>6652</v>
      </c>
      <c r="G2421" t="s">
        <v>6652</v>
      </c>
    </row>
    <row r="2422" spans="1:7" x14ac:dyDescent="0.25">
      <c r="A2422">
        <v>63471416</v>
      </c>
      <c r="B2422" t="s">
        <v>24815</v>
      </c>
      <c r="C2422" t="s">
        <v>6652</v>
      </c>
      <c r="D2422" t="s">
        <v>6653</v>
      </c>
      <c r="E2422" t="s">
        <v>6653</v>
      </c>
      <c r="F2422" t="s">
        <v>6652</v>
      </c>
      <c r="G2422" t="s">
        <v>6652</v>
      </c>
    </row>
    <row r="2423" spans="1:7" x14ac:dyDescent="0.25">
      <c r="A2423">
        <v>63471568</v>
      </c>
      <c r="B2423" t="s">
        <v>24816</v>
      </c>
      <c r="C2423" t="s">
        <v>6652</v>
      </c>
      <c r="D2423" t="s">
        <v>6653</v>
      </c>
      <c r="E2423" t="s">
        <v>6653</v>
      </c>
      <c r="F2423" t="s">
        <v>6652</v>
      </c>
      <c r="G2423" t="s">
        <v>6652</v>
      </c>
    </row>
    <row r="2424" spans="1:7" x14ac:dyDescent="0.25">
      <c r="A2424">
        <v>63471570</v>
      </c>
      <c r="B2424" t="s">
        <v>24817</v>
      </c>
      <c r="C2424" t="s">
        <v>6652</v>
      </c>
      <c r="D2424" t="s">
        <v>6653</v>
      </c>
      <c r="E2424" t="s">
        <v>6653</v>
      </c>
      <c r="F2424" t="s">
        <v>6652</v>
      </c>
      <c r="G2424" t="s">
        <v>6652</v>
      </c>
    </row>
    <row r="2425" spans="1:7" x14ac:dyDescent="0.25">
      <c r="A2425">
        <v>63471572</v>
      </c>
      <c r="B2425" t="s">
        <v>24818</v>
      </c>
      <c r="C2425" t="s">
        <v>6652</v>
      </c>
      <c r="D2425" t="s">
        <v>6653</v>
      </c>
      <c r="E2425" t="s">
        <v>6653</v>
      </c>
      <c r="F2425" t="s">
        <v>6652</v>
      </c>
      <c r="G2425" t="s">
        <v>6652</v>
      </c>
    </row>
    <row r="2426" spans="1:7" x14ac:dyDescent="0.25">
      <c r="A2426">
        <v>63471574</v>
      </c>
      <c r="B2426" t="s">
        <v>24819</v>
      </c>
      <c r="C2426" t="s">
        <v>6652</v>
      </c>
      <c r="D2426" t="s">
        <v>6653</v>
      </c>
      <c r="E2426" t="s">
        <v>6653</v>
      </c>
      <c r="F2426" t="s">
        <v>6652</v>
      </c>
      <c r="G2426" t="s">
        <v>6652</v>
      </c>
    </row>
    <row r="2427" spans="1:7" x14ac:dyDescent="0.25">
      <c r="A2427">
        <v>63471576</v>
      </c>
      <c r="B2427" t="s">
        <v>24820</v>
      </c>
      <c r="C2427" t="s">
        <v>6652</v>
      </c>
      <c r="D2427" t="s">
        <v>6653</v>
      </c>
      <c r="E2427" t="s">
        <v>6653</v>
      </c>
      <c r="F2427" t="s">
        <v>6652</v>
      </c>
      <c r="G2427" t="s">
        <v>6652</v>
      </c>
    </row>
    <row r="2428" spans="1:7" x14ac:dyDescent="0.25">
      <c r="A2428">
        <v>63471734</v>
      </c>
      <c r="B2428" t="s">
        <v>24821</v>
      </c>
      <c r="C2428" t="s">
        <v>6652</v>
      </c>
      <c r="D2428" t="s">
        <v>6653</v>
      </c>
      <c r="E2428" t="s">
        <v>6653</v>
      </c>
      <c r="F2428" t="s">
        <v>6652</v>
      </c>
      <c r="G2428" t="s">
        <v>6652</v>
      </c>
    </row>
    <row r="2429" spans="1:7" x14ac:dyDescent="0.25">
      <c r="A2429">
        <v>63471736</v>
      </c>
      <c r="B2429" t="s">
        <v>24822</v>
      </c>
      <c r="C2429" t="s">
        <v>6652</v>
      </c>
      <c r="D2429" t="s">
        <v>6653</v>
      </c>
      <c r="E2429" t="s">
        <v>6653</v>
      </c>
      <c r="F2429" t="s">
        <v>6652</v>
      </c>
      <c r="G2429" t="s">
        <v>6652</v>
      </c>
    </row>
    <row r="2430" spans="1:7" x14ac:dyDescent="0.25">
      <c r="A2430">
        <v>63471738</v>
      </c>
      <c r="B2430" t="s">
        <v>24823</v>
      </c>
      <c r="C2430" t="s">
        <v>6652</v>
      </c>
      <c r="D2430" t="s">
        <v>6653</v>
      </c>
      <c r="E2430" t="s">
        <v>6653</v>
      </c>
      <c r="F2430" t="s">
        <v>6652</v>
      </c>
      <c r="G2430" t="s">
        <v>6652</v>
      </c>
    </row>
    <row r="2431" spans="1:7" x14ac:dyDescent="0.25">
      <c r="A2431">
        <v>63471740</v>
      </c>
      <c r="B2431" t="s">
        <v>24824</v>
      </c>
      <c r="C2431" t="s">
        <v>6652</v>
      </c>
      <c r="D2431" t="s">
        <v>6653</v>
      </c>
      <c r="E2431" t="s">
        <v>6653</v>
      </c>
      <c r="F2431" t="s">
        <v>6652</v>
      </c>
      <c r="G2431" t="s">
        <v>6652</v>
      </c>
    </row>
    <row r="2432" spans="1:7" x14ac:dyDescent="0.25">
      <c r="A2432">
        <v>63471742</v>
      </c>
      <c r="B2432" t="s">
        <v>24825</v>
      </c>
      <c r="C2432" t="s">
        <v>6652</v>
      </c>
      <c r="D2432" t="s">
        <v>6653</v>
      </c>
      <c r="E2432" t="s">
        <v>6653</v>
      </c>
      <c r="F2432" t="s">
        <v>6652</v>
      </c>
      <c r="G2432" t="s">
        <v>6652</v>
      </c>
    </row>
    <row r="2433" spans="1:7" x14ac:dyDescent="0.25">
      <c r="A2433">
        <v>63471894</v>
      </c>
      <c r="B2433" t="s">
        <v>24826</v>
      </c>
      <c r="C2433" t="s">
        <v>6652</v>
      </c>
      <c r="D2433" t="s">
        <v>6653</v>
      </c>
      <c r="E2433" t="s">
        <v>6653</v>
      </c>
      <c r="F2433" t="s">
        <v>6652</v>
      </c>
      <c r="G2433" t="s">
        <v>6652</v>
      </c>
    </row>
    <row r="2434" spans="1:7" x14ac:dyDescent="0.25">
      <c r="A2434">
        <v>63471896</v>
      </c>
      <c r="B2434" t="s">
        <v>24827</v>
      </c>
      <c r="C2434" t="s">
        <v>6652</v>
      </c>
      <c r="D2434" t="s">
        <v>6653</v>
      </c>
      <c r="E2434" t="s">
        <v>6653</v>
      </c>
      <c r="F2434" t="s">
        <v>6652</v>
      </c>
      <c r="G2434" t="s">
        <v>6652</v>
      </c>
    </row>
    <row r="2435" spans="1:7" x14ac:dyDescent="0.25">
      <c r="A2435">
        <v>63471898</v>
      </c>
      <c r="B2435" t="s">
        <v>24828</v>
      </c>
      <c r="C2435" t="s">
        <v>6652</v>
      </c>
      <c r="D2435" t="s">
        <v>6653</v>
      </c>
      <c r="E2435" t="s">
        <v>6653</v>
      </c>
      <c r="F2435" t="s">
        <v>6652</v>
      </c>
      <c r="G2435" t="s">
        <v>6652</v>
      </c>
    </row>
    <row r="2436" spans="1:7" x14ac:dyDescent="0.25">
      <c r="A2436">
        <v>63471900</v>
      </c>
      <c r="B2436" t="s">
        <v>24829</v>
      </c>
      <c r="C2436" t="s">
        <v>6652</v>
      </c>
      <c r="D2436" t="s">
        <v>6653</v>
      </c>
      <c r="E2436" t="s">
        <v>6653</v>
      </c>
      <c r="F2436" t="s">
        <v>6652</v>
      </c>
      <c r="G2436" t="s">
        <v>6652</v>
      </c>
    </row>
    <row r="2437" spans="1:7" x14ac:dyDescent="0.25">
      <c r="A2437">
        <v>63471902</v>
      </c>
      <c r="B2437" t="s">
        <v>24830</v>
      </c>
      <c r="C2437" t="s">
        <v>6652</v>
      </c>
      <c r="D2437" t="s">
        <v>6653</v>
      </c>
      <c r="E2437" t="s">
        <v>6653</v>
      </c>
      <c r="F2437" t="s">
        <v>6652</v>
      </c>
      <c r="G2437" t="s">
        <v>6652</v>
      </c>
    </row>
    <row r="2438" spans="1:7" x14ac:dyDescent="0.25">
      <c r="A2438">
        <v>63472054</v>
      </c>
      <c r="B2438" t="s">
        <v>24831</v>
      </c>
      <c r="C2438" t="s">
        <v>6652</v>
      </c>
      <c r="D2438" t="s">
        <v>6653</v>
      </c>
      <c r="E2438" t="s">
        <v>6653</v>
      </c>
      <c r="F2438" t="s">
        <v>6652</v>
      </c>
      <c r="G2438" t="s">
        <v>6652</v>
      </c>
    </row>
    <row r="2439" spans="1:7" x14ac:dyDescent="0.25">
      <c r="A2439">
        <v>63472056</v>
      </c>
      <c r="B2439" t="s">
        <v>24832</v>
      </c>
      <c r="C2439" t="s">
        <v>6652</v>
      </c>
      <c r="D2439" t="s">
        <v>6653</v>
      </c>
      <c r="E2439" t="s">
        <v>6653</v>
      </c>
      <c r="F2439" t="s">
        <v>6652</v>
      </c>
      <c r="G2439" t="s">
        <v>6652</v>
      </c>
    </row>
    <row r="2440" spans="1:7" x14ac:dyDescent="0.25">
      <c r="A2440">
        <v>63472058</v>
      </c>
      <c r="B2440" t="s">
        <v>24833</v>
      </c>
      <c r="C2440" t="s">
        <v>6652</v>
      </c>
      <c r="D2440" t="s">
        <v>6653</v>
      </c>
      <c r="E2440" t="s">
        <v>6653</v>
      </c>
      <c r="F2440" t="s">
        <v>6652</v>
      </c>
      <c r="G2440" t="s">
        <v>6652</v>
      </c>
    </row>
    <row r="2441" spans="1:7" x14ac:dyDescent="0.25">
      <c r="A2441">
        <v>63472060</v>
      </c>
      <c r="B2441" t="s">
        <v>24834</v>
      </c>
      <c r="C2441" t="s">
        <v>6652</v>
      </c>
      <c r="D2441" t="s">
        <v>6653</v>
      </c>
      <c r="E2441" t="s">
        <v>6653</v>
      </c>
      <c r="F2441" t="s">
        <v>6652</v>
      </c>
      <c r="G2441" t="s">
        <v>6652</v>
      </c>
    </row>
    <row r="2442" spans="1:7" x14ac:dyDescent="0.25">
      <c r="A2442">
        <v>63472062</v>
      </c>
      <c r="B2442" t="s">
        <v>24835</v>
      </c>
      <c r="C2442" t="s">
        <v>6652</v>
      </c>
      <c r="D2442" t="s">
        <v>6653</v>
      </c>
      <c r="E2442" t="s">
        <v>6653</v>
      </c>
      <c r="F2442" t="s">
        <v>6652</v>
      </c>
      <c r="G2442" t="s">
        <v>6652</v>
      </c>
    </row>
    <row r="2443" spans="1:7" x14ac:dyDescent="0.25">
      <c r="A2443">
        <v>63472214</v>
      </c>
      <c r="B2443" t="s">
        <v>24836</v>
      </c>
      <c r="C2443" t="s">
        <v>6652</v>
      </c>
      <c r="D2443" t="s">
        <v>6653</v>
      </c>
      <c r="E2443" t="s">
        <v>6653</v>
      </c>
      <c r="F2443" t="s">
        <v>6652</v>
      </c>
      <c r="G2443" t="s">
        <v>6652</v>
      </c>
    </row>
    <row r="2444" spans="1:7" x14ac:dyDescent="0.25">
      <c r="A2444">
        <v>63472216</v>
      </c>
      <c r="B2444" t="s">
        <v>24837</v>
      </c>
      <c r="C2444" t="s">
        <v>6652</v>
      </c>
      <c r="D2444" t="s">
        <v>6653</v>
      </c>
      <c r="E2444" t="s">
        <v>6653</v>
      </c>
      <c r="F2444" t="s">
        <v>6652</v>
      </c>
      <c r="G2444" t="s">
        <v>6652</v>
      </c>
    </row>
    <row r="2445" spans="1:7" x14ac:dyDescent="0.25">
      <c r="A2445">
        <v>63472218</v>
      </c>
      <c r="B2445" t="s">
        <v>24838</v>
      </c>
      <c r="C2445" t="s">
        <v>6652</v>
      </c>
      <c r="D2445" t="s">
        <v>6653</v>
      </c>
      <c r="E2445" t="s">
        <v>6653</v>
      </c>
      <c r="F2445" t="s">
        <v>6652</v>
      </c>
      <c r="G2445" t="s">
        <v>6652</v>
      </c>
    </row>
    <row r="2446" spans="1:7" x14ac:dyDescent="0.25">
      <c r="A2446">
        <v>63472220</v>
      </c>
      <c r="B2446" t="s">
        <v>24839</v>
      </c>
      <c r="C2446" t="s">
        <v>6652</v>
      </c>
      <c r="D2446" t="s">
        <v>6653</v>
      </c>
      <c r="E2446" t="s">
        <v>6653</v>
      </c>
      <c r="F2446" t="s">
        <v>6652</v>
      </c>
      <c r="G2446" t="s">
        <v>6652</v>
      </c>
    </row>
    <row r="2447" spans="1:7" x14ac:dyDescent="0.25">
      <c r="A2447">
        <v>63472222</v>
      </c>
      <c r="B2447" t="s">
        <v>24840</v>
      </c>
      <c r="C2447" t="s">
        <v>6652</v>
      </c>
      <c r="D2447" t="s">
        <v>6653</v>
      </c>
      <c r="E2447" t="s">
        <v>6653</v>
      </c>
      <c r="F2447" t="s">
        <v>6652</v>
      </c>
      <c r="G2447" t="s">
        <v>6652</v>
      </c>
    </row>
    <row r="2448" spans="1:7" x14ac:dyDescent="0.25">
      <c r="A2448">
        <v>63472366</v>
      </c>
      <c r="B2448" t="s">
        <v>24841</v>
      </c>
      <c r="C2448" t="s">
        <v>6652</v>
      </c>
      <c r="D2448" t="s">
        <v>6653</v>
      </c>
      <c r="E2448" t="s">
        <v>6653</v>
      </c>
      <c r="F2448" t="s">
        <v>6652</v>
      </c>
      <c r="G2448" t="s">
        <v>6652</v>
      </c>
    </row>
    <row r="2449" spans="1:7" x14ac:dyDescent="0.25">
      <c r="A2449">
        <v>63472368</v>
      </c>
      <c r="B2449" t="s">
        <v>24842</v>
      </c>
      <c r="C2449" t="s">
        <v>6652</v>
      </c>
      <c r="D2449" t="s">
        <v>6653</v>
      </c>
      <c r="E2449" t="s">
        <v>6653</v>
      </c>
      <c r="F2449" t="s">
        <v>6652</v>
      </c>
      <c r="G2449" t="s">
        <v>6652</v>
      </c>
    </row>
    <row r="2450" spans="1:7" x14ac:dyDescent="0.25">
      <c r="A2450">
        <v>63472370</v>
      </c>
      <c r="B2450" t="s">
        <v>24843</v>
      </c>
      <c r="C2450" t="s">
        <v>6652</v>
      </c>
      <c r="D2450" t="s">
        <v>6653</v>
      </c>
      <c r="E2450" t="s">
        <v>6653</v>
      </c>
      <c r="F2450" t="s">
        <v>6652</v>
      </c>
      <c r="G2450" t="s">
        <v>6652</v>
      </c>
    </row>
    <row r="2451" spans="1:7" x14ac:dyDescent="0.25">
      <c r="A2451">
        <v>63472372</v>
      </c>
      <c r="B2451" t="s">
        <v>24844</v>
      </c>
      <c r="C2451" t="s">
        <v>6652</v>
      </c>
      <c r="D2451" t="s">
        <v>6653</v>
      </c>
      <c r="E2451" t="s">
        <v>6653</v>
      </c>
      <c r="F2451" t="s">
        <v>6652</v>
      </c>
      <c r="G2451" t="s">
        <v>6652</v>
      </c>
    </row>
    <row r="2452" spans="1:7" x14ac:dyDescent="0.25">
      <c r="A2452">
        <v>63472374</v>
      </c>
      <c r="B2452" t="s">
        <v>24845</v>
      </c>
      <c r="C2452" t="s">
        <v>6652</v>
      </c>
      <c r="D2452" t="s">
        <v>6653</v>
      </c>
      <c r="E2452" t="s">
        <v>6653</v>
      </c>
      <c r="F2452" t="s">
        <v>6652</v>
      </c>
      <c r="G2452" t="s">
        <v>6652</v>
      </c>
    </row>
    <row r="2453" spans="1:7" x14ac:dyDescent="0.25">
      <c r="A2453">
        <v>63472526</v>
      </c>
      <c r="B2453" t="s">
        <v>24846</v>
      </c>
      <c r="C2453" t="s">
        <v>6652</v>
      </c>
      <c r="D2453" t="s">
        <v>6653</v>
      </c>
      <c r="E2453" t="s">
        <v>6653</v>
      </c>
      <c r="F2453" t="s">
        <v>6652</v>
      </c>
      <c r="G2453" t="s">
        <v>6652</v>
      </c>
    </row>
    <row r="2454" spans="1:7" x14ac:dyDescent="0.25">
      <c r="A2454">
        <v>63472528</v>
      </c>
      <c r="B2454" t="s">
        <v>24847</v>
      </c>
      <c r="C2454" t="s">
        <v>6652</v>
      </c>
      <c r="D2454" t="s">
        <v>6653</v>
      </c>
      <c r="E2454" t="s">
        <v>6653</v>
      </c>
      <c r="F2454" t="s">
        <v>6652</v>
      </c>
      <c r="G2454" t="s">
        <v>6652</v>
      </c>
    </row>
    <row r="2455" spans="1:7" x14ac:dyDescent="0.25">
      <c r="A2455">
        <v>63472530</v>
      </c>
      <c r="B2455" t="s">
        <v>24848</v>
      </c>
      <c r="C2455" t="s">
        <v>6652</v>
      </c>
      <c r="D2455" t="s">
        <v>6653</v>
      </c>
      <c r="E2455" t="s">
        <v>6653</v>
      </c>
      <c r="F2455" t="s">
        <v>6652</v>
      </c>
      <c r="G2455" t="s">
        <v>6652</v>
      </c>
    </row>
    <row r="2456" spans="1:7" x14ac:dyDescent="0.25">
      <c r="A2456">
        <v>63472532</v>
      </c>
      <c r="B2456" t="s">
        <v>24849</v>
      </c>
      <c r="C2456" t="s">
        <v>6652</v>
      </c>
      <c r="D2456" t="s">
        <v>6653</v>
      </c>
      <c r="E2456" t="s">
        <v>6653</v>
      </c>
      <c r="F2456" t="s">
        <v>6652</v>
      </c>
      <c r="G2456" t="s">
        <v>6652</v>
      </c>
    </row>
    <row r="2457" spans="1:7" x14ac:dyDescent="0.25">
      <c r="A2457">
        <v>63472534</v>
      </c>
      <c r="B2457" t="s">
        <v>24850</v>
      </c>
      <c r="C2457" t="s">
        <v>6652</v>
      </c>
      <c r="D2457" t="s">
        <v>6653</v>
      </c>
      <c r="E2457" t="s">
        <v>6653</v>
      </c>
      <c r="F2457" t="s">
        <v>6652</v>
      </c>
      <c r="G2457" t="s">
        <v>6652</v>
      </c>
    </row>
    <row r="2458" spans="1:7" x14ac:dyDescent="0.25">
      <c r="A2458">
        <v>63472680</v>
      </c>
      <c r="B2458" t="s">
        <v>24851</v>
      </c>
      <c r="C2458" t="s">
        <v>6652</v>
      </c>
      <c r="D2458" t="s">
        <v>6653</v>
      </c>
      <c r="E2458" t="s">
        <v>6653</v>
      </c>
      <c r="F2458" t="s">
        <v>6652</v>
      </c>
      <c r="G2458" t="s">
        <v>6652</v>
      </c>
    </row>
    <row r="2459" spans="1:7" x14ac:dyDescent="0.25">
      <c r="A2459">
        <v>63472682</v>
      </c>
      <c r="B2459" t="s">
        <v>24852</v>
      </c>
      <c r="C2459" t="s">
        <v>6652</v>
      </c>
      <c r="D2459" t="s">
        <v>6653</v>
      </c>
      <c r="E2459" t="s">
        <v>6653</v>
      </c>
      <c r="F2459" t="s">
        <v>6652</v>
      </c>
      <c r="G2459" t="s">
        <v>6652</v>
      </c>
    </row>
    <row r="2460" spans="1:7" x14ac:dyDescent="0.25">
      <c r="A2460">
        <v>63472684</v>
      </c>
      <c r="B2460" t="s">
        <v>24853</v>
      </c>
      <c r="C2460" t="s">
        <v>6652</v>
      </c>
      <c r="D2460" t="s">
        <v>6653</v>
      </c>
      <c r="E2460" t="s">
        <v>6653</v>
      </c>
      <c r="F2460" t="s">
        <v>6652</v>
      </c>
      <c r="G2460" t="s">
        <v>6652</v>
      </c>
    </row>
    <row r="2461" spans="1:7" x14ac:dyDescent="0.25">
      <c r="A2461">
        <v>63472686</v>
      </c>
      <c r="B2461" t="s">
        <v>24854</v>
      </c>
      <c r="C2461" t="s">
        <v>6652</v>
      </c>
      <c r="D2461" t="s">
        <v>6653</v>
      </c>
      <c r="E2461" t="s">
        <v>6653</v>
      </c>
      <c r="F2461" t="s">
        <v>6652</v>
      </c>
      <c r="G2461" t="s">
        <v>6652</v>
      </c>
    </row>
    <row r="2462" spans="1:7" x14ac:dyDescent="0.25">
      <c r="A2462">
        <v>63472688</v>
      </c>
      <c r="B2462" t="s">
        <v>24855</v>
      </c>
      <c r="C2462" t="s">
        <v>6652</v>
      </c>
      <c r="D2462" t="s">
        <v>6653</v>
      </c>
      <c r="E2462" t="s">
        <v>6653</v>
      </c>
      <c r="F2462" t="s">
        <v>6652</v>
      </c>
      <c r="G2462" t="s">
        <v>6652</v>
      </c>
    </row>
    <row r="2463" spans="1:7" x14ac:dyDescent="0.25">
      <c r="A2463">
        <v>63472836</v>
      </c>
      <c r="B2463" t="s">
        <v>24856</v>
      </c>
      <c r="C2463" t="s">
        <v>6652</v>
      </c>
      <c r="D2463" t="s">
        <v>6653</v>
      </c>
      <c r="E2463" t="s">
        <v>6653</v>
      </c>
      <c r="F2463" t="s">
        <v>6652</v>
      </c>
      <c r="G2463" t="s">
        <v>6652</v>
      </c>
    </row>
    <row r="2464" spans="1:7" x14ac:dyDescent="0.25">
      <c r="A2464">
        <v>63472838</v>
      </c>
      <c r="B2464" t="s">
        <v>24857</v>
      </c>
      <c r="C2464" t="s">
        <v>6652</v>
      </c>
      <c r="D2464" t="s">
        <v>6653</v>
      </c>
      <c r="E2464" t="s">
        <v>6653</v>
      </c>
      <c r="F2464" t="s">
        <v>6652</v>
      </c>
      <c r="G2464" t="s">
        <v>6652</v>
      </c>
    </row>
    <row r="2465" spans="1:7" x14ac:dyDescent="0.25">
      <c r="A2465">
        <v>63472840</v>
      </c>
      <c r="B2465" t="s">
        <v>24858</v>
      </c>
      <c r="C2465" t="s">
        <v>6652</v>
      </c>
      <c r="D2465" t="s">
        <v>6653</v>
      </c>
      <c r="E2465" t="s">
        <v>6653</v>
      </c>
      <c r="F2465" t="s">
        <v>6652</v>
      </c>
      <c r="G2465" t="s">
        <v>6652</v>
      </c>
    </row>
    <row r="2466" spans="1:7" x14ac:dyDescent="0.25">
      <c r="A2466">
        <v>63472842</v>
      </c>
      <c r="B2466" t="s">
        <v>24859</v>
      </c>
      <c r="C2466" t="s">
        <v>6652</v>
      </c>
      <c r="D2466" t="s">
        <v>6653</v>
      </c>
      <c r="E2466" t="s">
        <v>6653</v>
      </c>
      <c r="F2466" t="s">
        <v>6652</v>
      </c>
      <c r="G2466" t="s">
        <v>6652</v>
      </c>
    </row>
    <row r="2467" spans="1:7" x14ac:dyDescent="0.25">
      <c r="A2467">
        <v>63472844</v>
      </c>
      <c r="B2467" t="s">
        <v>24860</v>
      </c>
      <c r="C2467" t="s">
        <v>6652</v>
      </c>
      <c r="D2467" t="s">
        <v>6653</v>
      </c>
      <c r="E2467" t="s">
        <v>6653</v>
      </c>
      <c r="F2467" t="s">
        <v>6652</v>
      </c>
      <c r="G2467" t="s">
        <v>6652</v>
      </c>
    </row>
    <row r="2468" spans="1:7" x14ac:dyDescent="0.25">
      <c r="A2468">
        <v>63472996</v>
      </c>
      <c r="B2468" t="s">
        <v>24861</v>
      </c>
      <c r="C2468" t="s">
        <v>6652</v>
      </c>
      <c r="D2468" t="s">
        <v>6653</v>
      </c>
      <c r="E2468" t="s">
        <v>6653</v>
      </c>
      <c r="F2468" t="s">
        <v>6652</v>
      </c>
      <c r="G2468" t="s">
        <v>6652</v>
      </c>
    </row>
    <row r="2469" spans="1:7" x14ac:dyDescent="0.25">
      <c r="A2469">
        <v>63472998</v>
      </c>
      <c r="B2469" t="s">
        <v>24862</v>
      </c>
      <c r="C2469" t="s">
        <v>6652</v>
      </c>
      <c r="D2469" t="s">
        <v>6653</v>
      </c>
      <c r="E2469" t="s">
        <v>6653</v>
      </c>
      <c r="F2469" t="s">
        <v>6652</v>
      </c>
      <c r="G2469" t="s">
        <v>6652</v>
      </c>
    </row>
    <row r="2470" spans="1:7" x14ac:dyDescent="0.25">
      <c r="A2470">
        <v>63473000</v>
      </c>
      <c r="B2470" t="s">
        <v>24863</v>
      </c>
      <c r="C2470" t="s">
        <v>6652</v>
      </c>
      <c r="D2470" t="s">
        <v>6653</v>
      </c>
      <c r="E2470" t="s">
        <v>6653</v>
      </c>
      <c r="F2470" t="s">
        <v>6652</v>
      </c>
      <c r="G2470" t="s">
        <v>6652</v>
      </c>
    </row>
    <row r="2471" spans="1:7" x14ac:dyDescent="0.25">
      <c r="A2471">
        <v>63473002</v>
      </c>
      <c r="B2471" t="s">
        <v>24864</v>
      </c>
      <c r="C2471" t="s">
        <v>6652</v>
      </c>
      <c r="D2471" t="s">
        <v>6653</v>
      </c>
      <c r="E2471" t="s">
        <v>6653</v>
      </c>
      <c r="F2471" t="s">
        <v>6652</v>
      </c>
      <c r="G2471" t="s">
        <v>6652</v>
      </c>
    </row>
    <row r="2472" spans="1:7" x14ac:dyDescent="0.25">
      <c r="A2472">
        <v>63473004</v>
      </c>
      <c r="B2472" t="s">
        <v>24865</v>
      </c>
      <c r="C2472" t="s">
        <v>6652</v>
      </c>
      <c r="D2472" t="s">
        <v>6653</v>
      </c>
      <c r="E2472" t="s">
        <v>6653</v>
      </c>
      <c r="F2472" t="s">
        <v>6652</v>
      </c>
      <c r="G2472" t="s">
        <v>6652</v>
      </c>
    </row>
    <row r="2473" spans="1:7" x14ac:dyDescent="0.25">
      <c r="A2473">
        <v>63469222</v>
      </c>
      <c r="B2473" t="s">
        <v>24866</v>
      </c>
      <c r="C2473" t="s">
        <v>6652</v>
      </c>
      <c r="D2473" t="s">
        <v>6653</v>
      </c>
      <c r="E2473" t="s">
        <v>6653</v>
      </c>
      <c r="F2473" t="s">
        <v>6652</v>
      </c>
      <c r="G2473" t="s">
        <v>6652</v>
      </c>
    </row>
    <row r="2474" spans="1:7" x14ac:dyDescent="0.25">
      <c r="A2474">
        <v>63469224</v>
      </c>
      <c r="B2474" t="s">
        <v>24867</v>
      </c>
      <c r="C2474" t="s">
        <v>6652</v>
      </c>
      <c r="D2474" t="s">
        <v>6653</v>
      </c>
      <c r="E2474" t="s">
        <v>6653</v>
      </c>
      <c r="F2474" t="s">
        <v>6652</v>
      </c>
      <c r="G2474" t="s">
        <v>6652</v>
      </c>
    </row>
    <row r="2475" spans="1:7" x14ac:dyDescent="0.25">
      <c r="A2475">
        <v>63469226</v>
      </c>
      <c r="B2475" t="s">
        <v>24868</v>
      </c>
      <c r="C2475" t="s">
        <v>6652</v>
      </c>
      <c r="D2475" t="s">
        <v>6653</v>
      </c>
      <c r="E2475" t="s">
        <v>6653</v>
      </c>
      <c r="F2475" t="s">
        <v>6652</v>
      </c>
      <c r="G2475" t="s">
        <v>6652</v>
      </c>
    </row>
    <row r="2476" spans="1:7" x14ac:dyDescent="0.25">
      <c r="A2476">
        <v>63469228</v>
      </c>
      <c r="B2476" t="s">
        <v>24869</v>
      </c>
      <c r="C2476" t="s">
        <v>6652</v>
      </c>
      <c r="D2476" t="s">
        <v>6653</v>
      </c>
      <c r="E2476" t="s">
        <v>6653</v>
      </c>
      <c r="F2476" t="s">
        <v>6652</v>
      </c>
      <c r="G2476" t="s">
        <v>6652</v>
      </c>
    </row>
    <row r="2477" spans="1:7" x14ac:dyDescent="0.25">
      <c r="A2477">
        <v>63469230</v>
      </c>
      <c r="B2477" t="s">
        <v>24870</v>
      </c>
      <c r="C2477" t="s">
        <v>6652</v>
      </c>
      <c r="D2477" t="s">
        <v>6653</v>
      </c>
      <c r="E2477" t="s">
        <v>6653</v>
      </c>
      <c r="F2477" t="s">
        <v>6652</v>
      </c>
      <c r="G2477" t="s">
        <v>6652</v>
      </c>
    </row>
    <row r="2478" spans="1:7" x14ac:dyDescent="0.25">
      <c r="A2478">
        <v>63469380</v>
      </c>
      <c r="B2478" t="s">
        <v>24871</v>
      </c>
      <c r="C2478" t="s">
        <v>6652</v>
      </c>
      <c r="D2478" t="s">
        <v>6653</v>
      </c>
      <c r="E2478" t="s">
        <v>6653</v>
      </c>
      <c r="F2478" t="s">
        <v>6652</v>
      </c>
      <c r="G2478" t="s">
        <v>6652</v>
      </c>
    </row>
    <row r="2479" spans="1:7" x14ac:dyDescent="0.25">
      <c r="A2479">
        <v>63469382</v>
      </c>
      <c r="B2479" t="s">
        <v>24872</v>
      </c>
      <c r="C2479" t="s">
        <v>6652</v>
      </c>
      <c r="D2479" t="s">
        <v>6653</v>
      </c>
      <c r="E2479" t="s">
        <v>6653</v>
      </c>
      <c r="F2479" t="s">
        <v>6652</v>
      </c>
      <c r="G2479" t="s">
        <v>6652</v>
      </c>
    </row>
    <row r="2480" spans="1:7" x14ac:dyDescent="0.25">
      <c r="A2480">
        <v>63469384</v>
      </c>
      <c r="B2480" t="s">
        <v>24873</v>
      </c>
      <c r="C2480" t="s">
        <v>6652</v>
      </c>
      <c r="D2480" t="s">
        <v>6653</v>
      </c>
      <c r="E2480" t="s">
        <v>6653</v>
      </c>
      <c r="F2480" t="s">
        <v>6652</v>
      </c>
      <c r="G2480" t="s">
        <v>6652</v>
      </c>
    </row>
    <row r="2481" spans="1:7" x14ac:dyDescent="0.25">
      <c r="A2481">
        <v>63469386</v>
      </c>
      <c r="B2481" t="s">
        <v>24874</v>
      </c>
      <c r="C2481" t="s">
        <v>6652</v>
      </c>
      <c r="D2481" t="s">
        <v>6653</v>
      </c>
      <c r="E2481" t="s">
        <v>6653</v>
      </c>
      <c r="F2481" t="s">
        <v>6652</v>
      </c>
      <c r="G2481" t="s">
        <v>6652</v>
      </c>
    </row>
    <row r="2482" spans="1:7" x14ac:dyDescent="0.25">
      <c r="A2482">
        <v>63469388</v>
      </c>
      <c r="B2482" t="s">
        <v>24875</v>
      </c>
      <c r="C2482" t="s">
        <v>6652</v>
      </c>
      <c r="D2482" t="s">
        <v>6653</v>
      </c>
      <c r="E2482" t="s">
        <v>6653</v>
      </c>
      <c r="F2482" t="s">
        <v>6652</v>
      </c>
      <c r="G2482" t="s">
        <v>6652</v>
      </c>
    </row>
    <row r="2483" spans="1:7" x14ac:dyDescent="0.25">
      <c r="A2483">
        <v>63469540</v>
      </c>
      <c r="B2483" t="s">
        <v>24876</v>
      </c>
      <c r="C2483" t="s">
        <v>6652</v>
      </c>
      <c r="D2483" t="s">
        <v>6653</v>
      </c>
      <c r="E2483" t="s">
        <v>6653</v>
      </c>
      <c r="F2483" t="s">
        <v>6652</v>
      </c>
      <c r="G2483" t="s">
        <v>6652</v>
      </c>
    </row>
    <row r="2484" spans="1:7" x14ac:dyDescent="0.25">
      <c r="A2484">
        <v>63469542</v>
      </c>
      <c r="B2484" t="s">
        <v>24877</v>
      </c>
      <c r="C2484" t="s">
        <v>6652</v>
      </c>
      <c r="D2484" t="s">
        <v>6653</v>
      </c>
      <c r="E2484" t="s">
        <v>6653</v>
      </c>
      <c r="F2484" t="s">
        <v>6652</v>
      </c>
      <c r="G2484" t="s">
        <v>6652</v>
      </c>
    </row>
    <row r="2485" spans="1:7" x14ac:dyDescent="0.25">
      <c r="A2485">
        <v>63469544</v>
      </c>
      <c r="B2485" t="s">
        <v>24878</v>
      </c>
      <c r="C2485" t="s">
        <v>6652</v>
      </c>
      <c r="D2485" t="s">
        <v>6653</v>
      </c>
      <c r="E2485" t="s">
        <v>6653</v>
      </c>
      <c r="F2485" t="s">
        <v>6652</v>
      </c>
      <c r="G2485" t="s">
        <v>6652</v>
      </c>
    </row>
    <row r="2486" spans="1:7" x14ac:dyDescent="0.25">
      <c r="A2486">
        <v>63469546</v>
      </c>
      <c r="B2486" t="s">
        <v>24879</v>
      </c>
      <c r="C2486" t="s">
        <v>6652</v>
      </c>
      <c r="D2486" t="s">
        <v>6653</v>
      </c>
      <c r="E2486" t="s">
        <v>6653</v>
      </c>
      <c r="F2486" t="s">
        <v>6652</v>
      </c>
      <c r="G2486" t="s">
        <v>6652</v>
      </c>
    </row>
    <row r="2487" spans="1:7" x14ac:dyDescent="0.25">
      <c r="A2487">
        <v>63469548</v>
      </c>
      <c r="B2487" t="s">
        <v>24880</v>
      </c>
      <c r="C2487" t="s">
        <v>6652</v>
      </c>
      <c r="D2487" t="s">
        <v>6653</v>
      </c>
      <c r="E2487" t="s">
        <v>6653</v>
      </c>
      <c r="F2487" t="s">
        <v>6652</v>
      </c>
      <c r="G2487" t="s">
        <v>6652</v>
      </c>
    </row>
    <row r="2488" spans="1:7" x14ac:dyDescent="0.25">
      <c r="A2488">
        <v>63469674</v>
      </c>
      <c r="B2488" t="s">
        <v>24881</v>
      </c>
      <c r="C2488" t="s">
        <v>6652</v>
      </c>
      <c r="D2488" t="s">
        <v>6653</v>
      </c>
      <c r="E2488" t="s">
        <v>6653</v>
      </c>
      <c r="F2488" t="s">
        <v>6652</v>
      </c>
      <c r="G2488" t="s">
        <v>6652</v>
      </c>
    </row>
    <row r="2489" spans="1:7" x14ac:dyDescent="0.25">
      <c r="A2489">
        <v>63469676</v>
      </c>
      <c r="B2489" t="s">
        <v>24882</v>
      </c>
      <c r="C2489" t="s">
        <v>6652</v>
      </c>
      <c r="D2489" t="s">
        <v>6653</v>
      </c>
      <c r="E2489" t="s">
        <v>6653</v>
      </c>
      <c r="F2489" t="s">
        <v>6652</v>
      </c>
      <c r="G2489" t="s">
        <v>6652</v>
      </c>
    </row>
    <row r="2490" spans="1:7" x14ac:dyDescent="0.25">
      <c r="A2490">
        <v>63469678</v>
      </c>
      <c r="B2490" t="s">
        <v>24883</v>
      </c>
      <c r="C2490" t="s">
        <v>6652</v>
      </c>
      <c r="D2490" t="s">
        <v>6653</v>
      </c>
      <c r="E2490" t="s">
        <v>6653</v>
      </c>
      <c r="F2490" t="s">
        <v>6652</v>
      </c>
      <c r="G2490" t="s">
        <v>6652</v>
      </c>
    </row>
    <row r="2491" spans="1:7" x14ac:dyDescent="0.25">
      <c r="A2491">
        <v>63469680</v>
      </c>
      <c r="B2491" t="s">
        <v>24884</v>
      </c>
      <c r="C2491" t="s">
        <v>6652</v>
      </c>
      <c r="D2491" t="s">
        <v>6653</v>
      </c>
      <c r="E2491" t="s">
        <v>6653</v>
      </c>
      <c r="F2491" t="s">
        <v>6652</v>
      </c>
      <c r="G2491" t="s">
        <v>6652</v>
      </c>
    </row>
    <row r="2492" spans="1:7" x14ac:dyDescent="0.25">
      <c r="A2492">
        <v>63469682</v>
      </c>
      <c r="B2492" t="s">
        <v>24885</v>
      </c>
      <c r="C2492" t="s">
        <v>6652</v>
      </c>
      <c r="D2492" t="s">
        <v>6653</v>
      </c>
      <c r="E2492" t="s">
        <v>6653</v>
      </c>
      <c r="F2492" t="s">
        <v>6652</v>
      </c>
      <c r="G2492" t="s">
        <v>6652</v>
      </c>
    </row>
    <row r="2493" spans="1:7" x14ac:dyDescent="0.25">
      <c r="A2493">
        <v>63469834</v>
      </c>
      <c r="B2493" t="s">
        <v>24886</v>
      </c>
      <c r="C2493" t="s">
        <v>6652</v>
      </c>
      <c r="D2493" t="s">
        <v>6653</v>
      </c>
      <c r="E2493" t="s">
        <v>6653</v>
      </c>
      <c r="F2493" t="s">
        <v>6652</v>
      </c>
      <c r="G2493" t="s">
        <v>6652</v>
      </c>
    </row>
    <row r="2494" spans="1:7" x14ac:dyDescent="0.25">
      <c r="A2494">
        <v>63469836</v>
      </c>
      <c r="B2494" t="s">
        <v>24887</v>
      </c>
      <c r="C2494" t="s">
        <v>6652</v>
      </c>
      <c r="D2494" t="s">
        <v>6653</v>
      </c>
      <c r="E2494" t="s">
        <v>6653</v>
      </c>
      <c r="F2494" t="s">
        <v>6652</v>
      </c>
      <c r="G2494" t="s">
        <v>6652</v>
      </c>
    </row>
    <row r="2495" spans="1:7" x14ac:dyDescent="0.25">
      <c r="A2495">
        <v>63469838</v>
      </c>
      <c r="B2495" t="s">
        <v>24888</v>
      </c>
      <c r="C2495" t="s">
        <v>6652</v>
      </c>
      <c r="D2495" t="s">
        <v>6653</v>
      </c>
      <c r="E2495" t="s">
        <v>6653</v>
      </c>
      <c r="F2495" t="s">
        <v>6652</v>
      </c>
      <c r="G2495" t="s">
        <v>6652</v>
      </c>
    </row>
    <row r="2496" spans="1:7" x14ac:dyDescent="0.25">
      <c r="A2496">
        <v>63469840</v>
      </c>
      <c r="B2496" t="s">
        <v>24889</v>
      </c>
      <c r="C2496" t="s">
        <v>6652</v>
      </c>
      <c r="D2496" t="s">
        <v>6653</v>
      </c>
      <c r="E2496" t="s">
        <v>6653</v>
      </c>
      <c r="F2496" t="s">
        <v>6652</v>
      </c>
      <c r="G2496" t="s">
        <v>6652</v>
      </c>
    </row>
    <row r="2497" spans="1:7" x14ac:dyDescent="0.25">
      <c r="A2497">
        <v>63469842</v>
      </c>
      <c r="B2497" t="s">
        <v>24890</v>
      </c>
      <c r="C2497" t="s">
        <v>6652</v>
      </c>
      <c r="D2497" t="s">
        <v>6653</v>
      </c>
      <c r="E2497" t="s">
        <v>6653</v>
      </c>
      <c r="F2497" t="s">
        <v>6652</v>
      </c>
      <c r="G2497" t="s">
        <v>6652</v>
      </c>
    </row>
    <row r="2498" spans="1:7" x14ac:dyDescent="0.25">
      <c r="A2498">
        <v>63469994</v>
      </c>
      <c r="B2498" t="s">
        <v>24891</v>
      </c>
      <c r="C2498" t="s">
        <v>6652</v>
      </c>
      <c r="D2498" t="s">
        <v>6653</v>
      </c>
      <c r="E2498" t="s">
        <v>6653</v>
      </c>
      <c r="F2498" t="s">
        <v>6652</v>
      </c>
      <c r="G2498" t="s">
        <v>6652</v>
      </c>
    </row>
    <row r="2499" spans="1:7" x14ac:dyDescent="0.25">
      <c r="A2499">
        <v>63469996</v>
      </c>
      <c r="B2499" t="s">
        <v>24892</v>
      </c>
      <c r="C2499" t="s">
        <v>6652</v>
      </c>
      <c r="D2499" t="s">
        <v>6653</v>
      </c>
      <c r="E2499" t="s">
        <v>6653</v>
      </c>
      <c r="F2499" t="s">
        <v>6652</v>
      </c>
      <c r="G2499" t="s">
        <v>6652</v>
      </c>
    </row>
    <row r="2500" spans="1:7" x14ac:dyDescent="0.25">
      <c r="A2500">
        <v>63469998</v>
      </c>
      <c r="B2500" t="s">
        <v>24893</v>
      </c>
      <c r="C2500" t="s">
        <v>6652</v>
      </c>
      <c r="D2500" t="s">
        <v>6653</v>
      </c>
      <c r="E2500" t="s">
        <v>6653</v>
      </c>
      <c r="F2500" t="s">
        <v>6652</v>
      </c>
      <c r="G2500" t="s">
        <v>6652</v>
      </c>
    </row>
    <row r="2501" spans="1:7" x14ac:dyDescent="0.25">
      <c r="A2501">
        <v>63470000</v>
      </c>
      <c r="B2501" t="s">
        <v>24894</v>
      </c>
      <c r="C2501" t="s">
        <v>6652</v>
      </c>
      <c r="D2501" t="s">
        <v>6653</v>
      </c>
      <c r="E2501" t="s">
        <v>6653</v>
      </c>
      <c r="F2501" t="s">
        <v>6652</v>
      </c>
      <c r="G2501" t="s">
        <v>6652</v>
      </c>
    </row>
    <row r="2502" spans="1:7" x14ac:dyDescent="0.25">
      <c r="A2502">
        <v>63470002</v>
      </c>
      <c r="B2502" t="s">
        <v>24895</v>
      </c>
      <c r="C2502" t="s">
        <v>6652</v>
      </c>
      <c r="D2502" t="s">
        <v>6653</v>
      </c>
      <c r="E2502" t="s">
        <v>6653</v>
      </c>
      <c r="F2502" t="s">
        <v>6652</v>
      </c>
      <c r="G2502" t="s">
        <v>6652</v>
      </c>
    </row>
    <row r="2503" spans="1:7" x14ac:dyDescent="0.25">
      <c r="A2503">
        <v>63470150</v>
      </c>
      <c r="B2503" t="s">
        <v>24896</v>
      </c>
      <c r="C2503" t="s">
        <v>6652</v>
      </c>
      <c r="D2503" t="s">
        <v>6653</v>
      </c>
      <c r="E2503" t="s">
        <v>6653</v>
      </c>
      <c r="F2503" t="s">
        <v>6652</v>
      </c>
      <c r="G2503" t="s">
        <v>6652</v>
      </c>
    </row>
    <row r="2504" spans="1:7" x14ac:dyDescent="0.25">
      <c r="A2504">
        <v>63470152</v>
      </c>
      <c r="B2504" t="s">
        <v>24897</v>
      </c>
      <c r="C2504" t="s">
        <v>6652</v>
      </c>
      <c r="D2504" t="s">
        <v>6653</v>
      </c>
      <c r="E2504" t="s">
        <v>6653</v>
      </c>
      <c r="F2504" t="s">
        <v>6652</v>
      </c>
      <c r="G2504" t="s">
        <v>6652</v>
      </c>
    </row>
    <row r="2505" spans="1:7" x14ac:dyDescent="0.25">
      <c r="A2505">
        <v>63470154</v>
      </c>
      <c r="B2505" t="s">
        <v>24898</v>
      </c>
      <c r="C2505" t="s">
        <v>6652</v>
      </c>
      <c r="D2505" t="s">
        <v>6653</v>
      </c>
      <c r="E2505" t="s">
        <v>6653</v>
      </c>
      <c r="F2505" t="s">
        <v>6652</v>
      </c>
      <c r="G2505" t="s">
        <v>6652</v>
      </c>
    </row>
    <row r="2506" spans="1:7" x14ac:dyDescent="0.25">
      <c r="A2506">
        <v>63470156</v>
      </c>
      <c r="B2506" t="s">
        <v>24899</v>
      </c>
      <c r="C2506" t="s">
        <v>6652</v>
      </c>
      <c r="D2506" t="s">
        <v>6653</v>
      </c>
      <c r="E2506" t="s">
        <v>6653</v>
      </c>
      <c r="F2506" t="s">
        <v>6652</v>
      </c>
      <c r="G2506" t="s">
        <v>6652</v>
      </c>
    </row>
    <row r="2507" spans="1:7" x14ac:dyDescent="0.25">
      <c r="A2507">
        <v>63470158</v>
      </c>
      <c r="B2507" t="s">
        <v>24900</v>
      </c>
      <c r="C2507" t="s">
        <v>6652</v>
      </c>
      <c r="D2507" t="s">
        <v>6653</v>
      </c>
      <c r="E2507" t="s">
        <v>6653</v>
      </c>
      <c r="F2507" t="s">
        <v>6652</v>
      </c>
      <c r="G2507" t="s">
        <v>6652</v>
      </c>
    </row>
    <row r="2508" spans="1:7" x14ac:dyDescent="0.25">
      <c r="A2508">
        <v>63470310</v>
      </c>
      <c r="B2508" t="s">
        <v>24901</v>
      </c>
      <c r="C2508" t="s">
        <v>6652</v>
      </c>
      <c r="D2508" t="s">
        <v>6653</v>
      </c>
      <c r="E2508" t="s">
        <v>6653</v>
      </c>
      <c r="F2508" t="s">
        <v>6652</v>
      </c>
      <c r="G2508" t="s">
        <v>6652</v>
      </c>
    </row>
    <row r="2509" spans="1:7" x14ac:dyDescent="0.25">
      <c r="A2509">
        <v>63470312</v>
      </c>
      <c r="B2509" t="s">
        <v>24902</v>
      </c>
      <c r="C2509" t="s">
        <v>6652</v>
      </c>
      <c r="D2509" t="s">
        <v>6653</v>
      </c>
      <c r="E2509" t="s">
        <v>6653</v>
      </c>
      <c r="F2509" t="s">
        <v>6652</v>
      </c>
      <c r="G2509" t="s">
        <v>6652</v>
      </c>
    </row>
    <row r="2510" spans="1:7" x14ac:dyDescent="0.25">
      <c r="A2510">
        <v>63470314</v>
      </c>
      <c r="B2510" t="s">
        <v>24903</v>
      </c>
      <c r="C2510" t="s">
        <v>6652</v>
      </c>
      <c r="D2510" t="s">
        <v>6653</v>
      </c>
      <c r="E2510" t="s">
        <v>6653</v>
      </c>
      <c r="F2510" t="s">
        <v>6652</v>
      </c>
      <c r="G2510" t="s">
        <v>6652</v>
      </c>
    </row>
    <row r="2511" spans="1:7" x14ac:dyDescent="0.25">
      <c r="A2511">
        <v>63470316</v>
      </c>
      <c r="B2511" t="s">
        <v>24904</v>
      </c>
      <c r="C2511" t="s">
        <v>6652</v>
      </c>
      <c r="D2511" t="s">
        <v>6653</v>
      </c>
      <c r="E2511" t="s">
        <v>6653</v>
      </c>
      <c r="F2511" t="s">
        <v>6652</v>
      </c>
      <c r="G2511" t="s">
        <v>6652</v>
      </c>
    </row>
    <row r="2512" spans="1:7" x14ac:dyDescent="0.25">
      <c r="A2512">
        <v>63470318</v>
      </c>
      <c r="B2512" t="s">
        <v>24905</v>
      </c>
      <c r="C2512" t="s">
        <v>6652</v>
      </c>
      <c r="D2512" t="s">
        <v>6653</v>
      </c>
      <c r="E2512" t="s">
        <v>6653</v>
      </c>
      <c r="F2512" t="s">
        <v>6652</v>
      </c>
      <c r="G2512" t="s">
        <v>6652</v>
      </c>
    </row>
    <row r="2513" spans="1:7" x14ac:dyDescent="0.25">
      <c r="A2513">
        <v>63470468</v>
      </c>
      <c r="B2513" t="s">
        <v>24906</v>
      </c>
      <c r="C2513" t="s">
        <v>6652</v>
      </c>
      <c r="D2513" t="s">
        <v>6653</v>
      </c>
      <c r="E2513" t="s">
        <v>6653</v>
      </c>
      <c r="F2513" t="s">
        <v>6652</v>
      </c>
      <c r="G2513" t="s">
        <v>6652</v>
      </c>
    </row>
    <row r="2514" spans="1:7" x14ac:dyDescent="0.25">
      <c r="A2514">
        <v>63470470</v>
      </c>
      <c r="B2514" t="s">
        <v>24907</v>
      </c>
      <c r="C2514" t="s">
        <v>6652</v>
      </c>
      <c r="D2514" t="s">
        <v>6653</v>
      </c>
      <c r="E2514" t="s">
        <v>6653</v>
      </c>
      <c r="F2514" t="s">
        <v>6652</v>
      </c>
      <c r="G2514" t="s">
        <v>6652</v>
      </c>
    </row>
    <row r="2515" spans="1:7" x14ac:dyDescent="0.25">
      <c r="A2515">
        <v>63470472</v>
      </c>
      <c r="B2515" t="s">
        <v>24908</v>
      </c>
      <c r="C2515" t="s">
        <v>6652</v>
      </c>
      <c r="D2515" t="s">
        <v>6653</v>
      </c>
      <c r="E2515" t="s">
        <v>6653</v>
      </c>
      <c r="F2515" t="s">
        <v>6652</v>
      </c>
      <c r="G2515" t="s">
        <v>6652</v>
      </c>
    </row>
    <row r="2516" spans="1:7" x14ac:dyDescent="0.25">
      <c r="A2516">
        <v>63470474</v>
      </c>
      <c r="B2516" t="s">
        <v>24909</v>
      </c>
      <c r="C2516" t="s">
        <v>6652</v>
      </c>
      <c r="D2516" t="s">
        <v>6653</v>
      </c>
      <c r="E2516" t="s">
        <v>6653</v>
      </c>
      <c r="F2516" t="s">
        <v>6652</v>
      </c>
      <c r="G2516" t="s">
        <v>6652</v>
      </c>
    </row>
    <row r="2517" spans="1:7" x14ac:dyDescent="0.25">
      <c r="A2517">
        <v>63470476</v>
      </c>
      <c r="B2517" t="s">
        <v>24910</v>
      </c>
      <c r="C2517" t="s">
        <v>6652</v>
      </c>
      <c r="D2517" t="s">
        <v>6653</v>
      </c>
      <c r="E2517" t="s">
        <v>6653</v>
      </c>
      <c r="F2517" t="s">
        <v>6652</v>
      </c>
      <c r="G2517" t="s">
        <v>6652</v>
      </c>
    </row>
    <row r="2518" spans="1:7" x14ac:dyDescent="0.25">
      <c r="A2518">
        <v>63470622</v>
      </c>
      <c r="B2518" t="s">
        <v>24911</v>
      </c>
      <c r="C2518" t="s">
        <v>6652</v>
      </c>
      <c r="D2518" t="s">
        <v>6653</v>
      </c>
      <c r="E2518" t="s">
        <v>6653</v>
      </c>
      <c r="F2518" t="s">
        <v>6652</v>
      </c>
      <c r="G2518" t="s">
        <v>6652</v>
      </c>
    </row>
    <row r="2519" spans="1:7" x14ac:dyDescent="0.25">
      <c r="A2519">
        <v>63470624</v>
      </c>
      <c r="B2519" t="s">
        <v>24912</v>
      </c>
      <c r="C2519" t="s">
        <v>6652</v>
      </c>
      <c r="D2519" t="s">
        <v>6653</v>
      </c>
      <c r="E2519" t="s">
        <v>6653</v>
      </c>
      <c r="F2519" t="s">
        <v>6652</v>
      </c>
      <c r="G2519" t="s">
        <v>6652</v>
      </c>
    </row>
    <row r="2520" spans="1:7" x14ac:dyDescent="0.25">
      <c r="A2520">
        <v>63470626</v>
      </c>
      <c r="B2520" t="s">
        <v>24913</v>
      </c>
      <c r="C2520" t="s">
        <v>6652</v>
      </c>
      <c r="D2520" t="s">
        <v>6653</v>
      </c>
      <c r="E2520" t="s">
        <v>6653</v>
      </c>
      <c r="F2520" t="s">
        <v>6652</v>
      </c>
      <c r="G2520" t="s">
        <v>6652</v>
      </c>
    </row>
    <row r="2521" spans="1:7" x14ac:dyDescent="0.25">
      <c r="A2521">
        <v>63470628</v>
      </c>
      <c r="B2521" t="s">
        <v>24914</v>
      </c>
      <c r="C2521" t="s">
        <v>6652</v>
      </c>
      <c r="D2521" t="s">
        <v>6653</v>
      </c>
      <c r="E2521" t="s">
        <v>6653</v>
      </c>
      <c r="F2521" t="s">
        <v>6652</v>
      </c>
      <c r="G2521" t="s">
        <v>6652</v>
      </c>
    </row>
    <row r="2522" spans="1:7" x14ac:dyDescent="0.25">
      <c r="A2522">
        <v>63470630</v>
      </c>
      <c r="B2522" t="s">
        <v>24915</v>
      </c>
      <c r="C2522" t="s">
        <v>6652</v>
      </c>
      <c r="D2522" t="s">
        <v>6653</v>
      </c>
      <c r="E2522" t="s">
        <v>6653</v>
      </c>
      <c r="F2522" t="s">
        <v>6652</v>
      </c>
      <c r="G2522" t="s">
        <v>6652</v>
      </c>
    </row>
    <row r="2523" spans="1:7" x14ac:dyDescent="0.25">
      <c r="A2523">
        <v>63470782</v>
      </c>
      <c r="B2523" t="s">
        <v>24916</v>
      </c>
      <c r="C2523" t="s">
        <v>6652</v>
      </c>
      <c r="D2523" t="s">
        <v>6653</v>
      </c>
      <c r="E2523" t="s">
        <v>6653</v>
      </c>
      <c r="F2523" t="s">
        <v>6652</v>
      </c>
      <c r="G2523" t="s">
        <v>6652</v>
      </c>
    </row>
    <row r="2524" spans="1:7" x14ac:dyDescent="0.25">
      <c r="A2524">
        <v>63470784</v>
      </c>
      <c r="B2524" t="s">
        <v>24917</v>
      </c>
      <c r="C2524" t="s">
        <v>6652</v>
      </c>
      <c r="D2524" t="s">
        <v>6653</v>
      </c>
      <c r="E2524" t="s">
        <v>6653</v>
      </c>
      <c r="F2524" t="s">
        <v>6652</v>
      </c>
      <c r="G2524" t="s">
        <v>6652</v>
      </c>
    </row>
    <row r="2525" spans="1:7" x14ac:dyDescent="0.25">
      <c r="A2525">
        <v>63470786</v>
      </c>
      <c r="B2525" t="s">
        <v>24918</v>
      </c>
      <c r="C2525" t="s">
        <v>6652</v>
      </c>
      <c r="D2525" t="s">
        <v>6653</v>
      </c>
      <c r="E2525" t="s">
        <v>6653</v>
      </c>
      <c r="F2525" t="s">
        <v>6652</v>
      </c>
      <c r="G2525" t="s">
        <v>6652</v>
      </c>
    </row>
    <row r="2526" spans="1:7" x14ac:dyDescent="0.25">
      <c r="A2526">
        <v>63470788</v>
      </c>
      <c r="B2526" t="s">
        <v>24919</v>
      </c>
      <c r="C2526" t="s">
        <v>6652</v>
      </c>
      <c r="D2526" t="s">
        <v>6653</v>
      </c>
      <c r="E2526" t="s">
        <v>6653</v>
      </c>
      <c r="F2526" t="s">
        <v>6652</v>
      </c>
      <c r="G2526" t="s">
        <v>6652</v>
      </c>
    </row>
    <row r="2527" spans="1:7" x14ac:dyDescent="0.25">
      <c r="A2527">
        <v>63470790</v>
      </c>
      <c r="B2527" t="s">
        <v>24920</v>
      </c>
      <c r="C2527" t="s">
        <v>6652</v>
      </c>
      <c r="D2527" t="s">
        <v>6653</v>
      </c>
      <c r="E2527" t="s">
        <v>6653</v>
      </c>
      <c r="F2527" t="s">
        <v>6652</v>
      </c>
      <c r="G2527" t="s">
        <v>6652</v>
      </c>
    </row>
    <row r="2528" spans="1:7" x14ac:dyDescent="0.25">
      <c r="A2528">
        <v>63470942</v>
      </c>
      <c r="B2528" t="s">
        <v>24921</v>
      </c>
      <c r="C2528" t="s">
        <v>6652</v>
      </c>
      <c r="D2528" t="s">
        <v>6653</v>
      </c>
      <c r="E2528" t="s">
        <v>6653</v>
      </c>
      <c r="F2528" t="s">
        <v>6652</v>
      </c>
      <c r="G2528" t="s">
        <v>6652</v>
      </c>
    </row>
    <row r="2529" spans="1:7" x14ac:dyDescent="0.25">
      <c r="A2529">
        <v>63470944</v>
      </c>
      <c r="B2529" t="s">
        <v>24922</v>
      </c>
      <c r="C2529" t="s">
        <v>6652</v>
      </c>
      <c r="D2529" t="s">
        <v>6653</v>
      </c>
      <c r="E2529" t="s">
        <v>6653</v>
      </c>
      <c r="F2529" t="s">
        <v>6652</v>
      </c>
      <c r="G2529" t="s">
        <v>6652</v>
      </c>
    </row>
    <row r="2530" spans="1:7" x14ac:dyDescent="0.25">
      <c r="A2530">
        <v>63470946</v>
      </c>
      <c r="B2530" t="s">
        <v>24923</v>
      </c>
      <c r="C2530" t="s">
        <v>6652</v>
      </c>
      <c r="D2530" t="s">
        <v>6653</v>
      </c>
      <c r="E2530" t="s">
        <v>6653</v>
      </c>
      <c r="F2530" t="s">
        <v>6652</v>
      </c>
      <c r="G2530" t="s">
        <v>6652</v>
      </c>
    </row>
    <row r="2531" spans="1:7" x14ac:dyDescent="0.25">
      <c r="A2531">
        <v>63470948</v>
      </c>
      <c r="B2531" t="s">
        <v>24924</v>
      </c>
      <c r="C2531" t="s">
        <v>6652</v>
      </c>
      <c r="D2531" t="s">
        <v>6653</v>
      </c>
      <c r="E2531" t="s">
        <v>6653</v>
      </c>
      <c r="F2531" t="s">
        <v>6652</v>
      </c>
      <c r="G2531" t="s">
        <v>6652</v>
      </c>
    </row>
    <row r="2532" spans="1:7" x14ac:dyDescent="0.25">
      <c r="A2532">
        <v>63470950</v>
      </c>
      <c r="B2532" t="s">
        <v>24925</v>
      </c>
      <c r="C2532" t="s">
        <v>6652</v>
      </c>
      <c r="D2532" t="s">
        <v>6653</v>
      </c>
      <c r="E2532" t="s">
        <v>6653</v>
      </c>
      <c r="F2532" t="s">
        <v>6652</v>
      </c>
      <c r="G2532" t="s">
        <v>6652</v>
      </c>
    </row>
    <row r="2533" spans="1:7" x14ac:dyDescent="0.25">
      <c r="A2533">
        <v>63471100</v>
      </c>
      <c r="B2533" t="s">
        <v>24926</v>
      </c>
      <c r="C2533" t="s">
        <v>6652</v>
      </c>
      <c r="D2533" t="s">
        <v>6653</v>
      </c>
      <c r="E2533" t="s">
        <v>6653</v>
      </c>
      <c r="F2533" t="s">
        <v>6652</v>
      </c>
      <c r="G2533" t="s">
        <v>6652</v>
      </c>
    </row>
    <row r="2534" spans="1:7" x14ac:dyDescent="0.25">
      <c r="A2534">
        <v>63471102</v>
      </c>
      <c r="B2534" t="s">
        <v>24927</v>
      </c>
      <c r="C2534" t="s">
        <v>6652</v>
      </c>
      <c r="D2534" t="s">
        <v>6653</v>
      </c>
      <c r="E2534" t="s">
        <v>6653</v>
      </c>
      <c r="F2534" t="s">
        <v>6652</v>
      </c>
      <c r="G2534" t="s">
        <v>6652</v>
      </c>
    </row>
    <row r="2535" spans="1:7" x14ac:dyDescent="0.25">
      <c r="A2535">
        <v>63471104</v>
      </c>
      <c r="B2535" t="s">
        <v>24928</v>
      </c>
      <c r="C2535" t="s">
        <v>6652</v>
      </c>
      <c r="D2535" t="s">
        <v>6653</v>
      </c>
      <c r="E2535" t="s">
        <v>6653</v>
      </c>
      <c r="F2535" t="s">
        <v>6652</v>
      </c>
      <c r="G2535" t="s">
        <v>6652</v>
      </c>
    </row>
    <row r="2536" spans="1:7" x14ac:dyDescent="0.25">
      <c r="A2536">
        <v>63471106</v>
      </c>
      <c r="B2536" t="s">
        <v>24929</v>
      </c>
      <c r="C2536" t="s">
        <v>6652</v>
      </c>
      <c r="D2536" t="s">
        <v>6653</v>
      </c>
      <c r="E2536" t="s">
        <v>6653</v>
      </c>
      <c r="F2536" t="s">
        <v>6652</v>
      </c>
      <c r="G2536" t="s">
        <v>6652</v>
      </c>
    </row>
    <row r="2537" spans="1:7" x14ac:dyDescent="0.25">
      <c r="A2537">
        <v>63471108</v>
      </c>
      <c r="B2537" t="s">
        <v>24930</v>
      </c>
      <c r="C2537" t="s">
        <v>6652</v>
      </c>
      <c r="D2537" t="s">
        <v>6653</v>
      </c>
      <c r="E2537" t="s">
        <v>6653</v>
      </c>
      <c r="F2537" t="s">
        <v>6652</v>
      </c>
      <c r="G2537" t="s">
        <v>6652</v>
      </c>
    </row>
    <row r="2538" spans="1:7" x14ac:dyDescent="0.25">
      <c r="A2538">
        <v>63471258</v>
      </c>
      <c r="B2538" t="s">
        <v>24931</v>
      </c>
      <c r="C2538" t="s">
        <v>6652</v>
      </c>
      <c r="D2538" t="s">
        <v>6653</v>
      </c>
      <c r="E2538" t="s">
        <v>6653</v>
      </c>
      <c r="F2538" t="s">
        <v>6652</v>
      </c>
      <c r="G2538" t="s">
        <v>6652</v>
      </c>
    </row>
    <row r="2539" spans="1:7" x14ac:dyDescent="0.25">
      <c r="A2539">
        <v>63471260</v>
      </c>
      <c r="B2539" t="s">
        <v>24932</v>
      </c>
      <c r="C2539" t="s">
        <v>6652</v>
      </c>
      <c r="D2539" t="s">
        <v>6653</v>
      </c>
      <c r="E2539" t="s">
        <v>6653</v>
      </c>
      <c r="F2539" t="s">
        <v>6652</v>
      </c>
      <c r="G2539" t="s">
        <v>6652</v>
      </c>
    </row>
    <row r="2540" spans="1:7" x14ac:dyDescent="0.25">
      <c r="A2540">
        <v>63471262</v>
      </c>
      <c r="B2540" t="s">
        <v>24933</v>
      </c>
      <c r="C2540" t="s">
        <v>6652</v>
      </c>
      <c r="D2540" t="s">
        <v>6653</v>
      </c>
      <c r="E2540" t="s">
        <v>6653</v>
      </c>
      <c r="F2540" t="s">
        <v>6652</v>
      </c>
      <c r="G2540" t="s">
        <v>6652</v>
      </c>
    </row>
    <row r="2541" spans="1:7" x14ac:dyDescent="0.25">
      <c r="A2541">
        <v>63471264</v>
      </c>
      <c r="B2541" t="s">
        <v>24934</v>
      </c>
      <c r="C2541" t="s">
        <v>6652</v>
      </c>
      <c r="D2541" t="s">
        <v>6653</v>
      </c>
      <c r="E2541" t="s">
        <v>6653</v>
      </c>
      <c r="F2541" t="s">
        <v>6652</v>
      </c>
      <c r="G2541" t="s">
        <v>6652</v>
      </c>
    </row>
    <row r="2542" spans="1:7" x14ac:dyDescent="0.25">
      <c r="A2542">
        <v>63471266</v>
      </c>
      <c r="B2542" t="s">
        <v>24935</v>
      </c>
      <c r="C2542" t="s">
        <v>6652</v>
      </c>
      <c r="D2542" t="s">
        <v>6653</v>
      </c>
      <c r="E2542" t="s">
        <v>6653</v>
      </c>
      <c r="F2542" t="s">
        <v>6652</v>
      </c>
      <c r="G2542" t="s">
        <v>6652</v>
      </c>
    </row>
    <row r="2543" spans="1:7" x14ac:dyDescent="0.25">
      <c r="A2543">
        <v>63471418</v>
      </c>
      <c r="B2543" t="s">
        <v>24936</v>
      </c>
      <c r="C2543" t="s">
        <v>6652</v>
      </c>
      <c r="D2543" t="s">
        <v>6653</v>
      </c>
      <c r="E2543" t="s">
        <v>6653</v>
      </c>
      <c r="F2543" t="s">
        <v>6652</v>
      </c>
      <c r="G2543" t="s">
        <v>6652</v>
      </c>
    </row>
    <row r="2544" spans="1:7" x14ac:dyDescent="0.25">
      <c r="A2544">
        <v>63471420</v>
      </c>
      <c r="B2544" t="s">
        <v>24937</v>
      </c>
      <c r="C2544" t="s">
        <v>6652</v>
      </c>
      <c r="D2544" t="s">
        <v>6653</v>
      </c>
      <c r="E2544" t="s">
        <v>6653</v>
      </c>
      <c r="F2544" t="s">
        <v>6652</v>
      </c>
      <c r="G2544" t="s">
        <v>6652</v>
      </c>
    </row>
    <row r="2545" spans="1:7" x14ac:dyDescent="0.25">
      <c r="A2545">
        <v>63471422</v>
      </c>
      <c r="B2545" t="s">
        <v>24938</v>
      </c>
      <c r="C2545" t="s">
        <v>6652</v>
      </c>
      <c r="D2545" t="s">
        <v>6653</v>
      </c>
      <c r="E2545" t="s">
        <v>6653</v>
      </c>
      <c r="F2545" t="s">
        <v>6652</v>
      </c>
      <c r="G2545" t="s">
        <v>6652</v>
      </c>
    </row>
    <row r="2546" spans="1:7" x14ac:dyDescent="0.25">
      <c r="A2546">
        <v>63471424</v>
      </c>
      <c r="B2546" t="s">
        <v>24939</v>
      </c>
      <c r="C2546" t="s">
        <v>6652</v>
      </c>
      <c r="D2546" t="s">
        <v>6653</v>
      </c>
      <c r="E2546" t="s">
        <v>6653</v>
      </c>
      <c r="F2546" t="s">
        <v>6652</v>
      </c>
      <c r="G2546" t="s">
        <v>6652</v>
      </c>
    </row>
    <row r="2547" spans="1:7" x14ac:dyDescent="0.25">
      <c r="A2547">
        <v>63471426</v>
      </c>
      <c r="B2547" t="s">
        <v>24940</v>
      </c>
      <c r="C2547" t="s">
        <v>6652</v>
      </c>
      <c r="D2547" t="s">
        <v>6653</v>
      </c>
      <c r="E2547" t="s">
        <v>6653</v>
      </c>
      <c r="F2547" t="s">
        <v>6652</v>
      </c>
      <c r="G2547" t="s">
        <v>6652</v>
      </c>
    </row>
    <row r="2548" spans="1:7" x14ac:dyDescent="0.25">
      <c r="A2548">
        <v>63471578</v>
      </c>
      <c r="B2548" t="s">
        <v>24941</v>
      </c>
      <c r="C2548" t="s">
        <v>6652</v>
      </c>
      <c r="D2548" t="s">
        <v>6653</v>
      </c>
      <c r="E2548" t="s">
        <v>6653</v>
      </c>
      <c r="F2548" t="s">
        <v>6652</v>
      </c>
      <c r="G2548" t="s">
        <v>6652</v>
      </c>
    </row>
    <row r="2549" spans="1:7" x14ac:dyDescent="0.25">
      <c r="A2549">
        <v>63471580</v>
      </c>
      <c r="B2549" t="s">
        <v>24942</v>
      </c>
      <c r="C2549" t="s">
        <v>6652</v>
      </c>
      <c r="D2549" t="s">
        <v>6653</v>
      </c>
      <c r="E2549" t="s">
        <v>6653</v>
      </c>
      <c r="F2549" t="s">
        <v>6652</v>
      </c>
      <c r="G2549" t="s">
        <v>6652</v>
      </c>
    </row>
    <row r="2550" spans="1:7" x14ac:dyDescent="0.25">
      <c r="A2550">
        <v>63471582</v>
      </c>
      <c r="B2550" t="s">
        <v>24943</v>
      </c>
      <c r="C2550" t="s">
        <v>6652</v>
      </c>
      <c r="D2550" t="s">
        <v>6653</v>
      </c>
      <c r="E2550" t="s">
        <v>6653</v>
      </c>
      <c r="F2550" t="s">
        <v>6652</v>
      </c>
      <c r="G2550" t="s">
        <v>6652</v>
      </c>
    </row>
    <row r="2551" spans="1:7" x14ac:dyDescent="0.25">
      <c r="A2551">
        <v>63471584</v>
      </c>
      <c r="B2551" t="s">
        <v>24944</v>
      </c>
      <c r="C2551" t="s">
        <v>6652</v>
      </c>
      <c r="D2551" t="s">
        <v>6653</v>
      </c>
      <c r="E2551" t="s">
        <v>6653</v>
      </c>
      <c r="F2551" t="s">
        <v>6652</v>
      </c>
      <c r="G2551" t="s">
        <v>6652</v>
      </c>
    </row>
    <row r="2552" spans="1:7" x14ac:dyDescent="0.25">
      <c r="A2552">
        <v>63471586</v>
      </c>
      <c r="B2552" t="s">
        <v>24945</v>
      </c>
      <c r="C2552" t="s">
        <v>6652</v>
      </c>
      <c r="D2552" t="s">
        <v>6653</v>
      </c>
      <c r="E2552" t="s">
        <v>6653</v>
      </c>
      <c r="F2552" t="s">
        <v>6652</v>
      </c>
      <c r="G2552" t="s">
        <v>6652</v>
      </c>
    </row>
    <row r="2553" spans="1:7" x14ac:dyDescent="0.25">
      <c r="A2553">
        <v>63471744</v>
      </c>
      <c r="B2553" t="s">
        <v>24946</v>
      </c>
      <c r="C2553" t="s">
        <v>6652</v>
      </c>
      <c r="D2553" t="s">
        <v>6653</v>
      </c>
      <c r="E2553" t="s">
        <v>6653</v>
      </c>
      <c r="F2553" t="s">
        <v>6652</v>
      </c>
      <c r="G2553" t="s">
        <v>6652</v>
      </c>
    </row>
    <row r="2554" spans="1:7" x14ac:dyDescent="0.25">
      <c r="A2554">
        <v>63471746</v>
      </c>
      <c r="B2554" t="s">
        <v>24947</v>
      </c>
      <c r="C2554" t="s">
        <v>6652</v>
      </c>
      <c r="D2554" t="s">
        <v>6653</v>
      </c>
      <c r="E2554" t="s">
        <v>6653</v>
      </c>
      <c r="F2554" t="s">
        <v>6652</v>
      </c>
      <c r="G2554" t="s">
        <v>6652</v>
      </c>
    </row>
    <row r="2555" spans="1:7" x14ac:dyDescent="0.25">
      <c r="A2555">
        <v>63471748</v>
      </c>
      <c r="B2555" t="s">
        <v>24948</v>
      </c>
      <c r="C2555" t="s">
        <v>6652</v>
      </c>
      <c r="D2555" t="s">
        <v>6653</v>
      </c>
      <c r="E2555" t="s">
        <v>6653</v>
      </c>
      <c r="F2555" t="s">
        <v>6652</v>
      </c>
      <c r="G2555" t="s">
        <v>6652</v>
      </c>
    </row>
    <row r="2556" spans="1:7" x14ac:dyDescent="0.25">
      <c r="A2556">
        <v>63471750</v>
      </c>
      <c r="B2556" t="s">
        <v>24949</v>
      </c>
      <c r="C2556" t="s">
        <v>6652</v>
      </c>
      <c r="D2556" t="s">
        <v>6653</v>
      </c>
      <c r="E2556" t="s">
        <v>6653</v>
      </c>
      <c r="F2556" t="s">
        <v>6652</v>
      </c>
      <c r="G2556" t="s">
        <v>6652</v>
      </c>
    </row>
    <row r="2557" spans="1:7" x14ac:dyDescent="0.25">
      <c r="A2557">
        <v>63471752</v>
      </c>
      <c r="B2557" t="s">
        <v>24950</v>
      </c>
      <c r="C2557" t="s">
        <v>6652</v>
      </c>
      <c r="D2557" t="s">
        <v>6653</v>
      </c>
      <c r="E2557" t="s">
        <v>6653</v>
      </c>
      <c r="F2557" t="s">
        <v>6652</v>
      </c>
      <c r="G2557" t="s">
        <v>6652</v>
      </c>
    </row>
    <row r="2558" spans="1:7" x14ac:dyDescent="0.25">
      <c r="A2558">
        <v>63471904</v>
      </c>
      <c r="B2558" t="s">
        <v>24951</v>
      </c>
      <c r="C2558" t="s">
        <v>6652</v>
      </c>
      <c r="D2558" t="s">
        <v>6653</v>
      </c>
      <c r="E2558" t="s">
        <v>6653</v>
      </c>
      <c r="F2558" t="s">
        <v>6652</v>
      </c>
      <c r="G2558" t="s">
        <v>6652</v>
      </c>
    </row>
    <row r="2559" spans="1:7" x14ac:dyDescent="0.25">
      <c r="A2559">
        <v>63471906</v>
      </c>
      <c r="B2559" t="s">
        <v>24952</v>
      </c>
      <c r="C2559" t="s">
        <v>6652</v>
      </c>
      <c r="D2559" t="s">
        <v>6653</v>
      </c>
      <c r="E2559" t="s">
        <v>6653</v>
      </c>
      <c r="F2559" t="s">
        <v>6652</v>
      </c>
      <c r="G2559" t="s">
        <v>6652</v>
      </c>
    </row>
    <row r="2560" spans="1:7" x14ac:dyDescent="0.25">
      <c r="A2560">
        <v>63471908</v>
      </c>
      <c r="B2560" t="s">
        <v>24953</v>
      </c>
      <c r="C2560" t="s">
        <v>6652</v>
      </c>
      <c r="D2560" t="s">
        <v>6653</v>
      </c>
      <c r="E2560" t="s">
        <v>6653</v>
      </c>
      <c r="F2560" t="s">
        <v>6652</v>
      </c>
      <c r="G2560" t="s">
        <v>6652</v>
      </c>
    </row>
    <row r="2561" spans="1:7" x14ac:dyDescent="0.25">
      <c r="A2561">
        <v>63471910</v>
      </c>
      <c r="B2561" t="s">
        <v>24954</v>
      </c>
      <c r="C2561" t="s">
        <v>6652</v>
      </c>
      <c r="D2561" t="s">
        <v>6653</v>
      </c>
      <c r="E2561" t="s">
        <v>6653</v>
      </c>
      <c r="F2561" t="s">
        <v>6652</v>
      </c>
      <c r="G2561" t="s">
        <v>6652</v>
      </c>
    </row>
    <row r="2562" spans="1:7" x14ac:dyDescent="0.25">
      <c r="A2562">
        <v>63471912</v>
      </c>
      <c r="B2562" t="s">
        <v>24955</v>
      </c>
      <c r="C2562" t="s">
        <v>6652</v>
      </c>
      <c r="D2562" t="s">
        <v>6653</v>
      </c>
      <c r="E2562" t="s">
        <v>6653</v>
      </c>
      <c r="F2562" t="s">
        <v>6652</v>
      </c>
      <c r="G2562" t="s">
        <v>6652</v>
      </c>
    </row>
    <row r="2563" spans="1:7" x14ac:dyDescent="0.25">
      <c r="A2563">
        <v>63472064</v>
      </c>
      <c r="B2563" t="s">
        <v>24956</v>
      </c>
      <c r="C2563" t="s">
        <v>6652</v>
      </c>
      <c r="D2563" t="s">
        <v>6653</v>
      </c>
      <c r="E2563" t="s">
        <v>6653</v>
      </c>
      <c r="F2563" t="s">
        <v>6652</v>
      </c>
      <c r="G2563" t="s">
        <v>6652</v>
      </c>
    </row>
    <row r="2564" spans="1:7" x14ac:dyDescent="0.25">
      <c r="A2564">
        <v>63472066</v>
      </c>
      <c r="B2564" t="s">
        <v>24957</v>
      </c>
      <c r="C2564" t="s">
        <v>6652</v>
      </c>
      <c r="D2564" t="s">
        <v>6653</v>
      </c>
      <c r="E2564" t="s">
        <v>6653</v>
      </c>
      <c r="F2564" t="s">
        <v>6652</v>
      </c>
      <c r="G2564" t="s">
        <v>6652</v>
      </c>
    </row>
    <row r="2565" spans="1:7" x14ac:dyDescent="0.25">
      <c r="A2565">
        <v>63472068</v>
      </c>
      <c r="B2565" t="s">
        <v>24958</v>
      </c>
      <c r="C2565" t="s">
        <v>6652</v>
      </c>
      <c r="D2565" t="s">
        <v>6653</v>
      </c>
      <c r="E2565" t="s">
        <v>6653</v>
      </c>
      <c r="F2565" t="s">
        <v>6652</v>
      </c>
      <c r="G2565" t="s">
        <v>6652</v>
      </c>
    </row>
    <row r="2566" spans="1:7" x14ac:dyDescent="0.25">
      <c r="A2566">
        <v>63472070</v>
      </c>
      <c r="B2566" t="s">
        <v>24959</v>
      </c>
      <c r="C2566" t="s">
        <v>6652</v>
      </c>
      <c r="D2566" t="s">
        <v>6653</v>
      </c>
      <c r="E2566" t="s">
        <v>6653</v>
      </c>
      <c r="F2566" t="s">
        <v>6652</v>
      </c>
      <c r="G2566" t="s">
        <v>6652</v>
      </c>
    </row>
    <row r="2567" spans="1:7" x14ac:dyDescent="0.25">
      <c r="A2567">
        <v>63472072</v>
      </c>
      <c r="B2567" t="s">
        <v>24960</v>
      </c>
      <c r="C2567" t="s">
        <v>6652</v>
      </c>
      <c r="D2567" t="s">
        <v>6653</v>
      </c>
      <c r="E2567" t="s">
        <v>6653</v>
      </c>
      <c r="F2567" t="s">
        <v>6652</v>
      </c>
      <c r="G2567" t="s">
        <v>6652</v>
      </c>
    </row>
    <row r="2568" spans="1:7" x14ac:dyDescent="0.25">
      <c r="A2568">
        <v>63472224</v>
      </c>
      <c r="B2568" t="s">
        <v>24961</v>
      </c>
      <c r="C2568" t="s">
        <v>6652</v>
      </c>
      <c r="D2568" t="s">
        <v>6653</v>
      </c>
      <c r="E2568" t="s">
        <v>6653</v>
      </c>
      <c r="F2568" t="s">
        <v>6652</v>
      </c>
      <c r="G2568" t="s">
        <v>6652</v>
      </c>
    </row>
    <row r="2569" spans="1:7" x14ac:dyDescent="0.25">
      <c r="A2569">
        <v>63472226</v>
      </c>
      <c r="B2569" t="s">
        <v>24962</v>
      </c>
      <c r="C2569" t="s">
        <v>6652</v>
      </c>
      <c r="D2569" t="s">
        <v>6653</v>
      </c>
      <c r="E2569" t="s">
        <v>6653</v>
      </c>
      <c r="F2569" t="s">
        <v>6652</v>
      </c>
      <c r="G2569" t="s">
        <v>6652</v>
      </c>
    </row>
    <row r="2570" spans="1:7" x14ac:dyDescent="0.25">
      <c r="A2570">
        <v>63472228</v>
      </c>
      <c r="B2570" t="s">
        <v>24963</v>
      </c>
      <c r="C2570" t="s">
        <v>6652</v>
      </c>
      <c r="D2570" t="s">
        <v>6653</v>
      </c>
      <c r="E2570" t="s">
        <v>6653</v>
      </c>
      <c r="F2570" t="s">
        <v>6652</v>
      </c>
      <c r="G2570" t="s">
        <v>6652</v>
      </c>
    </row>
    <row r="2571" spans="1:7" x14ac:dyDescent="0.25">
      <c r="A2571">
        <v>63472230</v>
      </c>
      <c r="B2571" t="s">
        <v>24964</v>
      </c>
      <c r="C2571" t="s">
        <v>6652</v>
      </c>
      <c r="D2571" t="s">
        <v>6653</v>
      </c>
      <c r="E2571" t="s">
        <v>6653</v>
      </c>
      <c r="F2571" t="s">
        <v>6652</v>
      </c>
      <c r="G2571" t="s">
        <v>6652</v>
      </c>
    </row>
    <row r="2572" spans="1:7" x14ac:dyDescent="0.25">
      <c r="A2572">
        <v>63472232</v>
      </c>
      <c r="B2572" t="s">
        <v>24965</v>
      </c>
      <c r="C2572" t="s">
        <v>6652</v>
      </c>
      <c r="D2572" t="s">
        <v>6653</v>
      </c>
      <c r="E2572" t="s">
        <v>6653</v>
      </c>
      <c r="F2572" t="s">
        <v>6652</v>
      </c>
      <c r="G2572" t="s">
        <v>6652</v>
      </c>
    </row>
    <row r="2573" spans="1:7" x14ac:dyDescent="0.25">
      <c r="A2573">
        <v>63472376</v>
      </c>
      <c r="B2573" t="s">
        <v>24966</v>
      </c>
      <c r="C2573" t="s">
        <v>6652</v>
      </c>
      <c r="D2573" t="s">
        <v>6653</v>
      </c>
      <c r="E2573" t="s">
        <v>6653</v>
      </c>
      <c r="F2573" t="s">
        <v>6652</v>
      </c>
      <c r="G2573" t="s">
        <v>6652</v>
      </c>
    </row>
    <row r="2574" spans="1:7" x14ac:dyDescent="0.25">
      <c r="A2574">
        <v>63472378</v>
      </c>
      <c r="B2574" t="s">
        <v>24967</v>
      </c>
      <c r="C2574" t="s">
        <v>6652</v>
      </c>
      <c r="D2574" t="s">
        <v>6653</v>
      </c>
      <c r="E2574" t="s">
        <v>6653</v>
      </c>
      <c r="F2574" t="s">
        <v>6652</v>
      </c>
      <c r="G2574" t="s">
        <v>6652</v>
      </c>
    </row>
    <row r="2575" spans="1:7" x14ac:dyDescent="0.25">
      <c r="A2575">
        <v>63472380</v>
      </c>
      <c r="B2575" t="s">
        <v>24968</v>
      </c>
      <c r="C2575" t="s">
        <v>6652</v>
      </c>
      <c r="D2575" t="s">
        <v>6653</v>
      </c>
      <c r="E2575" t="s">
        <v>6653</v>
      </c>
      <c r="F2575" t="s">
        <v>6652</v>
      </c>
      <c r="G2575" t="s">
        <v>6652</v>
      </c>
    </row>
    <row r="2576" spans="1:7" x14ac:dyDescent="0.25">
      <c r="A2576">
        <v>63472382</v>
      </c>
      <c r="B2576" t="s">
        <v>24969</v>
      </c>
      <c r="C2576" t="s">
        <v>6652</v>
      </c>
      <c r="D2576" t="s">
        <v>6653</v>
      </c>
      <c r="E2576" t="s">
        <v>6653</v>
      </c>
      <c r="F2576" t="s">
        <v>6652</v>
      </c>
      <c r="G2576" t="s">
        <v>6652</v>
      </c>
    </row>
    <row r="2577" spans="1:7" x14ac:dyDescent="0.25">
      <c r="A2577">
        <v>63472384</v>
      </c>
      <c r="B2577" t="s">
        <v>24970</v>
      </c>
      <c r="C2577" t="s">
        <v>6652</v>
      </c>
      <c r="D2577" t="s">
        <v>6653</v>
      </c>
      <c r="E2577" t="s">
        <v>6653</v>
      </c>
      <c r="F2577" t="s">
        <v>6652</v>
      </c>
      <c r="G2577" t="s">
        <v>6652</v>
      </c>
    </row>
    <row r="2578" spans="1:7" x14ac:dyDescent="0.25">
      <c r="A2578">
        <v>63472536</v>
      </c>
      <c r="B2578" t="s">
        <v>24971</v>
      </c>
      <c r="C2578" t="s">
        <v>6652</v>
      </c>
      <c r="D2578" t="s">
        <v>6653</v>
      </c>
      <c r="E2578" t="s">
        <v>6653</v>
      </c>
      <c r="F2578" t="s">
        <v>6652</v>
      </c>
      <c r="G2578" t="s">
        <v>6652</v>
      </c>
    </row>
    <row r="2579" spans="1:7" x14ac:dyDescent="0.25">
      <c r="A2579">
        <v>63472538</v>
      </c>
      <c r="B2579" t="s">
        <v>24972</v>
      </c>
      <c r="C2579" t="s">
        <v>6652</v>
      </c>
      <c r="D2579" t="s">
        <v>6653</v>
      </c>
      <c r="E2579" t="s">
        <v>6653</v>
      </c>
      <c r="F2579" t="s">
        <v>6652</v>
      </c>
      <c r="G2579" t="s">
        <v>6652</v>
      </c>
    </row>
    <row r="2580" spans="1:7" x14ac:dyDescent="0.25">
      <c r="A2580">
        <v>63472540</v>
      </c>
      <c r="B2580" t="s">
        <v>24973</v>
      </c>
      <c r="C2580" t="s">
        <v>6652</v>
      </c>
      <c r="D2580" t="s">
        <v>6653</v>
      </c>
      <c r="E2580" t="s">
        <v>6653</v>
      </c>
      <c r="F2580" t="s">
        <v>6652</v>
      </c>
      <c r="G2580" t="s">
        <v>6652</v>
      </c>
    </row>
    <row r="2581" spans="1:7" x14ac:dyDescent="0.25">
      <c r="A2581">
        <v>63472542</v>
      </c>
      <c r="B2581" t="s">
        <v>24974</v>
      </c>
      <c r="C2581" t="s">
        <v>6652</v>
      </c>
      <c r="D2581" t="s">
        <v>6653</v>
      </c>
      <c r="E2581" t="s">
        <v>6653</v>
      </c>
      <c r="F2581" t="s">
        <v>6652</v>
      </c>
      <c r="G2581" t="s">
        <v>6652</v>
      </c>
    </row>
    <row r="2582" spans="1:7" x14ac:dyDescent="0.25">
      <c r="A2582">
        <v>63472544</v>
      </c>
      <c r="B2582" t="s">
        <v>24975</v>
      </c>
      <c r="C2582" t="s">
        <v>6652</v>
      </c>
      <c r="D2582" t="s">
        <v>6653</v>
      </c>
      <c r="E2582" t="s">
        <v>6653</v>
      </c>
      <c r="F2582" t="s">
        <v>6652</v>
      </c>
      <c r="G2582" t="s">
        <v>6652</v>
      </c>
    </row>
    <row r="2583" spans="1:7" x14ac:dyDescent="0.25">
      <c r="A2583">
        <v>63472690</v>
      </c>
      <c r="B2583" t="s">
        <v>24976</v>
      </c>
      <c r="C2583" t="s">
        <v>6652</v>
      </c>
      <c r="D2583" t="s">
        <v>6653</v>
      </c>
      <c r="E2583" t="s">
        <v>6653</v>
      </c>
      <c r="F2583" t="s">
        <v>6652</v>
      </c>
      <c r="G2583" t="s">
        <v>6652</v>
      </c>
    </row>
    <row r="2584" spans="1:7" x14ac:dyDescent="0.25">
      <c r="A2584">
        <v>63472692</v>
      </c>
      <c r="B2584" t="s">
        <v>24977</v>
      </c>
      <c r="C2584" t="s">
        <v>6652</v>
      </c>
      <c r="D2584" t="s">
        <v>6653</v>
      </c>
      <c r="E2584" t="s">
        <v>6653</v>
      </c>
      <c r="F2584" t="s">
        <v>6652</v>
      </c>
      <c r="G2584" t="s">
        <v>6652</v>
      </c>
    </row>
    <row r="2585" spans="1:7" x14ac:dyDescent="0.25">
      <c r="A2585">
        <v>63472694</v>
      </c>
      <c r="B2585" t="s">
        <v>24978</v>
      </c>
      <c r="C2585" t="s">
        <v>6652</v>
      </c>
      <c r="D2585" t="s">
        <v>6653</v>
      </c>
      <c r="E2585" t="s">
        <v>6653</v>
      </c>
      <c r="F2585" t="s">
        <v>6652</v>
      </c>
      <c r="G2585" t="s">
        <v>6652</v>
      </c>
    </row>
    <row r="2586" spans="1:7" x14ac:dyDescent="0.25">
      <c r="A2586">
        <v>63472696</v>
      </c>
      <c r="B2586" t="s">
        <v>24979</v>
      </c>
      <c r="C2586" t="s">
        <v>6652</v>
      </c>
      <c r="D2586" t="s">
        <v>6653</v>
      </c>
      <c r="E2586" t="s">
        <v>6653</v>
      </c>
      <c r="F2586" t="s">
        <v>6652</v>
      </c>
      <c r="G2586" t="s">
        <v>6652</v>
      </c>
    </row>
    <row r="2587" spans="1:7" x14ac:dyDescent="0.25">
      <c r="A2587">
        <v>63472698</v>
      </c>
      <c r="B2587" t="s">
        <v>24980</v>
      </c>
      <c r="C2587" t="s">
        <v>6652</v>
      </c>
      <c r="D2587" t="s">
        <v>6653</v>
      </c>
      <c r="E2587" t="s">
        <v>6653</v>
      </c>
      <c r="F2587" t="s">
        <v>6652</v>
      </c>
      <c r="G2587" t="s">
        <v>6652</v>
      </c>
    </row>
    <row r="2588" spans="1:7" x14ac:dyDescent="0.25">
      <c r="A2588">
        <v>63472846</v>
      </c>
      <c r="B2588" t="s">
        <v>24981</v>
      </c>
      <c r="C2588" t="s">
        <v>6652</v>
      </c>
      <c r="D2588" t="s">
        <v>6653</v>
      </c>
      <c r="E2588" t="s">
        <v>6653</v>
      </c>
      <c r="F2588" t="s">
        <v>6652</v>
      </c>
      <c r="G2588" t="s">
        <v>6652</v>
      </c>
    </row>
    <row r="2589" spans="1:7" x14ac:dyDescent="0.25">
      <c r="A2589">
        <v>63472848</v>
      </c>
      <c r="B2589" t="s">
        <v>24982</v>
      </c>
      <c r="C2589" t="s">
        <v>6652</v>
      </c>
      <c r="D2589" t="s">
        <v>6653</v>
      </c>
      <c r="E2589" t="s">
        <v>6653</v>
      </c>
      <c r="F2589" t="s">
        <v>6652</v>
      </c>
      <c r="G2589" t="s">
        <v>6652</v>
      </c>
    </row>
    <row r="2590" spans="1:7" x14ac:dyDescent="0.25">
      <c r="A2590">
        <v>63472850</v>
      </c>
      <c r="B2590" t="s">
        <v>24983</v>
      </c>
      <c r="C2590" t="s">
        <v>6652</v>
      </c>
      <c r="D2590" t="s">
        <v>6653</v>
      </c>
      <c r="E2590" t="s">
        <v>6653</v>
      </c>
      <c r="F2590" t="s">
        <v>6652</v>
      </c>
      <c r="G2590" t="s">
        <v>6652</v>
      </c>
    </row>
    <row r="2591" spans="1:7" x14ac:dyDescent="0.25">
      <c r="A2591">
        <v>63472852</v>
      </c>
      <c r="B2591" t="s">
        <v>24984</v>
      </c>
      <c r="C2591" t="s">
        <v>6652</v>
      </c>
      <c r="D2591" t="s">
        <v>6653</v>
      </c>
      <c r="E2591" t="s">
        <v>6653</v>
      </c>
      <c r="F2591" t="s">
        <v>6652</v>
      </c>
      <c r="G2591" t="s">
        <v>6652</v>
      </c>
    </row>
    <row r="2592" spans="1:7" x14ac:dyDescent="0.25">
      <c r="A2592">
        <v>63472854</v>
      </c>
      <c r="B2592" t="s">
        <v>24985</v>
      </c>
      <c r="C2592" t="s">
        <v>6652</v>
      </c>
      <c r="D2592" t="s">
        <v>6653</v>
      </c>
      <c r="E2592" t="s">
        <v>6653</v>
      </c>
      <c r="F2592" t="s">
        <v>6652</v>
      </c>
      <c r="G2592" t="s">
        <v>6652</v>
      </c>
    </row>
    <row r="2593" spans="1:7" x14ac:dyDescent="0.25">
      <c r="A2593">
        <v>63473006</v>
      </c>
      <c r="B2593" t="s">
        <v>24986</v>
      </c>
      <c r="C2593" t="s">
        <v>6652</v>
      </c>
      <c r="D2593" t="s">
        <v>6653</v>
      </c>
      <c r="E2593" t="s">
        <v>6653</v>
      </c>
      <c r="F2593" t="s">
        <v>6652</v>
      </c>
      <c r="G2593" t="s">
        <v>6652</v>
      </c>
    </row>
    <row r="2594" spans="1:7" x14ac:dyDescent="0.25">
      <c r="A2594">
        <v>63473008</v>
      </c>
      <c r="B2594" t="s">
        <v>24987</v>
      </c>
      <c r="C2594" t="s">
        <v>6652</v>
      </c>
      <c r="D2594" t="s">
        <v>6653</v>
      </c>
      <c r="E2594" t="s">
        <v>6653</v>
      </c>
      <c r="F2594" t="s">
        <v>6652</v>
      </c>
      <c r="G2594" t="s">
        <v>6652</v>
      </c>
    </row>
    <row r="2595" spans="1:7" x14ac:dyDescent="0.25">
      <c r="A2595">
        <v>63473010</v>
      </c>
      <c r="B2595" t="s">
        <v>24988</v>
      </c>
      <c r="C2595" t="s">
        <v>6652</v>
      </c>
      <c r="D2595" t="s">
        <v>6653</v>
      </c>
      <c r="E2595" t="s">
        <v>6653</v>
      </c>
      <c r="F2595" t="s">
        <v>6652</v>
      </c>
      <c r="G2595" t="s">
        <v>6652</v>
      </c>
    </row>
    <row r="2596" spans="1:7" x14ac:dyDescent="0.25">
      <c r="A2596">
        <v>63473012</v>
      </c>
      <c r="B2596" t="s">
        <v>24989</v>
      </c>
      <c r="C2596" t="s">
        <v>6652</v>
      </c>
      <c r="D2596" t="s">
        <v>6653</v>
      </c>
      <c r="E2596" t="s">
        <v>6653</v>
      </c>
      <c r="F2596" t="s">
        <v>6652</v>
      </c>
      <c r="G2596" t="s">
        <v>6652</v>
      </c>
    </row>
    <row r="2597" spans="1:7" x14ac:dyDescent="0.25">
      <c r="A2597">
        <v>63473014</v>
      </c>
      <c r="B2597" t="s">
        <v>24990</v>
      </c>
      <c r="C2597" t="s">
        <v>6652</v>
      </c>
      <c r="D2597" t="s">
        <v>6653</v>
      </c>
      <c r="E2597" t="s">
        <v>6653</v>
      </c>
      <c r="F2597" t="s">
        <v>6652</v>
      </c>
      <c r="G2597" t="s">
        <v>6652</v>
      </c>
    </row>
    <row r="2598" spans="1:7" x14ac:dyDescent="0.25">
      <c r="A2598">
        <v>63469232</v>
      </c>
      <c r="B2598" t="s">
        <v>24991</v>
      </c>
      <c r="C2598" t="s">
        <v>6652</v>
      </c>
      <c r="D2598" t="s">
        <v>6653</v>
      </c>
      <c r="E2598" t="s">
        <v>6653</v>
      </c>
      <c r="F2598" t="s">
        <v>6652</v>
      </c>
      <c r="G2598" t="s">
        <v>6652</v>
      </c>
    </row>
    <row r="2599" spans="1:7" x14ac:dyDescent="0.25">
      <c r="A2599">
        <v>63469234</v>
      </c>
      <c r="B2599" t="s">
        <v>24992</v>
      </c>
      <c r="C2599" t="s">
        <v>6652</v>
      </c>
      <c r="D2599" t="s">
        <v>6653</v>
      </c>
      <c r="E2599" t="s">
        <v>6653</v>
      </c>
      <c r="F2599" t="s">
        <v>6652</v>
      </c>
      <c r="G2599" t="s">
        <v>6652</v>
      </c>
    </row>
    <row r="2600" spans="1:7" x14ac:dyDescent="0.25">
      <c r="A2600">
        <v>63469236</v>
      </c>
      <c r="B2600" t="s">
        <v>24993</v>
      </c>
      <c r="C2600" t="s">
        <v>6652</v>
      </c>
      <c r="D2600" t="s">
        <v>6653</v>
      </c>
      <c r="E2600" t="s">
        <v>6653</v>
      </c>
      <c r="F2600" t="s">
        <v>6652</v>
      </c>
      <c r="G2600" t="s">
        <v>6652</v>
      </c>
    </row>
    <row r="2601" spans="1:7" x14ac:dyDescent="0.25">
      <c r="A2601">
        <v>63469238</v>
      </c>
      <c r="B2601" t="s">
        <v>24994</v>
      </c>
      <c r="C2601" t="s">
        <v>6652</v>
      </c>
      <c r="D2601" t="s">
        <v>6653</v>
      </c>
      <c r="E2601" t="s">
        <v>6653</v>
      </c>
      <c r="F2601" t="s">
        <v>6652</v>
      </c>
      <c r="G2601" t="s">
        <v>6652</v>
      </c>
    </row>
    <row r="2602" spans="1:7" x14ac:dyDescent="0.25">
      <c r="A2602">
        <v>63469240</v>
      </c>
      <c r="B2602" t="s">
        <v>24995</v>
      </c>
      <c r="C2602" t="s">
        <v>6652</v>
      </c>
      <c r="D2602" t="s">
        <v>6653</v>
      </c>
      <c r="E2602" t="s">
        <v>6653</v>
      </c>
      <c r="F2602" t="s">
        <v>6652</v>
      </c>
      <c r="G2602" t="s">
        <v>6652</v>
      </c>
    </row>
    <row r="2603" spans="1:7" x14ac:dyDescent="0.25">
      <c r="A2603">
        <v>63469390</v>
      </c>
      <c r="B2603" t="s">
        <v>24996</v>
      </c>
      <c r="C2603" t="s">
        <v>6652</v>
      </c>
      <c r="D2603" t="s">
        <v>6653</v>
      </c>
      <c r="E2603" t="s">
        <v>6653</v>
      </c>
      <c r="F2603" t="s">
        <v>6652</v>
      </c>
      <c r="G2603" t="s">
        <v>6652</v>
      </c>
    </row>
    <row r="2604" spans="1:7" x14ac:dyDescent="0.25">
      <c r="A2604">
        <v>63469392</v>
      </c>
      <c r="B2604" t="s">
        <v>24997</v>
      </c>
      <c r="C2604" t="s">
        <v>6652</v>
      </c>
      <c r="D2604" t="s">
        <v>6653</v>
      </c>
      <c r="E2604" t="s">
        <v>6653</v>
      </c>
      <c r="F2604" t="s">
        <v>6652</v>
      </c>
      <c r="G2604" t="s">
        <v>6652</v>
      </c>
    </row>
    <row r="2605" spans="1:7" x14ac:dyDescent="0.25">
      <c r="A2605">
        <v>63469394</v>
      </c>
      <c r="B2605" t="s">
        <v>24998</v>
      </c>
      <c r="C2605" t="s">
        <v>6652</v>
      </c>
      <c r="D2605" t="s">
        <v>6653</v>
      </c>
      <c r="E2605" t="s">
        <v>6653</v>
      </c>
      <c r="F2605" t="s">
        <v>6652</v>
      </c>
      <c r="G2605" t="s">
        <v>6652</v>
      </c>
    </row>
    <row r="2606" spans="1:7" x14ac:dyDescent="0.25">
      <c r="A2606">
        <v>63469396</v>
      </c>
      <c r="B2606" t="s">
        <v>24999</v>
      </c>
      <c r="C2606" t="s">
        <v>6652</v>
      </c>
      <c r="D2606" t="s">
        <v>6653</v>
      </c>
      <c r="E2606" t="s">
        <v>6653</v>
      </c>
      <c r="F2606" t="s">
        <v>6652</v>
      </c>
      <c r="G2606" t="s">
        <v>6652</v>
      </c>
    </row>
    <row r="2607" spans="1:7" x14ac:dyDescent="0.25">
      <c r="A2607">
        <v>63469398</v>
      </c>
      <c r="B2607" t="s">
        <v>25000</v>
      </c>
      <c r="C2607" t="s">
        <v>6652</v>
      </c>
      <c r="D2607" t="s">
        <v>6653</v>
      </c>
      <c r="E2607" t="s">
        <v>6653</v>
      </c>
      <c r="F2607" t="s">
        <v>6652</v>
      </c>
      <c r="G2607" t="s">
        <v>6652</v>
      </c>
    </row>
    <row r="2608" spans="1:7" x14ac:dyDescent="0.25">
      <c r="A2608">
        <v>63469550</v>
      </c>
      <c r="B2608" t="s">
        <v>25001</v>
      </c>
      <c r="C2608" t="s">
        <v>6652</v>
      </c>
      <c r="D2608" t="s">
        <v>6653</v>
      </c>
      <c r="E2608" t="s">
        <v>6653</v>
      </c>
      <c r="F2608" t="s">
        <v>6652</v>
      </c>
      <c r="G2608" t="s">
        <v>6652</v>
      </c>
    </row>
    <row r="2609" spans="1:7" x14ac:dyDescent="0.25">
      <c r="A2609">
        <v>63469552</v>
      </c>
      <c r="B2609" t="s">
        <v>25002</v>
      </c>
      <c r="C2609" t="s">
        <v>6652</v>
      </c>
      <c r="D2609" t="s">
        <v>6653</v>
      </c>
      <c r="E2609" t="s">
        <v>6653</v>
      </c>
      <c r="F2609" t="s">
        <v>6652</v>
      </c>
      <c r="G2609" t="s">
        <v>6652</v>
      </c>
    </row>
    <row r="2610" spans="1:7" x14ac:dyDescent="0.25">
      <c r="A2610">
        <v>63469554</v>
      </c>
      <c r="B2610" t="s">
        <v>25003</v>
      </c>
      <c r="C2610" t="s">
        <v>6652</v>
      </c>
      <c r="D2610" t="s">
        <v>6653</v>
      </c>
      <c r="E2610" t="s">
        <v>6653</v>
      </c>
      <c r="F2610" t="s">
        <v>6652</v>
      </c>
      <c r="G2610" t="s">
        <v>6652</v>
      </c>
    </row>
    <row r="2611" spans="1:7" x14ac:dyDescent="0.25">
      <c r="A2611">
        <v>63469556</v>
      </c>
      <c r="B2611" t="s">
        <v>25004</v>
      </c>
      <c r="C2611" t="s">
        <v>6652</v>
      </c>
      <c r="D2611" t="s">
        <v>6653</v>
      </c>
      <c r="E2611" t="s">
        <v>6653</v>
      </c>
      <c r="F2611" t="s">
        <v>6652</v>
      </c>
      <c r="G2611" t="s">
        <v>6652</v>
      </c>
    </row>
    <row r="2612" spans="1:7" x14ac:dyDescent="0.25">
      <c r="A2612">
        <v>63469558</v>
      </c>
      <c r="B2612" t="s">
        <v>25005</v>
      </c>
      <c r="C2612" t="s">
        <v>6652</v>
      </c>
      <c r="D2612" t="s">
        <v>6653</v>
      </c>
      <c r="E2612" t="s">
        <v>6653</v>
      </c>
      <c r="F2612" t="s">
        <v>6652</v>
      </c>
      <c r="G2612" t="s">
        <v>6652</v>
      </c>
    </row>
    <row r="2613" spans="1:7" x14ac:dyDescent="0.25">
      <c r="A2613">
        <v>63469684</v>
      </c>
      <c r="B2613" t="s">
        <v>25006</v>
      </c>
      <c r="C2613" t="s">
        <v>6652</v>
      </c>
      <c r="D2613" t="s">
        <v>6653</v>
      </c>
      <c r="E2613" t="s">
        <v>6653</v>
      </c>
      <c r="F2613" t="s">
        <v>6652</v>
      </c>
      <c r="G2613" t="s">
        <v>6652</v>
      </c>
    </row>
    <row r="2614" spans="1:7" x14ac:dyDescent="0.25">
      <c r="A2614">
        <v>63469686</v>
      </c>
      <c r="B2614" t="s">
        <v>25007</v>
      </c>
      <c r="C2614" t="s">
        <v>6652</v>
      </c>
      <c r="D2614" t="s">
        <v>6653</v>
      </c>
      <c r="E2614" t="s">
        <v>6653</v>
      </c>
      <c r="F2614" t="s">
        <v>6652</v>
      </c>
      <c r="G2614" t="s">
        <v>6652</v>
      </c>
    </row>
    <row r="2615" spans="1:7" x14ac:dyDescent="0.25">
      <c r="A2615">
        <v>63469688</v>
      </c>
      <c r="B2615" t="s">
        <v>25008</v>
      </c>
      <c r="C2615" t="s">
        <v>6652</v>
      </c>
      <c r="D2615" t="s">
        <v>6653</v>
      </c>
      <c r="E2615" t="s">
        <v>6653</v>
      </c>
      <c r="F2615" t="s">
        <v>6652</v>
      </c>
      <c r="G2615" t="s">
        <v>6652</v>
      </c>
    </row>
    <row r="2616" spans="1:7" x14ac:dyDescent="0.25">
      <c r="A2616">
        <v>63469690</v>
      </c>
      <c r="B2616" t="s">
        <v>25009</v>
      </c>
      <c r="C2616" t="s">
        <v>6652</v>
      </c>
      <c r="D2616" t="s">
        <v>6653</v>
      </c>
      <c r="E2616" t="s">
        <v>6653</v>
      </c>
      <c r="F2616" t="s">
        <v>6652</v>
      </c>
      <c r="G2616" t="s">
        <v>6652</v>
      </c>
    </row>
    <row r="2617" spans="1:7" x14ac:dyDescent="0.25">
      <c r="A2617">
        <v>63469692</v>
      </c>
      <c r="B2617" t="s">
        <v>25010</v>
      </c>
      <c r="C2617" t="s">
        <v>6652</v>
      </c>
      <c r="D2617" t="s">
        <v>6653</v>
      </c>
      <c r="E2617" t="s">
        <v>6653</v>
      </c>
      <c r="F2617" t="s">
        <v>6652</v>
      </c>
      <c r="G2617" t="s">
        <v>6652</v>
      </c>
    </row>
    <row r="2618" spans="1:7" x14ac:dyDescent="0.25">
      <c r="A2618">
        <v>63469844</v>
      </c>
      <c r="B2618" t="s">
        <v>25011</v>
      </c>
      <c r="C2618" t="s">
        <v>6652</v>
      </c>
      <c r="D2618" t="s">
        <v>6653</v>
      </c>
      <c r="E2618" t="s">
        <v>6653</v>
      </c>
      <c r="F2618" t="s">
        <v>6652</v>
      </c>
      <c r="G2618" t="s">
        <v>6652</v>
      </c>
    </row>
    <row r="2619" spans="1:7" x14ac:dyDescent="0.25">
      <c r="A2619">
        <v>63469846</v>
      </c>
      <c r="B2619" t="s">
        <v>25012</v>
      </c>
      <c r="C2619" t="s">
        <v>6652</v>
      </c>
      <c r="D2619" t="s">
        <v>6653</v>
      </c>
      <c r="E2619" t="s">
        <v>6653</v>
      </c>
      <c r="F2619" t="s">
        <v>6652</v>
      </c>
      <c r="G2619" t="s">
        <v>6652</v>
      </c>
    </row>
    <row r="2620" spans="1:7" x14ac:dyDescent="0.25">
      <c r="A2620">
        <v>63469848</v>
      </c>
      <c r="B2620" t="s">
        <v>25013</v>
      </c>
      <c r="C2620" t="s">
        <v>6652</v>
      </c>
      <c r="D2620" t="s">
        <v>6653</v>
      </c>
      <c r="E2620" t="s">
        <v>6653</v>
      </c>
      <c r="F2620" t="s">
        <v>6652</v>
      </c>
      <c r="G2620" t="s">
        <v>6652</v>
      </c>
    </row>
    <row r="2621" spans="1:7" x14ac:dyDescent="0.25">
      <c r="A2621">
        <v>63469850</v>
      </c>
      <c r="B2621" t="s">
        <v>25014</v>
      </c>
      <c r="C2621" t="s">
        <v>6652</v>
      </c>
      <c r="D2621" t="s">
        <v>6653</v>
      </c>
      <c r="E2621" t="s">
        <v>6653</v>
      </c>
      <c r="F2621" t="s">
        <v>6652</v>
      </c>
      <c r="G2621" t="s">
        <v>6652</v>
      </c>
    </row>
    <row r="2622" spans="1:7" x14ac:dyDescent="0.25">
      <c r="A2622">
        <v>63469852</v>
      </c>
      <c r="B2622" t="s">
        <v>25015</v>
      </c>
      <c r="C2622" t="s">
        <v>6652</v>
      </c>
      <c r="D2622" t="s">
        <v>6653</v>
      </c>
      <c r="E2622" t="s">
        <v>6653</v>
      </c>
      <c r="F2622" t="s">
        <v>6652</v>
      </c>
      <c r="G2622" t="s">
        <v>6652</v>
      </c>
    </row>
    <row r="2623" spans="1:7" x14ac:dyDescent="0.25">
      <c r="A2623">
        <v>63470004</v>
      </c>
      <c r="B2623" t="s">
        <v>25016</v>
      </c>
      <c r="C2623" t="s">
        <v>6652</v>
      </c>
      <c r="D2623" t="s">
        <v>6653</v>
      </c>
      <c r="E2623" t="s">
        <v>6653</v>
      </c>
      <c r="F2623" t="s">
        <v>6652</v>
      </c>
      <c r="G2623" t="s">
        <v>6652</v>
      </c>
    </row>
    <row r="2624" spans="1:7" x14ac:dyDescent="0.25">
      <c r="A2624">
        <v>63470006</v>
      </c>
      <c r="B2624" t="s">
        <v>25017</v>
      </c>
      <c r="C2624" t="s">
        <v>6652</v>
      </c>
      <c r="D2624" t="s">
        <v>6653</v>
      </c>
      <c r="E2624" t="s">
        <v>6653</v>
      </c>
      <c r="F2624" t="s">
        <v>6652</v>
      </c>
      <c r="G2624" t="s">
        <v>6652</v>
      </c>
    </row>
    <row r="2625" spans="1:7" x14ac:dyDescent="0.25">
      <c r="A2625">
        <v>63470008</v>
      </c>
      <c r="B2625" t="s">
        <v>25018</v>
      </c>
      <c r="C2625" t="s">
        <v>6652</v>
      </c>
      <c r="D2625" t="s">
        <v>6653</v>
      </c>
      <c r="E2625" t="s">
        <v>6653</v>
      </c>
      <c r="F2625" t="s">
        <v>6652</v>
      </c>
      <c r="G2625" t="s">
        <v>6652</v>
      </c>
    </row>
    <row r="2626" spans="1:7" x14ac:dyDescent="0.25">
      <c r="A2626">
        <v>63470010</v>
      </c>
      <c r="B2626" t="s">
        <v>25019</v>
      </c>
      <c r="C2626" t="s">
        <v>6652</v>
      </c>
      <c r="D2626" t="s">
        <v>6653</v>
      </c>
      <c r="E2626" t="s">
        <v>6653</v>
      </c>
      <c r="F2626" t="s">
        <v>6652</v>
      </c>
      <c r="G2626" t="s">
        <v>6652</v>
      </c>
    </row>
    <row r="2627" spans="1:7" x14ac:dyDescent="0.25">
      <c r="A2627">
        <v>63470012</v>
      </c>
      <c r="B2627" t="s">
        <v>25020</v>
      </c>
      <c r="C2627" t="s">
        <v>6652</v>
      </c>
      <c r="D2627" t="s">
        <v>6653</v>
      </c>
      <c r="E2627" t="s">
        <v>6653</v>
      </c>
      <c r="F2627" t="s">
        <v>6652</v>
      </c>
      <c r="G2627" t="s">
        <v>6652</v>
      </c>
    </row>
    <row r="2628" spans="1:7" x14ac:dyDescent="0.25">
      <c r="A2628">
        <v>63470160</v>
      </c>
      <c r="B2628" t="s">
        <v>25021</v>
      </c>
      <c r="C2628" t="s">
        <v>6652</v>
      </c>
      <c r="D2628" t="s">
        <v>6653</v>
      </c>
      <c r="E2628" t="s">
        <v>6653</v>
      </c>
      <c r="F2628" t="s">
        <v>6652</v>
      </c>
      <c r="G2628" t="s">
        <v>6652</v>
      </c>
    </row>
    <row r="2629" spans="1:7" x14ac:dyDescent="0.25">
      <c r="A2629">
        <v>63470162</v>
      </c>
      <c r="B2629" t="s">
        <v>25022</v>
      </c>
      <c r="C2629" t="s">
        <v>6652</v>
      </c>
      <c r="D2629" t="s">
        <v>6653</v>
      </c>
      <c r="E2629" t="s">
        <v>6653</v>
      </c>
      <c r="F2629" t="s">
        <v>6652</v>
      </c>
      <c r="G2629" t="s">
        <v>6652</v>
      </c>
    </row>
    <row r="2630" spans="1:7" x14ac:dyDescent="0.25">
      <c r="A2630">
        <v>63470164</v>
      </c>
      <c r="B2630" t="s">
        <v>25023</v>
      </c>
      <c r="C2630" t="s">
        <v>6652</v>
      </c>
      <c r="D2630" t="s">
        <v>6653</v>
      </c>
      <c r="E2630" t="s">
        <v>6653</v>
      </c>
      <c r="F2630" t="s">
        <v>6652</v>
      </c>
      <c r="G2630" t="s">
        <v>6652</v>
      </c>
    </row>
    <row r="2631" spans="1:7" x14ac:dyDescent="0.25">
      <c r="A2631">
        <v>63470166</v>
      </c>
      <c r="B2631" t="s">
        <v>25024</v>
      </c>
      <c r="C2631" t="s">
        <v>6652</v>
      </c>
      <c r="D2631" t="s">
        <v>6653</v>
      </c>
      <c r="E2631" t="s">
        <v>6653</v>
      </c>
      <c r="F2631" t="s">
        <v>6652</v>
      </c>
      <c r="G2631" t="s">
        <v>6652</v>
      </c>
    </row>
    <row r="2632" spans="1:7" x14ac:dyDescent="0.25">
      <c r="A2632">
        <v>63470168</v>
      </c>
      <c r="B2632" t="s">
        <v>25025</v>
      </c>
      <c r="C2632" t="s">
        <v>6652</v>
      </c>
      <c r="D2632" t="s">
        <v>6653</v>
      </c>
      <c r="E2632" t="s">
        <v>6653</v>
      </c>
      <c r="F2632" t="s">
        <v>6652</v>
      </c>
      <c r="G2632" t="s">
        <v>6652</v>
      </c>
    </row>
    <row r="2633" spans="1:7" x14ac:dyDescent="0.25">
      <c r="A2633">
        <v>63470320</v>
      </c>
      <c r="B2633" t="s">
        <v>25026</v>
      </c>
      <c r="C2633" t="s">
        <v>6652</v>
      </c>
      <c r="D2633" t="s">
        <v>6653</v>
      </c>
      <c r="E2633" t="s">
        <v>6653</v>
      </c>
      <c r="F2633" t="s">
        <v>6652</v>
      </c>
      <c r="G2633" t="s">
        <v>6652</v>
      </c>
    </row>
    <row r="2634" spans="1:7" x14ac:dyDescent="0.25">
      <c r="A2634">
        <v>63470322</v>
      </c>
      <c r="B2634" t="s">
        <v>25027</v>
      </c>
      <c r="C2634" t="s">
        <v>6652</v>
      </c>
      <c r="D2634" t="s">
        <v>6653</v>
      </c>
      <c r="E2634" t="s">
        <v>6653</v>
      </c>
      <c r="F2634" t="s">
        <v>6652</v>
      </c>
      <c r="G2634" t="s">
        <v>6652</v>
      </c>
    </row>
    <row r="2635" spans="1:7" x14ac:dyDescent="0.25">
      <c r="A2635">
        <v>63470324</v>
      </c>
      <c r="B2635" t="s">
        <v>25028</v>
      </c>
      <c r="C2635" t="s">
        <v>6652</v>
      </c>
      <c r="D2635" t="s">
        <v>6653</v>
      </c>
      <c r="E2635" t="s">
        <v>6653</v>
      </c>
      <c r="F2635" t="s">
        <v>6652</v>
      </c>
      <c r="G2635" t="s">
        <v>6652</v>
      </c>
    </row>
    <row r="2636" spans="1:7" x14ac:dyDescent="0.25">
      <c r="A2636">
        <v>63470326</v>
      </c>
      <c r="B2636" t="s">
        <v>25029</v>
      </c>
      <c r="C2636" t="s">
        <v>6652</v>
      </c>
      <c r="D2636" t="s">
        <v>6653</v>
      </c>
      <c r="E2636" t="s">
        <v>6653</v>
      </c>
      <c r="F2636" t="s">
        <v>6652</v>
      </c>
      <c r="G2636" t="s">
        <v>6652</v>
      </c>
    </row>
    <row r="2637" spans="1:7" x14ac:dyDescent="0.25">
      <c r="A2637">
        <v>63470328</v>
      </c>
      <c r="B2637" t="s">
        <v>25030</v>
      </c>
      <c r="C2637" t="s">
        <v>6652</v>
      </c>
      <c r="D2637" t="s">
        <v>6653</v>
      </c>
      <c r="E2637" t="s">
        <v>6653</v>
      </c>
      <c r="F2637" t="s">
        <v>6652</v>
      </c>
      <c r="G2637" t="s">
        <v>6652</v>
      </c>
    </row>
    <row r="2638" spans="1:7" x14ac:dyDescent="0.25">
      <c r="A2638">
        <v>63470478</v>
      </c>
      <c r="B2638" t="s">
        <v>25031</v>
      </c>
      <c r="C2638" t="s">
        <v>6652</v>
      </c>
      <c r="D2638" t="s">
        <v>6653</v>
      </c>
      <c r="E2638" t="s">
        <v>6653</v>
      </c>
      <c r="F2638" t="s">
        <v>6652</v>
      </c>
      <c r="G2638" t="s">
        <v>6652</v>
      </c>
    </row>
    <row r="2639" spans="1:7" x14ac:dyDescent="0.25">
      <c r="A2639">
        <v>63470480</v>
      </c>
      <c r="B2639" t="s">
        <v>25032</v>
      </c>
      <c r="C2639" t="s">
        <v>6652</v>
      </c>
      <c r="D2639" t="s">
        <v>6653</v>
      </c>
      <c r="E2639" t="s">
        <v>6653</v>
      </c>
      <c r="F2639" t="s">
        <v>6652</v>
      </c>
      <c r="G2639" t="s">
        <v>6652</v>
      </c>
    </row>
    <row r="2640" spans="1:7" x14ac:dyDescent="0.25">
      <c r="A2640">
        <v>63470482</v>
      </c>
      <c r="B2640" t="s">
        <v>25033</v>
      </c>
      <c r="C2640" t="s">
        <v>6652</v>
      </c>
      <c r="D2640" t="s">
        <v>6653</v>
      </c>
      <c r="E2640" t="s">
        <v>6653</v>
      </c>
      <c r="F2640" t="s">
        <v>6652</v>
      </c>
      <c r="G2640" t="s">
        <v>6652</v>
      </c>
    </row>
    <row r="2641" spans="1:7" x14ac:dyDescent="0.25">
      <c r="A2641">
        <v>63470484</v>
      </c>
      <c r="B2641" t="s">
        <v>25034</v>
      </c>
      <c r="C2641" t="s">
        <v>6652</v>
      </c>
      <c r="D2641" t="s">
        <v>6653</v>
      </c>
      <c r="E2641" t="s">
        <v>6653</v>
      </c>
      <c r="F2641" t="s">
        <v>6652</v>
      </c>
      <c r="G2641" t="s">
        <v>6652</v>
      </c>
    </row>
    <row r="2642" spans="1:7" x14ac:dyDescent="0.25">
      <c r="A2642">
        <v>63470486</v>
      </c>
      <c r="B2642" t="s">
        <v>25035</v>
      </c>
      <c r="C2642" t="s">
        <v>6652</v>
      </c>
      <c r="D2642" t="s">
        <v>6653</v>
      </c>
      <c r="E2642" t="s">
        <v>6653</v>
      </c>
      <c r="F2642" t="s">
        <v>6652</v>
      </c>
      <c r="G2642" t="s">
        <v>6652</v>
      </c>
    </row>
    <row r="2643" spans="1:7" x14ac:dyDescent="0.25">
      <c r="A2643">
        <v>63470632</v>
      </c>
      <c r="B2643" t="s">
        <v>25036</v>
      </c>
      <c r="C2643" t="s">
        <v>6652</v>
      </c>
      <c r="D2643" t="s">
        <v>6653</v>
      </c>
      <c r="E2643" t="s">
        <v>6653</v>
      </c>
      <c r="F2643" t="s">
        <v>6652</v>
      </c>
      <c r="G2643" t="s">
        <v>6652</v>
      </c>
    </row>
    <row r="2644" spans="1:7" x14ac:dyDescent="0.25">
      <c r="A2644">
        <v>63470634</v>
      </c>
      <c r="B2644" t="s">
        <v>25037</v>
      </c>
      <c r="C2644" t="s">
        <v>6652</v>
      </c>
      <c r="D2644" t="s">
        <v>6653</v>
      </c>
      <c r="E2644" t="s">
        <v>6653</v>
      </c>
      <c r="F2644" t="s">
        <v>6652</v>
      </c>
      <c r="G2644" t="s">
        <v>6652</v>
      </c>
    </row>
    <row r="2645" spans="1:7" x14ac:dyDescent="0.25">
      <c r="A2645">
        <v>63470636</v>
      </c>
      <c r="B2645" t="s">
        <v>25038</v>
      </c>
      <c r="C2645" t="s">
        <v>6652</v>
      </c>
      <c r="D2645" t="s">
        <v>6653</v>
      </c>
      <c r="E2645" t="s">
        <v>6653</v>
      </c>
      <c r="F2645" t="s">
        <v>6652</v>
      </c>
      <c r="G2645" t="s">
        <v>6652</v>
      </c>
    </row>
    <row r="2646" spans="1:7" x14ac:dyDescent="0.25">
      <c r="A2646">
        <v>63470638</v>
      </c>
      <c r="B2646" t="s">
        <v>25039</v>
      </c>
      <c r="C2646" t="s">
        <v>6652</v>
      </c>
      <c r="D2646" t="s">
        <v>6653</v>
      </c>
      <c r="E2646" t="s">
        <v>6653</v>
      </c>
      <c r="F2646" t="s">
        <v>6652</v>
      </c>
      <c r="G2646" t="s">
        <v>6652</v>
      </c>
    </row>
    <row r="2647" spans="1:7" x14ac:dyDescent="0.25">
      <c r="A2647">
        <v>63470640</v>
      </c>
      <c r="B2647" t="s">
        <v>25040</v>
      </c>
      <c r="C2647" t="s">
        <v>6652</v>
      </c>
      <c r="D2647" t="s">
        <v>6653</v>
      </c>
      <c r="E2647" t="s">
        <v>6653</v>
      </c>
      <c r="F2647" t="s">
        <v>6652</v>
      </c>
      <c r="G2647" t="s">
        <v>6652</v>
      </c>
    </row>
    <row r="2648" spans="1:7" x14ac:dyDescent="0.25">
      <c r="A2648">
        <v>63470792</v>
      </c>
      <c r="B2648" t="s">
        <v>25041</v>
      </c>
      <c r="C2648" t="s">
        <v>6652</v>
      </c>
      <c r="D2648" t="s">
        <v>6653</v>
      </c>
      <c r="E2648" t="s">
        <v>6653</v>
      </c>
      <c r="F2648" t="s">
        <v>6652</v>
      </c>
      <c r="G2648" t="s">
        <v>6652</v>
      </c>
    </row>
    <row r="2649" spans="1:7" x14ac:dyDescent="0.25">
      <c r="A2649">
        <v>63470794</v>
      </c>
      <c r="B2649" t="s">
        <v>25042</v>
      </c>
      <c r="C2649" t="s">
        <v>6652</v>
      </c>
      <c r="D2649" t="s">
        <v>6653</v>
      </c>
      <c r="E2649" t="s">
        <v>6653</v>
      </c>
      <c r="F2649" t="s">
        <v>6652</v>
      </c>
      <c r="G2649" t="s">
        <v>6652</v>
      </c>
    </row>
    <row r="2650" spans="1:7" x14ac:dyDescent="0.25">
      <c r="A2650">
        <v>63470796</v>
      </c>
      <c r="B2650" t="s">
        <v>25043</v>
      </c>
      <c r="C2650" t="s">
        <v>6652</v>
      </c>
      <c r="D2650" t="s">
        <v>6653</v>
      </c>
      <c r="E2650" t="s">
        <v>6653</v>
      </c>
      <c r="F2650" t="s">
        <v>6652</v>
      </c>
      <c r="G2650" t="s">
        <v>6652</v>
      </c>
    </row>
    <row r="2651" spans="1:7" x14ac:dyDescent="0.25">
      <c r="A2651">
        <v>63470798</v>
      </c>
      <c r="B2651" t="s">
        <v>25044</v>
      </c>
      <c r="C2651" t="s">
        <v>6652</v>
      </c>
      <c r="D2651" t="s">
        <v>6653</v>
      </c>
      <c r="E2651" t="s">
        <v>6653</v>
      </c>
      <c r="F2651" t="s">
        <v>6652</v>
      </c>
      <c r="G2651" t="s">
        <v>6652</v>
      </c>
    </row>
    <row r="2652" spans="1:7" x14ac:dyDescent="0.25">
      <c r="A2652">
        <v>63470800</v>
      </c>
      <c r="B2652" t="s">
        <v>25045</v>
      </c>
      <c r="C2652" t="s">
        <v>6652</v>
      </c>
      <c r="D2652" t="s">
        <v>6653</v>
      </c>
      <c r="E2652" t="s">
        <v>6653</v>
      </c>
      <c r="F2652" t="s">
        <v>6652</v>
      </c>
      <c r="G2652" t="s">
        <v>6652</v>
      </c>
    </row>
    <row r="2653" spans="1:7" x14ac:dyDescent="0.25">
      <c r="A2653">
        <v>63470952</v>
      </c>
      <c r="B2653" t="s">
        <v>25046</v>
      </c>
      <c r="C2653" t="s">
        <v>6652</v>
      </c>
      <c r="D2653" t="s">
        <v>6653</v>
      </c>
      <c r="E2653" t="s">
        <v>6653</v>
      </c>
      <c r="F2653" t="s">
        <v>6652</v>
      </c>
      <c r="G2653" t="s">
        <v>6652</v>
      </c>
    </row>
    <row r="2654" spans="1:7" x14ac:dyDescent="0.25">
      <c r="A2654">
        <v>63470954</v>
      </c>
      <c r="B2654" t="s">
        <v>25047</v>
      </c>
      <c r="C2654" t="s">
        <v>6652</v>
      </c>
      <c r="D2654" t="s">
        <v>6653</v>
      </c>
      <c r="E2654" t="s">
        <v>6653</v>
      </c>
      <c r="F2654" t="s">
        <v>6652</v>
      </c>
      <c r="G2654" t="s">
        <v>6652</v>
      </c>
    </row>
    <row r="2655" spans="1:7" x14ac:dyDescent="0.25">
      <c r="A2655">
        <v>63470956</v>
      </c>
      <c r="B2655" t="s">
        <v>25048</v>
      </c>
      <c r="C2655" t="s">
        <v>6652</v>
      </c>
      <c r="D2655" t="s">
        <v>6653</v>
      </c>
      <c r="E2655" t="s">
        <v>6653</v>
      </c>
      <c r="F2655" t="s">
        <v>6652</v>
      </c>
      <c r="G2655" t="s">
        <v>6652</v>
      </c>
    </row>
    <row r="2656" spans="1:7" x14ac:dyDescent="0.25">
      <c r="A2656">
        <v>63470958</v>
      </c>
      <c r="B2656" t="s">
        <v>25049</v>
      </c>
      <c r="C2656" t="s">
        <v>6652</v>
      </c>
      <c r="D2656" t="s">
        <v>6653</v>
      </c>
      <c r="E2656" t="s">
        <v>6653</v>
      </c>
      <c r="F2656" t="s">
        <v>6652</v>
      </c>
      <c r="G2656" t="s">
        <v>6652</v>
      </c>
    </row>
    <row r="2657" spans="1:7" x14ac:dyDescent="0.25">
      <c r="A2657">
        <v>63470960</v>
      </c>
      <c r="B2657" t="s">
        <v>25050</v>
      </c>
      <c r="C2657" t="s">
        <v>6652</v>
      </c>
      <c r="D2657" t="s">
        <v>6653</v>
      </c>
      <c r="E2657" t="s">
        <v>6653</v>
      </c>
      <c r="F2657" t="s">
        <v>6652</v>
      </c>
      <c r="G2657" t="s">
        <v>6652</v>
      </c>
    </row>
    <row r="2658" spans="1:7" x14ac:dyDescent="0.25">
      <c r="A2658">
        <v>63471110</v>
      </c>
      <c r="B2658" t="s">
        <v>25051</v>
      </c>
      <c r="C2658" t="s">
        <v>6652</v>
      </c>
      <c r="D2658" t="s">
        <v>6653</v>
      </c>
      <c r="E2658" t="s">
        <v>6653</v>
      </c>
      <c r="F2658" t="s">
        <v>6652</v>
      </c>
      <c r="G2658" t="s">
        <v>6652</v>
      </c>
    </row>
    <row r="2659" spans="1:7" x14ac:dyDescent="0.25">
      <c r="A2659">
        <v>63471112</v>
      </c>
      <c r="B2659" t="s">
        <v>25052</v>
      </c>
      <c r="C2659" t="s">
        <v>6652</v>
      </c>
      <c r="D2659" t="s">
        <v>6653</v>
      </c>
      <c r="E2659" t="s">
        <v>6653</v>
      </c>
      <c r="F2659" t="s">
        <v>6652</v>
      </c>
      <c r="G2659" t="s">
        <v>6652</v>
      </c>
    </row>
    <row r="2660" spans="1:7" x14ac:dyDescent="0.25">
      <c r="A2660">
        <v>63471114</v>
      </c>
      <c r="B2660" t="s">
        <v>25053</v>
      </c>
      <c r="C2660" t="s">
        <v>6652</v>
      </c>
      <c r="D2660" t="s">
        <v>6653</v>
      </c>
      <c r="E2660" t="s">
        <v>6653</v>
      </c>
      <c r="F2660" t="s">
        <v>6652</v>
      </c>
      <c r="G2660" t="s">
        <v>6652</v>
      </c>
    </row>
    <row r="2661" spans="1:7" x14ac:dyDescent="0.25">
      <c r="A2661">
        <v>63471116</v>
      </c>
      <c r="B2661" t="s">
        <v>25054</v>
      </c>
      <c r="C2661" t="s">
        <v>6652</v>
      </c>
      <c r="D2661" t="s">
        <v>6653</v>
      </c>
      <c r="E2661" t="s">
        <v>6653</v>
      </c>
      <c r="F2661" t="s">
        <v>6652</v>
      </c>
      <c r="G2661" t="s">
        <v>6652</v>
      </c>
    </row>
    <row r="2662" spans="1:7" x14ac:dyDescent="0.25">
      <c r="A2662">
        <v>63471268</v>
      </c>
      <c r="B2662" t="s">
        <v>25055</v>
      </c>
      <c r="C2662" t="s">
        <v>6652</v>
      </c>
      <c r="D2662" t="s">
        <v>6653</v>
      </c>
      <c r="E2662" t="s">
        <v>6653</v>
      </c>
      <c r="F2662" t="s">
        <v>6652</v>
      </c>
      <c r="G2662" t="s">
        <v>6652</v>
      </c>
    </row>
    <row r="2663" spans="1:7" x14ac:dyDescent="0.25">
      <c r="A2663">
        <v>63471270</v>
      </c>
      <c r="B2663" t="s">
        <v>25056</v>
      </c>
      <c r="C2663" t="s">
        <v>6652</v>
      </c>
      <c r="D2663" t="s">
        <v>6653</v>
      </c>
      <c r="E2663" t="s">
        <v>6653</v>
      </c>
      <c r="F2663" t="s">
        <v>6652</v>
      </c>
      <c r="G2663" t="s">
        <v>6652</v>
      </c>
    </row>
    <row r="2664" spans="1:7" x14ac:dyDescent="0.25">
      <c r="A2664">
        <v>63471272</v>
      </c>
      <c r="B2664" t="s">
        <v>25057</v>
      </c>
      <c r="C2664" t="s">
        <v>6652</v>
      </c>
      <c r="D2664" t="s">
        <v>6653</v>
      </c>
      <c r="E2664" t="s">
        <v>6653</v>
      </c>
      <c r="F2664" t="s">
        <v>6652</v>
      </c>
      <c r="G2664" t="s">
        <v>6652</v>
      </c>
    </row>
    <row r="2665" spans="1:7" x14ac:dyDescent="0.25">
      <c r="A2665">
        <v>63471274</v>
      </c>
      <c r="B2665" t="s">
        <v>25058</v>
      </c>
      <c r="C2665" t="s">
        <v>6652</v>
      </c>
      <c r="D2665" t="s">
        <v>6653</v>
      </c>
      <c r="E2665" t="s">
        <v>6653</v>
      </c>
      <c r="F2665" t="s">
        <v>6652</v>
      </c>
      <c r="G2665" t="s">
        <v>6652</v>
      </c>
    </row>
    <row r="2666" spans="1:7" x14ac:dyDescent="0.25">
      <c r="A2666">
        <v>63471276</v>
      </c>
      <c r="B2666" t="s">
        <v>25059</v>
      </c>
      <c r="C2666" t="s">
        <v>6652</v>
      </c>
      <c r="D2666" t="s">
        <v>6653</v>
      </c>
      <c r="E2666" t="s">
        <v>6653</v>
      </c>
      <c r="F2666" t="s">
        <v>6652</v>
      </c>
      <c r="G2666" t="s">
        <v>6652</v>
      </c>
    </row>
    <row r="2667" spans="1:7" x14ac:dyDescent="0.25">
      <c r="A2667">
        <v>63471428</v>
      </c>
      <c r="B2667" t="s">
        <v>25060</v>
      </c>
      <c r="C2667" t="s">
        <v>6652</v>
      </c>
      <c r="D2667" t="s">
        <v>6653</v>
      </c>
      <c r="E2667" t="s">
        <v>6653</v>
      </c>
      <c r="F2667" t="s">
        <v>6652</v>
      </c>
      <c r="G2667" t="s">
        <v>6652</v>
      </c>
    </row>
    <row r="2668" spans="1:7" x14ac:dyDescent="0.25">
      <c r="A2668">
        <v>63471430</v>
      </c>
      <c r="B2668" t="s">
        <v>25061</v>
      </c>
      <c r="C2668" t="s">
        <v>6652</v>
      </c>
      <c r="D2668" t="s">
        <v>6653</v>
      </c>
      <c r="E2668" t="s">
        <v>6653</v>
      </c>
      <c r="F2668" t="s">
        <v>6652</v>
      </c>
      <c r="G2668" t="s">
        <v>6652</v>
      </c>
    </row>
    <row r="2669" spans="1:7" x14ac:dyDescent="0.25">
      <c r="A2669">
        <v>63471432</v>
      </c>
      <c r="B2669" t="s">
        <v>25062</v>
      </c>
      <c r="C2669" t="s">
        <v>6652</v>
      </c>
      <c r="D2669" t="s">
        <v>6653</v>
      </c>
      <c r="E2669" t="s">
        <v>6653</v>
      </c>
      <c r="F2669" t="s">
        <v>6652</v>
      </c>
      <c r="G2669" t="s">
        <v>6652</v>
      </c>
    </row>
    <row r="2670" spans="1:7" x14ac:dyDescent="0.25">
      <c r="A2670">
        <v>63471434</v>
      </c>
      <c r="B2670" t="s">
        <v>25063</v>
      </c>
      <c r="C2670" t="s">
        <v>6652</v>
      </c>
      <c r="D2670" t="s">
        <v>6653</v>
      </c>
      <c r="E2670" t="s">
        <v>6653</v>
      </c>
      <c r="F2670" t="s">
        <v>6652</v>
      </c>
      <c r="G2670" t="s">
        <v>6652</v>
      </c>
    </row>
    <row r="2671" spans="1:7" x14ac:dyDescent="0.25">
      <c r="A2671">
        <v>63471436</v>
      </c>
      <c r="B2671" t="s">
        <v>25064</v>
      </c>
      <c r="C2671" t="s">
        <v>6652</v>
      </c>
      <c r="D2671" t="s">
        <v>6653</v>
      </c>
      <c r="E2671" t="s">
        <v>6653</v>
      </c>
      <c r="F2671" t="s">
        <v>6652</v>
      </c>
      <c r="G2671" t="s">
        <v>6652</v>
      </c>
    </row>
    <row r="2672" spans="1:7" x14ac:dyDescent="0.25">
      <c r="A2672">
        <v>63471588</v>
      </c>
      <c r="B2672" t="s">
        <v>25065</v>
      </c>
      <c r="C2672" t="s">
        <v>6652</v>
      </c>
      <c r="D2672" t="s">
        <v>6653</v>
      </c>
      <c r="E2672" t="s">
        <v>6653</v>
      </c>
      <c r="F2672" t="s">
        <v>6652</v>
      </c>
      <c r="G2672" t="s">
        <v>6652</v>
      </c>
    </row>
    <row r="2673" spans="1:7" x14ac:dyDescent="0.25">
      <c r="A2673">
        <v>63471590</v>
      </c>
      <c r="B2673" t="s">
        <v>25066</v>
      </c>
      <c r="C2673" t="s">
        <v>6652</v>
      </c>
      <c r="D2673" t="s">
        <v>6653</v>
      </c>
      <c r="E2673" t="s">
        <v>6653</v>
      </c>
      <c r="F2673" t="s">
        <v>6652</v>
      </c>
      <c r="G2673" t="s">
        <v>6652</v>
      </c>
    </row>
    <row r="2674" spans="1:7" x14ac:dyDescent="0.25">
      <c r="A2674">
        <v>63471592</v>
      </c>
      <c r="B2674" t="s">
        <v>25067</v>
      </c>
      <c r="C2674" t="s">
        <v>6652</v>
      </c>
      <c r="D2674" t="s">
        <v>6653</v>
      </c>
      <c r="E2674" t="s">
        <v>6653</v>
      </c>
      <c r="F2674" t="s">
        <v>6652</v>
      </c>
      <c r="G2674" t="s">
        <v>6652</v>
      </c>
    </row>
    <row r="2675" spans="1:7" x14ac:dyDescent="0.25">
      <c r="A2675">
        <v>63471594</v>
      </c>
      <c r="B2675" t="s">
        <v>25068</v>
      </c>
      <c r="C2675" t="s">
        <v>6652</v>
      </c>
      <c r="D2675" t="s">
        <v>6653</v>
      </c>
      <c r="E2675" t="s">
        <v>6653</v>
      </c>
      <c r="F2675" t="s">
        <v>6652</v>
      </c>
      <c r="G2675" t="s">
        <v>6652</v>
      </c>
    </row>
    <row r="2676" spans="1:7" x14ac:dyDescent="0.25">
      <c r="A2676">
        <v>63471596</v>
      </c>
      <c r="B2676" t="s">
        <v>25069</v>
      </c>
      <c r="C2676" t="s">
        <v>6652</v>
      </c>
      <c r="D2676" t="s">
        <v>6653</v>
      </c>
      <c r="E2676" t="s">
        <v>6653</v>
      </c>
      <c r="F2676" t="s">
        <v>6652</v>
      </c>
      <c r="G2676" t="s">
        <v>6652</v>
      </c>
    </row>
    <row r="2677" spans="1:7" x14ac:dyDescent="0.25">
      <c r="A2677">
        <v>63471754</v>
      </c>
      <c r="B2677" t="s">
        <v>25070</v>
      </c>
      <c r="C2677" t="s">
        <v>6652</v>
      </c>
      <c r="D2677" t="s">
        <v>6653</v>
      </c>
      <c r="E2677" t="s">
        <v>6653</v>
      </c>
      <c r="F2677" t="s">
        <v>6652</v>
      </c>
      <c r="G2677" t="s">
        <v>6652</v>
      </c>
    </row>
    <row r="2678" spans="1:7" x14ac:dyDescent="0.25">
      <c r="A2678">
        <v>63471756</v>
      </c>
      <c r="B2678" t="s">
        <v>25071</v>
      </c>
      <c r="C2678" t="s">
        <v>6652</v>
      </c>
      <c r="D2678" t="s">
        <v>6653</v>
      </c>
      <c r="E2678" t="s">
        <v>6653</v>
      </c>
      <c r="F2678" t="s">
        <v>6652</v>
      </c>
      <c r="G2678" t="s">
        <v>6652</v>
      </c>
    </row>
    <row r="2679" spans="1:7" x14ac:dyDescent="0.25">
      <c r="A2679">
        <v>63471758</v>
      </c>
      <c r="B2679" t="s">
        <v>25072</v>
      </c>
      <c r="C2679" t="s">
        <v>6652</v>
      </c>
      <c r="D2679" t="s">
        <v>6653</v>
      </c>
      <c r="E2679" t="s">
        <v>6653</v>
      </c>
      <c r="F2679" t="s">
        <v>6652</v>
      </c>
      <c r="G2679" t="s">
        <v>6652</v>
      </c>
    </row>
    <row r="2680" spans="1:7" x14ac:dyDescent="0.25">
      <c r="A2680">
        <v>63471760</v>
      </c>
      <c r="B2680" t="s">
        <v>25073</v>
      </c>
      <c r="C2680" t="s">
        <v>6652</v>
      </c>
      <c r="D2680" t="s">
        <v>6653</v>
      </c>
      <c r="E2680" t="s">
        <v>6653</v>
      </c>
      <c r="F2680" t="s">
        <v>6652</v>
      </c>
      <c r="G2680" t="s">
        <v>6652</v>
      </c>
    </row>
    <row r="2681" spans="1:7" x14ac:dyDescent="0.25">
      <c r="A2681">
        <v>63471762</v>
      </c>
      <c r="B2681" t="s">
        <v>25074</v>
      </c>
      <c r="C2681" t="s">
        <v>6652</v>
      </c>
      <c r="D2681" t="s">
        <v>6653</v>
      </c>
      <c r="E2681" t="s">
        <v>6653</v>
      </c>
      <c r="F2681" t="s">
        <v>6652</v>
      </c>
      <c r="G2681" t="s">
        <v>6652</v>
      </c>
    </row>
    <row r="2682" spans="1:7" x14ac:dyDescent="0.25">
      <c r="A2682">
        <v>63471914</v>
      </c>
      <c r="B2682" t="s">
        <v>25075</v>
      </c>
      <c r="C2682" t="s">
        <v>6652</v>
      </c>
      <c r="D2682" t="s">
        <v>6653</v>
      </c>
      <c r="E2682" t="s">
        <v>6653</v>
      </c>
      <c r="F2682" t="s">
        <v>6652</v>
      </c>
      <c r="G2682" t="s">
        <v>6652</v>
      </c>
    </row>
    <row r="2683" spans="1:7" x14ac:dyDescent="0.25">
      <c r="A2683">
        <v>63471916</v>
      </c>
      <c r="B2683" t="s">
        <v>25076</v>
      </c>
      <c r="C2683" t="s">
        <v>6652</v>
      </c>
      <c r="D2683" t="s">
        <v>6653</v>
      </c>
      <c r="E2683" t="s">
        <v>6653</v>
      </c>
      <c r="F2683" t="s">
        <v>6652</v>
      </c>
      <c r="G2683" t="s">
        <v>6652</v>
      </c>
    </row>
    <row r="2684" spans="1:7" x14ac:dyDescent="0.25">
      <c r="A2684">
        <v>63471918</v>
      </c>
      <c r="B2684" t="s">
        <v>25077</v>
      </c>
      <c r="C2684" t="s">
        <v>6652</v>
      </c>
      <c r="D2684" t="s">
        <v>6653</v>
      </c>
      <c r="E2684" t="s">
        <v>6653</v>
      </c>
      <c r="F2684" t="s">
        <v>6652</v>
      </c>
      <c r="G2684" t="s">
        <v>6652</v>
      </c>
    </row>
    <row r="2685" spans="1:7" x14ac:dyDescent="0.25">
      <c r="A2685">
        <v>63471920</v>
      </c>
      <c r="B2685" t="s">
        <v>25078</v>
      </c>
      <c r="C2685" t="s">
        <v>6652</v>
      </c>
      <c r="D2685" t="s">
        <v>6653</v>
      </c>
      <c r="E2685" t="s">
        <v>6653</v>
      </c>
      <c r="F2685" t="s">
        <v>6652</v>
      </c>
      <c r="G2685" t="s">
        <v>6652</v>
      </c>
    </row>
    <row r="2686" spans="1:7" x14ac:dyDescent="0.25">
      <c r="A2686">
        <v>63471922</v>
      </c>
      <c r="B2686" t="s">
        <v>25079</v>
      </c>
      <c r="C2686" t="s">
        <v>6652</v>
      </c>
      <c r="D2686" t="s">
        <v>6653</v>
      </c>
      <c r="E2686" t="s">
        <v>6653</v>
      </c>
      <c r="F2686" t="s">
        <v>6652</v>
      </c>
      <c r="G2686" t="s">
        <v>6652</v>
      </c>
    </row>
    <row r="2687" spans="1:7" x14ac:dyDescent="0.25">
      <c r="A2687">
        <v>63472074</v>
      </c>
      <c r="B2687" t="s">
        <v>25080</v>
      </c>
      <c r="C2687" t="s">
        <v>6652</v>
      </c>
      <c r="D2687" t="s">
        <v>6653</v>
      </c>
      <c r="E2687" t="s">
        <v>6653</v>
      </c>
      <c r="F2687" t="s">
        <v>6652</v>
      </c>
      <c r="G2687" t="s">
        <v>6652</v>
      </c>
    </row>
    <row r="2688" spans="1:7" x14ac:dyDescent="0.25">
      <c r="A2688">
        <v>63472076</v>
      </c>
      <c r="B2688" t="s">
        <v>25081</v>
      </c>
      <c r="C2688" t="s">
        <v>6652</v>
      </c>
      <c r="D2688" t="s">
        <v>6653</v>
      </c>
      <c r="E2688" t="s">
        <v>6653</v>
      </c>
      <c r="F2688" t="s">
        <v>6652</v>
      </c>
      <c r="G2688" t="s">
        <v>6652</v>
      </c>
    </row>
    <row r="2689" spans="1:7" x14ac:dyDescent="0.25">
      <c r="A2689">
        <v>63472078</v>
      </c>
      <c r="B2689" t="s">
        <v>25082</v>
      </c>
      <c r="C2689" t="s">
        <v>6652</v>
      </c>
      <c r="D2689" t="s">
        <v>6653</v>
      </c>
      <c r="E2689" t="s">
        <v>6653</v>
      </c>
      <c r="F2689" t="s">
        <v>6652</v>
      </c>
      <c r="G2689" t="s">
        <v>6652</v>
      </c>
    </row>
    <row r="2690" spans="1:7" x14ac:dyDescent="0.25">
      <c r="A2690">
        <v>63472080</v>
      </c>
      <c r="B2690" t="s">
        <v>25083</v>
      </c>
      <c r="C2690" t="s">
        <v>6652</v>
      </c>
      <c r="D2690" t="s">
        <v>6653</v>
      </c>
      <c r="E2690" t="s">
        <v>6653</v>
      </c>
      <c r="F2690" t="s">
        <v>6652</v>
      </c>
      <c r="G2690" t="s">
        <v>6652</v>
      </c>
    </row>
    <row r="2691" spans="1:7" x14ac:dyDescent="0.25">
      <c r="A2691">
        <v>63472082</v>
      </c>
      <c r="B2691" t="s">
        <v>25084</v>
      </c>
      <c r="C2691" t="s">
        <v>6652</v>
      </c>
      <c r="D2691" t="s">
        <v>6653</v>
      </c>
      <c r="E2691" t="s">
        <v>6653</v>
      </c>
      <c r="F2691" t="s">
        <v>6652</v>
      </c>
      <c r="G2691" t="s">
        <v>6652</v>
      </c>
    </row>
    <row r="2692" spans="1:7" x14ac:dyDescent="0.25">
      <c r="A2692">
        <v>63472234</v>
      </c>
      <c r="B2692" t="s">
        <v>25085</v>
      </c>
      <c r="C2692" t="s">
        <v>6652</v>
      </c>
      <c r="D2692" t="s">
        <v>6653</v>
      </c>
      <c r="E2692" t="s">
        <v>6653</v>
      </c>
      <c r="F2692" t="s">
        <v>6652</v>
      </c>
      <c r="G2692" t="s">
        <v>6652</v>
      </c>
    </row>
    <row r="2693" spans="1:7" x14ac:dyDescent="0.25">
      <c r="A2693">
        <v>63472236</v>
      </c>
      <c r="B2693" t="s">
        <v>25086</v>
      </c>
      <c r="C2693" t="s">
        <v>6652</v>
      </c>
      <c r="D2693" t="s">
        <v>6653</v>
      </c>
      <c r="E2693" t="s">
        <v>6653</v>
      </c>
      <c r="F2693" t="s">
        <v>6652</v>
      </c>
      <c r="G2693" t="s">
        <v>6652</v>
      </c>
    </row>
    <row r="2694" spans="1:7" x14ac:dyDescent="0.25">
      <c r="A2694">
        <v>63472238</v>
      </c>
      <c r="B2694" t="s">
        <v>25087</v>
      </c>
      <c r="C2694" t="s">
        <v>6652</v>
      </c>
      <c r="D2694" t="s">
        <v>6653</v>
      </c>
      <c r="E2694" t="s">
        <v>6653</v>
      </c>
      <c r="F2694" t="s">
        <v>6652</v>
      </c>
      <c r="G2694" t="s">
        <v>6652</v>
      </c>
    </row>
    <row r="2695" spans="1:7" x14ac:dyDescent="0.25">
      <c r="A2695">
        <v>63472240</v>
      </c>
      <c r="B2695" t="s">
        <v>25088</v>
      </c>
      <c r="C2695" t="s">
        <v>6652</v>
      </c>
      <c r="D2695" t="s">
        <v>6653</v>
      </c>
      <c r="E2695" t="s">
        <v>6653</v>
      </c>
      <c r="F2695" t="s">
        <v>6652</v>
      </c>
      <c r="G2695" t="s">
        <v>6652</v>
      </c>
    </row>
    <row r="2696" spans="1:7" x14ac:dyDescent="0.25">
      <c r="A2696">
        <v>63472242</v>
      </c>
      <c r="B2696" t="s">
        <v>25089</v>
      </c>
      <c r="C2696" t="s">
        <v>6652</v>
      </c>
      <c r="D2696" t="s">
        <v>6653</v>
      </c>
      <c r="E2696" t="s">
        <v>6653</v>
      </c>
      <c r="F2696" t="s">
        <v>6652</v>
      </c>
      <c r="G2696" t="s">
        <v>6652</v>
      </c>
    </row>
    <row r="2697" spans="1:7" x14ac:dyDescent="0.25">
      <c r="A2697">
        <v>63472386</v>
      </c>
      <c r="B2697" t="s">
        <v>25090</v>
      </c>
      <c r="C2697" t="s">
        <v>6652</v>
      </c>
      <c r="D2697" t="s">
        <v>6653</v>
      </c>
      <c r="E2697" t="s">
        <v>6653</v>
      </c>
      <c r="F2697" t="s">
        <v>6652</v>
      </c>
      <c r="G2697" t="s">
        <v>6652</v>
      </c>
    </row>
    <row r="2698" spans="1:7" x14ac:dyDescent="0.25">
      <c r="A2698">
        <v>63472388</v>
      </c>
      <c r="B2698" t="s">
        <v>25091</v>
      </c>
      <c r="C2698" t="s">
        <v>6652</v>
      </c>
      <c r="D2698" t="s">
        <v>6653</v>
      </c>
      <c r="E2698" t="s">
        <v>6653</v>
      </c>
      <c r="F2698" t="s">
        <v>6652</v>
      </c>
      <c r="G2698" t="s">
        <v>6652</v>
      </c>
    </row>
    <row r="2699" spans="1:7" x14ac:dyDescent="0.25">
      <c r="A2699">
        <v>63472390</v>
      </c>
      <c r="B2699" t="s">
        <v>25092</v>
      </c>
      <c r="C2699" t="s">
        <v>6652</v>
      </c>
      <c r="D2699" t="s">
        <v>6653</v>
      </c>
      <c r="E2699" t="s">
        <v>6653</v>
      </c>
      <c r="F2699" t="s">
        <v>6652</v>
      </c>
      <c r="G2699" t="s">
        <v>6652</v>
      </c>
    </row>
    <row r="2700" spans="1:7" x14ac:dyDescent="0.25">
      <c r="A2700">
        <v>63472392</v>
      </c>
      <c r="B2700" t="s">
        <v>25093</v>
      </c>
      <c r="C2700" t="s">
        <v>6652</v>
      </c>
      <c r="D2700" t="s">
        <v>6653</v>
      </c>
      <c r="E2700" t="s">
        <v>6653</v>
      </c>
      <c r="F2700" t="s">
        <v>6652</v>
      </c>
      <c r="G2700" t="s">
        <v>6652</v>
      </c>
    </row>
    <row r="2701" spans="1:7" x14ac:dyDescent="0.25">
      <c r="A2701">
        <v>63472394</v>
      </c>
      <c r="B2701" t="s">
        <v>25094</v>
      </c>
      <c r="C2701" t="s">
        <v>6652</v>
      </c>
      <c r="D2701" t="s">
        <v>6653</v>
      </c>
      <c r="E2701" t="s">
        <v>6653</v>
      </c>
      <c r="F2701" t="s">
        <v>6652</v>
      </c>
      <c r="G2701" t="s">
        <v>6652</v>
      </c>
    </row>
    <row r="2702" spans="1:7" x14ac:dyDescent="0.25">
      <c r="A2702">
        <v>63472546</v>
      </c>
      <c r="B2702" t="s">
        <v>25095</v>
      </c>
      <c r="C2702" t="s">
        <v>6652</v>
      </c>
      <c r="D2702" t="s">
        <v>6653</v>
      </c>
      <c r="E2702" t="s">
        <v>6653</v>
      </c>
      <c r="F2702" t="s">
        <v>6652</v>
      </c>
      <c r="G2702" t="s">
        <v>6652</v>
      </c>
    </row>
    <row r="2703" spans="1:7" x14ac:dyDescent="0.25">
      <c r="A2703">
        <v>63472548</v>
      </c>
      <c r="B2703" t="s">
        <v>25096</v>
      </c>
      <c r="C2703" t="s">
        <v>6652</v>
      </c>
      <c r="D2703" t="s">
        <v>6653</v>
      </c>
      <c r="E2703" t="s">
        <v>6653</v>
      </c>
      <c r="F2703" t="s">
        <v>6652</v>
      </c>
      <c r="G2703" t="s">
        <v>6652</v>
      </c>
    </row>
    <row r="2704" spans="1:7" x14ac:dyDescent="0.25">
      <c r="A2704">
        <v>63472550</v>
      </c>
      <c r="B2704" t="s">
        <v>25097</v>
      </c>
      <c r="C2704" t="s">
        <v>6652</v>
      </c>
      <c r="D2704" t="s">
        <v>6653</v>
      </c>
      <c r="E2704" t="s">
        <v>6653</v>
      </c>
      <c r="F2704" t="s">
        <v>6652</v>
      </c>
      <c r="G2704" t="s">
        <v>6652</v>
      </c>
    </row>
    <row r="2705" spans="1:7" x14ac:dyDescent="0.25">
      <c r="A2705">
        <v>63472552</v>
      </c>
      <c r="B2705" t="s">
        <v>25098</v>
      </c>
      <c r="C2705" t="s">
        <v>6652</v>
      </c>
      <c r="D2705" t="s">
        <v>6653</v>
      </c>
      <c r="E2705" t="s">
        <v>6653</v>
      </c>
      <c r="F2705" t="s">
        <v>6652</v>
      </c>
      <c r="G2705" t="s">
        <v>6652</v>
      </c>
    </row>
    <row r="2706" spans="1:7" x14ac:dyDescent="0.25">
      <c r="A2706">
        <v>63472554</v>
      </c>
      <c r="B2706" t="s">
        <v>25099</v>
      </c>
      <c r="C2706" t="s">
        <v>6652</v>
      </c>
      <c r="D2706" t="s">
        <v>6653</v>
      </c>
      <c r="E2706" t="s">
        <v>6653</v>
      </c>
      <c r="F2706" t="s">
        <v>6652</v>
      </c>
      <c r="G2706" t="s">
        <v>6652</v>
      </c>
    </row>
    <row r="2707" spans="1:7" x14ac:dyDescent="0.25">
      <c r="A2707">
        <v>63472700</v>
      </c>
      <c r="B2707" t="s">
        <v>25100</v>
      </c>
      <c r="C2707" t="s">
        <v>6652</v>
      </c>
      <c r="D2707" t="s">
        <v>6653</v>
      </c>
      <c r="E2707" t="s">
        <v>6653</v>
      </c>
      <c r="F2707" t="s">
        <v>6652</v>
      </c>
      <c r="G2707" t="s">
        <v>6652</v>
      </c>
    </row>
    <row r="2708" spans="1:7" x14ac:dyDescent="0.25">
      <c r="A2708">
        <v>63472702</v>
      </c>
      <c r="B2708" t="s">
        <v>25101</v>
      </c>
      <c r="C2708" t="s">
        <v>6652</v>
      </c>
      <c r="D2708" t="s">
        <v>6653</v>
      </c>
      <c r="E2708" t="s">
        <v>6653</v>
      </c>
      <c r="F2708" t="s">
        <v>6652</v>
      </c>
      <c r="G2708" t="s">
        <v>6652</v>
      </c>
    </row>
    <row r="2709" spans="1:7" x14ac:dyDescent="0.25">
      <c r="A2709">
        <v>63472704</v>
      </c>
      <c r="B2709" t="s">
        <v>25102</v>
      </c>
      <c r="C2709" t="s">
        <v>6652</v>
      </c>
      <c r="D2709" t="s">
        <v>6653</v>
      </c>
      <c r="E2709" t="s">
        <v>6653</v>
      </c>
      <c r="F2709" t="s">
        <v>6652</v>
      </c>
      <c r="G2709" t="s">
        <v>6652</v>
      </c>
    </row>
    <row r="2710" spans="1:7" x14ac:dyDescent="0.25">
      <c r="A2710">
        <v>63472706</v>
      </c>
      <c r="B2710" t="s">
        <v>25103</v>
      </c>
      <c r="C2710" t="s">
        <v>6652</v>
      </c>
      <c r="D2710" t="s">
        <v>6653</v>
      </c>
      <c r="E2710" t="s">
        <v>6653</v>
      </c>
      <c r="F2710" t="s">
        <v>6652</v>
      </c>
      <c r="G2710" t="s">
        <v>6652</v>
      </c>
    </row>
    <row r="2711" spans="1:7" x14ac:dyDescent="0.25">
      <c r="A2711">
        <v>63472708</v>
      </c>
      <c r="B2711" t="s">
        <v>25104</v>
      </c>
      <c r="C2711" t="s">
        <v>6652</v>
      </c>
      <c r="D2711" t="s">
        <v>6653</v>
      </c>
      <c r="E2711" t="s">
        <v>6653</v>
      </c>
      <c r="F2711" t="s">
        <v>6652</v>
      </c>
      <c r="G2711" t="s">
        <v>6652</v>
      </c>
    </row>
    <row r="2712" spans="1:7" x14ac:dyDescent="0.25">
      <c r="A2712">
        <v>63472856</v>
      </c>
      <c r="B2712" t="s">
        <v>25105</v>
      </c>
      <c r="C2712" t="s">
        <v>6652</v>
      </c>
      <c r="D2712" t="s">
        <v>6653</v>
      </c>
      <c r="E2712" t="s">
        <v>6653</v>
      </c>
      <c r="F2712" t="s">
        <v>6652</v>
      </c>
      <c r="G2712" t="s">
        <v>6652</v>
      </c>
    </row>
    <row r="2713" spans="1:7" x14ac:dyDescent="0.25">
      <c r="A2713">
        <v>63472858</v>
      </c>
      <c r="B2713" t="s">
        <v>25106</v>
      </c>
      <c r="C2713" t="s">
        <v>6652</v>
      </c>
      <c r="D2713" t="s">
        <v>6653</v>
      </c>
      <c r="E2713" t="s">
        <v>6653</v>
      </c>
      <c r="F2713" t="s">
        <v>6652</v>
      </c>
      <c r="G2713" t="s">
        <v>6652</v>
      </c>
    </row>
    <row r="2714" spans="1:7" x14ac:dyDescent="0.25">
      <c r="A2714">
        <v>63472860</v>
      </c>
      <c r="B2714" t="s">
        <v>25107</v>
      </c>
      <c r="C2714" t="s">
        <v>6652</v>
      </c>
      <c r="D2714" t="s">
        <v>6653</v>
      </c>
      <c r="E2714" t="s">
        <v>6653</v>
      </c>
      <c r="F2714" t="s">
        <v>6652</v>
      </c>
      <c r="G2714" t="s">
        <v>6652</v>
      </c>
    </row>
    <row r="2715" spans="1:7" x14ac:dyDescent="0.25">
      <c r="A2715">
        <v>63472862</v>
      </c>
      <c r="B2715" t="s">
        <v>25108</v>
      </c>
      <c r="C2715" t="s">
        <v>6652</v>
      </c>
      <c r="D2715" t="s">
        <v>6653</v>
      </c>
      <c r="E2715" t="s">
        <v>6653</v>
      </c>
      <c r="F2715" t="s">
        <v>6652</v>
      </c>
      <c r="G2715" t="s">
        <v>6652</v>
      </c>
    </row>
    <row r="2716" spans="1:7" x14ac:dyDescent="0.25">
      <c r="A2716">
        <v>63472864</v>
      </c>
      <c r="B2716" t="s">
        <v>25109</v>
      </c>
      <c r="C2716" t="s">
        <v>6652</v>
      </c>
      <c r="D2716" t="s">
        <v>6653</v>
      </c>
      <c r="E2716" t="s">
        <v>6653</v>
      </c>
      <c r="F2716" t="s">
        <v>6652</v>
      </c>
      <c r="G2716" t="s">
        <v>6652</v>
      </c>
    </row>
    <row r="2717" spans="1:7" x14ac:dyDescent="0.25">
      <c r="A2717">
        <v>63473016</v>
      </c>
      <c r="B2717" t="s">
        <v>25110</v>
      </c>
      <c r="C2717" t="s">
        <v>6652</v>
      </c>
      <c r="D2717" t="s">
        <v>6653</v>
      </c>
      <c r="E2717" t="s">
        <v>6653</v>
      </c>
      <c r="F2717" t="s">
        <v>6652</v>
      </c>
      <c r="G2717" t="s">
        <v>6652</v>
      </c>
    </row>
    <row r="2718" spans="1:7" x14ac:dyDescent="0.25">
      <c r="A2718">
        <v>63473018</v>
      </c>
      <c r="B2718" t="s">
        <v>25111</v>
      </c>
      <c r="C2718" t="s">
        <v>6652</v>
      </c>
      <c r="D2718" t="s">
        <v>6653</v>
      </c>
      <c r="E2718" t="s">
        <v>6653</v>
      </c>
      <c r="F2718" t="s">
        <v>6652</v>
      </c>
      <c r="G2718" t="s">
        <v>6652</v>
      </c>
    </row>
    <row r="2719" spans="1:7" x14ac:dyDescent="0.25">
      <c r="A2719">
        <v>63473020</v>
      </c>
      <c r="B2719" t="s">
        <v>25112</v>
      </c>
      <c r="C2719" t="s">
        <v>6652</v>
      </c>
      <c r="D2719" t="s">
        <v>6653</v>
      </c>
      <c r="E2719" t="s">
        <v>6653</v>
      </c>
      <c r="F2719" t="s">
        <v>6652</v>
      </c>
      <c r="G2719" t="s">
        <v>6652</v>
      </c>
    </row>
    <row r="2720" spans="1:7" x14ac:dyDescent="0.25">
      <c r="A2720">
        <v>63473022</v>
      </c>
      <c r="B2720" t="s">
        <v>25113</v>
      </c>
      <c r="C2720" t="s">
        <v>6652</v>
      </c>
      <c r="D2720" t="s">
        <v>6653</v>
      </c>
      <c r="E2720" t="s">
        <v>6653</v>
      </c>
      <c r="F2720" t="s">
        <v>6652</v>
      </c>
      <c r="G2720" t="s">
        <v>6652</v>
      </c>
    </row>
    <row r="2721" spans="1:7" x14ac:dyDescent="0.25">
      <c r="A2721">
        <v>63473024</v>
      </c>
      <c r="B2721" t="s">
        <v>25114</v>
      </c>
      <c r="C2721" t="s">
        <v>6652</v>
      </c>
      <c r="D2721" t="s">
        <v>6653</v>
      </c>
      <c r="E2721" t="s">
        <v>6653</v>
      </c>
      <c r="F2721" t="s">
        <v>6652</v>
      </c>
      <c r="G2721" t="s">
        <v>6652</v>
      </c>
    </row>
    <row r="2722" spans="1:7" x14ac:dyDescent="0.25">
      <c r="A2722">
        <v>63469242</v>
      </c>
      <c r="B2722" t="s">
        <v>25115</v>
      </c>
      <c r="C2722" t="s">
        <v>6652</v>
      </c>
      <c r="D2722" t="s">
        <v>6653</v>
      </c>
      <c r="E2722" t="s">
        <v>6653</v>
      </c>
      <c r="F2722" t="s">
        <v>6652</v>
      </c>
      <c r="G2722" t="s">
        <v>6652</v>
      </c>
    </row>
    <row r="2723" spans="1:7" x14ac:dyDescent="0.25">
      <c r="A2723">
        <v>63469244</v>
      </c>
      <c r="B2723" t="s">
        <v>25116</v>
      </c>
      <c r="C2723" t="s">
        <v>6652</v>
      </c>
      <c r="D2723" t="s">
        <v>6653</v>
      </c>
      <c r="E2723" t="s">
        <v>6653</v>
      </c>
      <c r="F2723" t="s">
        <v>6652</v>
      </c>
      <c r="G2723" t="s">
        <v>6652</v>
      </c>
    </row>
    <row r="2724" spans="1:7" x14ac:dyDescent="0.25">
      <c r="A2724">
        <v>63469246</v>
      </c>
      <c r="B2724" t="s">
        <v>25117</v>
      </c>
      <c r="C2724" t="s">
        <v>6652</v>
      </c>
      <c r="D2724" t="s">
        <v>6653</v>
      </c>
      <c r="E2724" t="s">
        <v>6653</v>
      </c>
      <c r="F2724" t="s">
        <v>6652</v>
      </c>
      <c r="G2724" t="s">
        <v>6652</v>
      </c>
    </row>
    <row r="2725" spans="1:7" x14ac:dyDescent="0.25">
      <c r="A2725">
        <v>63469248</v>
      </c>
      <c r="B2725" t="s">
        <v>25118</v>
      </c>
      <c r="C2725" t="s">
        <v>6652</v>
      </c>
      <c r="D2725" t="s">
        <v>6653</v>
      </c>
      <c r="E2725" t="s">
        <v>6653</v>
      </c>
      <c r="F2725" t="s">
        <v>6652</v>
      </c>
      <c r="G2725" t="s">
        <v>6652</v>
      </c>
    </row>
    <row r="2726" spans="1:7" x14ac:dyDescent="0.25">
      <c r="A2726">
        <v>63469250</v>
      </c>
      <c r="B2726" t="s">
        <v>25119</v>
      </c>
      <c r="C2726" t="s">
        <v>6652</v>
      </c>
      <c r="D2726" t="s">
        <v>6653</v>
      </c>
      <c r="E2726" t="s">
        <v>6653</v>
      </c>
      <c r="F2726" t="s">
        <v>6652</v>
      </c>
      <c r="G2726" t="s">
        <v>6652</v>
      </c>
    </row>
    <row r="2727" spans="1:7" x14ac:dyDescent="0.25">
      <c r="A2727">
        <v>63469400</v>
      </c>
      <c r="B2727" t="s">
        <v>25120</v>
      </c>
      <c r="C2727" t="s">
        <v>6652</v>
      </c>
      <c r="D2727" t="s">
        <v>6653</v>
      </c>
      <c r="E2727" t="s">
        <v>6653</v>
      </c>
      <c r="F2727" t="s">
        <v>6652</v>
      </c>
      <c r="G2727" t="s">
        <v>6652</v>
      </c>
    </row>
    <row r="2728" spans="1:7" x14ac:dyDescent="0.25">
      <c r="A2728">
        <v>63469402</v>
      </c>
      <c r="B2728" t="s">
        <v>25121</v>
      </c>
      <c r="C2728" t="s">
        <v>6652</v>
      </c>
      <c r="D2728" t="s">
        <v>6653</v>
      </c>
      <c r="E2728" t="s">
        <v>6653</v>
      </c>
      <c r="F2728" t="s">
        <v>6652</v>
      </c>
      <c r="G2728" t="s">
        <v>6652</v>
      </c>
    </row>
    <row r="2729" spans="1:7" x14ac:dyDescent="0.25">
      <c r="A2729">
        <v>63469404</v>
      </c>
      <c r="B2729" t="s">
        <v>25122</v>
      </c>
      <c r="C2729" t="s">
        <v>6652</v>
      </c>
      <c r="D2729" t="s">
        <v>6653</v>
      </c>
      <c r="E2729" t="s">
        <v>6653</v>
      </c>
      <c r="F2729" t="s">
        <v>6652</v>
      </c>
      <c r="G2729" t="s">
        <v>6652</v>
      </c>
    </row>
    <row r="2730" spans="1:7" x14ac:dyDescent="0.25">
      <c r="A2730">
        <v>63469406</v>
      </c>
      <c r="B2730" t="s">
        <v>25123</v>
      </c>
      <c r="C2730" t="s">
        <v>6652</v>
      </c>
      <c r="D2730" t="s">
        <v>6653</v>
      </c>
      <c r="E2730" t="s">
        <v>6653</v>
      </c>
      <c r="F2730" t="s">
        <v>6652</v>
      </c>
      <c r="G2730" t="s">
        <v>6652</v>
      </c>
    </row>
    <row r="2731" spans="1:7" x14ac:dyDescent="0.25">
      <c r="A2731">
        <v>63469408</v>
      </c>
      <c r="B2731" t="s">
        <v>25124</v>
      </c>
      <c r="C2731" t="s">
        <v>6652</v>
      </c>
      <c r="D2731" t="s">
        <v>6653</v>
      </c>
      <c r="E2731" t="s">
        <v>6653</v>
      </c>
      <c r="F2731" t="s">
        <v>6652</v>
      </c>
      <c r="G2731" t="s">
        <v>6652</v>
      </c>
    </row>
    <row r="2732" spans="1:7" x14ac:dyDescent="0.25">
      <c r="A2732">
        <v>63469560</v>
      </c>
      <c r="B2732" t="s">
        <v>25125</v>
      </c>
      <c r="C2732" t="s">
        <v>6652</v>
      </c>
      <c r="D2732" t="s">
        <v>6653</v>
      </c>
      <c r="E2732" t="s">
        <v>6653</v>
      </c>
      <c r="F2732" t="s">
        <v>6652</v>
      </c>
      <c r="G2732" t="s">
        <v>6652</v>
      </c>
    </row>
    <row r="2733" spans="1:7" x14ac:dyDescent="0.25">
      <c r="A2733">
        <v>63469562</v>
      </c>
      <c r="B2733" t="s">
        <v>25126</v>
      </c>
      <c r="C2733" t="s">
        <v>6652</v>
      </c>
      <c r="D2733" t="s">
        <v>6653</v>
      </c>
      <c r="E2733" t="s">
        <v>6653</v>
      </c>
      <c r="F2733" t="s">
        <v>6652</v>
      </c>
      <c r="G2733" t="s">
        <v>6652</v>
      </c>
    </row>
    <row r="2734" spans="1:7" x14ac:dyDescent="0.25">
      <c r="A2734">
        <v>63469564</v>
      </c>
      <c r="B2734" t="s">
        <v>25127</v>
      </c>
      <c r="C2734" t="s">
        <v>6652</v>
      </c>
      <c r="D2734" t="s">
        <v>6653</v>
      </c>
      <c r="E2734" t="s">
        <v>6653</v>
      </c>
      <c r="F2734" t="s">
        <v>6652</v>
      </c>
      <c r="G2734" t="s">
        <v>6652</v>
      </c>
    </row>
    <row r="2735" spans="1:7" x14ac:dyDescent="0.25">
      <c r="A2735">
        <v>63469566</v>
      </c>
      <c r="B2735" t="s">
        <v>25128</v>
      </c>
      <c r="C2735" t="s">
        <v>6652</v>
      </c>
      <c r="D2735" t="s">
        <v>6653</v>
      </c>
      <c r="E2735" t="s">
        <v>6653</v>
      </c>
      <c r="F2735" t="s">
        <v>6652</v>
      </c>
      <c r="G2735" t="s">
        <v>6652</v>
      </c>
    </row>
    <row r="2736" spans="1:7" x14ac:dyDescent="0.25">
      <c r="A2736">
        <v>63469568</v>
      </c>
      <c r="B2736" t="s">
        <v>25129</v>
      </c>
      <c r="C2736" t="s">
        <v>6652</v>
      </c>
      <c r="D2736" t="s">
        <v>6653</v>
      </c>
      <c r="E2736" t="s">
        <v>6653</v>
      </c>
      <c r="F2736" t="s">
        <v>6652</v>
      </c>
      <c r="G2736" t="s">
        <v>6652</v>
      </c>
    </row>
    <row r="2737" spans="1:7" x14ac:dyDescent="0.25">
      <c r="A2737">
        <v>63469694</v>
      </c>
      <c r="B2737" t="s">
        <v>25130</v>
      </c>
      <c r="C2737" t="s">
        <v>6652</v>
      </c>
      <c r="D2737" t="s">
        <v>6653</v>
      </c>
      <c r="E2737" t="s">
        <v>6653</v>
      </c>
      <c r="F2737" t="s">
        <v>6652</v>
      </c>
      <c r="G2737" t="s">
        <v>6652</v>
      </c>
    </row>
    <row r="2738" spans="1:7" x14ac:dyDescent="0.25">
      <c r="A2738">
        <v>63469696</v>
      </c>
      <c r="B2738" t="s">
        <v>25131</v>
      </c>
      <c r="C2738" t="s">
        <v>6652</v>
      </c>
      <c r="D2738" t="s">
        <v>6653</v>
      </c>
      <c r="E2738" t="s">
        <v>6653</v>
      </c>
      <c r="F2738" t="s">
        <v>6652</v>
      </c>
      <c r="G2738" t="s">
        <v>6652</v>
      </c>
    </row>
    <row r="2739" spans="1:7" x14ac:dyDescent="0.25">
      <c r="A2739">
        <v>63469698</v>
      </c>
      <c r="B2739" t="s">
        <v>25132</v>
      </c>
      <c r="C2739" t="s">
        <v>6652</v>
      </c>
      <c r="D2739" t="s">
        <v>6653</v>
      </c>
      <c r="E2739" t="s">
        <v>6653</v>
      </c>
      <c r="F2739" t="s">
        <v>6652</v>
      </c>
      <c r="G2739" t="s">
        <v>6652</v>
      </c>
    </row>
    <row r="2740" spans="1:7" x14ac:dyDescent="0.25">
      <c r="A2740">
        <v>63469700</v>
      </c>
      <c r="B2740" t="s">
        <v>25133</v>
      </c>
      <c r="C2740" t="s">
        <v>6652</v>
      </c>
      <c r="D2740" t="s">
        <v>6653</v>
      </c>
      <c r="E2740" t="s">
        <v>6653</v>
      </c>
      <c r="F2740" t="s">
        <v>6652</v>
      </c>
      <c r="G2740" t="s">
        <v>6652</v>
      </c>
    </row>
    <row r="2741" spans="1:7" x14ac:dyDescent="0.25">
      <c r="A2741">
        <v>63469702</v>
      </c>
      <c r="B2741" t="s">
        <v>25134</v>
      </c>
      <c r="C2741" t="s">
        <v>6652</v>
      </c>
      <c r="D2741" t="s">
        <v>6653</v>
      </c>
      <c r="E2741" t="s">
        <v>6653</v>
      </c>
      <c r="F2741" t="s">
        <v>6652</v>
      </c>
      <c r="G2741" t="s">
        <v>6652</v>
      </c>
    </row>
    <row r="2742" spans="1:7" x14ac:dyDescent="0.25">
      <c r="A2742">
        <v>63469854</v>
      </c>
      <c r="B2742" t="s">
        <v>25135</v>
      </c>
      <c r="C2742" t="s">
        <v>6652</v>
      </c>
      <c r="D2742" t="s">
        <v>6653</v>
      </c>
      <c r="E2742" t="s">
        <v>6653</v>
      </c>
      <c r="F2742" t="s">
        <v>6652</v>
      </c>
      <c r="G2742" t="s">
        <v>6652</v>
      </c>
    </row>
    <row r="2743" spans="1:7" x14ac:dyDescent="0.25">
      <c r="A2743">
        <v>63469856</v>
      </c>
      <c r="B2743" t="s">
        <v>25136</v>
      </c>
      <c r="C2743" t="s">
        <v>6652</v>
      </c>
      <c r="D2743" t="s">
        <v>6653</v>
      </c>
      <c r="E2743" t="s">
        <v>6653</v>
      </c>
      <c r="F2743" t="s">
        <v>6652</v>
      </c>
      <c r="G2743" t="s">
        <v>6652</v>
      </c>
    </row>
    <row r="2744" spans="1:7" x14ac:dyDescent="0.25">
      <c r="A2744">
        <v>63469858</v>
      </c>
      <c r="B2744" t="s">
        <v>25137</v>
      </c>
      <c r="C2744" t="s">
        <v>6652</v>
      </c>
      <c r="D2744" t="s">
        <v>6653</v>
      </c>
      <c r="E2744" t="s">
        <v>6653</v>
      </c>
      <c r="F2744" t="s">
        <v>6652</v>
      </c>
      <c r="G2744" t="s">
        <v>6652</v>
      </c>
    </row>
    <row r="2745" spans="1:7" x14ac:dyDescent="0.25">
      <c r="A2745">
        <v>63469860</v>
      </c>
      <c r="B2745" t="s">
        <v>25138</v>
      </c>
      <c r="C2745" t="s">
        <v>6652</v>
      </c>
      <c r="D2745" t="s">
        <v>6653</v>
      </c>
      <c r="E2745" t="s">
        <v>6653</v>
      </c>
      <c r="F2745" t="s">
        <v>6652</v>
      </c>
      <c r="G2745" t="s">
        <v>6652</v>
      </c>
    </row>
    <row r="2746" spans="1:7" x14ac:dyDescent="0.25">
      <c r="A2746">
        <v>63469862</v>
      </c>
      <c r="B2746" t="s">
        <v>25139</v>
      </c>
      <c r="C2746" t="s">
        <v>6652</v>
      </c>
      <c r="D2746" t="s">
        <v>6653</v>
      </c>
      <c r="E2746" t="s">
        <v>6653</v>
      </c>
      <c r="F2746" t="s">
        <v>6652</v>
      </c>
      <c r="G2746" t="s">
        <v>6652</v>
      </c>
    </row>
    <row r="2747" spans="1:7" x14ac:dyDescent="0.25">
      <c r="A2747">
        <v>63470014</v>
      </c>
      <c r="B2747" t="s">
        <v>25140</v>
      </c>
      <c r="C2747" t="s">
        <v>6652</v>
      </c>
      <c r="D2747" t="s">
        <v>6653</v>
      </c>
      <c r="E2747" t="s">
        <v>6653</v>
      </c>
      <c r="F2747" t="s">
        <v>6652</v>
      </c>
      <c r="G2747" t="s">
        <v>6652</v>
      </c>
    </row>
    <row r="2748" spans="1:7" x14ac:dyDescent="0.25">
      <c r="A2748">
        <v>63470016</v>
      </c>
      <c r="B2748" t="s">
        <v>25141</v>
      </c>
      <c r="C2748" t="s">
        <v>6652</v>
      </c>
      <c r="D2748" t="s">
        <v>6653</v>
      </c>
      <c r="E2748" t="s">
        <v>6653</v>
      </c>
      <c r="F2748" t="s">
        <v>6652</v>
      </c>
      <c r="G2748" t="s">
        <v>6652</v>
      </c>
    </row>
    <row r="2749" spans="1:7" x14ac:dyDescent="0.25">
      <c r="A2749">
        <v>63470018</v>
      </c>
      <c r="B2749" t="s">
        <v>25142</v>
      </c>
      <c r="C2749" t="s">
        <v>6652</v>
      </c>
      <c r="D2749" t="s">
        <v>6653</v>
      </c>
      <c r="E2749" t="s">
        <v>6653</v>
      </c>
      <c r="F2749" t="s">
        <v>6652</v>
      </c>
      <c r="G2749" t="s">
        <v>6652</v>
      </c>
    </row>
    <row r="2750" spans="1:7" x14ac:dyDescent="0.25">
      <c r="A2750">
        <v>63470020</v>
      </c>
      <c r="B2750" t="s">
        <v>25143</v>
      </c>
      <c r="C2750" t="s">
        <v>6652</v>
      </c>
      <c r="D2750" t="s">
        <v>6653</v>
      </c>
      <c r="E2750" t="s">
        <v>6653</v>
      </c>
      <c r="F2750" t="s">
        <v>6652</v>
      </c>
      <c r="G2750" t="s">
        <v>6652</v>
      </c>
    </row>
    <row r="2751" spans="1:7" x14ac:dyDescent="0.25">
      <c r="A2751">
        <v>63470022</v>
      </c>
      <c r="B2751" t="s">
        <v>25144</v>
      </c>
      <c r="C2751" t="s">
        <v>6652</v>
      </c>
      <c r="D2751" t="s">
        <v>6653</v>
      </c>
      <c r="E2751" t="s">
        <v>6653</v>
      </c>
      <c r="F2751" t="s">
        <v>6652</v>
      </c>
      <c r="G2751" t="s">
        <v>6652</v>
      </c>
    </row>
    <row r="2752" spans="1:7" x14ac:dyDescent="0.25">
      <c r="A2752">
        <v>63470170</v>
      </c>
      <c r="B2752" t="s">
        <v>25145</v>
      </c>
      <c r="C2752" t="s">
        <v>6652</v>
      </c>
      <c r="D2752" t="s">
        <v>6653</v>
      </c>
      <c r="E2752" t="s">
        <v>6653</v>
      </c>
      <c r="F2752" t="s">
        <v>6652</v>
      </c>
      <c r="G2752" t="s">
        <v>6652</v>
      </c>
    </row>
    <row r="2753" spans="1:7" x14ac:dyDescent="0.25">
      <c r="A2753">
        <v>63470172</v>
      </c>
      <c r="B2753" t="s">
        <v>25146</v>
      </c>
      <c r="C2753" t="s">
        <v>6652</v>
      </c>
      <c r="D2753" t="s">
        <v>6653</v>
      </c>
      <c r="E2753" t="s">
        <v>6653</v>
      </c>
      <c r="F2753" t="s">
        <v>6652</v>
      </c>
      <c r="G2753" t="s">
        <v>6652</v>
      </c>
    </row>
    <row r="2754" spans="1:7" x14ac:dyDescent="0.25">
      <c r="A2754">
        <v>63470174</v>
      </c>
      <c r="B2754" t="s">
        <v>25147</v>
      </c>
      <c r="C2754" t="s">
        <v>6652</v>
      </c>
      <c r="D2754" t="s">
        <v>6653</v>
      </c>
      <c r="E2754" t="s">
        <v>6653</v>
      </c>
      <c r="F2754" t="s">
        <v>6652</v>
      </c>
      <c r="G2754" t="s">
        <v>6652</v>
      </c>
    </row>
    <row r="2755" spans="1:7" x14ac:dyDescent="0.25">
      <c r="A2755">
        <v>63470176</v>
      </c>
      <c r="B2755" t="s">
        <v>25148</v>
      </c>
      <c r="C2755" t="s">
        <v>6652</v>
      </c>
      <c r="D2755" t="s">
        <v>6653</v>
      </c>
      <c r="E2755" t="s">
        <v>6653</v>
      </c>
      <c r="F2755" t="s">
        <v>6652</v>
      </c>
      <c r="G2755" t="s">
        <v>6652</v>
      </c>
    </row>
    <row r="2756" spans="1:7" x14ac:dyDescent="0.25">
      <c r="A2756">
        <v>63470178</v>
      </c>
      <c r="B2756" t="s">
        <v>25149</v>
      </c>
      <c r="C2756" t="s">
        <v>6652</v>
      </c>
      <c r="D2756" t="s">
        <v>6653</v>
      </c>
      <c r="E2756" t="s">
        <v>6653</v>
      </c>
      <c r="F2756" t="s">
        <v>6652</v>
      </c>
      <c r="G2756" t="s">
        <v>6652</v>
      </c>
    </row>
    <row r="2757" spans="1:7" x14ac:dyDescent="0.25">
      <c r="A2757">
        <v>63470330</v>
      </c>
      <c r="B2757" t="s">
        <v>25150</v>
      </c>
      <c r="C2757" t="s">
        <v>6652</v>
      </c>
      <c r="D2757" t="s">
        <v>6653</v>
      </c>
      <c r="E2757" t="s">
        <v>6653</v>
      </c>
      <c r="F2757" t="s">
        <v>6652</v>
      </c>
      <c r="G2757" t="s">
        <v>6652</v>
      </c>
    </row>
    <row r="2758" spans="1:7" x14ac:dyDescent="0.25">
      <c r="A2758">
        <v>63470332</v>
      </c>
      <c r="B2758" t="s">
        <v>25151</v>
      </c>
      <c r="C2758" t="s">
        <v>6652</v>
      </c>
      <c r="D2758" t="s">
        <v>6653</v>
      </c>
      <c r="E2758" t="s">
        <v>6653</v>
      </c>
      <c r="F2758" t="s">
        <v>6652</v>
      </c>
      <c r="G2758" t="s">
        <v>6652</v>
      </c>
    </row>
    <row r="2759" spans="1:7" x14ac:dyDescent="0.25">
      <c r="A2759">
        <v>63470334</v>
      </c>
      <c r="B2759" t="s">
        <v>25152</v>
      </c>
      <c r="C2759" t="s">
        <v>6652</v>
      </c>
      <c r="D2759" t="s">
        <v>6653</v>
      </c>
      <c r="E2759" t="s">
        <v>6653</v>
      </c>
      <c r="F2759" t="s">
        <v>6652</v>
      </c>
      <c r="G2759" t="s">
        <v>6652</v>
      </c>
    </row>
    <row r="2760" spans="1:7" x14ac:dyDescent="0.25">
      <c r="A2760">
        <v>63470336</v>
      </c>
      <c r="B2760" t="s">
        <v>25153</v>
      </c>
      <c r="C2760" t="s">
        <v>6652</v>
      </c>
      <c r="D2760" t="s">
        <v>6653</v>
      </c>
      <c r="E2760" t="s">
        <v>6653</v>
      </c>
      <c r="F2760" t="s">
        <v>6652</v>
      </c>
      <c r="G2760" t="s">
        <v>6652</v>
      </c>
    </row>
    <row r="2761" spans="1:7" x14ac:dyDescent="0.25">
      <c r="A2761">
        <v>63470338</v>
      </c>
      <c r="B2761" t="s">
        <v>25154</v>
      </c>
      <c r="C2761" t="s">
        <v>6652</v>
      </c>
      <c r="D2761" t="s">
        <v>6653</v>
      </c>
      <c r="E2761" t="s">
        <v>6653</v>
      </c>
      <c r="F2761" t="s">
        <v>6652</v>
      </c>
      <c r="G2761" t="s">
        <v>6652</v>
      </c>
    </row>
    <row r="2762" spans="1:7" x14ac:dyDescent="0.25">
      <c r="A2762">
        <v>63470488</v>
      </c>
      <c r="B2762" t="s">
        <v>25155</v>
      </c>
      <c r="C2762" t="s">
        <v>6652</v>
      </c>
      <c r="D2762" t="s">
        <v>6653</v>
      </c>
      <c r="E2762" t="s">
        <v>6653</v>
      </c>
      <c r="F2762" t="s">
        <v>6652</v>
      </c>
      <c r="G2762" t="s">
        <v>6652</v>
      </c>
    </row>
    <row r="2763" spans="1:7" x14ac:dyDescent="0.25">
      <c r="A2763">
        <v>63470490</v>
      </c>
      <c r="B2763" t="s">
        <v>25156</v>
      </c>
      <c r="C2763" t="s">
        <v>6652</v>
      </c>
      <c r="D2763" t="s">
        <v>6653</v>
      </c>
      <c r="E2763" t="s">
        <v>6653</v>
      </c>
      <c r="F2763" t="s">
        <v>6652</v>
      </c>
      <c r="G2763" t="s">
        <v>6652</v>
      </c>
    </row>
    <row r="2764" spans="1:7" x14ac:dyDescent="0.25">
      <c r="A2764">
        <v>63470492</v>
      </c>
      <c r="B2764" t="s">
        <v>25157</v>
      </c>
      <c r="C2764" t="s">
        <v>6652</v>
      </c>
      <c r="D2764" t="s">
        <v>6653</v>
      </c>
      <c r="E2764" t="s">
        <v>6653</v>
      </c>
      <c r="F2764" t="s">
        <v>6652</v>
      </c>
      <c r="G2764" t="s">
        <v>6652</v>
      </c>
    </row>
    <row r="2765" spans="1:7" x14ac:dyDescent="0.25">
      <c r="A2765">
        <v>63470494</v>
      </c>
      <c r="B2765" t="s">
        <v>25158</v>
      </c>
      <c r="C2765" t="s">
        <v>6652</v>
      </c>
      <c r="D2765" t="s">
        <v>6653</v>
      </c>
      <c r="E2765" t="s">
        <v>6653</v>
      </c>
      <c r="F2765" t="s">
        <v>6652</v>
      </c>
      <c r="G2765" t="s">
        <v>6652</v>
      </c>
    </row>
    <row r="2766" spans="1:7" x14ac:dyDescent="0.25">
      <c r="A2766">
        <v>63470496</v>
      </c>
      <c r="B2766" t="s">
        <v>25159</v>
      </c>
      <c r="C2766" t="s">
        <v>6652</v>
      </c>
      <c r="D2766" t="s">
        <v>6653</v>
      </c>
      <c r="E2766" t="s">
        <v>6653</v>
      </c>
      <c r="F2766" t="s">
        <v>6652</v>
      </c>
      <c r="G2766" t="s">
        <v>6652</v>
      </c>
    </row>
    <row r="2767" spans="1:7" x14ac:dyDescent="0.25">
      <c r="A2767">
        <v>63470642</v>
      </c>
      <c r="B2767" t="s">
        <v>25160</v>
      </c>
      <c r="C2767" t="s">
        <v>6652</v>
      </c>
      <c r="D2767" t="s">
        <v>6653</v>
      </c>
      <c r="E2767" t="s">
        <v>6653</v>
      </c>
      <c r="F2767" t="s">
        <v>6652</v>
      </c>
      <c r="G2767" t="s">
        <v>6652</v>
      </c>
    </row>
    <row r="2768" spans="1:7" x14ac:dyDescent="0.25">
      <c r="A2768">
        <v>63470644</v>
      </c>
      <c r="B2768" t="s">
        <v>25161</v>
      </c>
      <c r="C2768" t="s">
        <v>6652</v>
      </c>
      <c r="D2768" t="s">
        <v>6653</v>
      </c>
      <c r="E2768" t="s">
        <v>6653</v>
      </c>
      <c r="F2768" t="s">
        <v>6652</v>
      </c>
      <c r="G2768" t="s">
        <v>6652</v>
      </c>
    </row>
    <row r="2769" spans="1:7" x14ac:dyDescent="0.25">
      <c r="A2769">
        <v>63470646</v>
      </c>
      <c r="B2769" t="s">
        <v>25162</v>
      </c>
      <c r="C2769" t="s">
        <v>6652</v>
      </c>
      <c r="D2769" t="s">
        <v>6653</v>
      </c>
      <c r="E2769" t="s">
        <v>6653</v>
      </c>
      <c r="F2769" t="s">
        <v>6652</v>
      </c>
      <c r="G2769" t="s">
        <v>6652</v>
      </c>
    </row>
    <row r="2770" spans="1:7" x14ac:dyDescent="0.25">
      <c r="A2770">
        <v>63470648</v>
      </c>
      <c r="B2770" t="s">
        <v>25163</v>
      </c>
      <c r="C2770" t="s">
        <v>6652</v>
      </c>
      <c r="D2770" t="s">
        <v>6653</v>
      </c>
      <c r="E2770" t="s">
        <v>6653</v>
      </c>
      <c r="F2770" t="s">
        <v>6652</v>
      </c>
      <c r="G2770" t="s">
        <v>6652</v>
      </c>
    </row>
    <row r="2771" spans="1:7" x14ac:dyDescent="0.25">
      <c r="A2771">
        <v>63470650</v>
      </c>
      <c r="B2771" t="s">
        <v>25164</v>
      </c>
      <c r="C2771" t="s">
        <v>6652</v>
      </c>
      <c r="D2771" t="s">
        <v>6653</v>
      </c>
      <c r="E2771" t="s">
        <v>6653</v>
      </c>
      <c r="F2771" t="s">
        <v>6652</v>
      </c>
      <c r="G2771" t="s">
        <v>6652</v>
      </c>
    </row>
    <row r="2772" spans="1:7" x14ac:dyDescent="0.25">
      <c r="A2772">
        <v>63470802</v>
      </c>
      <c r="B2772" t="s">
        <v>25165</v>
      </c>
      <c r="C2772" t="s">
        <v>6652</v>
      </c>
      <c r="D2772" t="s">
        <v>6653</v>
      </c>
      <c r="E2772" t="s">
        <v>6653</v>
      </c>
      <c r="F2772" t="s">
        <v>6652</v>
      </c>
      <c r="G2772" t="s">
        <v>6652</v>
      </c>
    </row>
    <row r="2773" spans="1:7" x14ac:dyDescent="0.25">
      <c r="A2773">
        <v>63470804</v>
      </c>
      <c r="B2773" t="s">
        <v>25166</v>
      </c>
      <c r="C2773" t="s">
        <v>6652</v>
      </c>
      <c r="D2773" t="s">
        <v>6653</v>
      </c>
      <c r="E2773" t="s">
        <v>6653</v>
      </c>
      <c r="F2773" t="s">
        <v>6652</v>
      </c>
      <c r="G2773" t="s">
        <v>6652</v>
      </c>
    </row>
    <row r="2774" spans="1:7" x14ac:dyDescent="0.25">
      <c r="A2774">
        <v>63470806</v>
      </c>
      <c r="B2774" t="s">
        <v>25167</v>
      </c>
      <c r="C2774" t="s">
        <v>6652</v>
      </c>
      <c r="D2774" t="s">
        <v>6653</v>
      </c>
      <c r="E2774" t="s">
        <v>6653</v>
      </c>
      <c r="F2774" t="s">
        <v>6652</v>
      </c>
      <c r="G2774" t="s">
        <v>6652</v>
      </c>
    </row>
    <row r="2775" spans="1:7" x14ac:dyDescent="0.25">
      <c r="A2775">
        <v>63470808</v>
      </c>
      <c r="B2775" t="s">
        <v>25168</v>
      </c>
      <c r="C2775" t="s">
        <v>6652</v>
      </c>
      <c r="D2775" t="s">
        <v>6653</v>
      </c>
      <c r="E2775" t="s">
        <v>6653</v>
      </c>
      <c r="F2775" t="s">
        <v>6652</v>
      </c>
      <c r="G2775" t="s">
        <v>6652</v>
      </c>
    </row>
    <row r="2776" spans="1:7" x14ac:dyDescent="0.25">
      <c r="A2776">
        <v>63470810</v>
      </c>
      <c r="B2776" t="s">
        <v>25169</v>
      </c>
      <c r="C2776" t="s">
        <v>6652</v>
      </c>
      <c r="D2776" t="s">
        <v>6653</v>
      </c>
      <c r="E2776" t="s">
        <v>6653</v>
      </c>
      <c r="F2776" t="s">
        <v>6652</v>
      </c>
      <c r="G2776" t="s">
        <v>6652</v>
      </c>
    </row>
    <row r="2777" spans="1:7" x14ac:dyDescent="0.25">
      <c r="A2777">
        <v>63470962</v>
      </c>
      <c r="B2777" t="s">
        <v>25170</v>
      </c>
      <c r="C2777" t="s">
        <v>6652</v>
      </c>
      <c r="D2777" t="s">
        <v>6653</v>
      </c>
      <c r="E2777" t="s">
        <v>6653</v>
      </c>
      <c r="F2777" t="s">
        <v>6652</v>
      </c>
      <c r="G2777" t="s">
        <v>6652</v>
      </c>
    </row>
    <row r="2778" spans="1:7" x14ac:dyDescent="0.25">
      <c r="A2778">
        <v>63470964</v>
      </c>
      <c r="B2778" t="s">
        <v>25171</v>
      </c>
      <c r="C2778" t="s">
        <v>6652</v>
      </c>
      <c r="D2778" t="s">
        <v>6653</v>
      </c>
      <c r="E2778" t="s">
        <v>6653</v>
      </c>
      <c r="F2778" t="s">
        <v>6652</v>
      </c>
      <c r="G2778" t="s">
        <v>6652</v>
      </c>
    </row>
    <row r="2779" spans="1:7" x14ac:dyDescent="0.25">
      <c r="A2779">
        <v>63470966</v>
      </c>
      <c r="B2779" t="s">
        <v>25172</v>
      </c>
      <c r="C2779" t="s">
        <v>6652</v>
      </c>
      <c r="D2779" t="s">
        <v>6653</v>
      </c>
      <c r="E2779" t="s">
        <v>6653</v>
      </c>
      <c r="F2779" t="s">
        <v>6652</v>
      </c>
      <c r="G2779" t="s">
        <v>6652</v>
      </c>
    </row>
    <row r="2780" spans="1:7" x14ac:dyDescent="0.25">
      <c r="A2780">
        <v>63470968</v>
      </c>
      <c r="B2780" t="s">
        <v>25173</v>
      </c>
      <c r="C2780" t="s">
        <v>6652</v>
      </c>
      <c r="D2780" t="s">
        <v>6653</v>
      </c>
      <c r="E2780" t="s">
        <v>6653</v>
      </c>
      <c r="F2780" t="s">
        <v>6652</v>
      </c>
      <c r="G2780" t="s">
        <v>6652</v>
      </c>
    </row>
    <row r="2781" spans="1:7" x14ac:dyDescent="0.25">
      <c r="A2781">
        <v>63470970</v>
      </c>
      <c r="B2781" t="s">
        <v>25174</v>
      </c>
      <c r="C2781" t="s">
        <v>6652</v>
      </c>
      <c r="D2781" t="s">
        <v>6653</v>
      </c>
      <c r="E2781" t="s">
        <v>6653</v>
      </c>
      <c r="F2781" t="s">
        <v>6652</v>
      </c>
      <c r="G2781" t="s">
        <v>6652</v>
      </c>
    </row>
    <row r="2782" spans="1:7" x14ac:dyDescent="0.25">
      <c r="A2782">
        <v>63471118</v>
      </c>
      <c r="B2782" t="s">
        <v>25175</v>
      </c>
      <c r="C2782" t="s">
        <v>6652</v>
      </c>
      <c r="D2782" t="s">
        <v>6653</v>
      </c>
      <c r="E2782" t="s">
        <v>6653</v>
      </c>
      <c r="F2782" t="s">
        <v>6652</v>
      </c>
      <c r="G2782" t="s">
        <v>6652</v>
      </c>
    </row>
    <row r="2783" spans="1:7" x14ac:dyDescent="0.25">
      <c r="A2783">
        <v>63471120</v>
      </c>
      <c r="B2783" t="s">
        <v>25176</v>
      </c>
      <c r="C2783" t="s">
        <v>6652</v>
      </c>
      <c r="D2783" t="s">
        <v>6653</v>
      </c>
      <c r="E2783" t="s">
        <v>6653</v>
      </c>
      <c r="F2783" t="s">
        <v>6652</v>
      </c>
      <c r="G2783" t="s">
        <v>6652</v>
      </c>
    </row>
    <row r="2784" spans="1:7" x14ac:dyDescent="0.25">
      <c r="A2784">
        <v>63471122</v>
      </c>
      <c r="B2784" t="s">
        <v>25177</v>
      </c>
      <c r="C2784" t="s">
        <v>6652</v>
      </c>
      <c r="D2784" t="s">
        <v>6653</v>
      </c>
      <c r="E2784" t="s">
        <v>6653</v>
      </c>
      <c r="F2784" t="s">
        <v>6652</v>
      </c>
      <c r="G2784" t="s">
        <v>6652</v>
      </c>
    </row>
    <row r="2785" spans="1:7" x14ac:dyDescent="0.25">
      <c r="A2785">
        <v>63471124</v>
      </c>
      <c r="B2785" t="s">
        <v>25178</v>
      </c>
      <c r="C2785" t="s">
        <v>6652</v>
      </c>
      <c r="D2785" t="s">
        <v>6653</v>
      </c>
      <c r="E2785" t="s">
        <v>6653</v>
      </c>
      <c r="F2785" t="s">
        <v>6652</v>
      </c>
      <c r="G2785" t="s">
        <v>6652</v>
      </c>
    </row>
    <row r="2786" spans="1:7" x14ac:dyDescent="0.25">
      <c r="A2786">
        <v>63471126</v>
      </c>
      <c r="B2786" t="s">
        <v>25179</v>
      </c>
      <c r="C2786" t="s">
        <v>6652</v>
      </c>
      <c r="D2786" t="s">
        <v>6653</v>
      </c>
      <c r="E2786" t="s">
        <v>6653</v>
      </c>
      <c r="F2786" t="s">
        <v>6652</v>
      </c>
      <c r="G2786" t="s">
        <v>6652</v>
      </c>
    </row>
    <row r="2787" spans="1:7" x14ac:dyDescent="0.25">
      <c r="A2787">
        <v>63471278</v>
      </c>
      <c r="B2787" t="s">
        <v>25180</v>
      </c>
      <c r="C2787" t="s">
        <v>6652</v>
      </c>
      <c r="D2787" t="s">
        <v>6653</v>
      </c>
      <c r="E2787" t="s">
        <v>6653</v>
      </c>
      <c r="F2787" t="s">
        <v>6652</v>
      </c>
      <c r="G2787" t="s">
        <v>6652</v>
      </c>
    </row>
    <row r="2788" spans="1:7" x14ac:dyDescent="0.25">
      <c r="A2788">
        <v>63471280</v>
      </c>
      <c r="B2788" t="s">
        <v>25181</v>
      </c>
      <c r="C2788" t="s">
        <v>6652</v>
      </c>
      <c r="D2788" t="s">
        <v>6653</v>
      </c>
      <c r="E2788" t="s">
        <v>6653</v>
      </c>
      <c r="F2788" t="s">
        <v>6652</v>
      </c>
      <c r="G2788" t="s">
        <v>6652</v>
      </c>
    </row>
    <row r="2789" spans="1:7" x14ac:dyDescent="0.25">
      <c r="A2789">
        <v>63471282</v>
      </c>
      <c r="B2789" t="s">
        <v>25182</v>
      </c>
      <c r="C2789" t="s">
        <v>6652</v>
      </c>
      <c r="D2789" t="s">
        <v>6653</v>
      </c>
      <c r="E2789" t="s">
        <v>6653</v>
      </c>
      <c r="F2789" t="s">
        <v>6652</v>
      </c>
      <c r="G2789" t="s">
        <v>6652</v>
      </c>
    </row>
    <row r="2790" spans="1:7" x14ac:dyDescent="0.25">
      <c r="A2790">
        <v>63471284</v>
      </c>
      <c r="B2790" t="s">
        <v>25183</v>
      </c>
      <c r="C2790" t="s">
        <v>6652</v>
      </c>
      <c r="D2790" t="s">
        <v>6653</v>
      </c>
      <c r="E2790" t="s">
        <v>6653</v>
      </c>
      <c r="F2790" t="s">
        <v>6652</v>
      </c>
      <c r="G2790" t="s">
        <v>6652</v>
      </c>
    </row>
    <row r="2791" spans="1:7" x14ac:dyDescent="0.25">
      <c r="A2791">
        <v>63471286</v>
      </c>
      <c r="B2791" t="s">
        <v>25184</v>
      </c>
      <c r="C2791" t="s">
        <v>6652</v>
      </c>
      <c r="D2791" t="s">
        <v>6653</v>
      </c>
      <c r="E2791" t="s">
        <v>6653</v>
      </c>
      <c r="F2791" t="s">
        <v>6652</v>
      </c>
      <c r="G2791" t="s">
        <v>6652</v>
      </c>
    </row>
    <row r="2792" spans="1:7" x14ac:dyDescent="0.25">
      <c r="A2792">
        <v>63471438</v>
      </c>
      <c r="B2792" t="s">
        <v>25185</v>
      </c>
      <c r="C2792" t="s">
        <v>6652</v>
      </c>
      <c r="D2792" t="s">
        <v>6653</v>
      </c>
      <c r="E2792" t="s">
        <v>6653</v>
      </c>
      <c r="F2792" t="s">
        <v>6652</v>
      </c>
      <c r="G2792" t="s">
        <v>6652</v>
      </c>
    </row>
    <row r="2793" spans="1:7" x14ac:dyDescent="0.25">
      <c r="A2793">
        <v>63471440</v>
      </c>
      <c r="B2793" t="s">
        <v>25186</v>
      </c>
      <c r="C2793" t="s">
        <v>6652</v>
      </c>
      <c r="D2793" t="s">
        <v>6653</v>
      </c>
      <c r="E2793" t="s">
        <v>6653</v>
      </c>
      <c r="F2793" t="s">
        <v>6652</v>
      </c>
      <c r="G2793" t="s">
        <v>6652</v>
      </c>
    </row>
    <row r="2794" spans="1:7" x14ac:dyDescent="0.25">
      <c r="A2794">
        <v>63471442</v>
      </c>
      <c r="B2794" t="s">
        <v>25187</v>
      </c>
      <c r="C2794" t="s">
        <v>6652</v>
      </c>
      <c r="D2794" t="s">
        <v>6653</v>
      </c>
      <c r="E2794" t="s">
        <v>6653</v>
      </c>
      <c r="F2794" t="s">
        <v>6652</v>
      </c>
      <c r="G2794" t="s">
        <v>6652</v>
      </c>
    </row>
    <row r="2795" spans="1:7" x14ac:dyDescent="0.25">
      <c r="A2795">
        <v>63471444</v>
      </c>
      <c r="B2795" t="s">
        <v>25188</v>
      </c>
      <c r="C2795" t="s">
        <v>6652</v>
      </c>
      <c r="D2795" t="s">
        <v>6653</v>
      </c>
      <c r="E2795" t="s">
        <v>6653</v>
      </c>
      <c r="F2795" t="s">
        <v>6652</v>
      </c>
      <c r="G2795" t="s">
        <v>6652</v>
      </c>
    </row>
    <row r="2796" spans="1:7" x14ac:dyDescent="0.25">
      <c r="A2796">
        <v>63471446</v>
      </c>
      <c r="B2796" t="s">
        <v>25189</v>
      </c>
      <c r="C2796" t="s">
        <v>6652</v>
      </c>
      <c r="D2796" t="s">
        <v>6653</v>
      </c>
      <c r="E2796" t="s">
        <v>6653</v>
      </c>
      <c r="F2796" t="s">
        <v>6652</v>
      </c>
      <c r="G2796" t="s">
        <v>6652</v>
      </c>
    </row>
    <row r="2797" spans="1:7" x14ac:dyDescent="0.25">
      <c r="A2797">
        <v>63471598</v>
      </c>
      <c r="B2797" t="s">
        <v>25190</v>
      </c>
      <c r="C2797" t="s">
        <v>6652</v>
      </c>
      <c r="D2797" t="s">
        <v>6653</v>
      </c>
      <c r="E2797" t="s">
        <v>6653</v>
      </c>
      <c r="F2797" t="s">
        <v>6652</v>
      </c>
      <c r="G2797" t="s">
        <v>6652</v>
      </c>
    </row>
    <row r="2798" spans="1:7" x14ac:dyDescent="0.25">
      <c r="A2798">
        <v>63471600</v>
      </c>
      <c r="B2798" t="s">
        <v>25191</v>
      </c>
      <c r="C2798" t="s">
        <v>6652</v>
      </c>
      <c r="D2798" t="s">
        <v>6653</v>
      </c>
      <c r="E2798" t="s">
        <v>6653</v>
      </c>
      <c r="F2798" t="s">
        <v>6652</v>
      </c>
      <c r="G2798" t="s">
        <v>6652</v>
      </c>
    </row>
    <row r="2799" spans="1:7" x14ac:dyDescent="0.25">
      <c r="A2799">
        <v>63471602</v>
      </c>
      <c r="B2799" t="s">
        <v>25192</v>
      </c>
      <c r="C2799" t="s">
        <v>6652</v>
      </c>
      <c r="D2799" t="s">
        <v>6653</v>
      </c>
      <c r="E2799" t="s">
        <v>6653</v>
      </c>
      <c r="F2799" t="s">
        <v>6652</v>
      </c>
      <c r="G2799" t="s">
        <v>6652</v>
      </c>
    </row>
    <row r="2800" spans="1:7" x14ac:dyDescent="0.25">
      <c r="A2800">
        <v>63471604</v>
      </c>
      <c r="B2800" t="s">
        <v>25193</v>
      </c>
      <c r="C2800" t="s">
        <v>6652</v>
      </c>
      <c r="D2800" t="s">
        <v>6653</v>
      </c>
      <c r="E2800" t="s">
        <v>6653</v>
      </c>
      <c r="F2800" t="s">
        <v>6652</v>
      </c>
      <c r="G2800" t="s">
        <v>6652</v>
      </c>
    </row>
    <row r="2801" spans="1:7" x14ac:dyDescent="0.25">
      <c r="A2801">
        <v>63471606</v>
      </c>
      <c r="B2801" t="s">
        <v>25194</v>
      </c>
      <c r="C2801" t="s">
        <v>6652</v>
      </c>
      <c r="D2801" t="s">
        <v>6653</v>
      </c>
      <c r="E2801" t="s">
        <v>6653</v>
      </c>
      <c r="F2801" t="s">
        <v>6652</v>
      </c>
      <c r="G2801" t="s">
        <v>6652</v>
      </c>
    </row>
    <row r="2802" spans="1:7" x14ac:dyDescent="0.25">
      <c r="A2802">
        <v>63471764</v>
      </c>
      <c r="B2802" t="s">
        <v>25195</v>
      </c>
      <c r="C2802" t="s">
        <v>6652</v>
      </c>
      <c r="D2802" t="s">
        <v>6653</v>
      </c>
      <c r="E2802" t="s">
        <v>6653</v>
      </c>
      <c r="F2802" t="s">
        <v>6652</v>
      </c>
      <c r="G2802" t="s">
        <v>6652</v>
      </c>
    </row>
    <row r="2803" spans="1:7" x14ac:dyDescent="0.25">
      <c r="A2803">
        <v>63471766</v>
      </c>
      <c r="B2803" t="s">
        <v>25196</v>
      </c>
      <c r="C2803" t="s">
        <v>6652</v>
      </c>
      <c r="D2803" t="s">
        <v>6653</v>
      </c>
      <c r="E2803" t="s">
        <v>6653</v>
      </c>
      <c r="F2803" t="s">
        <v>6652</v>
      </c>
      <c r="G2803" t="s">
        <v>6652</v>
      </c>
    </row>
    <row r="2804" spans="1:7" x14ac:dyDescent="0.25">
      <c r="A2804">
        <v>63471768</v>
      </c>
      <c r="B2804" t="s">
        <v>25197</v>
      </c>
      <c r="C2804" t="s">
        <v>6652</v>
      </c>
      <c r="D2804" t="s">
        <v>6653</v>
      </c>
      <c r="E2804" t="s">
        <v>6653</v>
      </c>
      <c r="F2804" t="s">
        <v>6652</v>
      </c>
      <c r="G2804" t="s">
        <v>6652</v>
      </c>
    </row>
    <row r="2805" spans="1:7" x14ac:dyDescent="0.25">
      <c r="A2805">
        <v>63471770</v>
      </c>
      <c r="B2805" t="s">
        <v>25198</v>
      </c>
      <c r="C2805" t="s">
        <v>6652</v>
      </c>
      <c r="D2805" t="s">
        <v>6653</v>
      </c>
      <c r="E2805" t="s">
        <v>6653</v>
      </c>
      <c r="F2805" t="s">
        <v>6652</v>
      </c>
      <c r="G2805" t="s">
        <v>6652</v>
      </c>
    </row>
    <row r="2806" spans="1:7" x14ac:dyDescent="0.25">
      <c r="A2806">
        <v>63471772</v>
      </c>
      <c r="B2806" t="s">
        <v>25199</v>
      </c>
      <c r="C2806" t="s">
        <v>6652</v>
      </c>
      <c r="D2806" t="s">
        <v>6653</v>
      </c>
      <c r="E2806" t="s">
        <v>6653</v>
      </c>
      <c r="F2806" t="s">
        <v>6652</v>
      </c>
      <c r="G2806" t="s">
        <v>6652</v>
      </c>
    </row>
    <row r="2807" spans="1:7" x14ac:dyDescent="0.25">
      <c r="A2807">
        <v>63471924</v>
      </c>
      <c r="B2807" t="s">
        <v>25200</v>
      </c>
      <c r="C2807" t="s">
        <v>6652</v>
      </c>
      <c r="D2807" t="s">
        <v>6653</v>
      </c>
      <c r="E2807" t="s">
        <v>6653</v>
      </c>
      <c r="F2807" t="s">
        <v>6652</v>
      </c>
      <c r="G2807" t="s">
        <v>6652</v>
      </c>
    </row>
    <row r="2808" spans="1:7" x14ac:dyDescent="0.25">
      <c r="A2808">
        <v>63471926</v>
      </c>
      <c r="B2808" t="s">
        <v>25201</v>
      </c>
      <c r="C2808" t="s">
        <v>6652</v>
      </c>
      <c r="D2808" t="s">
        <v>6653</v>
      </c>
      <c r="E2808" t="s">
        <v>6653</v>
      </c>
      <c r="F2808" t="s">
        <v>6652</v>
      </c>
      <c r="G2808" t="s">
        <v>6652</v>
      </c>
    </row>
    <row r="2809" spans="1:7" x14ac:dyDescent="0.25">
      <c r="A2809">
        <v>63471928</v>
      </c>
      <c r="B2809" t="s">
        <v>25202</v>
      </c>
      <c r="C2809" t="s">
        <v>6652</v>
      </c>
      <c r="D2809" t="s">
        <v>6653</v>
      </c>
      <c r="E2809" t="s">
        <v>6653</v>
      </c>
      <c r="F2809" t="s">
        <v>6652</v>
      </c>
      <c r="G2809" t="s">
        <v>6652</v>
      </c>
    </row>
    <row r="2810" spans="1:7" x14ac:dyDescent="0.25">
      <c r="A2810">
        <v>63471930</v>
      </c>
      <c r="B2810" t="s">
        <v>25203</v>
      </c>
      <c r="C2810" t="s">
        <v>6652</v>
      </c>
      <c r="D2810" t="s">
        <v>6653</v>
      </c>
      <c r="E2810" t="s">
        <v>6653</v>
      </c>
      <c r="F2810" t="s">
        <v>6652</v>
      </c>
      <c r="G2810" t="s">
        <v>6652</v>
      </c>
    </row>
    <row r="2811" spans="1:7" x14ac:dyDescent="0.25">
      <c r="A2811">
        <v>63471932</v>
      </c>
      <c r="B2811" t="s">
        <v>25204</v>
      </c>
      <c r="C2811" t="s">
        <v>6652</v>
      </c>
      <c r="D2811" t="s">
        <v>6653</v>
      </c>
      <c r="E2811" t="s">
        <v>6653</v>
      </c>
      <c r="F2811" t="s">
        <v>6652</v>
      </c>
      <c r="G2811" t="s">
        <v>6652</v>
      </c>
    </row>
    <row r="2812" spans="1:7" x14ac:dyDescent="0.25">
      <c r="A2812">
        <v>63472084</v>
      </c>
      <c r="B2812" t="s">
        <v>25205</v>
      </c>
      <c r="C2812" t="s">
        <v>6652</v>
      </c>
      <c r="D2812" t="s">
        <v>6653</v>
      </c>
      <c r="E2812" t="s">
        <v>6653</v>
      </c>
      <c r="F2812" t="s">
        <v>6652</v>
      </c>
      <c r="G2812" t="s">
        <v>6652</v>
      </c>
    </row>
    <row r="2813" spans="1:7" x14ac:dyDescent="0.25">
      <c r="A2813">
        <v>63472086</v>
      </c>
      <c r="B2813" t="s">
        <v>25206</v>
      </c>
      <c r="C2813" t="s">
        <v>6652</v>
      </c>
      <c r="D2813" t="s">
        <v>6653</v>
      </c>
      <c r="E2813" t="s">
        <v>6653</v>
      </c>
      <c r="F2813" t="s">
        <v>6652</v>
      </c>
      <c r="G2813" t="s">
        <v>6652</v>
      </c>
    </row>
    <row r="2814" spans="1:7" x14ac:dyDescent="0.25">
      <c r="A2814">
        <v>63472088</v>
      </c>
      <c r="B2814" t="s">
        <v>25207</v>
      </c>
      <c r="C2814" t="s">
        <v>6652</v>
      </c>
      <c r="D2814" t="s">
        <v>6653</v>
      </c>
      <c r="E2814" t="s">
        <v>6653</v>
      </c>
      <c r="F2814" t="s">
        <v>6652</v>
      </c>
      <c r="G2814" t="s">
        <v>6652</v>
      </c>
    </row>
    <row r="2815" spans="1:7" x14ac:dyDescent="0.25">
      <c r="A2815">
        <v>63472090</v>
      </c>
      <c r="B2815" t="s">
        <v>25208</v>
      </c>
      <c r="C2815" t="s">
        <v>6652</v>
      </c>
      <c r="D2815" t="s">
        <v>6653</v>
      </c>
      <c r="E2815" t="s">
        <v>6653</v>
      </c>
      <c r="F2815" t="s">
        <v>6652</v>
      </c>
      <c r="G2815" t="s">
        <v>6652</v>
      </c>
    </row>
    <row r="2816" spans="1:7" x14ac:dyDescent="0.25">
      <c r="A2816">
        <v>63472092</v>
      </c>
      <c r="B2816" t="s">
        <v>25209</v>
      </c>
      <c r="C2816" t="s">
        <v>6652</v>
      </c>
      <c r="D2816" t="s">
        <v>6653</v>
      </c>
      <c r="E2816" t="s">
        <v>6653</v>
      </c>
      <c r="F2816" t="s">
        <v>6652</v>
      </c>
      <c r="G2816" t="s">
        <v>6652</v>
      </c>
    </row>
    <row r="2817" spans="1:7" x14ac:dyDescent="0.25">
      <c r="A2817">
        <v>63472244</v>
      </c>
      <c r="B2817" t="s">
        <v>25210</v>
      </c>
      <c r="C2817" t="s">
        <v>6652</v>
      </c>
      <c r="D2817" t="s">
        <v>6653</v>
      </c>
      <c r="E2817" t="s">
        <v>6653</v>
      </c>
      <c r="F2817" t="s">
        <v>6652</v>
      </c>
      <c r="G2817" t="s">
        <v>6652</v>
      </c>
    </row>
    <row r="2818" spans="1:7" x14ac:dyDescent="0.25">
      <c r="A2818">
        <v>63472246</v>
      </c>
      <c r="B2818" t="s">
        <v>25211</v>
      </c>
      <c r="C2818" t="s">
        <v>6652</v>
      </c>
      <c r="D2818" t="s">
        <v>6653</v>
      </c>
      <c r="E2818" t="s">
        <v>6653</v>
      </c>
      <c r="F2818" t="s">
        <v>6652</v>
      </c>
      <c r="G2818" t="s">
        <v>6652</v>
      </c>
    </row>
    <row r="2819" spans="1:7" x14ac:dyDescent="0.25">
      <c r="A2819">
        <v>63472248</v>
      </c>
      <c r="B2819" t="s">
        <v>25212</v>
      </c>
      <c r="C2819" t="s">
        <v>6652</v>
      </c>
      <c r="D2819" t="s">
        <v>6653</v>
      </c>
      <c r="E2819" t="s">
        <v>6653</v>
      </c>
      <c r="F2819" t="s">
        <v>6652</v>
      </c>
      <c r="G2819" t="s">
        <v>6652</v>
      </c>
    </row>
    <row r="2820" spans="1:7" x14ac:dyDescent="0.25">
      <c r="A2820">
        <v>63472250</v>
      </c>
      <c r="B2820" t="s">
        <v>25213</v>
      </c>
      <c r="C2820" t="s">
        <v>6652</v>
      </c>
      <c r="D2820" t="s">
        <v>6653</v>
      </c>
      <c r="E2820" t="s">
        <v>6653</v>
      </c>
      <c r="F2820" t="s">
        <v>6652</v>
      </c>
      <c r="G2820" t="s">
        <v>6652</v>
      </c>
    </row>
    <row r="2821" spans="1:7" x14ac:dyDescent="0.25">
      <c r="A2821">
        <v>63472396</v>
      </c>
      <c r="B2821" t="s">
        <v>25214</v>
      </c>
      <c r="C2821" t="s">
        <v>6652</v>
      </c>
      <c r="D2821" t="s">
        <v>6653</v>
      </c>
      <c r="E2821" t="s">
        <v>6653</v>
      </c>
      <c r="F2821" t="s">
        <v>6652</v>
      </c>
      <c r="G2821" t="s">
        <v>6652</v>
      </c>
    </row>
    <row r="2822" spans="1:7" x14ac:dyDescent="0.25">
      <c r="A2822">
        <v>63472398</v>
      </c>
      <c r="B2822" t="s">
        <v>25215</v>
      </c>
      <c r="C2822" t="s">
        <v>6652</v>
      </c>
      <c r="D2822" t="s">
        <v>6653</v>
      </c>
      <c r="E2822" t="s">
        <v>6653</v>
      </c>
      <c r="F2822" t="s">
        <v>6652</v>
      </c>
      <c r="G2822" t="s">
        <v>6652</v>
      </c>
    </row>
    <row r="2823" spans="1:7" x14ac:dyDescent="0.25">
      <c r="A2823">
        <v>63472400</v>
      </c>
      <c r="B2823" t="s">
        <v>25216</v>
      </c>
      <c r="C2823" t="s">
        <v>6652</v>
      </c>
      <c r="D2823" t="s">
        <v>6653</v>
      </c>
      <c r="E2823" t="s">
        <v>6653</v>
      </c>
      <c r="F2823" t="s">
        <v>6652</v>
      </c>
      <c r="G2823" t="s">
        <v>6652</v>
      </c>
    </row>
    <row r="2824" spans="1:7" x14ac:dyDescent="0.25">
      <c r="A2824">
        <v>63472402</v>
      </c>
      <c r="B2824" t="s">
        <v>25217</v>
      </c>
      <c r="C2824" t="s">
        <v>6652</v>
      </c>
      <c r="D2824" t="s">
        <v>6653</v>
      </c>
      <c r="E2824" t="s">
        <v>6653</v>
      </c>
      <c r="F2824" t="s">
        <v>6652</v>
      </c>
      <c r="G2824" t="s">
        <v>6652</v>
      </c>
    </row>
    <row r="2825" spans="1:7" x14ac:dyDescent="0.25">
      <c r="A2825">
        <v>63472404</v>
      </c>
      <c r="B2825" t="s">
        <v>25218</v>
      </c>
      <c r="C2825" t="s">
        <v>6652</v>
      </c>
      <c r="D2825" t="s">
        <v>6653</v>
      </c>
      <c r="E2825" t="s">
        <v>6653</v>
      </c>
      <c r="F2825" t="s">
        <v>6652</v>
      </c>
      <c r="G2825" t="s">
        <v>6652</v>
      </c>
    </row>
    <row r="2826" spans="1:7" x14ac:dyDescent="0.25">
      <c r="A2826">
        <v>63472556</v>
      </c>
      <c r="B2826" t="s">
        <v>25219</v>
      </c>
      <c r="C2826" t="s">
        <v>6652</v>
      </c>
      <c r="D2826" t="s">
        <v>6653</v>
      </c>
      <c r="E2826" t="s">
        <v>6653</v>
      </c>
      <c r="F2826" t="s">
        <v>6652</v>
      </c>
      <c r="G2826" t="s">
        <v>6652</v>
      </c>
    </row>
    <row r="2827" spans="1:7" x14ac:dyDescent="0.25">
      <c r="A2827">
        <v>63472558</v>
      </c>
      <c r="B2827" t="s">
        <v>25220</v>
      </c>
      <c r="C2827" t="s">
        <v>6652</v>
      </c>
      <c r="D2827" t="s">
        <v>6653</v>
      </c>
      <c r="E2827" t="s">
        <v>6653</v>
      </c>
      <c r="F2827" t="s">
        <v>6652</v>
      </c>
      <c r="G2827" t="s">
        <v>6652</v>
      </c>
    </row>
    <row r="2828" spans="1:7" x14ac:dyDescent="0.25">
      <c r="A2828">
        <v>63472560</v>
      </c>
      <c r="B2828" t="s">
        <v>25221</v>
      </c>
      <c r="C2828" t="s">
        <v>6652</v>
      </c>
      <c r="D2828" t="s">
        <v>6653</v>
      </c>
      <c r="E2828" t="s">
        <v>6653</v>
      </c>
      <c r="F2828" t="s">
        <v>6652</v>
      </c>
      <c r="G2828" t="s">
        <v>6652</v>
      </c>
    </row>
    <row r="2829" spans="1:7" x14ac:dyDescent="0.25">
      <c r="A2829">
        <v>63472562</v>
      </c>
      <c r="B2829" t="s">
        <v>25222</v>
      </c>
      <c r="C2829" t="s">
        <v>6652</v>
      </c>
      <c r="D2829" t="s">
        <v>6653</v>
      </c>
      <c r="E2829" t="s">
        <v>6653</v>
      </c>
      <c r="F2829" t="s">
        <v>6652</v>
      </c>
      <c r="G2829" t="s">
        <v>6652</v>
      </c>
    </row>
    <row r="2830" spans="1:7" x14ac:dyDescent="0.25">
      <c r="A2830">
        <v>63472564</v>
      </c>
      <c r="B2830" t="s">
        <v>25223</v>
      </c>
      <c r="C2830" t="s">
        <v>6652</v>
      </c>
      <c r="D2830" t="s">
        <v>6653</v>
      </c>
      <c r="E2830" t="s">
        <v>6653</v>
      </c>
      <c r="F2830" t="s">
        <v>6652</v>
      </c>
      <c r="G2830" t="s">
        <v>6652</v>
      </c>
    </row>
    <row r="2831" spans="1:7" x14ac:dyDescent="0.25">
      <c r="A2831">
        <v>63472710</v>
      </c>
      <c r="B2831" t="s">
        <v>25224</v>
      </c>
      <c r="C2831" t="s">
        <v>6652</v>
      </c>
      <c r="D2831" t="s">
        <v>6653</v>
      </c>
      <c r="E2831" t="s">
        <v>6653</v>
      </c>
      <c r="F2831" t="s">
        <v>6652</v>
      </c>
      <c r="G2831" t="s">
        <v>6652</v>
      </c>
    </row>
    <row r="2832" spans="1:7" x14ac:dyDescent="0.25">
      <c r="A2832">
        <v>63472712</v>
      </c>
      <c r="B2832" t="s">
        <v>25225</v>
      </c>
      <c r="C2832" t="s">
        <v>6652</v>
      </c>
      <c r="D2832" t="s">
        <v>6653</v>
      </c>
      <c r="E2832" t="s">
        <v>6653</v>
      </c>
      <c r="F2832" t="s">
        <v>6652</v>
      </c>
      <c r="G2832" t="s">
        <v>6652</v>
      </c>
    </row>
    <row r="2833" spans="1:7" x14ac:dyDescent="0.25">
      <c r="A2833">
        <v>63472714</v>
      </c>
      <c r="B2833" t="s">
        <v>25226</v>
      </c>
      <c r="C2833" t="s">
        <v>6652</v>
      </c>
      <c r="D2833" t="s">
        <v>6653</v>
      </c>
      <c r="E2833" t="s">
        <v>6653</v>
      </c>
      <c r="F2833" t="s">
        <v>6652</v>
      </c>
      <c r="G2833" t="s">
        <v>6652</v>
      </c>
    </row>
    <row r="2834" spans="1:7" x14ac:dyDescent="0.25">
      <c r="A2834">
        <v>63472716</v>
      </c>
      <c r="B2834" t="s">
        <v>25227</v>
      </c>
      <c r="C2834" t="s">
        <v>6652</v>
      </c>
      <c r="D2834" t="s">
        <v>6653</v>
      </c>
      <c r="E2834" t="s">
        <v>6653</v>
      </c>
      <c r="F2834" t="s">
        <v>6652</v>
      </c>
      <c r="G2834" t="s">
        <v>6652</v>
      </c>
    </row>
    <row r="2835" spans="1:7" x14ac:dyDescent="0.25">
      <c r="A2835">
        <v>63472718</v>
      </c>
      <c r="B2835" t="s">
        <v>25228</v>
      </c>
      <c r="C2835" t="s">
        <v>6652</v>
      </c>
      <c r="D2835" t="s">
        <v>6653</v>
      </c>
      <c r="E2835" t="s">
        <v>6653</v>
      </c>
      <c r="F2835" t="s">
        <v>6652</v>
      </c>
      <c r="G2835" t="s">
        <v>6652</v>
      </c>
    </row>
    <row r="2836" spans="1:7" x14ac:dyDescent="0.25">
      <c r="A2836">
        <v>63472866</v>
      </c>
      <c r="B2836" t="s">
        <v>25229</v>
      </c>
      <c r="C2836" t="s">
        <v>6652</v>
      </c>
      <c r="D2836" t="s">
        <v>6653</v>
      </c>
      <c r="E2836" t="s">
        <v>6653</v>
      </c>
      <c r="F2836" t="s">
        <v>6652</v>
      </c>
      <c r="G2836" t="s">
        <v>6652</v>
      </c>
    </row>
    <row r="2837" spans="1:7" x14ac:dyDescent="0.25">
      <c r="A2837">
        <v>63472868</v>
      </c>
      <c r="B2837" t="s">
        <v>25230</v>
      </c>
      <c r="C2837" t="s">
        <v>6652</v>
      </c>
      <c r="D2837" t="s">
        <v>6653</v>
      </c>
      <c r="E2837" t="s">
        <v>6653</v>
      </c>
      <c r="F2837" t="s">
        <v>6652</v>
      </c>
      <c r="G2837" t="s">
        <v>6652</v>
      </c>
    </row>
    <row r="2838" spans="1:7" x14ac:dyDescent="0.25">
      <c r="A2838">
        <v>63472870</v>
      </c>
      <c r="B2838" t="s">
        <v>25231</v>
      </c>
      <c r="C2838" t="s">
        <v>6652</v>
      </c>
      <c r="D2838" t="s">
        <v>6653</v>
      </c>
      <c r="E2838" t="s">
        <v>6653</v>
      </c>
      <c r="F2838" t="s">
        <v>6652</v>
      </c>
      <c r="G2838" t="s">
        <v>6652</v>
      </c>
    </row>
    <row r="2839" spans="1:7" x14ac:dyDescent="0.25">
      <c r="A2839">
        <v>63472872</v>
      </c>
      <c r="B2839" t="s">
        <v>25232</v>
      </c>
      <c r="C2839" t="s">
        <v>6652</v>
      </c>
      <c r="D2839" t="s">
        <v>6653</v>
      </c>
      <c r="E2839" t="s">
        <v>6653</v>
      </c>
      <c r="F2839" t="s">
        <v>6652</v>
      </c>
      <c r="G2839" t="s">
        <v>6652</v>
      </c>
    </row>
    <row r="2840" spans="1:7" x14ac:dyDescent="0.25">
      <c r="A2840">
        <v>63472874</v>
      </c>
      <c r="B2840" t="s">
        <v>25233</v>
      </c>
      <c r="C2840" t="s">
        <v>6652</v>
      </c>
      <c r="D2840" t="s">
        <v>6653</v>
      </c>
      <c r="E2840" t="s">
        <v>6653</v>
      </c>
      <c r="F2840" t="s">
        <v>6652</v>
      </c>
      <c r="G2840" t="s">
        <v>6652</v>
      </c>
    </row>
    <row r="2841" spans="1:7" x14ac:dyDescent="0.25">
      <c r="A2841">
        <v>63469252</v>
      </c>
      <c r="B2841" t="s">
        <v>25234</v>
      </c>
      <c r="C2841" t="s">
        <v>6652</v>
      </c>
      <c r="D2841" t="s">
        <v>6653</v>
      </c>
      <c r="E2841" t="s">
        <v>6653</v>
      </c>
      <c r="F2841" t="s">
        <v>6652</v>
      </c>
      <c r="G2841" t="s">
        <v>6652</v>
      </c>
    </row>
    <row r="2842" spans="1:7" x14ac:dyDescent="0.25">
      <c r="A2842">
        <v>63469254</v>
      </c>
      <c r="B2842" t="s">
        <v>25235</v>
      </c>
      <c r="C2842" t="s">
        <v>6652</v>
      </c>
      <c r="D2842" t="s">
        <v>6653</v>
      </c>
      <c r="E2842" t="s">
        <v>6653</v>
      </c>
      <c r="F2842" t="s">
        <v>6652</v>
      </c>
      <c r="G2842" t="s">
        <v>6652</v>
      </c>
    </row>
    <row r="2843" spans="1:7" x14ac:dyDescent="0.25">
      <c r="A2843">
        <v>63469256</v>
      </c>
      <c r="B2843" t="s">
        <v>25236</v>
      </c>
      <c r="C2843" t="s">
        <v>6652</v>
      </c>
      <c r="D2843" t="s">
        <v>6653</v>
      </c>
      <c r="E2843" t="s">
        <v>6653</v>
      </c>
      <c r="F2843" t="s">
        <v>6652</v>
      </c>
      <c r="G2843" t="s">
        <v>6652</v>
      </c>
    </row>
    <row r="2844" spans="1:7" x14ac:dyDescent="0.25">
      <c r="A2844">
        <v>63469258</v>
      </c>
      <c r="B2844" t="s">
        <v>25237</v>
      </c>
      <c r="C2844" t="s">
        <v>6652</v>
      </c>
      <c r="D2844" t="s">
        <v>6653</v>
      </c>
      <c r="E2844" t="s">
        <v>6653</v>
      </c>
      <c r="F2844" t="s">
        <v>6652</v>
      </c>
      <c r="G2844" t="s">
        <v>6652</v>
      </c>
    </row>
    <row r="2845" spans="1:7" x14ac:dyDescent="0.25">
      <c r="A2845">
        <v>63469260</v>
      </c>
      <c r="B2845" t="s">
        <v>25238</v>
      </c>
      <c r="C2845" t="s">
        <v>6652</v>
      </c>
      <c r="D2845" t="s">
        <v>6653</v>
      </c>
      <c r="E2845" t="s">
        <v>6653</v>
      </c>
      <c r="F2845" t="s">
        <v>6652</v>
      </c>
      <c r="G2845" t="s">
        <v>6652</v>
      </c>
    </row>
    <row r="2846" spans="1:7" x14ac:dyDescent="0.25">
      <c r="A2846">
        <v>63469410</v>
      </c>
      <c r="B2846" t="s">
        <v>25239</v>
      </c>
      <c r="C2846" t="s">
        <v>6652</v>
      </c>
      <c r="D2846" t="s">
        <v>6653</v>
      </c>
      <c r="E2846" t="s">
        <v>6653</v>
      </c>
      <c r="F2846" t="s">
        <v>6652</v>
      </c>
      <c r="G2846" t="s">
        <v>6652</v>
      </c>
    </row>
    <row r="2847" spans="1:7" x14ac:dyDescent="0.25">
      <c r="A2847">
        <v>63469412</v>
      </c>
      <c r="B2847" t="s">
        <v>25240</v>
      </c>
      <c r="C2847" t="s">
        <v>6652</v>
      </c>
      <c r="D2847" t="s">
        <v>6653</v>
      </c>
      <c r="E2847" t="s">
        <v>6653</v>
      </c>
      <c r="F2847" t="s">
        <v>6652</v>
      </c>
      <c r="G2847" t="s">
        <v>6652</v>
      </c>
    </row>
    <row r="2848" spans="1:7" x14ac:dyDescent="0.25">
      <c r="A2848">
        <v>63469414</v>
      </c>
      <c r="B2848" t="s">
        <v>25241</v>
      </c>
      <c r="C2848" t="s">
        <v>6652</v>
      </c>
      <c r="D2848" t="s">
        <v>6653</v>
      </c>
      <c r="E2848" t="s">
        <v>6653</v>
      </c>
      <c r="F2848" t="s">
        <v>6652</v>
      </c>
      <c r="G2848" t="s">
        <v>6652</v>
      </c>
    </row>
    <row r="2849" spans="1:7" x14ac:dyDescent="0.25">
      <c r="A2849">
        <v>63469416</v>
      </c>
      <c r="B2849" t="s">
        <v>25242</v>
      </c>
      <c r="C2849" t="s">
        <v>6652</v>
      </c>
      <c r="D2849" t="s">
        <v>6653</v>
      </c>
      <c r="E2849" t="s">
        <v>6653</v>
      </c>
      <c r="F2849" t="s">
        <v>6652</v>
      </c>
      <c r="G2849" t="s">
        <v>6652</v>
      </c>
    </row>
    <row r="2850" spans="1:7" x14ac:dyDescent="0.25">
      <c r="A2850">
        <v>63469418</v>
      </c>
      <c r="B2850" t="s">
        <v>25243</v>
      </c>
      <c r="C2850" t="s">
        <v>6652</v>
      </c>
      <c r="D2850" t="s">
        <v>6653</v>
      </c>
      <c r="E2850" t="s">
        <v>6653</v>
      </c>
      <c r="F2850" t="s">
        <v>6652</v>
      </c>
      <c r="G2850" t="s">
        <v>6652</v>
      </c>
    </row>
    <row r="2851" spans="1:7" x14ac:dyDescent="0.25">
      <c r="A2851">
        <v>63469570</v>
      </c>
      <c r="B2851" t="s">
        <v>25244</v>
      </c>
      <c r="C2851" t="s">
        <v>6652</v>
      </c>
      <c r="D2851" t="s">
        <v>6653</v>
      </c>
      <c r="E2851" t="s">
        <v>6653</v>
      </c>
      <c r="F2851" t="s">
        <v>6652</v>
      </c>
      <c r="G2851" t="s">
        <v>6652</v>
      </c>
    </row>
    <row r="2852" spans="1:7" x14ac:dyDescent="0.25">
      <c r="A2852">
        <v>63469572</v>
      </c>
      <c r="B2852" t="s">
        <v>25245</v>
      </c>
      <c r="C2852" t="s">
        <v>6652</v>
      </c>
      <c r="D2852" t="s">
        <v>6653</v>
      </c>
      <c r="E2852" t="s">
        <v>6653</v>
      </c>
      <c r="F2852" t="s">
        <v>6652</v>
      </c>
      <c r="G2852" t="s">
        <v>6652</v>
      </c>
    </row>
    <row r="2853" spans="1:7" x14ac:dyDescent="0.25">
      <c r="A2853">
        <v>63469574</v>
      </c>
      <c r="B2853" t="s">
        <v>25246</v>
      </c>
      <c r="C2853" t="s">
        <v>6652</v>
      </c>
      <c r="D2853" t="s">
        <v>6653</v>
      </c>
      <c r="E2853" t="s">
        <v>6653</v>
      </c>
      <c r="F2853" t="s">
        <v>6652</v>
      </c>
      <c r="G2853" t="s">
        <v>6652</v>
      </c>
    </row>
    <row r="2854" spans="1:7" x14ac:dyDescent="0.25">
      <c r="A2854">
        <v>63469576</v>
      </c>
      <c r="B2854" t="s">
        <v>25247</v>
      </c>
      <c r="C2854" t="s">
        <v>6652</v>
      </c>
      <c r="D2854" t="s">
        <v>6653</v>
      </c>
      <c r="E2854" t="s">
        <v>6653</v>
      </c>
      <c r="F2854" t="s">
        <v>6652</v>
      </c>
      <c r="G2854" t="s">
        <v>6652</v>
      </c>
    </row>
    <row r="2855" spans="1:7" x14ac:dyDescent="0.25">
      <c r="A2855">
        <v>63469578</v>
      </c>
      <c r="B2855" t="s">
        <v>25248</v>
      </c>
      <c r="C2855" t="s">
        <v>6652</v>
      </c>
      <c r="D2855" t="s">
        <v>6653</v>
      </c>
      <c r="E2855" t="s">
        <v>6653</v>
      </c>
      <c r="F2855" t="s">
        <v>6652</v>
      </c>
      <c r="G2855" t="s">
        <v>6652</v>
      </c>
    </row>
    <row r="2856" spans="1:7" x14ac:dyDescent="0.25">
      <c r="A2856">
        <v>63469704</v>
      </c>
      <c r="B2856" t="s">
        <v>25249</v>
      </c>
      <c r="C2856" t="s">
        <v>6652</v>
      </c>
      <c r="D2856" t="s">
        <v>6653</v>
      </c>
      <c r="E2856" t="s">
        <v>6653</v>
      </c>
      <c r="F2856" t="s">
        <v>6652</v>
      </c>
      <c r="G2856" t="s">
        <v>6652</v>
      </c>
    </row>
    <row r="2857" spans="1:7" x14ac:dyDescent="0.25">
      <c r="A2857">
        <v>63469706</v>
      </c>
      <c r="B2857" t="s">
        <v>25250</v>
      </c>
      <c r="C2857" t="s">
        <v>6652</v>
      </c>
      <c r="D2857" t="s">
        <v>6653</v>
      </c>
      <c r="E2857" t="s">
        <v>6653</v>
      </c>
      <c r="F2857" t="s">
        <v>6652</v>
      </c>
      <c r="G2857" t="s">
        <v>6652</v>
      </c>
    </row>
    <row r="2858" spans="1:7" x14ac:dyDescent="0.25">
      <c r="A2858">
        <v>63469708</v>
      </c>
      <c r="B2858" t="s">
        <v>25251</v>
      </c>
      <c r="C2858" t="s">
        <v>6652</v>
      </c>
      <c r="D2858" t="s">
        <v>6653</v>
      </c>
      <c r="E2858" t="s">
        <v>6653</v>
      </c>
      <c r="F2858" t="s">
        <v>6652</v>
      </c>
      <c r="G2858" t="s">
        <v>6652</v>
      </c>
    </row>
    <row r="2859" spans="1:7" x14ac:dyDescent="0.25">
      <c r="A2859">
        <v>63469710</v>
      </c>
      <c r="B2859" t="s">
        <v>25252</v>
      </c>
      <c r="C2859" t="s">
        <v>6652</v>
      </c>
      <c r="D2859" t="s">
        <v>6653</v>
      </c>
      <c r="E2859" t="s">
        <v>6653</v>
      </c>
      <c r="F2859" t="s">
        <v>6652</v>
      </c>
      <c r="G2859" t="s">
        <v>6652</v>
      </c>
    </row>
    <row r="2860" spans="1:7" x14ac:dyDescent="0.25">
      <c r="A2860">
        <v>63469712</v>
      </c>
      <c r="B2860" t="s">
        <v>25253</v>
      </c>
      <c r="C2860" t="s">
        <v>6652</v>
      </c>
      <c r="D2860" t="s">
        <v>6653</v>
      </c>
      <c r="E2860" t="s">
        <v>6653</v>
      </c>
      <c r="F2860" t="s">
        <v>6652</v>
      </c>
      <c r="G2860" t="s">
        <v>6652</v>
      </c>
    </row>
    <row r="2861" spans="1:7" x14ac:dyDescent="0.25">
      <c r="A2861">
        <v>63469864</v>
      </c>
      <c r="B2861" t="s">
        <v>25254</v>
      </c>
      <c r="C2861" t="s">
        <v>6652</v>
      </c>
      <c r="D2861" t="s">
        <v>6653</v>
      </c>
      <c r="E2861" t="s">
        <v>6653</v>
      </c>
      <c r="F2861" t="s">
        <v>6652</v>
      </c>
      <c r="G2861" t="s">
        <v>6652</v>
      </c>
    </row>
    <row r="2862" spans="1:7" x14ac:dyDescent="0.25">
      <c r="A2862">
        <v>63469866</v>
      </c>
      <c r="B2862" t="s">
        <v>25255</v>
      </c>
      <c r="C2862" t="s">
        <v>6652</v>
      </c>
      <c r="D2862" t="s">
        <v>6653</v>
      </c>
      <c r="E2862" t="s">
        <v>6653</v>
      </c>
      <c r="F2862" t="s">
        <v>6652</v>
      </c>
      <c r="G2862" t="s">
        <v>6652</v>
      </c>
    </row>
    <row r="2863" spans="1:7" x14ac:dyDescent="0.25">
      <c r="A2863">
        <v>63469868</v>
      </c>
      <c r="B2863" t="s">
        <v>25256</v>
      </c>
      <c r="C2863" t="s">
        <v>6652</v>
      </c>
      <c r="D2863" t="s">
        <v>6653</v>
      </c>
      <c r="E2863" t="s">
        <v>6653</v>
      </c>
      <c r="F2863" t="s">
        <v>6652</v>
      </c>
      <c r="G2863" t="s">
        <v>6652</v>
      </c>
    </row>
    <row r="2864" spans="1:7" x14ac:dyDescent="0.25">
      <c r="A2864">
        <v>63469870</v>
      </c>
      <c r="B2864" t="s">
        <v>25257</v>
      </c>
      <c r="C2864" t="s">
        <v>6652</v>
      </c>
      <c r="D2864" t="s">
        <v>6653</v>
      </c>
      <c r="E2864" t="s">
        <v>6653</v>
      </c>
      <c r="F2864" t="s">
        <v>6652</v>
      </c>
      <c r="G2864" t="s">
        <v>6652</v>
      </c>
    </row>
    <row r="2865" spans="1:7" x14ac:dyDescent="0.25">
      <c r="A2865">
        <v>63469872</v>
      </c>
      <c r="B2865" t="s">
        <v>25258</v>
      </c>
      <c r="C2865" t="s">
        <v>6652</v>
      </c>
      <c r="D2865" t="s">
        <v>6653</v>
      </c>
      <c r="E2865" t="s">
        <v>6653</v>
      </c>
      <c r="F2865" t="s">
        <v>6652</v>
      </c>
      <c r="G2865" t="s">
        <v>6652</v>
      </c>
    </row>
    <row r="2866" spans="1:7" x14ac:dyDescent="0.25">
      <c r="A2866">
        <v>63470024</v>
      </c>
      <c r="B2866" t="s">
        <v>25259</v>
      </c>
      <c r="C2866" t="s">
        <v>6652</v>
      </c>
      <c r="D2866" t="s">
        <v>6653</v>
      </c>
      <c r="E2866" t="s">
        <v>6653</v>
      </c>
      <c r="F2866" t="s">
        <v>6652</v>
      </c>
      <c r="G2866" t="s">
        <v>6652</v>
      </c>
    </row>
    <row r="2867" spans="1:7" x14ac:dyDescent="0.25">
      <c r="A2867">
        <v>63470026</v>
      </c>
      <c r="B2867" t="s">
        <v>25260</v>
      </c>
      <c r="C2867" t="s">
        <v>6652</v>
      </c>
      <c r="D2867" t="s">
        <v>6653</v>
      </c>
      <c r="E2867" t="s">
        <v>6653</v>
      </c>
      <c r="F2867" t="s">
        <v>6652</v>
      </c>
      <c r="G2867" t="s">
        <v>6652</v>
      </c>
    </row>
    <row r="2868" spans="1:7" x14ac:dyDescent="0.25">
      <c r="A2868">
        <v>63470028</v>
      </c>
      <c r="B2868" t="s">
        <v>25261</v>
      </c>
      <c r="C2868" t="s">
        <v>6652</v>
      </c>
      <c r="D2868" t="s">
        <v>6653</v>
      </c>
      <c r="E2868" t="s">
        <v>6653</v>
      </c>
      <c r="F2868" t="s">
        <v>6652</v>
      </c>
      <c r="G2868" t="s">
        <v>6652</v>
      </c>
    </row>
    <row r="2869" spans="1:7" x14ac:dyDescent="0.25">
      <c r="A2869">
        <v>63470030</v>
      </c>
      <c r="B2869" t="s">
        <v>25262</v>
      </c>
      <c r="C2869" t="s">
        <v>6652</v>
      </c>
      <c r="D2869" t="s">
        <v>6653</v>
      </c>
      <c r="E2869" t="s">
        <v>6653</v>
      </c>
      <c r="F2869" t="s">
        <v>6652</v>
      </c>
      <c r="G2869" t="s">
        <v>6652</v>
      </c>
    </row>
    <row r="2870" spans="1:7" x14ac:dyDescent="0.25">
      <c r="A2870">
        <v>63470032</v>
      </c>
      <c r="B2870" t="s">
        <v>25263</v>
      </c>
      <c r="C2870" t="s">
        <v>6652</v>
      </c>
      <c r="D2870" t="s">
        <v>6653</v>
      </c>
      <c r="E2870" t="s">
        <v>6653</v>
      </c>
      <c r="F2870" t="s">
        <v>6652</v>
      </c>
      <c r="G2870" t="s">
        <v>6652</v>
      </c>
    </row>
    <row r="2871" spans="1:7" x14ac:dyDescent="0.25">
      <c r="A2871">
        <v>63470180</v>
      </c>
      <c r="B2871" t="s">
        <v>25264</v>
      </c>
      <c r="C2871" t="s">
        <v>6652</v>
      </c>
      <c r="D2871" t="s">
        <v>6653</v>
      </c>
      <c r="E2871" t="s">
        <v>6653</v>
      </c>
      <c r="F2871" t="s">
        <v>6652</v>
      </c>
      <c r="G2871" t="s">
        <v>6652</v>
      </c>
    </row>
    <row r="2872" spans="1:7" x14ac:dyDescent="0.25">
      <c r="A2872">
        <v>63470182</v>
      </c>
      <c r="B2872" t="s">
        <v>25265</v>
      </c>
      <c r="C2872" t="s">
        <v>6652</v>
      </c>
      <c r="D2872" t="s">
        <v>6653</v>
      </c>
      <c r="E2872" t="s">
        <v>6653</v>
      </c>
      <c r="F2872" t="s">
        <v>6652</v>
      </c>
      <c r="G2872" t="s">
        <v>6652</v>
      </c>
    </row>
    <row r="2873" spans="1:7" x14ac:dyDescent="0.25">
      <c r="A2873">
        <v>63470184</v>
      </c>
      <c r="B2873" t="s">
        <v>25266</v>
      </c>
      <c r="C2873" t="s">
        <v>6652</v>
      </c>
      <c r="D2873" t="s">
        <v>6653</v>
      </c>
      <c r="E2873" t="s">
        <v>6653</v>
      </c>
      <c r="F2873" t="s">
        <v>6652</v>
      </c>
      <c r="G2873" t="s">
        <v>6652</v>
      </c>
    </row>
    <row r="2874" spans="1:7" x14ac:dyDescent="0.25">
      <c r="A2874">
        <v>63470186</v>
      </c>
      <c r="B2874" t="s">
        <v>25267</v>
      </c>
      <c r="C2874" t="s">
        <v>6652</v>
      </c>
      <c r="D2874" t="s">
        <v>6653</v>
      </c>
      <c r="E2874" t="s">
        <v>6653</v>
      </c>
      <c r="F2874" t="s">
        <v>6652</v>
      </c>
      <c r="G2874" t="s">
        <v>6652</v>
      </c>
    </row>
    <row r="2875" spans="1:7" x14ac:dyDescent="0.25">
      <c r="A2875">
        <v>63470188</v>
      </c>
      <c r="B2875" t="s">
        <v>25268</v>
      </c>
      <c r="C2875" t="s">
        <v>6652</v>
      </c>
      <c r="D2875" t="s">
        <v>6653</v>
      </c>
      <c r="E2875" t="s">
        <v>6653</v>
      </c>
      <c r="F2875" t="s">
        <v>6652</v>
      </c>
      <c r="G2875" t="s">
        <v>6652</v>
      </c>
    </row>
    <row r="2876" spans="1:7" x14ac:dyDescent="0.25">
      <c r="A2876">
        <v>63470340</v>
      </c>
      <c r="B2876" t="s">
        <v>25269</v>
      </c>
      <c r="C2876" t="s">
        <v>6652</v>
      </c>
      <c r="D2876" t="s">
        <v>6653</v>
      </c>
      <c r="E2876" t="s">
        <v>6653</v>
      </c>
      <c r="F2876" t="s">
        <v>6652</v>
      </c>
      <c r="G2876" t="s">
        <v>6652</v>
      </c>
    </row>
    <row r="2877" spans="1:7" x14ac:dyDescent="0.25">
      <c r="A2877">
        <v>63470342</v>
      </c>
      <c r="B2877" t="s">
        <v>25270</v>
      </c>
      <c r="C2877" t="s">
        <v>6652</v>
      </c>
      <c r="D2877" t="s">
        <v>6653</v>
      </c>
      <c r="E2877" t="s">
        <v>6653</v>
      </c>
      <c r="F2877" t="s">
        <v>6652</v>
      </c>
      <c r="G2877" t="s">
        <v>6652</v>
      </c>
    </row>
    <row r="2878" spans="1:7" x14ac:dyDescent="0.25">
      <c r="A2878">
        <v>63470344</v>
      </c>
      <c r="B2878" t="s">
        <v>25271</v>
      </c>
      <c r="C2878" t="s">
        <v>6652</v>
      </c>
      <c r="D2878" t="s">
        <v>6653</v>
      </c>
      <c r="E2878" t="s">
        <v>6653</v>
      </c>
      <c r="F2878" t="s">
        <v>6652</v>
      </c>
      <c r="G2878" t="s">
        <v>6652</v>
      </c>
    </row>
    <row r="2879" spans="1:7" x14ac:dyDescent="0.25">
      <c r="A2879">
        <v>63470346</v>
      </c>
      <c r="B2879" t="s">
        <v>25272</v>
      </c>
      <c r="C2879" t="s">
        <v>6652</v>
      </c>
      <c r="D2879" t="s">
        <v>6653</v>
      </c>
      <c r="E2879" t="s">
        <v>6653</v>
      </c>
      <c r="F2879" t="s">
        <v>6652</v>
      </c>
      <c r="G2879" t="s">
        <v>6652</v>
      </c>
    </row>
    <row r="2880" spans="1:7" x14ac:dyDescent="0.25">
      <c r="A2880">
        <v>63470348</v>
      </c>
      <c r="B2880" t="s">
        <v>25273</v>
      </c>
      <c r="C2880" t="s">
        <v>6652</v>
      </c>
      <c r="D2880" t="s">
        <v>6653</v>
      </c>
      <c r="E2880" t="s">
        <v>6653</v>
      </c>
      <c r="F2880" t="s">
        <v>6652</v>
      </c>
      <c r="G2880" t="s">
        <v>6652</v>
      </c>
    </row>
    <row r="2881" spans="1:7" x14ac:dyDescent="0.25">
      <c r="A2881">
        <v>63470498</v>
      </c>
      <c r="B2881" t="s">
        <v>25274</v>
      </c>
      <c r="C2881" t="s">
        <v>6652</v>
      </c>
      <c r="D2881" t="s">
        <v>6653</v>
      </c>
      <c r="E2881" t="s">
        <v>6653</v>
      </c>
      <c r="F2881" t="s">
        <v>6652</v>
      </c>
      <c r="G2881" t="s">
        <v>6652</v>
      </c>
    </row>
    <row r="2882" spans="1:7" x14ac:dyDescent="0.25">
      <c r="A2882">
        <v>63470500</v>
      </c>
      <c r="B2882" t="s">
        <v>25275</v>
      </c>
      <c r="C2882" t="s">
        <v>6652</v>
      </c>
      <c r="D2882" t="s">
        <v>6653</v>
      </c>
      <c r="E2882" t="s">
        <v>6653</v>
      </c>
      <c r="F2882" t="s">
        <v>6652</v>
      </c>
      <c r="G2882" t="s">
        <v>6652</v>
      </c>
    </row>
    <row r="2883" spans="1:7" x14ac:dyDescent="0.25">
      <c r="A2883">
        <v>63470502</v>
      </c>
      <c r="B2883" t="s">
        <v>25276</v>
      </c>
      <c r="C2883" t="s">
        <v>6652</v>
      </c>
      <c r="D2883" t="s">
        <v>6653</v>
      </c>
      <c r="E2883" t="s">
        <v>6653</v>
      </c>
      <c r="F2883" t="s">
        <v>6652</v>
      </c>
      <c r="G2883" t="s">
        <v>6652</v>
      </c>
    </row>
    <row r="2884" spans="1:7" x14ac:dyDescent="0.25">
      <c r="A2884">
        <v>63470504</v>
      </c>
      <c r="B2884" t="s">
        <v>25277</v>
      </c>
      <c r="C2884" t="s">
        <v>6652</v>
      </c>
      <c r="D2884" t="s">
        <v>6653</v>
      </c>
      <c r="E2884" t="s">
        <v>6653</v>
      </c>
      <c r="F2884" t="s">
        <v>6652</v>
      </c>
      <c r="G2884" t="s">
        <v>6652</v>
      </c>
    </row>
    <row r="2885" spans="1:7" x14ac:dyDescent="0.25">
      <c r="A2885">
        <v>63470506</v>
      </c>
      <c r="B2885" t="s">
        <v>25278</v>
      </c>
      <c r="C2885" t="s">
        <v>6652</v>
      </c>
      <c r="D2885" t="s">
        <v>6653</v>
      </c>
      <c r="E2885" t="s">
        <v>6653</v>
      </c>
      <c r="F2885" t="s">
        <v>6652</v>
      </c>
      <c r="G2885" t="s">
        <v>6652</v>
      </c>
    </row>
    <row r="2886" spans="1:7" x14ac:dyDescent="0.25">
      <c r="A2886">
        <v>63470652</v>
      </c>
      <c r="B2886" t="s">
        <v>25279</v>
      </c>
      <c r="C2886" t="s">
        <v>6652</v>
      </c>
      <c r="D2886" t="s">
        <v>6653</v>
      </c>
      <c r="E2886" t="s">
        <v>6653</v>
      </c>
      <c r="F2886" t="s">
        <v>6652</v>
      </c>
      <c r="G2886" t="s">
        <v>6652</v>
      </c>
    </row>
    <row r="2887" spans="1:7" x14ac:dyDescent="0.25">
      <c r="A2887">
        <v>63470654</v>
      </c>
      <c r="B2887" t="s">
        <v>25280</v>
      </c>
      <c r="C2887" t="s">
        <v>6652</v>
      </c>
      <c r="D2887" t="s">
        <v>6653</v>
      </c>
      <c r="E2887" t="s">
        <v>6653</v>
      </c>
      <c r="F2887" t="s">
        <v>6652</v>
      </c>
      <c r="G2887" t="s">
        <v>6652</v>
      </c>
    </row>
    <row r="2888" spans="1:7" x14ac:dyDescent="0.25">
      <c r="A2888">
        <v>63470656</v>
      </c>
      <c r="B2888" t="s">
        <v>25281</v>
      </c>
      <c r="C2888" t="s">
        <v>6652</v>
      </c>
      <c r="D2888" t="s">
        <v>6653</v>
      </c>
      <c r="E2888" t="s">
        <v>6653</v>
      </c>
      <c r="F2888" t="s">
        <v>6652</v>
      </c>
      <c r="G2888" t="s">
        <v>6652</v>
      </c>
    </row>
    <row r="2889" spans="1:7" x14ac:dyDescent="0.25">
      <c r="A2889">
        <v>63470658</v>
      </c>
      <c r="B2889" t="s">
        <v>25282</v>
      </c>
      <c r="C2889" t="s">
        <v>6652</v>
      </c>
      <c r="D2889" t="s">
        <v>6653</v>
      </c>
      <c r="E2889" t="s">
        <v>6653</v>
      </c>
      <c r="F2889" t="s">
        <v>6652</v>
      </c>
      <c r="G2889" t="s">
        <v>6652</v>
      </c>
    </row>
    <row r="2890" spans="1:7" x14ac:dyDescent="0.25">
      <c r="A2890">
        <v>63470660</v>
      </c>
      <c r="B2890" t="s">
        <v>25283</v>
      </c>
      <c r="C2890" t="s">
        <v>6652</v>
      </c>
      <c r="D2890" t="s">
        <v>6653</v>
      </c>
      <c r="E2890" t="s">
        <v>6653</v>
      </c>
      <c r="F2890" t="s">
        <v>6652</v>
      </c>
      <c r="G2890" t="s">
        <v>6652</v>
      </c>
    </row>
    <row r="2891" spans="1:7" x14ac:dyDescent="0.25">
      <c r="A2891">
        <v>63470812</v>
      </c>
      <c r="B2891" t="s">
        <v>25284</v>
      </c>
      <c r="C2891" t="s">
        <v>6652</v>
      </c>
      <c r="D2891" t="s">
        <v>6653</v>
      </c>
      <c r="E2891" t="s">
        <v>6653</v>
      </c>
      <c r="F2891" t="s">
        <v>6652</v>
      </c>
      <c r="G2891" t="s">
        <v>6652</v>
      </c>
    </row>
    <row r="2892" spans="1:7" x14ac:dyDescent="0.25">
      <c r="A2892">
        <v>63470814</v>
      </c>
      <c r="B2892" t="s">
        <v>25285</v>
      </c>
      <c r="C2892" t="s">
        <v>6652</v>
      </c>
      <c r="D2892" t="s">
        <v>6653</v>
      </c>
      <c r="E2892" t="s">
        <v>6653</v>
      </c>
      <c r="F2892" t="s">
        <v>6652</v>
      </c>
      <c r="G2892" t="s">
        <v>6652</v>
      </c>
    </row>
    <row r="2893" spans="1:7" x14ac:dyDescent="0.25">
      <c r="A2893">
        <v>63470816</v>
      </c>
      <c r="B2893" t="s">
        <v>25286</v>
      </c>
      <c r="C2893" t="s">
        <v>6652</v>
      </c>
      <c r="D2893" t="s">
        <v>6653</v>
      </c>
      <c r="E2893" t="s">
        <v>6653</v>
      </c>
      <c r="F2893" t="s">
        <v>6652</v>
      </c>
      <c r="G2893" t="s">
        <v>6652</v>
      </c>
    </row>
    <row r="2894" spans="1:7" x14ac:dyDescent="0.25">
      <c r="A2894">
        <v>63470818</v>
      </c>
      <c r="B2894" t="s">
        <v>25287</v>
      </c>
      <c r="C2894" t="s">
        <v>6652</v>
      </c>
      <c r="D2894" t="s">
        <v>6653</v>
      </c>
      <c r="E2894" t="s">
        <v>6653</v>
      </c>
      <c r="F2894" t="s">
        <v>6652</v>
      </c>
      <c r="G2894" t="s">
        <v>6652</v>
      </c>
    </row>
    <row r="2895" spans="1:7" x14ac:dyDescent="0.25">
      <c r="A2895">
        <v>63470820</v>
      </c>
      <c r="B2895" t="s">
        <v>25288</v>
      </c>
      <c r="C2895" t="s">
        <v>6652</v>
      </c>
      <c r="D2895" t="s">
        <v>6653</v>
      </c>
      <c r="E2895" t="s">
        <v>6653</v>
      </c>
      <c r="F2895" t="s">
        <v>6652</v>
      </c>
      <c r="G2895" t="s">
        <v>6652</v>
      </c>
    </row>
    <row r="2896" spans="1:7" x14ac:dyDescent="0.25">
      <c r="A2896">
        <v>63470972</v>
      </c>
      <c r="B2896" t="s">
        <v>25289</v>
      </c>
      <c r="C2896" t="s">
        <v>6652</v>
      </c>
      <c r="D2896" t="s">
        <v>6653</v>
      </c>
      <c r="E2896" t="s">
        <v>6653</v>
      </c>
      <c r="F2896" t="s">
        <v>6652</v>
      </c>
      <c r="G2896" t="s">
        <v>6652</v>
      </c>
    </row>
    <row r="2897" spans="1:7" x14ac:dyDescent="0.25">
      <c r="A2897">
        <v>63470974</v>
      </c>
      <c r="B2897" t="s">
        <v>25290</v>
      </c>
      <c r="C2897" t="s">
        <v>6652</v>
      </c>
      <c r="D2897" t="s">
        <v>6653</v>
      </c>
      <c r="E2897" t="s">
        <v>6653</v>
      </c>
      <c r="F2897" t="s">
        <v>6652</v>
      </c>
      <c r="G2897" t="s">
        <v>6652</v>
      </c>
    </row>
    <row r="2898" spans="1:7" x14ac:dyDescent="0.25">
      <c r="A2898">
        <v>63470976</v>
      </c>
      <c r="B2898" t="s">
        <v>25291</v>
      </c>
      <c r="C2898" t="s">
        <v>6652</v>
      </c>
      <c r="D2898" t="s">
        <v>6653</v>
      </c>
      <c r="E2898" t="s">
        <v>6653</v>
      </c>
      <c r="F2898" t="s">
        <v>6652</v>
      </c>
      <c r="G2898" t="s">
        <v>6652</v>
      </c>
    </row>
    <row r="2899" spans="1:7" x14ac:dyDescent="0.25">
      <c r="A2899">
        <v>63470978</v>
      </c>
      <c r="B2899" t="s">
        <v>25292</v>
      </c>
      <c r="C2899" t="s">
        <v>6652</v>
      </c>
      <c r="D2899" t="s">
        <v>6653</v>
      </c>
      <c r="E2899" t="s">
        <v>6653</v>
      </c>
      <c r="F2899" t="s">
        <v>6652</v>
      </c>
      <c r="G2899" t="s">
        <v>6652</v>
      </c>
    </row>
    <row r="2900" spans="1:7" x14ac:dyDescent="0.25">
      <c r="A2900">
        <v>63470980</v>
      </c>
      <c r="B2900" t="s">
        <v>25293</v>
      </c>
      <c r="C2900" t="s">
        <v>6652</v>
      </c>
      <c r="D2900" t="s">
        <v>6653</v>
      </c>
      <c r="E2900" t="s">
        <v>6653</v>
      </c>
      <c r="F2900" t="s">
        <v>6652</v>
      </c>
      <c r="G2900" t="s">
        <v>6652</v>
      </c>
    </row>
    <row r="2901" spans="1:7" x14ac:dyDescent="0.25">
      <c r="A2901">
        <v>63471128</v>
      </c>
      <c r="B2901" t="s">
        <v>25294</v>
      </c>
      <c r="C2901" t="s">
        <v>6652</v>
      </c>
      <c r="D2901" t="s">
        <v>6653</v>
      </c>
      <c r="E2901" t="s">
        <v>6653</v>
      </c>
      <c r="F2901" t="s">
        <v>6652</v>
      </c>
      <c r="G2901" t="s">
        <v>6652</v>
      </c>
    </row>
    <row r="2902" spans="1:7" x14ac:dyDescent="0.25">
      <c r="A2902">
        <v>63471130</v>
      </c>
      <c r="B2902" t="s">
        <v>25295</v>
      </c>
      <c r="C2902" t="s">
        <v>6652</v>
      </c>
      <c r="D2902" t="s">
        <v>6653</v>
      </c>
      <c r="E2902" t="s">
        <v>6653</v>
      </c>
      <c r="F2902" t="s">
        <v>6652</v>
      </c>
      <c r="G2902" t="s">
        <v>6652</v>
      </c>
    </row>
    <row r="2903" spans="1:7" x14ac:dyDescent="0.25">
      <c r="A2903">
        <v>63471132</v>
      </c>
      <c r="B2903" t="s">
        <v>25296</v>
      </c>
      <c r="C2903" t="s">
        <v>6652</v>
      </c>
      <c r="D2903" t="s">
        <v>6653</v>
      </c>
      <c r="E2903" t="s">
        <v>6653</v>
      </c>
      <c r="F2903" t="s">
        <v>6652</v>
      </c>
      <c r="G2903" t="s">
        <v>6652</v>
      </c>
    </row>
    <row r="2904" spans="1:7" x14ac:dyDescent="0.25">
      <c r="A2904">
        <v>63471134</v>
      </c>
      <c r="B2904" t="s">
        <v>25297</v>
      </c>
      <c r="C2904" t="s">
        <v>6652</v>
      </c>
      <c r="D2904" t="s">
        <v>6653</v>
      </c>
      <c r="E2904" t="s">
        <v>6653</v>
      </c>
      <c r="F2904" t="s">
        <v>6652</v>
      </c>
      <c r="G2904" t="s">
        <v>6652</v>
      </c>
    </row>
    <row r="2905" spans="1:7" x14ac:dyDescent="0.25">
      <c r="A2905">
        <v>63471136</v>
      </c>
      <c r="B2905" t="s">
        <v>25298</v>
      </c>
      <c r="C2905" t="s">
        <v>6652</v>
      </c>
      <c r="D2905" t="s">
        <v>6653</v>
      </c>
      <c r="E2905" t="s">
        <v>6653</v>
      </c>
      <c r="F2905" t="s">
        <v>6652</v>
      </c>
      <c r="G2905" t="s">
        <v>6652</v>
      </c>
    </row>
    <row r="2906" spans="1:7" x14ac:dyDescent="0.25">
      <c r="A2906">
        <v>63471288</v>
      </c>
      <c r="B2906" t="s">
        <v>25299</v>
      </c>
      <c r="C2906" t="s">
        <v>6652</v>
      </c>
      <c r="D2906" t="s">
        <v>6653</v>
      </c>
      <c r="E2906" t="s">
        <v>6653</v>
      </c>
      <c r="F2906" t="s">
        <v>6652</v>
      </c>
      <c r="G2906" t="s">
        <v>6652</v>
      </c>
    </row>
    <row r="2907" spans="1:7" x14ac:dyDescent="0.25">
      <c r="A2907">
        <v>63471290</v>
      </c>
      <c r="B2907" t="s">
        <v>25300</v>
      </c>
      <c r="C2907" t="s">
        <v>6652</v>
      </c>
      <c r="D2907" t="s">
        <v>6653</v>
      </c>
      <c r="E2907" t="s">
        <v>6653</v>
      </c>
      <c r="F2907" t="s">
        <v>6652</v>
      </c>
      <c r="G2907" t="s">
        <v>6652</v>
      </c>
    </row>
    <row r="2908" spans="1:7" x14ac:dyDescent="0.25">
      <c r="A2908">
        <v>63471292</v>
      </c>
      <c r="B2908" t="s">
        <v>25301</v>
      </c>
      <c r="C2908" t="s">
        <v>6652</v>
      </c>
      <c r="D2908" t="s">
        <v>6653</v>
      </c>
      <c r="E2908" t="s">
        <v>6653</v>
      </c>
      <c r="F2908" t="s">
        <v>6652</v>
      </c>
      <c r="G2908" t="s">
        <v>6652</v>
      </c>
    </row>
    <row r="2909" spans="1:7" x14ac:dyDescent="0.25">
      <c r="A2909">
        <v>63471294</v>
      </c>
      <c r="B2909" t="s">
        <v>25302</v>
      </c>
      <c r="C2909" t="s">
        <v>6652</v>
      </c>
      <c r="D2909" t="s">
        <v>6653</v>
      </c>
      <c r="E2909" t="s">
        <v>6653</v>
      </c>
      <c r="F2909" t="s">
        <v>6652</v>
      </c>
      <c r="G2909" t="s">
        <v>6652</v>
      </c>
    </row>
    <row r="2910" spans="1:7" x14ac:dyDescent="0.25">
      <c r="A2910">
        <v>63471296</v>
      </c>
      <c r="B2910" t="s">
        <v>25303</v>
      </c>
      <c r="C2910" t="s">
        <v>6652</v>
      </c>
      <c r="D2910" t="s">
        <v>6653</v>
      </c>
      <c r="E2910" t="s">
        <v>6653</v>
      </c>
      <c r="F2910" t="s">
        <v>6652</v>
      </c>
      <c r="G2910" t="s">
        <v>6652</v>
      </c>
    </row>
    <row r="2911" spans="1:7" x14ac:dyDescent="0.25">
      <c r="A2911">
        <v>63471448</v>
      </c>
      <c r="B2911" t="s">
        <v>25304</v>
      </c>
      <c r="C2911" t="s">
        <v>6652</v>
      </c>
      <c r="D2911" t="s">
        <v>6653</v>
      </c>
      <c r="E2911" t="s">
        <v>6653</v>
      </c>
      <c r="F2911" t="s">
        <v>6652</v>
      </c>
      <c r="G2911" t="s">
        <v>6652</v>
      </c>
    </row>
    <row r="2912" spans="1:7" x14ac:dyDescent="0.25">
      <c r="A2912">
        <v>63471450</v>
      </c>
      <c r="B2912" t="s">
        <v>25305</v>
      </c>
      <c r="C2912" t="s">
        <v>6652</v>
      </c>
      <c r="D2912" t="s">
        <v>6653</v>
      </c>
      <c r="E2912" t="s">
        <v>6653</v>
      </c>
      <c r="F2912" t="s">
        <v>6652</v>
      </c>
      <c r="G2912" t="s">
        <v>6652</v>
      </c>
    </row>
    <row r="2913" spans="1:7" x14ac:dyDescent="0.25">
      <c r="A2913">
        <v>63471452</v>
      </c>
      <c r="B2913" t="s">
        <v>25306</v>
      </c>
      <c r="C2913" t="s">
        <v>6652</v>
      </c>
      <c r="D2913" t="s">
        <v>6653</v>
      </c>
      <c r="E2913" t="s">
        <v>6653</v>
      </c>
      <c r="F2913" t="s">
        <v>6652</v>
      </c>
      <c r="G2913" t="s">
        <v>6652</v>
      </c>
    </row>
    <row r="2914" spans="1:7" x14ac:dyDescent="0.25">
      <c r="A2914">
        <v>63471454</v>
      </c>
      <c r="B2914" t="s">
        <v>25307</v>
      </c>
      <c r="C2914" t="s">
        <v>6652</v>
      </c>
      <c r="D2914" t="s">
        <v>6653</v>
      </c>
      <c r="E2914" t="s">
        <v>6653</v>
      </c>
      <c r="F2914" t="s">
        <v>6652</v>
      </c>
      <c r="G2914" t="s">
        <v>6652</v>
      </c>
    </row>
    <row r="2915" spans="1:7" x14ac:dyDescent="0.25">
      <c r="A2915">
        <v>63471456</v>
      </c>
      <c r="B2915" t="s">
        <v>25308</v>
      </c>
      <c r="C2915" t="s">
        <v>6652</v>
      </c>
      <c r="D2915" t="s">
        <v>6653</v>
      </c>
      <c r="E2915" t="s">
        <v>6653</v>
      </c>
      <c r="F2915" t="s">
        <v>6652</v>
      </c>
      <c r="G2915" t="s">
        <v>6652</v>
      </c>
    </row>
    <row r="2916" spans="1:7" x14ac:dyDescent="0.25">
      <c r="A2916">
        <v>63471608</v>
      </c>
      <c r="B2916" t="s">
        <v>25309</v>
      </c>
      <c r="C2916" t="s">
        <v>6652</v>
      </c>
      <c r="D2916" t="s">
        <v>6653</v>
      </c>
      <c r="E2916" t="s">
        <v>6653</v>
      </c>
      <c r="F2916" t="s">
        <v>6652</v>
      </c>
      <c r="G2916" t="s">
        <v>6652</v>
      </c>
    </row>
    <row r="2917" spans="1:7" x14ac:dyDescent="0.25">
      <c r="A2917">
        <v>63471610</v>
      </c>
      <c r="B2917" t="s">
        <v>25310</v>
      </c>
      <c r="C2917" t="s">
        <v>6652</v>
      </c>
      <c r="D2917" t="s">
        <v>6653</v>
      </c>
      <c r="E2917" t="s">
        <v>6653</v>
      </c>
      <c r="F2917" t="s">
        <v>6652</v>
      </c>
      <c r="G2917" t="s">
        <v>6652</v>
      </c>
    </row>
    <row r="2918" spans="1:7" x14ac:dyDescent="0.25">
      <c r="A2918">
        <v>63471612</v>
      </c>
      <c r="B2918" t="s">
        <v>25311</v>
      </c>
      <c r="C2918" t="s">
        <v>6652</v>
      </c>
      <c r="D2918" t="s">
        <v>6653</v>
      </c>
      <c r="E2918" t="s">
        <v>6653</v>
      </c>
      <c r="F2918" t="s">
        <v>6652</v>
      </c>
      <c r="G2918" t="s">
        <v>6652</v>
      </c>
    </row>
    <row r="2919" spans="1:7" x14ac:dyDescent="0.25">
      <c r="A2919">
        <v>63471614</v>
      </c>
      <c r="B2919" t="s">
        <v>25312</v>
      </c>
      <c r="C2919" t="s">
        <v>6652</v>
      </c>
      <c r="D2919" t="s">
        <v>6653</v>
      </c>
      <c r="E2919" t="s">
        <v>6653</v>
      </c>
      <c r="F2919" t="s">
        <v>6652</v>
      </c>
      <c r="G2919" t="s">
        <v>6652</v>
      </c>
    </row>
    <row r="2920" spans="1:7" x14ac:dyDescent="0.25">
      <c r="A2920">
        <v>63471616</v>
      </c>
      <c r="B2920" t="s">
        <v>25313</v>
      </c>
      <c r="C2920" t="s">
        <v>6652</v>
      </c>
      <c r="D2920" t="s">
        <v>6653</v>
      </c>
      <c r="E2920" t="s">
        <v>6653</v>
      </c>
      <c r="F2920" t="s">
        <v>6652</v>
      </c>
      <c r="G2920" t="s">
        <v>6652</v>
      </c>
    </row>
    <row r="2921" spans="1:7" x14ac:dyDescent="0.25">
      <c r="A2921">
        <v>63471774</v>
      </c>
      <c r="B2921" t="s">
        <v>25314</v>
      </c>
      <c r="C2921" t="s">
        <v>6652</v>
      </c>
      <c r="D2921" t="s">
        <v>6653</v>
      </c>
      <c r="E2921" t="s">
        <v>6653</v>
      </c>
      <c r="F2921" t="s">
        <v>6652</v>
      </c>
      <c r="G2921" t="s">
        <v>6652</v>
      </c>
    </row>
    <row r="2922" spans="1:7" x14ac:dyDescent="0.25">
      <c r="A2922">
        <v>63471776</v>
      </c>
      <c r="B2922" t="s">
        <v>25315</v>
      </c>
      <c r="C2922" t="s">
        <v>6652</v>
      </c>
      <c r="D2922" t="s">
        <v>6653</v>
      </c>
      <c r="E2922" t="s">
        <v>6653</v>
      </c>
      <c r="F2922" t="s">
        <v>6652</v>
      </c>
      <c r="G2922" t="s">
        <v>6652</v>
      </c>
    </row>
    <row r="2923" spans="1:7" x14ac:dyDescent="0.25">
      <c r="A2923">
        <v>63471778</v>
      </c>
      <c r="B2923" t="s">
        <v>25316</v>
      </c>
      <c r="C2923" t="s">
        <v>6652</v>
      </c>
      <c r="D2923" t="s">
        <v>6653</v>
      </c>
      <c r="E2923" t="s">
        <v>6653</v>
      </c>
      <c r="F2923" t="s">
        <v>6652</v>
      </c>
      <c r="G2923" t="s">
        <v>6652</v>
      </c>
    </row>
    <row r="2924" spans="1:7" x14ac:dyDescent="0.25">
      <c r="A2924">
        <v>63471780</v>
      </c>
      <c r="B2924" t="s">
        <v>25317</v>
      </c>
      <c r="C2924" t="s">
        <v>6652</v>
      </c>
      <c r="D2924" t="s">
        <v>6653</v>
      </c>
      <c r="E2924" t="s">
        <v>6653</v>
      </c>
      <c r="F2924" t="s">
        <v>6652</v>
      </c>
      <c r="G2924" t="s">
        <v>6652</v>
      </c>
    </row>
    <row r="2925" spans="1:7" x14ac:dyDescent="0.25">
      <c r="A2925">
        <v>63471782</v>
      </c>
      <c r="B2925" t="s">
        <v>25318</v>
      </c>
      <c r="C2925" t="s">
        <v>6652</v>
      </c>
      <c r="D2925" t="s">
        <v>6653</v>
      </c>
      <c r="E2925" t="s">
        <v>6653</v>
      </c>
      <c r="F2925" t="s">
        <v>6652</v>
      </c>
      <c r="G2925" t="s">
        <v>6652</v>
      </c>
    </row>
    <row r="2926" spans="1:7" x14ac:dyDescent="0.25">
      <c r="A2926">
        <v>63471934</v>
      </c>
      <c r="B2926" t="s">
        <v>25319</v>
      </c>
      <c r="C2926" t="s">
        <v>6652</v>
      </c>
      <c r="D2926" t="s">
        <v>6653</v>
      </c>
      <c r="E2926" t="s">
        <v>6653</v>
      </c>
      <c r="F2926" t="s">
        <v>6652</v>
      </c>
      <c r="G2926" t="s">
        <v>6652</v>
      </c>
    </row>
    <row r="2927" spans="1:7" x14ac:dyDescent="0.25">
      <c r="A2927">
        <v>63471936</v>
      </c>
      <c r="B2927" t="s">
        <v>25320</v>
      </c>
      <c r="C2927" t="s">
        <v>6652</v>
      </c>
      <c r="D2927" t="s">
        <v>6653</v>
      </c>
      <c r="E2927" t="s">
        <v>6653</v>
      </c>
      <c r="F2927" t="s">
        <v>6652</v>
      </c>
      <c r="G2927" t="s">
        <v>6652</v>
      </c>
    </row>
    <row r="2928" spans="1:7" x14ac:dyDescent="0.25">
      <c r="A2928">
        <v>63471938</v>
      </c>
      <c r="B2928" t="s">
        <v>25321</v>
      </c>
      <c r="C2928" t="s">
        <v>6652</v>
      </c>
      <c r="D2928" t="s">
        <v>6653</v>
      </c>
      <c r="E2928" t="s">
        <v>6653</v>
      </c>
      <c r="F2928" t="s">
        <v>6652</v>
      </c>
      <c r="G2928" t="s">
        <v>6652</v>
      </c>
    </row>
    <row r="2929" spans="1:7" x14ac:dyDescent="0.25">
      <c r="A2929">
        <v>63471940</v>
      </c>
      <c r="B2929" t="s">
        <v>25322</v>
      </c>
      <c r="C2929" t="s">
        <v>6652</v>
      </c>
      <c r="D2929" t="s">
        <v>6653</v>
      </c>
      <c r="E2929" t="s">
        <v>6653</v>
      </c>
      <c r="F2929" t="s">
        <v>6652</v>
      </c>
      <c r="G2929" t="s">
        <v>6652</v>
      </c>
    </row>
    <row r="2930" spans="1:7" x14ac:dyDescent="0.25">
      <c r="A2930">
        <v>63471942</v>
      </c>
      <c r="B2930" t="s">
        <v>25323</v>
      </c>
      <c r="C2930" t="s">
        <v>6652</v>
      </c>
      <c r="D2930" t="s">
        <v>6653</v>
      </c>
      <c r="E2930" t="s">
        <v>6653</v>
      </c>
      <c r="F2930" t="s">
        <v>6652</v>
      </c>
      <c r="G2930" t="s">
        <v>6652</v>
      </c>
    </row>
    <row r="2931" spans="1:7" x14ac:dyDescent="0.25">
      <c r="A2931">
        <v>63472094</v>
      </c>
      <c r="B2931" t="s">
        <v>25324</v>
      </c>
      <c r="C2931" t="s">
        <v>6652</v>
      </c>
      <c r="D2931" t="s">
        <v>6653</v>
      </c>
      <c r="E2931" t="s">
        <v>6653</v>
      </c>
      <c r="F2931" t="s">
        <v>6652</v>
      </c>
      <c r="G2931" t="s">
        <v>6652</v>
      </c>
    </row>
    <row r="2932" spans="1:7" x14ac:dyDescent="0.25">
      <c r="A2932">
        <v>63472096</v>
      </c>
      <c r="B2932" t="s">
        <v>25325</v>
      </c>
      <c r="C2932" t="s">
        <v>6652</v>
      </c>
      <c r="D2932" t="s">
        <v>6653</v>
      </c>
      <c r="E2932" t="s">
        <v>6653</v>
      </c>
      <c r="F2932" t="s">
        <v>6652</v>
      </c>
      <c r="G2932" t="s">
        <v>6652</v>
      </c>
    </row>
    <row r="2933" spans="1:7" x14ac:dyDescent="0.25">
      <c r="A2933">
        <v>63472098</v>
      </c>
      <c r="B2933" t="s">
        <v>25326</v>
      </c>
      <c r="C2933" t="s">
        <v>6652</v>
      </c>
      <c r="D2933" t="s">
        <v>6653</v>
      </c>
      <c r="E2933" t="s">
        <v>6653</v>
      </c>
      <c r="F2933" t="s">
        <v>6652</v>
      </c>
      <c r="G2933" t="s">
        <v>6652</v>
      </c>
    </row>
    <row r="2934" spans="1:7" x14ac:dyDescent="0.25">
      <c r="A2934">
        <v>63472100</v>
      </c>
      <c r="B2934" t="s">
        <v>25327</v>
      </c>
      <c r="C2934" t="s">
        <v>6652</v>
      </c>
      <c r="D2934" t="s">
        <v>6653</v>
      </c>
      <c r="E2934" t="s">
        <v>6653</v>
      </c>
      <c r="F2934" t="s">
        <v>6652</v>
      </c>
      <c r="G2934" t="s">
        <v>6652</v>
      </c>
    </row>
    <row r="2935" spans="1:7" x14ac:dyDescent="0.25">
      <c r="A2935">
        <v>63472102</v>
      </c>
      <c r="B2935" t="s">
        <v>25328</v>
      </c>
      <c r="C2935" t="s">
        <v>6652</v>
      </c>
      <c r="D2935" t="s">
        <v>6653</v>
      </c>
      <c r="E2935" t="s">
        <v>6653</v>
      </c>
      <c r="F2935" t="s">
        <v>6652</v>
      </c>
      <c r="G2935" t="s">
        <v>6652</v>
      </c>
    </row>
    <row r="2936" spans="1:7" x14ac:dyDescent="0.25">
      <c r="A2936">
        <v>63472252</v>
      </c>
      <c r="B2936" t="s">
        <v>25329</v>
      </c>
      <c r="C2936" t="s">
        <v>6652</v>
      </c>
      <c r="D2936" t="s">
        <v>6653</v>
      </c>
      <c r="E2936" t="s">
        <v>6653</v>
      </c>
      <c r="F2936" t="s">
        <v>6652</v>
      </c>
      <c r="G2936" t="s">
        <v>6652</v>
      </c>
    </row>
    <row r="2937" spans="1:7" x14ac:dyDescent="0.25">
      <c r="A2937">
        <v>63472254</v>
      </c>
      <c r="B2937" t="s">
        <v>25330</v>
      </c>
      <c r="C2937" t="s">
        <v>6652</v>
      </c>
      <c r="D2937" t="s">
        <v>6653</v>
      </c>
      <c r="E2937" t="s">
        <v>6653</v>
      </c>
      <c r="F2937" t="s">
        <v>6652</v>
      </c>
      <c r="G2937" t="s">
        <v>6652</v>
      </c>
    </row>
    <row r="2938" spans="1:7" x14ac:dyDescent="0.25">
      <c r="A2938">
        <v>63472256</v>
      </c>
      <c r="B2938" t="s">
        <v>25331</v>
      </c>
      <c r="C2938" t="s">
        <v>6652</v>
      </c>
      <c r="D2938" t="s">
        <v>6653</v>
      </c>
      <c r="E2938" t="s">
        <v>6653</v>
      </c>
      <c r="F2938" t="s">
        <v>6652</v>
      </c>
      <c r="G2938" t="s">
        <v>6652</v>
      </c>
    </row>
    <row r="2939" spans="1:7" x14ac:dyDescent="0.25">
      <c r="A2939">
        <v>63472258</v>
      </c>
      <c r="B2939" t="s">
        <v>25332</v>
      </c>
      <c r="C2939" t="s">
        <v>6652</v>
      </c>
      <c r="D2939" t="s">
        <v>6653</v>
      </c>
      <c r="E2939" t="s">
        <v>6653</v>
      </c>
      <c r="F2939" t="s">
        <v>6652</v>
      </c>
      <c r="G2939" t="s">
        <v>6652</v>
      </c>
    </row>
    <row r="2940" spans="1:7" x14ac:dyDescent="0.25">
      <c r="A2940">
        <v>63472260</v>
      </c>
      <c r="B2940" t="s">
        <v>25333</v>
      </c>
      <c r="C2940" t="s">
        <v>6652</v>
      </c>
      <c r="D2940" t="s">
        <v>6653</v>
      </c>
      <c r="E2940" t="s">
        <v>6653</v>
      </c>
      <c r="F2940" t="s">
        <v>6652</v>
      </c>
      <c r="G2940" t="s">
        <v>6652</v>
      </c>
    </row>
    <row r="2941" spans="1:7" x14ac:dyDescent="0.25">
      <c r="A2941">
        <v>63472406</v>
      </c>
      <c r="B2941" t="s">
        <v>25334</v>
      </c>
      <c r="C2941" t="s">
        <v>6652</v>
      </c>
      <c r="D2941" t="s">
        <v>6653</v>
      </c>
      <c r="E2941" t="s">
        <v>6653</v>
      </c>
      <c r="F2941" t="s">
        <v>6652</v>
      </c>
      <c r="G2941" t="s">
        <v>6652</v>
      </c>
    </row>
    <row r="2942" spans="1:7" x14ac:dyDescent="0.25">
      <c r="A2942">
        <v>63472408</v>
      </c>
      <c r="B2942" t="s">
        <v>25335</v>
      </c>
      <c r="C2942" t="s">
        <v>6652</v>
      </c>
      <c r="D2942" t="s">
        <v>6653</v>
      </c>
      <c r="E2942" t="s">
        <v>6653</v>
      </c>
      <c r="F2942" t="s">
        <v>6652</v>
      </c>
      <c r="G2942" t="s">
        <v>6652</v>
      </c>
    </row>
    <row r="2943" spans="1:7" x14ac:dyDescent="0.25">
      <c r="A2943">
        <v>63472410</v>
      </c>
      <c r="B2943" t="s">
        <v>25336</v>
      </c>
      <c r="C2943" t="s">
        <v>6652</v>
      </c>
      <c r="D2943" t="s">
        <v>6653</v>
      </c>
      <c r="E2943" t="s">
        <v>6653</v>
      </c>
      <c r="F2943" t="s">
        <v>6652</v>
      </c>
      <c r="G2943" t="s">
        <v>6652</v>
      </c>
    </row>
    <row r="2944" spans="1:7" x14ac:dyDescent="0.25">
      <c r="A2944">
        <v>63472412</v>
      </c>
      <c r="B2944" t="s">
        <v>25337</v>
      </c>
      <c r="C2944" t="s">
        <v>6652</v>
      </c>
      <c r="D2944" t="s">
        <v>6653</v>
      </c>
      <c r="E2944" t="s">
        <v>6653</v>
      </c>
      <c r="F2944" t="s">
        <v>6652</v>
      </c>
      <c r="G2944" t="s">
        <v>6652</v>
      </c>
    </row>
    <row r="2945" spans="1:7" x14ac:dyDescent="0.25">
      <c r="A2945">
        <v>63472414</v>
      </c>
      <c r="B2945" t="s">
        <v>25338</v>
      </c>
      <c r="C2945" t="s">
        <v>6652</v>
      </c>
      <c r="D2945" t="s">
        <v>6653</v>
      </c>
      <c r="E2945" t="s">
        <v>6653</v>
      </c>
      <c r="F2945" t="s">
        <v>6652</v>
      </c>
      <c r="G2945" t="s">
        <v>6652</v>
      </c>
    </row>
    <row r="2946" spans="1:7" x14ac:dyDescent="0.25">
      <c r="A2946">
        <v>63472566</v>
      </c>
      <c r="B2946" t="s">
        <v>25339</v>
      </c>
      <c r="C2946" t="s">
        <v>6652</v>
      </c>
      <c r="D2946" t="s">
        <v>6653</v>
      </c>
      <c r="E2946" t="s">
        <v>6653</v>
      </c>
      <c r="F2946" t="s">
        <v>6652</v>
      </c>
      <c r="G2946" t="s">
        <v>6652</v>
      </c>
    </row>
    <row r="2947" spans="1:7" x14ac:dyDescent="0.25">
      <c r="A2947">
        <v>63472568</v>
      </c>
      <c r="B2947" t="s">
        <v>25340</v>
      </c>
      <c r="C2947" t="s">
        <v>6652</v>
      </c>
      <c r="D2947" t="s">
        <v>6653</v>
      </c>
      <c r="E2947" t="s">
        <v>6653</v>
      </c>
      <c r="F2947" t="s">
        <v>6652</v>
      </c>
      <c r="G2947" t="s">
        <v>6652</v>
      </c>
    </row>
    <row r="2948" spans="1:7" x14ac:dyDescent="0.25">
      <c r="A2948">
        <v>63472720</v>
      </c>
      <c r="B2948" t="s">
        <v>25341</v>
      </c>
      <c r="C2948" t="s">
        <v>6652</v>
      </c>
      <c r="D2948" t="s">
        <v>6653</v>
      </c>
      <c r="E2948" t="s">
        <v>6653</v>
      </c>
      <c r="F2948" t="s">
        <v>6652</v>
      </c>
      <c r="G2948" t="s">
        <v>6652</v>
      </c>
    </row>
    <row r="2949" spans="1:7" x14ac:dyDescent="0.25">
      <c r="A2949">
        <v>63472722</v>
      </c>
      <c r="B2949" t="s">
        <v>25342</v>
      </c>
      <c r="C2949" t="s">
        <v>6652</v>
      </c>
      <c r="D2949" t="s">
        <v>6653</v>
      </c>
      <c r="E2949" t="s">
        <v>6653</v>
      </c>
      <c r="F2949" t="s">
        <v>6652</v>
      </c>
      <c r="G2949" t="s">
        <v>6652</v>
      </c>
    </row>
    <row r="2950" spans="1:7" x14ac:dyDescent="0.25">
      <c r="A2950">
        <v>63472724</v>
      </c>
      <c r="B2950" t="s">
        <v>25343</v>
      </c>
      <c r="C2950" t="s">
        <v>6652</v>
      </c>
      <c r="D2950" t="s">
        <v>6653</v>
      </c>
      <c r="E2950" t="s">
        <v>6653</v>
      </c>
      <c r="F2950" t="s">
        <v>6652</v>
      </c>
      <c r="G2950" t="s">
        <v>6652</v>
      </c>
    </row>
    <row r="2951" spans="1:7" x14ac:dyDescent="0.25">
      <c r="A2951">
        <v>63472726</v>
      </c>
      <c r="B2951" t="s">
        <v>25344</v>
      </c>
      <c r="C2951" t="s">
        <v>6652</v>
      </c>
      <c r="D2951" t="s">
        <v>6653</v>
      </c>
      <c r="E2951" t="s">
        <v>6653</v>
      </c>
      <c r="F2951" t="s">
        <v>6652</v>
      </c>
      <c r="G2951" t="s">
        <v>6652</v>
      </c>
    </row>
    <row r="2952" spans="1:7" x14ac:dyDescent="0.25">
      <c r="A2952">
        <v>63472728</v>
      </c>
      <c r="B2952" t="s">
        <v>25345</v>
      </c>
      <c r="C2952" t="s">
        <v>6652</v>
      </c>
      <c r="D2952" t="s">
        <v>6653</v>
      </c>
      <c r="E2952" t="s">
        <v>6653</v>
      </c>
      <c r="F2952" t="s">
        <v>6652</v>
      </c>
      <c r="G2952" t="s">
        <v>6652</v>
      </c>
    </row>
    <row r="2953" spans="1:7" x14ac:dyDescent="0.25">
      <c r="A2953">
        <v>63472876</v>
      </c>
      <c r="B2953" t="s">
        <v>25346</v>
      </c>
      <c r="C2953" t="s">
        <v>6652</v>
      </c>
      <c r="D2953" t="s">
        <v>6653</v>
      </c>
      <c r="E2953" t="s">
        <v>6653</v>
      </c>
      <c r="F2953" t="s">
        <v>6652</v>
      </c>
      <c r="G2953" t="s">
        <v>6652</v>
      </c>
    </row>
    <row r="2954" spans="1:7" x14ac:dyDescent="0.25">
      <c r="A2954">
        <v>63472878</v>
      </c>
      <c r="B2954" t="s">
        <v>25347</v>
      </c>
      <c r="C2954" t="s">
        <v>6652</v>
      </c>
      <c r="D2954" t="s">
        <v>6653</v>
      </c>
      <c r="E2954" t="s">
        <v>6653</v>
      </c>
      <c r="F2954" t="s">
        <v>6652</v>
      </c>
      <c r="G2954" t="s">
        <v>6652</v>
      </c>
    </row>
    <row r="2955" spans="1:7" x14ac:dyDescent="0.25">
      <c r="A2955">
        <v>63472880</v>
      </c>
      <c r="B2955" t="s">
        <v>25348</v>
      </c>
      <c r="C2955" t="s">
        <v>6652</v>
      </c>
      <c r="D2955" t="s">
        <v>6653</v>
      </c>
      <c r="E2955" t="s">
        <v>6653</v>
      </c>
      <c r="F2955" t="s">
        <v>6652</v>
      </c>
      <c r="G2955" t="s">
        <v>6652</v>
      </c>
    </row>
    <row r="2956" spans="1:7" x14ac:dyDescent="0.25">
      <c r="A2956">
        <v>63472882</v>
      </c>
      <c r="B2956" t="s">
        <v>25349</v>
      </c>
      <c r="C2956" t="s">
        <v>6652</v>
      </c>
      <c r="D2956" t="s">
        <v>6653</v>
      </c>
      <c r="E2956" t="s">
        <v>6653</v>
      </c>
      <c r="F2956" t="s">
        <v>6652</v>
      </c>
      <c r="G2956" t="s">
        <v>6652</v>
      </c>
    </row>
    <row r="2957" spans="1:7" x14ac:dyDescent="0.25">
      <c r="A2957">
        <v>63472884</v>
      </c>
      <c r="B2957" t="s">
        <v>25350</v>
      </c>
      <c r="C2957" t="s">
        <v>6652</v>
      </c>
      <c r="D2957" t="s">
        <v>6653</v>
      </c>
      <c r="E2957" t="s">
        <v>6653</v>
      </c>
      <c r="F2957" t="s">
        <v>6652</v>
      </c>
      <c r="G2957" t="s">
        <v>6652</v>
      </c>
    </row>
    <row r="2958" spans="1:7" x14ac:dyDescent="0.25">
      <c r="A2958">
        <v>63469102</v>
      </c>
      <c r="B2958" t="s">
        <v>25351</v>
      </c>
      <c r="C2958" t="s">
        <v>6652</v>
      </c>
      <c r="D2958" t="s">
        <v>6653</v>
      </c>
      <c r="E2958" t="s">
        <v>6653</v>
      </c>
      <c r="F2958" t="s">
        <v>6652</v>
      </c>
      <c r="G2958" t="s">
        <v>6652</v>
      </c>
    </row>
    <row r="2959" spans="1:7" x14ac:dyDescent="0.25">
      <c r="A2959">
        <v>63469104</v>
      </c>
      <c r="B2959" t="s">
        <v>25352</v>
      </c>
      <c r="C2959" t="s">
        <v>6652</v>
      </c>
      <c r="D2959" t="s">
        <v>6653</v>
      </c>
      <c r="E2959" t="s">
        <v>6653</v>
      </c>
      <c r="F2959" t="s">
        <v>6652</v>
      </c>
      <c r="G2959" t="s">
        <v>6652</v>
      </c>
    </row>
    <row r="2960" spans="1:7" x14ac:dyDescent="0.25">
      <c r="A2960">
        <v>63469106</v>
      </c>
      <c r="B2960" t="s">
        <v>25353</v>
      </c>
      <c r="C2960" t="s">
        <v>6652</v>
      </c>
      <c r="D2960" t="s">
        <v>6653</v>
      </c>
      <c r="E2960" t="s">
        <v>6653</v>
      </c>
      <c r="F2960" t="s">
        <v>6652</v>
      </c>
      <c r="G2960" t="s">
        <v>6652</v>
      </c>
    </row>
    <row r="2961" spans="1:7" x14ac:dyDescent="0.25">
      <c r="A2961">
        <v>63469108</v>
      </c>
      <c r="B2961" t="s">
        <v>25354</v>
      </c>
      <c r="C2961" t="s">
        <v>6652</v>
      </c>
      <c r="D2961" t="s">
        <v>6653</v>
      </c>
      <c r="E2961" t="s">
        <v>6653</v>
      </c>
      <c r="F2961" t="s">
        <v>6652</v>
      </c>
      <c r="G2961" t="s">
        <v>6652</v>
      </c>
    </row>
    <row r="2962" spans="1:7" x14ac:dyDescent="0.25">
      <c r="A2962">
        <v>63469110</v>
      </c>
      <c r="B2962" t="s">
        <v>25355</v>
      </c>
      <c r="C2962" t="s">
        <v>6652</v>
      </c>
      <c r="D2962" t="s">
        <v>6653</v>
      </c>
      <c r="E2962" t="s">
        <v>6653</v>
      </c>
      <c r="F2962" t="s">
        <v>6652</v>
      </c>
      <c r="G2962" t="s">
        <v>6652</v>
      </c>
    </row>
    <row r="2963" spans="1:7" x14ac:dyDescent="0.25">
      <c r="A2963">
        <v>63469262</v>
      </c>
      <c r="B2963" t="s">
        <v>25356</v>
      </c>
      <c r="C2963" t="s">
        <v>6652</v>
      </c>
      <c r="D2963" t="s">
        <v>6653</v>
      </c>
      <c r="E2963" t="s">
        <v>6653</v>
      </c>
      <c r="F2963" t="s">
        <v>6652</v>
      </c>
      <c r="G2963" t="s">
        <v>6652</v>
      </c>
    </row>
    <row r="2964" spans="1:7" x14ac:dyDescent="0.25">
      <c r="A2964">
        <v>63469264</v>
      </c>
      <c r="B2964" t="s">
        <v>25357</v>
      </c>
      <c r="C2964" t="s">
        <v>6652</v>
      </c>
      <c r="D2964" t="s">
        <v>6653</v>
      </c>
      <c r="E2964" t="s">
        <v>6653</v>
      </c>
      <c r="F2964" t="s">
        <v>6652</v>
      </c>
      <c r="G2964" t="s">
        <v>6652</v>
      </c>
    </row>
    <row r="2965" spans="1:7" x14ac:dyDescent="0.25">
      <c r="A2965">
        <v>63469266</v>
      </c>
      <c r="B2965" t="s">
        <v>25358</v>
      </c>
      <c r="C2965" t="s">
        <v>6652</v>
      </c>
      <c r="D2965" t="s">
        <v>6653</v>
      </c>
      <c r="E2965" t="s">
        <v>6653</v>
      </c>
      <c r="F2965" t="s">
        <v>6652</v>
      </c>
      <c r="G2965" t="s">
        <v>6652</v>
      </c>
    </row>
    <row r="2966" spans="1:7" x14ac:dyDescent="0.25">
      <c r="A2966">
        <v>63469268</v>
      </c>
      <c r="B2966" t="s">
        <v>25359</v>
      </c>
      <c r="C2966" t="s">
        <v>6652</v>
      </c>
      <c r="D2966" t="s">
        <v>6653</v>
      </c>
      <c r="E2966" t="s">
        <v>6653</v>
      </c>
      <c r="F2966" t="s">
        <v>6652</v>
      </c>
      <c r="G2966" t="s">
        <v>6652</v>
      </c>
    </row>
    <row r="2967" spans="1:7" x14ac:dyDescent="0.25">
      <c r="A2967">
        <v>63469270</v>
      </c>
      <c r="B2967" t="s">
        <v>25360</v>
      </c>
      <c r="C2967" t="s">
        <v>6652</v>
      </c>
      <c r="D2967" t="s">
        <v>6653</v>
      </c>
      <c r="E2967" t="s">
        <v>6653</v>
      </c>
      <c r="F2967" t="s">
        <v>6652</v>
      </c>
      <c r="G2967" t="s">
        <v>6652</v>
      </c>
    </row>
    <row r="2968" spans="1:7" x14ac:dyDescent="0.25">
      <c r="A2968">
        <v>63469420</v>
      </c>
      <c r="B2968" t="s">
        <v>25361</v>
      </c>
      <c r="C2968" t="s">
        <v>6652</v>
      </c>
      <c r="D2968" t="s">
        <v>6653</v>
      </c>
      <c r="E2968" t="s">
        <v>6653</v>
      </c>
      <c r="F2968" t="s">
        <v>6652</v>
      </c>
      <c r="G2968" t="s">
        <v>6652</v>
      </c>
    </row>
    <row r="2969" spans="1:7" x14ac:dyDescent="0.25">
      <c r="A2969">
        <v>63469422</v>
      </c>
      <c r="B2969" t="s">
        <v>25362</v>
      </c>
      <c r="C2969" t="s">
        <v>6652</v>
      </c>
      <c r="D2969" t="s">
        <v>6653</v>
      </c>
      <c r="E2969" t="s">
        <v>6653</v>
      </c>
      <c r="F2969" t="s">
        <v>6652</v>
      </c>
      <c r="G2969" t="s">
        <v>6652</v>
      </c>
    </row>
    <row r="2970" spans="1:7" x14ac:dyDescent="0.25">
      <c r="A2970">
        <v>63469424</v>
      </c>
      <c r="B2970" t="s">
        <v>25363</v>
      </c>
      <c r="C2970" t="s">
        <v>6652</v>
      </c>
      <c r="D2970" t="s">
        <v>6653</v>
      </c>
      <c r="E2970" t="s">
        <v>6653</v>
      </c>
      <c r="F2970" t="s">
        <v>6652</v>
      </c>
      <c r="G2970" t="s">
        <v>6652</v>
      </c>
    </row>
    <row r="2971" spans="1:7" x14ac:dyDescent="0.25">
      <c r="A2971">
        <v>63469426</v>
      </c>
      <c r="B2971" t="s">
        <v>25364</v>
      </c>
      <c r="C2971" t="s">
        <v>6652</v>
      </c>
      <c r="D2971" t="s">
        <v>6653</v>
      </c>
      <c r="E2971" t="s">
        <v>6653</v>
      </c>
      <c r="F2971" t="s">
        <v>6652</v>
      </c>
      <c r="G2971" t="s">
        <v>6652</v>
      </c>
    </row>
    <row r="2972" spans="1:7" x14ac:dyDescent="0.25">
      <c r="A2972">
        <v>63469428</v>
      </c>
      <c r="B2972" t="s">
        <v>25365</v>
      </c>
      <c r="C2972" t="s">
        <v>6652</v>
      </c>
      <c r="D2972" t="s">
        <v>6653</v>
      </c>
      <c r="E2972" t="s">
        <v>6653</v>
      </c>
      <c r="F2972" t="s">
        <v>6652</v>
      </c>
      <c r="G2972" t="s">
        <v>6652</v>
      </c>
    </row>
    <row r="2973" spans="1:7" x14ac:dyDescent="0.25">
      <c r="A2973">
        <v>63469580</v>
      </c>
      <c r="B2973" t="s">
        <v>25366</v>
      </c>
      <c r="C2973" t="s">
        <v>6652</v>
      </c>
      <c r="D2973" t="s">
        <v>6653</v>
      </c>
      <c r="E2973" t="s">
        <v>6653</v>
      </c>
      <c r="F2973" t="s">
        <v>6652</v>
      </c>
      <c r="G2973" t="s">
        <v>6652</v>
      </c>
    </row>
    <row r="2974" spans="1:7" x14ac:dyDescent="0.25">
      <c r="A2974">
        <v>63469582</v>
      </c>
      <c r="B2974" t="s">
        <v>25367</v>
      </c>
      <c r="C2974" t="s">
        <v>6652</v>
      </c>
      <c r="D2974" t="s">
        <v>6653</v>
      </c>
      <c r="E2974" t="s">
        <v>6653</v>
      </c>
      <c r="F2974" t="s">
        <v>6652</v>
      </c>
      <c r="G2974" t="s">
        <v>6652</v>
      </c>
    </row>
    <row r="2975" spans="1:7" x14ac:dyDescent="0.25">
      <c r="A2975">
        <v>63469584</v>
      </c>
      <c r="B2975" t="s">
        <v>25368</v>
      </c>
      <c r="C2975" t="s">
        <v>6652</v>
      </c>
      <c r="D2975" t="s">
        <v>6653</v>
      </c>
      <c r="E2975" t="s">
        <v>6653</v>
      </c>
      <c r="F2975" t="s">
        <v>6652</v>
      </c>
      <c r="G2975" t="s">
        <v>6652</v>
      </c>
    </row>
    <row r="2976" spans="1:7" x14ac:dyDescent="0.25">
      <c r="A2976">
        <v>63469586</v>
      </c>
      <c r="B2976" t="s">
        <v>25369</v>
      </c>
      <c r="C2976" t="s">
        <v>6652</v>
      </c>
      <c r="D2976" t="s">
        <v>6653</v>
      </c>
      <c r="E2976" t="s">
        <v>6653</v>
      </c>
      <c r="F2976" t="s">
        <v>6652</v>
      </c>
      <c r="G2976" t="s">
        <v>6652</v>
      </c>
    </row>
    <row r="2977" spans="1:7" x14ac:dyDescent="0.25">
      <c r="A2977">
        <v>63469588</v>
      </c>
      <c r="B2977" t="s">
        <v>25370</v>
      </c>
      <c r="C2977" t="s">
        <v>6652</v>
      </c>
      <c r="D2977" t="s">
        <v>6653</v>
      </c>
      <c r="E2977" t="s">
        <v>6653</v>
      </c>
      <c r="F2977" t="s">
        <v>6652</v>
      </c>
      <c r="G2977" t="s">
        <v>6652</v>
      </c>
    </row>
    <row r="2978" spans="1:7" x14ac:dyDescent="0.25">
      <c r="A2978">
        <v>63469714</v>
      </c>
      <c r="B2978" t="s">
        <v>25371</v>
      </c>
      <c r="C2978" t="s">
        <v>6652</v>
      </c>
      <c r="D2978" t="s">
        <v>6653</v>
      </c>
      <c r="E2978" t="s">
        <v>6653</v>
      </c>
      <c r="F2978" t="s">
        <v>6652</v>
      </c>
      <c r="G2978" t="s">
        <v>6652</v>
      </c>
    </row>
    <row r="2979" spans="1:7" x14ac:dyDescent="0.25">
      <c r="A2979">
        <v>63469716</v>
      </c>
      <c r="B2979" t="s">
        <v>25372</v>
      </c>
      <c r="C2979" t="s">
        <v>6652</v>
      </c>
      <c r="D2979" t="s">
        <v>6653</v>
      </c>
      <c r="E2979" t="s">
        <v>6653</v>
      </c>
      <c r="F2979" t="s">
        <v>6652</v>
      </c>
      <c r="G2979" t="s">
        <v>6652</v>
      </c>
    </row>
    <row r="2980" spans="1:7" x14ac:dyDescent="0.25">
      <c r="A2980">
        <v>63469718</v>
      </c>
      <c r="B2980" t="s">
        <v>25373</v>
      </c>
      <c r="C2980" t="s">
        <v>6652</v>
      </c>
      <c r="D2980" t="s">
        <v>6653</v>
      </c>
      <c r="E2980" t="s">
        <v>6653</v>
      </c>
      <c r="F2980" t="s">
        <v>6652</v>
      </c>
      <c r="G2980" t="s">
        <v>6652</v>
      </c>
    </row>
    <row r="2981" spans="1:7" x14ac:dyDescent="0.25">
      <c r="A2981">
        <v>63469720</v>
      </c>
      <c r="B2981" t="s">
        <v>25374</v>
      </c>
      <c r="C2981" t="s">
        <v>6652</v>
      </c>
      <c r="D2981" t="s">
        <v>6653</v>
      </c>
      <c r="E2981" t="s">
        <v>6653</v>
      </c>
      <c r="F2981" t="s">
        <v>6652</v>
      </c>
      <c r="G2981" t="s">
        <v>6652</v>
      </c>
    </row>
    <row r="2982" spans="1:7" x14ac:dyDescent="0.25">
      <c r="A2982">
        <v>63469722</v>
      </c>
      <c r="B2982" t="s">
        <v>25375</v>
      </c>
      <c r="C2982" t="s">
        <v>6652</v>
      </c>
      <c r="D2982" t="s">
        <v>6653</v>
      </c>
      <c r="E2982" t="s">
        <v>6653</v>
      </c>
      <c r="F2982" t="s">
        <v>6652</v>
      </c>
      <c r="G2982" t="s">
        <v>6652</v>
      </c>
    </row>
    <row r="2983" spans="1:7" x14ac:dyDescent="0.25">
      <c r="A2983">
        <v>63469874</v>
      </c>
      <c r="B2983" t="s">
        <v>25376</v>
      </c>
      <c r="C2983" t="s">
        <v>6652</v>
      </c>
      <c r="D2983" t="s">
        <v>6653</v>
      </c>
      <c r="E2983" t="s">
        <v>6653</v>
      </c>
      <c r="F2983" t="s">
        <v>6652</v>
      </c>
      <c r="G2983" t="s">
        <v>6652</v>
      </c>
    </row>
    <row r="2984" spans="1:7" x14ac:dyDescent="0.25">
      <c r="A2984">
        <v>63469876</v>
      </c>
      <c r="B2984" t="s">
        <v>25377</v>
      </c>
      <c r="C2984" t="s">
        <v>6652</v>
      </c>
      <c r="D2984" t="s">
        <v>6653</v>
      </c>
      <c r="E2984" t="s">
        <v>6653</v>
      </c>
      <c r="F2984" t="s">
        <v>6652</v>
      </c>
      <c r="G2984" t="s">
        <v>6652</v>
      </c>
    </row>
    <row r="2985" spans="1:7" x14ac:dyDescent="0.25">
      <c r="A2985">
        <v>63469878</v>
      </c>
      <c r="B2985" t="s">
        <v>25378</v>
      </c>
      <c r="C2985" t="s">
        <v>6652</v>
      </c>
      <c r="D2985" t="s">
        <v>6653</v>
      </c>
      <c r="E2985" t="s">
        <v>6653</v>
      </c>
      <c r="F2985" t="s">
        <v>6652</v>
      </c>
      <c r="G2985" t="s">
        <v>6652</v>
      </c>
    </row>
    <row r="2986" spans="1:7" x14ac:dyDescent="0.25">
      <c r="A2986">
        <v>63469880</v>
      </c>
      <c r="B2986" t="s">
        <v>25379</v>
      </c>
      <c r="C2986" t="s">
        <v>6652</v>
      </c>
      <c r="D2986" t="s">
        <v>6653</v>
      </c>
      <c r="E2986" t="s">
        <v>6653</v>
      </c>
      <c r="F2986" t="s">
        <v>6652</v>
      </c>
      <c r="G2986" t="s">
        <v>6652</v>
      </c>
    </row>
    <row r="2987" spans="1:7" x14ac:dyDescent="0.25">
      <c r="A2987">
        <v>63469882</v>
      </c>
      <c r="B2987" t="s">
        <v>25380</v>
      </c>
      <c r="C2987" t="s">
        <v>6652</v>
      </c>
      <c r="D2987" t="s">
        <v>6653</v>
      </c>
      <c r="E2987" t="s">
        <v>6653</v>
      </c>
      <c r="F2987" t="s">
        <v>6652</v>
      </c>
      <c r="G2987" t="s">
        <v>6652</v>
      </c>
    </row>
    <row r="2988" spans="1:7" x14ac:dyDescent="0.25">
      <c r="A2988">
        <v>63470034</v>
      </c>
      <c r="B2988" t="s">
        <v>25381</v>
      </c>
      <c r="C2988" t="s">
        <v>6652</v>
      </c>
      <c r="D2988" t="s">
        <v>6653</v>
      </c>
      <c r="E2988" t="s">
        <v>6653</v>
      </c>
      <c r="F2988" t="s">
        <v>6652</v>
      </c>
      <c r="G2988" t="s">
        <v>6652</v>
      </c>
    </row>
    <row r="2989" spans="1:7" x14ac:dyDescent="0.25">
      <c r="A2989">
        <v>63470036</v>
      </c>
      <c r="B2989" t="s">
        <v>25382</v>
      </c>
      <c r="C2989" t="s">
        <v>6652</v>
      </c>
      <c r="D2989" t="s">
        <v>6653</v>
      </c>
      <c r="E2989" t="s">
        <v>6653</v>
      </c>
      <c r="F2989" t="s">
        <v>6652</v>
      </c>
      <c r="G2989" t="s">
        <v>6652</v>
      </c>
    </row>
    <row r="2990" spans="1:7" x14ac:dyDescent="0.25">
      <c r="A2990">
        <v>63470038</v>
      </c>
      <c r="B2990" t="s">
        <v>25383</v>
      </c>
      <c r="C2990" t="s">
        <v>6652</v>
      </c>
      <c r="D2990" t="s">
        <v>6653</v>
      </c>
      <c r="E2990" t="s">
        <v>6653</v>
      </c>
      <c r="F2990" t="s">
        <v>6652</v>
      </c>
      <c r="G2990" t="s">
        <v>6652</v>
      </c>
    </row>
    <row r="2991" spans="1:7" x14ac:dyDescent="0.25">
      <c r="A2991">
        <v>63470040</v>
      </c>
      <c r="B2991" t="s">
        <v>25384</v>
      </c>
      <c r="C2991" t="s">
        <v>6652</v>
      </c>
      <c r="D2991" t="s">
        <v>6653</v>
      </c>
      <c r="E2991" t="s">
        <v>6653</v>
      </c>
      <c r="F2991" t="s">
        <v>6652</v>
      </c>
      <c r="G2991" t="s">
        <v>6652</v>
      </c>
    </row>
    <row r="2992" spans="1:7" x14ac:dyDescent="0.25">
      <c r="A2992">
        <v>63470042</v>
      </c>
      <c r="B2992" t="s">
        <v>25385</v>
      </c>
      <c r="C2992" t="s">
        <v>6652</v>
      </c>
      <c r="D2992" t="s">
        <v>6653</v>
      </c>
      <c r="E2992" t="s">
        <v>6653</v>
      </c>
      <c r="F2992" t="s">
        <v>6652</v>
      </c>
      <c r="G2992" t="s">
        <v>6652</v>
      </c>
    </row>
    <row r="2993" spans="1:7" x14ac:dyDescent="0.25">
      <c r="A2993">
        <v>63470190</v>
      </c>
      <c r="B2993" t="s">
        <v>25386</v>
      </c>
      <c r="C2993" t="s">
        <v>6652</v>
      </c>
      <c r="D2993" t="s">
        <v>6653</v>
      </c>
      <c r="E2993" t="s">
        <v>6653</v>
      </c>
      <c r="F2993" t="s">
        <v>6652</v>
      </c>
      <c r="G2993" t="s">
        <v>6652</v>
      </c>
    </row>
    <row r="2994" spans="1:7" x14ac:dyDescent="0.25">
      <c r="A2994">
        <v>63470192</v>
      </c>
      <c r="B2994" t="s">
        <v>25387</v>
      </c>
      <c r="C2994" t="s">
        <v>6652</v>
      </c>
      <c r="D2994" t="s">
        <v>6653</v>
      </c>
      <c r="E2994" t="s">
        <v>6653</v>
      </c>
      <c r="F2994" t="s">
        <v>6652</v>
      </c>
      <c r="G2994" t="s">
        <v>6652</v>
      </c>
    </row>
    <row r="2995" spans="1:7" x14ac:dyDescent="0.25">
      <c r="A2995">
        <v>63470194</v>
      </c>
      <c r="B2995" t="s">
        <v>25388</v>
      </c>
      <c r="C2995" t="s">
        <v>6652</v>
      </c>
      <c r="D2995" t="s">
        <v>6653</v>
      </c>
      <c r="E2995" t="s">
        <v>6653</v>
      </c>
      <c r="F2995" t="s">
        <v>6652</v>
      </c>
      <c r="G2995" t="s">
        <v>6652</v>
      </c>
    </row>
    <row r="2996" spans="1:7" x14ac:dyDescent="0.25">
      <c r="A2996">
        <v>63470196</v>
      </c>
      <c r="B2996" t="s">
        <v>25389</v>
      </c>
      <c r="C2996" t="s">
        <v>6652</v>
      </c>
      <c r="D2996" t="s">
        <v>6653</v>
      </c>
      <c r="E2996" t="s">
        <v>6653</v>
      </c>
      <c r="F2996" t="s">
        <v>6652</v>
      </c>
      <c r="G2996" t="s">
        <v>6652</v>
      </c>
    </row>
    <row r="2997" spans="1:7" x14ac:dyDescent="0.25">
      <c r="A2997">
        <v>63470198</v>
      </c>
      <c r="B2997" t="s">
        <v>25390</v>
      </c>
      <c r="C2997" t="s">
        <v>6652</v>
      </c>
      <c r="D2997" t="s">
        <v>6653</v>
      </c>
      <c r="E2997" t="s">
        <v>6653</v>
      </c>
      <c r="F2997" t="s">
        <v>6652</v>
      </c>
      <c r="G2997" t="s">
        <v>6652</v>
      </c>
    </row>
    <row r="2998" spans="1:7" x14ac:dyDescent="0.25">
      <c r="A2998">
        <v>63470350</v>
      </c>
      <c r="B2998" t="s">
        <v>25391</v>
      </c>
      <c r="C2998" t="s">
        <v>6652</v>
      </c>
      <c r="D2998" t="s">
        <v>6653</v>
      </c>
      <c r="E2998" t="s">
        <v>6653</v>
      </c>
      <c r="F2998" t="s">
        <v>6652</v>
      </c>
      <c r="G2998" t="s">
        <v>6652</v>
      </c>
    </row>
    <row r="2999" spans="1:7" x14ac:dyDescent="0.25">
      <c r="A2999">
        <v>63470352</v>
      </c>
      <c r="B2999" t="s">
        <v>25392</v>
      </c>
      <c r="C2999" t="s">
        <v>6652</v>
      </c>
      <c r="D2999" t="s">
        <v>6653</v>
      </c>
      <c r="E2999" t="s">
        <v>6653</v>
      </c>
      <c r="F2999" t="s">
        <v>6652</v>
      </c>
      <c r="G2999" t="s">
        <v>6652</v>
      </c>
    </row>
    <row r="3000" spans="1:7" x14ac:dyDescent="0.25">
      <c r="A3000">
        <v>63470354</v>
      </c>
      <c r="B3000" t="s">
        <v>25393</v>
      </c>
      <c r="C3000" t="s">
        <v>6652</v>
      </c>
      <c r="D3000" t="s">
        <v>6653</v>
      </c>
      <c r="E3000" t="s">
        <v>6653</v>
      </c>
      <c r="F3000" t="s">
        <v>6652</v>
      </c>
      <c r="G3000" t="s">
        <v>6652</v>
      </c>
    </row>
    <row r="3001" spans="1:7" x14ac:dyDescent="0.25">
      <c r="A3001">
        <v>63470356</v>
      </c>
      <c r="B3001" t="s">
        <v>25394</v>
      </c>
      <c r="C3001" t="s">
        <v>6652</v>
      </c>
      <c r="D3001" t="s">
        <v>6653</v>
      </c>
      <c r="E3001" t="s">
        <v>6653</v>
      </c>
      <c r="F3001" t="s">
        <v>6652</v>
      </c>
      <c r="G3001" t="s">
        <v>6652</v>
      </c>
    </row>
    <row r="3002" spans="1:7" x14ac:dyDescent="0.25">
      <c r="A3002">
        <v>63470358</v>
      </c>
      <c r="B3002" t="s">
        <v>25395</v>
      </c>
      <c r="C3002" t="s">
        <v>6652</v>
      </c>
      <c r="D3002" t="s">
        <v>6653</v>
      </c>
      <c r="E3002" t="s">
        <v>6653</v>
      </c>
      <c r="F3002" t="s">
        <v>6652</v>
      </c>
      <c r="G3002" t="s">
        <v>6652</v>
      </c>
    </row>
    <row r="3003" spans="1:7" x14ac:dyDescent="0.25">
      <c r="A3003">
        <v>63470508</v>
      </c>
      <c r="B3003" t="s">
        <v>25396</v>
      </c>
      <c r="C3003" t="s">
        <v>6652</v>
      </c>
      <c r="D3003" t="s">
        <v>6653</v>
      </c>
      <c r="E3003" t="s">
        <v>6653</v>
      </c>
      <c r="F3003" t="s">
        <v>6652</v>
      </c>
      <c r="G3003" t="s">
        <v>6652</v>
      </c>
    </row>
    <row r="3004" spans="1:7" x14ac:dyDescent="0.25">
      <c r="A3004">
        <v>63470510</v>
      </c>
      <c r="B3004" t="s">
        <v>25397</v>
      </c>
      <c r="C3004" t="s">
        <v>6652</v>
      </c>
      <c r="D3004" t="s">
        <v>6653</v>
      </c>
      <c r="E3004" t="s">
        <v>6653</v>
      </c>
      <c r="F3004" t="s">
        <v>6652</v>
      </c>
      <c r="G3004" t="s">
        <v>6652</v>
      </c>
    </row>
    <row r="3005" spans="1:7" x14ac:dyDescent="0.25">
      <c r="A3005">
        <v>63470662</v>
      </c>
      <c r="B3005" t="s">
        <v>25398</v>
      </c>
      <c r="C3005" t="s">
        <v>6652</v>
      </c>
      <c r="D3005" t="s">
        <v>6653</v>
      </c>
      <c r="E3005" t="s">
        <v>6653</v>
      </c>
      <c r="F3005" t="s">
        <v>6652</v>
      </c>
      <c r="G3005" t="s">
        <v>6652</v>
      </c>
    </row>
    <row r="3006" spans="1:7" x14ac:dyDescent="0.25">
      <c r="A3006">
        <v>63470664</v>
      </c>
      <c r="B3006" t="s">
        <v>25399</v>
      </c>
      <c r="C3006" t="s">
        <v>6652</v>
      </c>
      <c r="D3006" t="s">
        <v>6653</v>
      </c>
      <c r="E3006" t="s">
        <v>6653</v>
      </c>
      <c r="F3006" t="s">
        <v>6652</v>
      </c>
      <c r="G3006" t="s">
        <v>6652</v>
      </c>
    </row>
    <row r="3007" spans="1:7" x14ac:dyDescent="0.25">
      <c r="A3007">
        <v>63470666</v>
      </c>
      <c r="B3007" t="s">
        <v>25400</v>
      </c>
      <c r="C3007" t="s">
        <v>6652</v>
      </c>
      <c r="D3007" t="s">
        <v>6653</v>
      </c>
      <c r="E3007" t="s">
        <v>6653</v>
      </c>
      <c r="F3007" t="s">
        <v>6652</v>
      </c>
      <c r="G3007" t="s">
        <v>6652</v>
      </c>
    </row>
    <row r="3008" spans="1:7" x14ac:dyDescent="0.25">
      <c r="A3008">
        <v>63470668</v>
      </c>
      <c r="B3008" t="s">
        <v>25401</v>
      </c>
      <c r="C3008" t="s">
        <v>6652</v>
      </c>
      <c r="D3008" t="s">
        <v>6653</v>
      </c>
      <c r="E3008" t="s">
        <v>6653</v>
      </c>
      <c r="F3008" t="s">
        <v>6652</v>
      </c>
      <c r="G3008" t="s">
        <v>6652</v>
      </c>
    </row>
    <row r="3009" spans="1:7" x14ac:dyDescent="0.25">
      <c r="A3009">
        <v>63470670</v>
      </c>
      <c r="B3009" t="s">
        <v>25402</v>
      </c>
      <c r="C3009" t="s">
        <v>6652</v>
      </c>
      <c r="D3009" t="s">
        <v>6653</v>
      </c>
      <c r="E3009" t="s">
        <v>6653</v>
      </c>
      <c r="F3009" t="s">
        <v>6652</v>
      </c>
      <c r="G3009" t="s">
        <v>6652</v>
      </c>
    </row>
    <row r="3010" spans="1:7" x14ac:dyDescent="0.25">
      <c r="A3010">
        <v>63470822</v>
      </c>
      <c r="B3010" t="s">
        <v>25403</v>
      </c>
      <c r="C3010" t="s">
        <v>6652</v>
      </c>
      <c r="D3010" t="s">
        <v>6653</v>
      </c>
      <c r="E3010" t="s">
        <v>6653</v>
      </c>
      <c r="F3010" t="s">
        <v>6652</v>
      </c>
      <c r="G3010" t="s">
        <v>6652</v>
      </c>
    </row>
    <row r="3011" spans="1:7" x14ac:dyDescent="0.25">
      <c r="A3011">
        <v>63470824</v>
      </c>
      <c r="B3011" t="s">
        <v>25404</v>
      </c>
      <c r="C3011" t="s">
        <v>6652</v>
      </c>
      <c r="D3011" t="s">
        <v>6653</v>
      </c>
      <c r="E3011" t="s">
        <v>6653</v>
      </c>
      <c r="F3011" t="s">
        <v>6652</v>
      </c>
      <c r="G3011" t="s">
        <v>6652</v>
      </c>
    </row>
    <row r="3012" spans="1:7" x14ac:dyDescent="0.25">
      <c r="A3012">
        <v>63470826</v>
      </c>
      <c r="B3012" t="s">
        <v>25405</v>
      </c>
      <c r="C3012" t="s">
        <v>6652</v>
      </c>
      <c r="D3012" t="s">
        <v>6653</v>
      </c>
      <c r="E3012" t="s">
        <v>6653</v>
      </c>
      <c r="F3012" t="s">
        <v>6652</v>
      </c>
      <c r="G3012" t="s">
        <v>6652</v>
      </c>
    </row>
    <row r="3013" spans="1:7" x14ac:dyDescent="0.25">
      <c r="A3013">
        <v>63470828</v>
      </c>
      <c r="B3013" t="s">
        <v>25406</v>
      </c>
      <c r="C3013" t="s">
        <v>6652</v>
      </c>
      <c r="D3013" t="s">
        <v>6653</v>
      </c>
      <c r="E3013" t="s">
        <v>6653</v>
      </c>
      <c r="F3013" t="s">
        <v>6652</v>
      </c>
      <c r="G3013" t="s">
        <v>6652</v>
      </c>
    </row>
    <row r="3014" spans="1:7" x14ac:dyDescent="0.25">
      <c r="A3014">
        <v>63470830</v>
      </c>
      <c r="B3014" t="s">
        <v>25407</v>
      </c>
      <c r="C3014" t="s">
        <v>6652</v>
      </c>
      <c r="D3014" t="s">
        <v>6653</v>
      </c>
      <c r="E3014" t="s">
        <v>6653</v>
      </c>
      <c r="F3014" t="s">
        <v>6652</v>
      </c>
      <c r="G3014" t="s">
        <v>6652</v>
      </c>
    </row>
    <row r="3015" spans="1:7" x14ac:dyDescent="0.25">
      <c r="A3015">
        <v>63470982</v>
      </c>
      <c r="B3015" t="s">
        <v>25408</v>
      </c>
      <c r="C3015" t="s">
        <v>6652</v>
      </c>
      <c r="D3015" t="s">
        <v>6653</v>
      </c>
      <c r="E3015" t="s">
        <v>6653</v>
      </c>
      <c r="F3015" t="s">
        <v>6652</v>
      </c>
      <c r="G3015" t="s">
        <v>6652</v>
      </c>
    </row>
    <row r="3016" spans="1:7" x14ac:dyDescent="0.25">
      <c r="A3016">
        <v>63470984</v>
      </c>
      <c r="B3016" t="s">
        <v>25409</v>
      </c>
      <c r="C3016" t="s">
        <v>6652</v>
      </c>
      <c r="D3016" t="s">
        <v>6653</v>
      </c>
      <c r="E3016" t="s">
        <v>6653</v>
      </c>
      <c r="F3016" t="s">
        <v>6652</v>
      </c>
      <c r="G3016" t="s">
        <v>6652</v>
      </c>
    </row>
    <row r="3017" spans="1:7" x14ac:dyDescent="0.25">
      <c r="A3017">
        <v>63470986</v>
      </c>
      <c r="B3017" t="s">
        <v>25410</v>
      </c>
      <c r="C3017" t="s">
        <v>6652</v>
      </c>
      <c r="D3017" t="s">
        <v>6653</v>
      </c>
      <c r="E3017" t="s">
        <v>6653</v>
      </c>
      <c r="F3017" t="s">
        <v>6652</v>
      </c>
      <c r="G3017" t="s">
        <v>6652</v>
      </c>
    </row>
    <row r="3018" spans="1:7" x14ac:dyDescent="0.25">
      <c r="A3018">
        <v>63470988</v>
      </c>
      <c r="B3018" t="s">
        <v>25411</v>
      </c>
      <c r="C3018" t="s">
        <v>6652</v>
      </c>
      <c r="D3018" t="s">
        <v>6653</v>
      </c>
      <c r="E3018" t="s">
        <v>6653</v>
      </c>
      <c r="F3018" t="s">
        <v>6652</v>
      </c>
      <c r="G3018" t="s">
        <v>6652</v>
      </c>
    </row>
    <row r="3019" spans="1:7" x14ac:dyDescent="0.25">
      <c r="A3019">
        <v>63470990</v>
      </c>
      <c r="B3019" t="s">
        <v>25412</v>
      </c>
      <c r="C3019" t="s">
        <v>6652</v>
      </c>
      <c r="D3019" t="s">
        <v>6653</v>
      </c>
      <c r="E3019" t="s">
        <v>6653</v>
      </c>
      <c r="F3019" t="s">
        <v>6652</v>
      </c>
      <c r="G3019" t="s">
        <v>6652</v>
      </c>
    </row>
    <row r="3020" spans="1:7" x14ac:dyDescent="0.25">
      <c r="A3020">
        <v>63471138</v>
      </c>
      <c r="B3020" t="s">
        <v>25413</v>
      </c>
      <c r="C3020" t="s">
        <v>6652</v>
      </c>
      <c r="D3020" t="s">
        <v>6653</v>
      </c>
      <c r="E3020" t="s">
        <v>6653</v>
      </c>
      <c r="F3020" t="s">
        <v>6652</v>
      </c>
      <c r="G3020" t="s">
        <v>6652</v>
      </c>
    </row>
    <row r="3021" spans="1:7" x14ac:dyDescent="0.25">
      <c r="A3021">
        <v>63471140</v>
      </c>
      <c r="B3021" t="s">
        <v>25414</v>
      </c>
      <c r="C3021" t="s">
        <v>6652</v>
      </c>
      <c r="D3021" t="s">
        <v>6653</v>
      </c>
      <c r="E3021" t="s">
        <v>6653</v>
      </c>
      <c r="F3021" t="s">
        <v>6652</v>
      </c>
      <c r="G3021" t="s">
        <v>6652</v>
      </c>
    </row>
    <row r="3022" spans="1:7" x14ac:dyDescent="0.25">
      <c r="A3022">
        <v>63471142</v>
      </c>
      <c r="B3022" t="s">
        <v>25415</v>
      </c>
      <c r="C3022" t="s">
        <v>6652</v>
      </c>
      <c r="D3022" t="s">
        <v>6653</v>
      </c>
      <c r="E3022" t="s">
        <v>6653</v>
      </c>
      <c r="F3022" t="s">
        <v>6652</v>
      </c>
      <c r="G3022" t="s">
        <v>6652</v>
      </c>
    </row>
    <row r="3023" spans="1:7" x14ac:dyDescent="0.25">
      <c r="A3023">
        <v>63471144</v>
      </c>
      <c r="B3023" t="s">
        <v>25416</v>
      </c>
      <c r="C3023" t="s">
        <v>6652</v>
      </c>
      <c r="D3023" t="s">
        <v>6653</v>
      </c>
      <c r="E3023" t="s">
        <v>6653</v>
      </c>
      <c r="F3023" t="s">
        <v>6652</v>
      </c>
      <c r="G3023" t="s">
        <v>6652</v>
      </c>
    </row>
    <row r="3024" spans="1:7" x14ac:dyDescent="0.25">
      <c r="A3024">
        <v>63471146</v>
      </c>
      <c r="B3024" t="s">
        <v>25417</v>
      </c>
      <c r="C3024" t="s">
        <v>6652</v>
      </c>
      <c r="D3024" t="s">
        <v>6653</v>
      </c>
      <c r="E3024" t="s">
        <v>6653</v>
      </c>
      <c r="F3024" t="s">
        <v>6652</v>
      </c>
      <c r="G3024" t="s">
        <v>6652</v>
      </c>
    </row>
    <row r="3025" spans="1:7" x14ac:dyDescent="0.25">
      <c r="A3025">
        <v>63471298</v>
      </c>
      <c r="B3025" t="s">
        <v>25418</v>
      </c>
      <c r="C3025" t="s">
        <v>6652</v>
      </c>
      <c r="D3025" t="s">
        <v>6653</v>
      </c>
      <c r="E3025" t="s">
        <v>6653</v>
      </c>
      <c r="F3025" t="s">
        <v>6652</v>
      </c>
      <c r="G3025" t="s">
        <v>6652</v>
      </c>
    </row>
    <row r="3026" spans="1:7" x14ac:dyDescent="0.25">
      <c r="A3026">
        <v>63471300</v>
      </c>
      <c r="B3026" t="s">
        <v>25419</v>
      </c>
      <c r="C3026" t="s">
        <v>6652</v>
      </c>
      <c r="D3026" t="s">
        <v>6653</v>
      </c>
      <c r="E3026" t="s">
        <v>6653</v>
      </c>
      <c r="F3026" t="s">
        <v>6652</v>
      </c>
      <c r="G3026" t="s">
        <v>6652</v>
      </c>
    </row>
    <row r="3027" spans="1:7" x14ac:dyDescent="0.25">
      <c r="A3027">
        <v>63471302</v>
      </c>
      <c r="B3027" t="s">
        <v>25420</v>
      </c>
      <c r="C3027" t="s">
        <v>6652</v>
      </c>
      <c r="D3027" t="s">
        <v>6653</v>
      </c>
      <c r="E3027" t="s">
        <v>6653</v>
      </c>
      <c r="F3027" t="s">
        <v>6652</v>
      </c>
      <c r="G3027" t="s">
        <v>6652</v>
      </c>
    </row>
    <row r="3028" spans="1:7" x14ac:dyDescent="0.25">
      <c r="A3028">
        <v>63471304</v>
      </c>
      <c r="B3028" t="s">
        <v>25421</v>
      </c>
      <c r="C3028" t="s">
        <v>6652</v>
      </c>
      <c r="D3028" t="s">
        <v>6653</v>
      </c>
      <c r="E3028" t="s">
        <v>6653</v>
      </c>
      <c r="F3028" t="s">
        <v>6652</v>
      </c>
      <c r="G3028" t="s">
        <v>6652</v>
      </c>
    </row>
    <row r="3029" spans="1:7" x14ac:dyDescent="0.25">
      <c r="A3029">
        <v>63471306</v>
      </c>
      <c r="B3029" t="s">
        <v>25422</v>
      </c>
      <c r="C3029" t="s">
        <v>6652</v>
      </c>
      <c r="D3029" t="s">
        <v>6653</v>
      </c>
      <c r="E3029" t="s">
        <v>6653</v>
      </c>
      <c r="F3029" t="s">
        <v>6652</v>
      </c>
      <c r="G3029" t="s">
        <v>6652</v>
      </c>
    </row>
    <row r="3030" spans="1:7" x14ac:dyDescent="0.25">
      <c r="A3030">
        <v>63471458</v>
      </c>
      <c r="B3030" t="s">
        <v>25423</v>
      </c>
      <c r="C3030" t="s">
        <v>6652</v>
      </c>
      <c r="D3030" t="s">
        <v>6653</v>
      </c>
      <c r="E3030" t="s">
        <v>6653</v>
      </c>
      <c r="F3030" t="s">
        <v>6652</v>
      </c>
      <c r="G3030" t="s">
        <v>6652</v>
      </c>
    </row>
    <row r="3031" spans="1:7" x14ac:dyDescent="0.25">
      <c r="A3031">
        <v>63471460</v>
      </c>
      <c r="B3031" t="s">
        <v>25424</v>
      </c>
      <c r="C3031" t="s">
        <v>6652</v>
      </c>
      <c r="D3031" t="s">
        <v>6653</v>
      </c>
      <c r="E3031" t="s">
        <v>6653</v>
      </c>
      <c r="F3031" t="s">
        <v>6652</v>
      </c>
      <c r="G3031" t="s">
        <v>6652</v>
      </c>
    </row>
    <row r="3032" spans="1:7" x14ac:dyDescent="0.25">
      <c r="A3032">
        <v>63471462</v>
      </c>
      <c r="B3032" t="s">
        <v>25425</v>
      </c>
      <c r="C3032" t="s">
        <v>6652</v>
      </c>
      <c r="D3032" t="s">
        <v>6653</v>
      </c>
      <c r="E3032" t="s">
        <v>6653</v>
      </c>
      <c r="F3032" t="s">
        <v>6652</v>
      </c>
      <c r="G3032" t="s">
        <v>6652</v>
      </c>
    </row>
    <row r="3033" spans="1:7" x14ac:dyDescent="0.25">
      <c r="A3033">
        <v>63471464</v>
      </c>
      <c r="B3033" t="s">
        <v>25426</v>
      </c>
      <c r="C3033" t="s">
        <v>6652</v>
      </c>
      <c r="D3033" t="s">
        <v>6653</v>
      </c>
      <c r="E3033" t="s">
        <v>6653</v>
      </c>
      <c r="F3033" t="s">
        <v>6652</v>
      </c>
      <c r="G3033" t="s">
        <v>6652</v>
      </c>
    </row>
    <row r="3034" spans="1:7" x14ac:dyDescent="0.25">
      <c r="A3034">
        <v>63471466</v>
      </c>
      <c r="B3034" t="s">
        <v>25427</v>
      </c>
      <c r="C3034" t="s">
        <v>6652</v>
      </c>
      <c r="D3034" t="s">
        <v>6653</v>
      </c>
      <c r="E3034" t="s">
        <v>6653</v>
      </c>
      <c r="F3034" t="s">
        <v>6652</v>
      </c>
      <c r="G3034" t="s">
        <v>6652</v>
      </c>
    </row>
    <row r="3035" spans="1:7" x14ac:dyDescent="0.25">
      <c r="A3035">
        <v>63471618</v>
      </c>
      <c r="B3035" t="s">
        <v>25428</v>
      </c>
      <c r="C3035" t="s">
        <v>6652</v>
      </c>
      <c r="D3035" t="s">
        <v>6653</v>
      </c>
      <c r="E3035" t="s">
        <v>6653</v>
      </c>
      <c r="F3035" t="s">
        <v>6652</v>
      </c>
      <c r="G3035" t="s">
        <v>6652</v>
      </c>
    </row>
    <row r="3036" spans="1:7" x14ac:dyDescent="0.25">
      <c r="A3036">
        <v>63471620</v>
      </c>
      <c r="B3036" t="s">
        <v>25429</v>
      </c>
      <c r="C3036" t="s">
        <v>6652</v>
      </c>
      <c r="D3036" t="s">
        <v>6653</v>
      </c>
      <c r="E3036" t="s">
        <v>6653</v>
      </c>
      <c r="F3036" t="s">
        <v>6652</v>
      </c>
      <c r="G3036" t="s">
        <v>6652</v>
      </c>
    </row>
    <row r="3037" spans="1:7" x14ac:dyDescent="0.25">
      <c r="A3037">
        <v>63471622</v>
      </c>
      <c r="B3037" t="s">
        <v>25430</v>
      </c>
      <c r="C3037" t="s">
        <v>6652</v>
      </c>
      <c r="D3037" t="s">
        <v>6653</v>
      </c>
      <c r="E3037" t="s">
        <v>6653</v>
      </c>
      <c r="F3037" t="s">
        <v>6652</v>
      </c>
      <c r="G3037" t="s">
        <v>6652</v>
      </c>
    </row>
    <row r="3038" spans="1:7" x14ac:dyDescent="0.25">
      <c r="A3038">
        <v>63471624</v>
      </c>
      <c r="B3038" t="s">
        <v>25431</v>
      </c>
      <c r="C3038" t="s">
        <v>6652</v>
      </c>
      <c r="D3038" t="s">
        <v>6653</v>
      </c>
      <c r="E3038" t="s">
        <v>6653</v>
      </c>
      <c r="F3038" t="s">
        <v>6652</v>
      </c>
      <c r="G3038" t="s">
        <v>6652</v>
      </c>
    </row>
    <row r="3039" spans="1:7" x14ac:dyDescent="0.25">
      <c r="A3039">
        <v>63471626</v>
      </c>
      <c r="B3039" t="s">
        <v>25432</v>
      </c>
      <c r="C3039" t="s">
        <v>6652</v>
      </c>
      <c r="D3039" t="s">
        <v>6653</v>
      </c>
      <c r="E3039" t="s">
        <v>6653</v>
      </c>
      <c r="F3039" t="s">
        <v>6652</v>
      </c>
      <c r="G3039" t="s">
        <v>6652</v>
      </c>
    </row>
    <row r="3040" spans="1:7" x14ac:dyDescent="0.25">
      <c r="A3040">
        <v>63471784</v>
      </c>
      <c r="B3040" t="s">
        <v>25433</v>
      </c>
      <c r="C3040" t="s">
        <v>6652</v>
      </c>
      <c r="D3040" t="s">
        <v>6653</v>
      </c>
      <c r="E3040" t="s">
        <v>6653</v>
      </c>
      <c r="F3040" t="s">
        <v>6652</v>
      </c>
      <c r="G3040" t="s">
        <v>6652</v>
      </c>
    </row>
    <row r="3041" spans="1:7" x14ac:dyDescent="0.25">
      <c r="A3041">
        <v>63471786</v>
      </c>
      <c r="B3041" t="s">
        <v>25434</v>
      </c>
      <c r="C3041" t="s">
        <v>6652</v>
      </c>
      <c r="D3041" t="s">
        <v>6653</v>
      </c>
      <c r="E3041" t="s">
        <v>6653</v>
      </c>
      <c r="F3041" t="s">
        <v>6652</v>
      </c>
      <c r="G3041" t="s">
        <v>6652</v>
      </c>
    </row>
    <row r="3042" spans="1:7" x14ac:dyDescent="0.25">
      <c r="A3042">
        <v>63471788</v>
      </c>
      <c r="B3042" t="s">
        <v>25435</v>
      </c>
      <c r="C3042" t="s">
        <v>6652</v>
      </c>
      <c r="D3042" t="s">
        <v>6653</v>
      </c>
      <c r="E3042" t="s">
        <v>6653</v>
      </c>
      <c r="F3042" t="s">
        <v>6652</v>
      </c>
      <c r="G3042" t="s">
        <v>6652</v>
      </c>
    </row>
    <row r="3043" spans="1:7" x14ac:dyDescent="0.25">
      <c r="A3043">
        <v>63471790</v>
      </c>
      <c r="B3043" t="s">
        <v>25436</v>
      </c>
      <c r="C3043" t="s">
        <v>6652</v>
      </c>
      <c r="D3043" t="s">
        <v>6653</v>
      </c>
      <c r="E3043" t="s">
        <v>6653</v>
      </c>
      <c r="F3043" t="s">
        <v>6652</v>
      </c>
      <c r="G3043" t="s">
        <v>6652</v>
      </c>
    </row>
    <row r="3044" spans="1:7" x14ac:dyDescent="0.25">
      <c r="A3044">
        <v>63471792</v>
      </c>
      <c r="B3044" t="s">
        <v>25437</v>
      </c>
      <c r="C3044" t="s">
        <v>6652</v>
      </c>
      <c r="D3044" t="s">
        <v>6653</v>
      </c>
      <c r="E3044" t="s">
        <v>6653</v>
      </c>
      <c r="F3044" t="s">
        <v>6652</v>
      </c>
      <c r="G3044" t="s">
        <v>6652</v>
      </c>
    </row>
    <row r="3045" spans="1:7" x14ac:dyDescent="0.25">
      <c r="A3045">
        <v>63471944</v>
      </c>
      <c r="B3045" t="s">
        <v>25438</v>
      </c>
      <c r="C3045" t="s">
        <v>6652</v>
      </c>
      <c r="D3045" t="s">
        <v>6653</v>
      </c>
      <c r="E3045" t="s">
        <v>6653</v>
      </c>
      <c r="F3045" t="s">
        <v>6652</v>
      </c>
      <c r="G3045" t="s">
        <v>6652</v>
      </c>
    </row>
    <row r="3046" spans="1:7" x14ac:dyDescent="0.25">
      <c r="A3046">
        <v>63471946</v>
      </c>
      <c r="B3046" t="s">
        <v>25439</v>
      </c>
      <c r="C3046" t="s">
        <v>6652</v>
      </c>
      <c r="D3046" t="s">
        <v>6653</v>
      </c>
      <c r="E3046" t="s">
        <v>6653</v>
      </c>
      <c r="F3046" t="s">
        <v>6652</v>
      </c>
      <c r="G3046" t="s">
        <v>6652</v>
      </c>
    </row>
    <row r="3047" spans="1:7" x14ac:dyDescent="0.25">
      <c r="A3047">
        <v>63471948</v>
      </c>
      <c r="B3047" t="s">
        <v>25440</v>
      </c>
      <c r="C3047" t="s">
        <v>6652</v>
      </c>
      <c r="D3047" t="s">
        <v>6653</v>
      </c>
      <c r="E3047" t="s">
        <v>6653</v>
      </c>
      <c r="F3047" t="s">
        <v>6652</v>
      </c>
      <c r="G3047" t="s">
        <v>6652</v>
      </c>
    </row>
    <row r="3048" spans="1:7" x14ac:dyDescent="0.25">
      <c r="A3048">
        <v>63471950</v>
      </c>
      <c r="B3048" t="s">
        <v>25441</v>
      </c>
      <c r="C3048" t="s">
        <v>6652</v>
      </c>
      <c r="D3048" t="s">
        <v>6653</v>
      </c>
      <c r="E3048" t="s">
        <v>6653</v>
      </c>
      <c r="F3048" t="s">
        <v>6652</v>
      </c>
      <c r="G3048" t="s">
        <v>6652</v>
      </c>
    </row>
    <row r="3049" spans="1:7" x14ac:dyDescent="0.25">
      <c r="A3049">
        <v>63471952</v>
      </c>
      <c r="B3049" t="s">
        <v>25442</v>
      </c>
      <c r="C3049" t="s">
        <v>6652</v>
      </c>
      <c r="D3049" t="s">
        <v>6653</v>
      </c>
      <c r="E3049" t="s">
        <v>6653</v>
      </c>
      <c r="F3049" t="s">
        <v>6652</v>
      </c>
      <c r="G3049" t="s">
        <v>6652</v>
      </c>
    </row>
    <row r="3050" spans="1:7" x14ac:dyDescent="0.25">
      <c r="A3050">
        <v>63472104</v>
      </c>
      <c r="B3050" t="s">
        <v>25443</v>
      </c>
      <c r="C3050" t="s">
        <v>6652</v>
      </c>
      <c r="D3050" t="s">
        <v>6653</v>
      </c>
      <c r="E3050" t="s">
        <v>6653</v>
      </c>
      <c r="F3050" t="s">
        <v>6652</v>
      </c>
      <c r="G3050" t="s">
        <v>6652</v>
      </c>
    </row>
    <row r="3051" spans="1:7" x14ac:dyDescent="0.25">
      <c r="A3051">
        <v>63472106</v>
      </c>
      <c r="B3051" t="s">
        <v>25444</v>
      </c>
      <c r="C3051" t="s">
        <v>6652</v>
      </c>
      <c r="D3051" t="s">
        <v>6653</v>
      </c>
      <c r="E3051" t="s">
        <v>6653</v>
      </c>
      <c r="F3051" t="s">
        <v>6652</v>
      </c>
      <c r="G3051" t="s">
        <v>6652</v>
      </c>
    </row>
    <row r="3052" spans="1:7" x14ac:dyDescent="0.25">
      <c r="A3052">
        <v>63472108</v>
      </c>
      <c r="B3052" t="s">
        <v>25445</v>
      </c>
      <c r="C3052" t="s">
        <v>6652</v>
      </c>
      <c r="D3052" t="s">
        <v>6653</v>
      </c>
      <c r="E3052" t="s">
        <v>6653</v>
      </c>
      <c r="F3052" t="s">
        <v>6652</v>
      </c>
      <c r="G3052" t="s">
        <v>6652</v>
      </c>
    </row>
    <row r="3053" spans="1:7" x14ac:dyDescent="0.25">
      <c r="A3053">
        <v>63472110</v>
      </c>
      <c r="B3053" t="s">
        <v>25446</v>
      </c>
      <c r="C3053" t="s">
        <v>6652</v>
      </c>
      <c r="D3053" t="s">
        <v>6653</v>
      </c>
      <c r="E3053" t="s">
        <v>6653</v>
      </c>
      <c r="F3053" t="s">
        <v>6652</v>
      </c>
      <c r="G3053" t="s">
        <v>6652</v>
      </c>
    </row>
    <row r="3054" spans="1:7" x14ac:dyDescent="0.25">
      <c r="A3054">
        <v>63472112</v>
      </c>
      <c r="B3054" t="s">
        <v>25447</v>
      </c>
      <c r="C3054" t="s">
        <v>6652</v>
      </c>
      <c r="D3054" t="s">
        <v>6653</v>
      </c>
      <c r="E3054" t="s">
        <v>6653</v>
      </c>
      <c r="F3054" t="s">
        <v>6652</v>
      </c>
      <c r="G3054" t="s">
        <v>6652</v>
      </c>
    </row>
    <row r="3055" spans="1:7" x14ac:dyDescent="0.25">
      <c r="A3055">
        <v>63472262</v>
      </c>
      <c r="B3055" t="s">
        <v>25448</v>
      </c>
      <c r="C3055" t="s">
        <v>6652</v>
      </c>
      <c r="D3055" t="s">
        <v>6653</v>
      </c>
      <c r="E3055" t="s">
        <v>6653</v>
      </c>
      <c r="F3055" t="s">
        <v>6652</v>
      </c>
      <c r="G3055" t="s">
        <v>6652</v>
      </c>
    </row>
    <row r="3056" spans="1:7" x14ac:dyDescent="0.25">
      <c r="A3056">
        <v>63472264</v>
      </c>
      <c r="B3056" t="s">
        <v>25449</v>
      </c>
      <c r="C3056" t="s">
        <v>6652</v>
      </c>
      <c r="D3056" t="s">
        <v>6653</v>
      </c>
      <c r="E3056" t="s">
        <v>6653</v>
      </c>
      <c r="F3056" t="s">
        <v>6652</v>
      </c>
      <c r="G3056" t="s">
        <v>6652</v>
      </c>
    </row>
    <row r="3057" spans="1:7" x14ac:dyDescent="0.25">
      <c r="A3057">
        <v>63472266</v>
      </c>
      <c r="B3057" t="s">
        <v>25450</v>
      </c>
      <c r="C3057" t="s">
        <v>6652</v>
      </c>
      <c r="D3057" t="s">
        <v>6653</v>
      </c>
      <c r="E3057" t="s">
        <v>6653</v>
      </c>
      <c r="F3057" t="s">
        <v>6652</v>
      </c>
      <c r="G3057" t="s">
        <v>6652</v>
      </c>
    </row>
    <row r="3058" spans="1:7" x14ac:dyDescent="0.25">
      <c r="A3058">
        <v>63472268</v>
      </c>
      <c r="B3058" t="s">
        <v>25451</v>
      </c>
      <c r="C3058" t="s">
        <v>6652</v>
      </c>
      <c r="D3058" t="s">
        <v>6653</v>
      </c>
      <c r="E3058" t="s">
        <v>6653</v>
      </c>
      <c r="F3058" t="s">
        <v>6652</v>
      </c>
      <c r="G3058" t="s">
        <v>6652</v>
      </c>
    </row>
    <row r="3059" spans="1:7" x14ac:dyDescent="0.25">
      <c r="A3059">
        <v>63472270</v>
      </c>
      <c r="B3059" t="s">
        <v>25452</v>
      </c>
      <c r="C3059" t="s">
        <v>6652</v>
      </c>
      <c r="D3059" t="s">
        <v>6653</v>
      </c>
      <c r="E3059" t="s">
        <v>6653</v>
      </c>
      <c r="F3059" t="s">
        <v>6652</v>
      </c>
      <c r="G3059" t="s">
        <v>6652</v>
      </c>
    </row>
    <row r="3060" spans="1:7" x14ac:dyDescent="0.25">
      <c r="A3060">
        <v>63472416</v>
      </c>
      <c r="B3060" t="s">
        <v>25453</v>
      </c>
      <c r="C3060" t="s">
        <v>6652</v>
      </c>
      <c r="D3060" t="s">
        <v>6653</v>
      </c>
      <c r="E3060" t="s">
        <v>6653</v>
      </c>
      <c r="F3060" t="s">
        <v>6652</v>
      </c>
      <c r="G3060" t="s">
        <v>6652</v>
      </c>
    </row>
    <row r="3061" spans="1:7" x14ac:dyDescent="0.25">
      <c r="A3061">
        <v>63472418</v>
      </c>
      <c r="B3061" t="s">
        <v>25454</v>
      </c>
      <c r="C3061" t="s">
        <v>6652</v>
      </c>
      <c r="D3061" t="s">
        <v>6653</v>
      </c>
      <c r="E3061" t="s">
        <v>6653</v>
      </c>
      <c r="F3061" t="s">
        <v>6652</v>
      </c>
      <c r="G3061" t="s">
        <v>6652</v>
      </c>
    </row>
    <row r="3062" spans="1:7" x14ac:dyDescent="0.25">
      <c r="A3062">
        <v>63472420</v>
      </c>
      <c r="B3062" t="s">
        <v>25455</v>
      </c>
      <c r="C3062" t="s">
        <v>6652</v>
      </c>
      <c r="D3062" t="s">
        <v>6653</v>
      </c>
      <c r="E3062" t="s">
        <v>6653</v>
      </c>
      <c r="F3062" t="s">
        <v>6652</v>
      </c>
      <c r="G3062" t="s">
        <v>6652</v>
      </c>
    </row>
    <row r="3063" spans="1:7" x14ac:dyDescent="0.25">
      <c r="A3063">
        <v>63472422</v>
      </c>
      <c r="B3063" t="s">
        <v>25456</v>
      </c>
      <c r="C3063" t="s">
        <v>6652</v>
      </c>
      <c r="D3063" t="s">
        <v>6653</v>
      </c>
      <c r="E3063" t="s">
        <v>6653</v>
      </c>
      <c r="F3063" t="s">
        <v>6652</v>
      </c>
      <c r="G3063" t="s">
        <v>6652</v>
      </c>
    </row>
    <row r="3064" spans="1:7" x14ac:dyDescent="0.25">
      <c r="A3064">
        <v>63472424</v>
      </c>
      <c r="B3064" t="s">
        <v>25457</v>
      </c>
      <c r="C3064" t="s">
        <v>6652</v>
      </c>
      <c r="D3064" t="s">
        <v>6653</v>
      </c>
      <c r="E3064" t="s">
        <v>6653</v>
      </c>
      <c r="F3064" t="s">
        <v>6652</v>
      </c>
      <c r="G3064" t="s">
        <v>6652</v>
      </c>
    </row>
    <row r="3065" spans="1:7" x14ac:dyDescent="0.25">
      <c r="A3065">
        <v>63472570</v>
      </c>
      <c r="B3065" t="s">
        <v>25458</v>
      </c>
      <c r="C3065" t="s">
        <v>6652</v>
      </c>
      <c r="D3065" t="s">
        <v>6653</v>
      </c>
      <c r="E3065" t="s">
        <v>6653</v>
      </c>
      <c r="F3065" t="s">
        <v>6652</v>
      </c>
      <c r="G3065" t="s">
        <v>6652</v>
      </c>
    </row>
    <row r="3066" spans="1:7" x14ac:dyDescent="0.25">
      <c r="A3066">
        <v>63472572</v>
      </c>
      <c r="B3066" t="s">
        <v>25459</v>
      </c>
      <c r="C3066" t="s">
        <v>6652</v>
      </c>
      <c r="D3066" t="s">
        <v>6653</v>
      </c>
      <c r="E3066" t="s">
        <v>6653</v>
      </c>
      <c r="F3066" t="s">
        <v>6652</v>
      </c>
      <c r="G3066" t="s">
        <v>6652</v>
      </c>
    </row>
    <row r="3067" spans="1:7" x14ac:dyDescent="0.25">
      <c r="A3067">
        <v>63472574</v>
      </c>
      <c r="B3067" t="s">
        <v>25460</v>
      </c>
      <c r="C3067" t="s">
        <v>6652</v>
      </c>
      <c r="D3067" t="s">
        <v>6653</v>
      </c>
      <c r="E3067" t="s">
        <v>6653</v>
      </c>
      <c r="F3067" t="s">
        <v>6652</v>
      </c>
      <c r="G3067" t="s">
        <v>6652</v>
      </c>
    </row>
    <row r="3068" spans="1:7" x14ac:dyDescent="0.25">
      <c r="A3068">
        <v>63472576</v>
      </c>
      <c r="B3068" t="s">
        <v>25461</v>
      </c>
      <c r="C3068" t="s">
        <v>6652</v>
      </c>
      <c r="D3068" t="s">
        <v>6653</v>
      </c>
      <c r="E3068" t="s">
        <v>6653</v>
      </c>
      <c r="F3068" t="s">
        <v>6652</v>
      </c>
      <c r="G3068" t="s">
        <v>6652</v>
      </c>
    </row>
    <row r="3069" spans="1:7" x14ac:dyDescent="0.25">
      <c r="A3069">
        <v>63472578</v>
      </c>
      <c r="B3069" t="s">
        <v>25462</v>
      </c>
      <c r="C3069" t="s">
        <v>6652</v>
      </c>
      <c r="D3069" t="s">
        <v>6653</v>
      </c>
      <c r="E3069" t="s">
        <v>6653</v>
      </c>
      <c r="F3069" t="s">
        <v>6652</v>
      </c>
      <c r="G3069" t="s">
        <v>6652</v>
      </c>
    </row>
    <row r="3070" spans="1:7" x14ac:dyDescent="0.25">
      <c r="A3070">
        <v>63472730</v>
      </c>
      <c r="B3070" t="s">
        <v>25463</v>
      </c>
      <c r="C3070" t="s">
        <v>6652</v>
      </c>
      <c r="D3070" t="s">
        <v>6653</v>
      </c>
      <c r="E3070" t="s">
        <v>6653</v>
      </c>
      <c r="F3070" t="s">
        <v>6652</v>
      </c>
      <c r="G3070" t="s">
        <v>6652</v>
      </c>
    </row>
    <row r="3071" spans="1:7" x14ac:dyDescent="0.25">
      <c r="A3071">
        <v>63472732</v>
      </c>
      <c r="B3071" t="s">
        <v>25464</v>
      </c>
      <c r="C3071" t="s">
        <v>6652</v>
      </c>
      <c r="D3071" t="s">
        <v>6653</v>
      </c>
      <c r="E3071" t="s">
        <v>6653</v>
      </c>
      <c r="F3071" t="s">
        <v>6652</v>
      </c>
      <c r="G3071" t="s">
        <v>6652</v>
      </c>
    </row>
    <row r="3072" spans="1:7" x14ac:dyDescent="0.25">
      <c r="A3072">
        <v>63472734</v>
      </c>
      <c r="B3072" t="s">
        <v>25465</v>
      </c>
      <c r="C3072" t="s">
        <v>6652</v>
      </c>
      <c r="D3072" t="s">
        <v>6653</v>
      </c>
      <c r="E3072" t="s">
        <v>6653</v>
      </c>
      <c r="F3072" t="s">
        <v>6652</v>
      </c>
      <c r="G3072" t="s">
        <v>6652</v>
      </c>
    </row>
    <row r="3073" spans="1:7" x14ac:dyDescent="0.25">
      <c r="A3073">
        <v>63472736</v>
      </c>
      <c r="B3073" t="s">
        <v>25466</v>
      </c>
      <c r="C3073" t="s">
        <v>6652</v>
      </c>
      <c r="D3073" t="s">
        <v>6653</v>
      </c>
      <c r="E3073" t="s">
        <v>6653</v>
      </c>
      <c r="F3073" t="s">
        <v>6652</v>
      </c>
      <c r="G3073" t="s">
        <v>6652</v>
      </c>
    </row>
    <row r="3074" spans="1:7" x14ac:dyDescent="0.25">
      <c r="A3074">
        <v>63472738</v>
      </c>
      <c r="B3074" t="s">
        <v>25467</v>
      </c>
      <c r="C3074" t="s">
        <v>6652</v>
      </c>
      <c r="D3074" t="s">
        <v>6653</v>
      </c>
      <c r="E3074" t="s">
        <v>6653</v>
      </c>
      <c r="F3074" t="s">
        <v>6652</v>
      </c>
      <c r="G3074" t="s">
        <v>6652</v>
      </c>
    </row>
    <row r="3075" spans="1:7" x14ac:dyDescent="0.25">
      <c r="A3075">
        <v>63472886</v>
      </c>
      <c r="B3075" t="s">
        <v>25468</v>
      </c>
      <c r="C3075" t="s">
        <v>6652</v>
      </c>
      <c r="D3075" t="s">
        <v>6653</v>
      </c>
      <c r="E3075" t="s">
        <v>6653</v>
      </c>
      <c r="F3075" t="s">
        <v>6652</v>
      </c>
      <c r="G3075" t="s">
        <v>6652</v>
      </c>
    </row>
    <row r="3076" spans="1:7" x14ac:dyDescent="0.25">
      <c r="A3076">
        <v>63472888</v>
      </c>
      <c r="B3076" t="s">
        <v>25469</v>
      </c>
      <c r="C3076" t="s">
        <v>6652</v>
      </c>
      <c r="D3076" t="s">
        <v>6653</v>
      </c>
      <c r="E3076" t="s">
        <v>6653</v>
      </c>
      <c r="F3076" t="s">
        <v>6652</v>
      </c>
      <c r="G3076" t="s">
        <v>6652</v>
      </c>
    </row>
    <row r="3077" spans="1:7" x14ac:dyDescent="0.25">
      <c r="A3077">
        <v>63472890</v>
      </c>
      <c r="B3077" t="s">
        <v>25470</v>
      </c>
      <c r="C3077" t="s">
        <v>6652</v>
      </c>
      <c r="D3077" t="s">
        <v>6653</v>
      </c>
      <c r="E3077" t="s">
        <v>6653</v>
      </c>
      <c r="F3077" t="s">
        <v>6652</v>
      </c>
      <c r="G3077" t="s">
        <v>6652</v>
      </c>
    </row>
    <row r="3078" spans="1:7" x14ac:dyDescent="0.25">
      <c r="A3078">
        <v>63472892</v>
      </c>
      <c r="B3078" t="s">
        <v>25471</v>
      </c>
      <c r="C3078" t="s">
        <v>6652</v>
      </c>
      <c r="D3078" t="s">
        <v>6653</v>
      </c>
      <c r="E3078" t="s">
        <v>6653</v>
      </c>
      <c r="F3078" t="s">
        <v>6652</v>
      </c>
      <c r="G3078" t="s">
        <v>6652</v>
      </c>
    </row>
    <row r="3079" spans="1:7" x14ac:dyDescent="0.25">
      <c r="A3079">
        <v>63472894</v>
      </c>
      <c r="B3079" t="s">
        <v>25472</v>
      </c>
      <c r="C3079" t="s">
        <v>6652</v>
      </c>
      <c r="D3079" t="s">
        <v>6653</v>
      </c>
      <c r="E3079" t="s">
        <v>6653</v>
      </c>
      <c r="F3079" t="s">
        <v>6652</v>
      </c>
      <c r="G3079" t="s">
        <v>6652</v>
      </c>
    </row>
    <row r="3080" spans="1:7" x14ac:dyDescent="0.25">
      <c r="A3080">
        <v>63469112</v>
      </c>
      <c r="B3080" t="s">
        <v>25473</v>
      </c>
      <c r="C3080" t="s">
        <v>6652</v>
      </c>
      <c r="D3080" t="s">
        <v>6653</v>
      </c>
      <c r="E3080" t="s">
        <v>6653</v>
      </c>
      <c r="F3080" t="s">
        <v>6652</v>
      </c>
      <c r="G3080" t="s">
        <v>6652</v>
      </c>
    </row>
    <row r="3081" spans="1:7" x14ac:dyDescent="0.25">
      <c r="A3081">
        <v>63469114</v>
      </c>
      <c r="B3081" t="s">
        <v>25474</v>
      </c>
      <c r="C3081" t="s">
        <v>6652</v>
      </c>
      <c r="D3081" t="s">
        <v>6653</v>
      </c>
      <c r="E3081" t="s">
        <v>6653</v>
      </c>
      <c r="F3081" t="s">
        <v>6652</v>
      </c>
      <c r="G3081" t="s">
        <v>6652</v>
      </c>
    </row>
    <row r="3082" spans="1:7" x14ac:dyDescent="0.25">
      <c r="A3082">
        <v>63469116</v>
      </c>
      <c r="B3082" t="s">
        <v>25475</v>
      </c>
      <c r="C3082" t="s">
        <v>6652</v>
      </c>
      <c r="D3082" t="s">
        <v>6653</v>
      </c>
      <c r="E3082" t="s">
        <v>6653</v>
      </c>
      <c r="F3082" t="s">
        <v>6652</v>
      </c>
      <c r="G3082" t="s">
        <v>6652</v>
      </c>
    </row>
    <row r="3083" spans="1:7" x14ac:dyDescent="0.25">
      <c r="A3083">
        <v>63469118</v>
      </c>
      <c r="B3083" t="s">
        <v>25476</v>
      </c>
      <c r="C3083" t="s">
        <v>6652</v>
      </c>
      <c r="D3083" t="s">
        <v>6653</v>
      </c>
      <c r="E3083" t="s">
        <v>6653</v>
      </c>
      <c r="F3083" t="s">
        <v>6652</v>
      </c>
      <c r="G3083" t="s">
        <v>6652</v>
      </c>
    </row>
    <row r="3084" spans="1:7" x14ac:dyDescent="0.25">
      <c r="A3084">
        <v>63469120</v>
      </c>
      <c r="B3084" t="s">
        <v>25477</v>
      </c>
      <c r="C3084" t="s">
        <v>6652</v>
      </c>
      <c r="D3084" t="s">
        <v>6653</v>
      </c>
      <c r="E3084" t="s">
        <v>6653</v>
      </c>
      <c r="F3084" t="s">
        <v>6652</v>
      </c>
      <c r="G3084" t="s">
        <v>6652</v>
      </c>
    </row>
    <row r="3085" spans="1:7" x14ac:dyDescent="0.25">
      <c r="A3085">
        <v>63469272</v>
      </c>
      <c r="B3085" t="s">
        <v>25478</v>
      </c>
      <c r="C3085" t="s">
        <v>6652</v>
      </c>
      <c r="D3085" t="s">
        <v>6653</v>
      </c>
      <c r="E3085" t="s">
        <v>6653</v>
      </c>
      <c r="F3085" t="s">
        <v>6652</v>
      </c>
      <c r="G3085" t="s">
        <v>6652</v>
      </c>
    </row>
    <row r="3086" spans="1:7" x14ac:dyDescent="0.25">
      <c r="A3086">
        <v>63469274</v>
      </c>
      <c r="B3086" t="s">
        <v>25479</v>
      </c>
      <c r="C3086" t="s">
        <v>6652</v>
      </c>
      <c r="D3086" t="s">
        <v>6653</v>
      </c>
      <c r="E3086" t="s">
        <v>6653</v>
      </c>
      <c r="F3086" t="s">
        <v>6652</v>
      </c>
      <c r="G3086" t="s">
        <v>6652</v>
      </c>
    </row>
    <row r="3087" spans="1:7" x14ac:dyDescent="0.25">
      <c r="A3087">
        <v>63469276</v>
      </c>
      <c r="B3087" t="s">
        <v>25480</v>
      </c>
      <c r="C3087" t="s">
        <v>6652</v>
      </c>
      <c r="D3087" t="s">
        <v>6653</v>
      </c>
      <c r="E3087" t="s">
        <v>6653</v>
      </c>
      <c r="F3087" t="s">
        <v>6652</v>
      </c>
      <c r="G3087" t="s">
        <v>6652</v>
      </c>
    </row>
    <row r="3088" spans="1:7" x14ac:dyDescent="0.25">
      <c r="A3088">
        <v>63469278</v>
      </c>
      <c r="B3088" t="s">
        <v>25481</v>
      </c>
      <c r="C3088" t="s">
        <v>6652</v>
      </c>
      <c r="D3088" t="s">
        <v>6653</v>
      </c>
      <c r="E3088" t="s">
        <v>6653</v>
      </c>
      <c r="F3088" t="s">
        <v>6652</v>
      </c>
      <c r="G3088" t="s">
        <v>6652</v>
      </c>
    </row>
    <row r="3089" spans="1:7" x14ac:dyDescent="0.25">
      <c r="A3089">
        <v>63469280</v>
      </c>
      <c r="B3089" t="s">
        <v>25482</v>
      </c>
      <c r="C3089" t="s">
        <v>6652</v>
      </c>
      <c r="D3089" t="s">
        <v>6653</v>
      </c>
      <c r="E3089" t="s">
        <v>6653</v>
      </c>
      <c r="F3089" t="s">
        <v>6652</v>
      </c>
      <c r="G3089" t="s">
        <v>6652</v>
      </c>
    </row>
    <row r="3090" spans="1:7" x14ac:dyDescent="0.25">
      <c r="A3090">
        <v>63469430</v>
      </c>
      <c r="B3090" t="s">
        <v>25483</v>
      </c>
      <c r="C3090" t="s">
        <v>6652</v>
      </c>
      <c r="D3090" t="s">
        <v>6653</v>
      </c>
      <c r="E3090" t="s">
        <v>6653</v>
      </c>
      <c r="F3090" t="s">
        <v>6652</v>
      </c>
      <c r="G3090" t="s">
        <v>6652</v>
      </c>
    </row>
    <row r="3091" spans="1:7" x14ac:dyDescent="0.25">
      <c r="A3091">
        <v>63469432</v>
      </c>
      <c r="B3091" t="s">
        <v>25484</v>
      </c>
      <c r="C3091" t="s">
        <v>6652</v>
      </c>
      <c r="D3091" t="s">
        <v>6653</v>
      </c>
      <c r="E3091" t="s">
        <v>6653</v>
      </c>
      <c r="F3091" t="s">
        <v>6652</v>
      </c>
      <c r="G3091" t="s">
        <v>6652</v>
      </c>
    </row>
    <row r="3092" spans="1:7" x14ac:dyDescent="0.25">
      <c r="A3092">
        <v>63469434</v>
      </c>
      <c r="B3092" t="s">
        <v>25485</v>
      </c>
      <c r="C3092" t="s">
        <v>6652</v>
      </c>
      <c r="D3092" t="s">
        <v>6653</v>
      </c>
      <c r="E3092" t="s">
        <v>6653</v>
      </c>
      <c r="F3092" t="s">
        <v>6652</v>
      </c>
      <c r="G3092" t="s">
        <v>6652</v>
      </c>
    </row>
    <row r="3093" spans="1:7" x14ac:dyDescent="0.25">
      <c r="A3093">
        <v>63469436</v>
      </c>
      <c r="B3093" t="s">
        <v>25486</v>
      </c>
      <c r="C3093" t="s">
        <v>6652</v>
      </c>
      <c r="D3093" t="s">
        <v>6653</v>
      </c>
      <c r="E3093" t="s">
        <v>6653</v>
      </c>
      <c r="F3093" t="s">
        <v>6652</v>
      </c>
      <c r="G3093" t="s">
        <v>6652</v>
      </c>
    </row>
    <row r="3094" spans="1:7" x14ac:dyDescent="0.25">
      <c r="A3094">
        <v>63469438</v>
      </c>
      <c r="B3094" t="s">
        <v>25487</v>
      </c>
      <c r="C3094" t="s">
        <v>6652</v>
      </c>
      <c r="D3094" t="s">
        <v>6653</v>
      </c>
      <c r="E3094" t="s">
        <v>6653</v>
      </c>
      <c r="F3094" t="s">
        <v>6652</v>
      </c>
      <c r="G3094" t="s">
        <v>6652</v>
      </c>
    </row>
    <row r="3095" spans="1:7" x14ac:dyDescent="0.25">
      <c r="A3095">
        <v>63469590</v>
      </c>
      <c r="B3095" t="s">
        <v>25488</v>
      </c>
      <c r="C3095" t="s">
        <v>6652</v>
      </c>
      <c r="D3095" t="s">
        <v>6653</v>
      </c>
      <c r="E3095" t="s">
        <v>6653</v>
      </c>
      <c r="F3095" t="s">
        <v>6652</v>
      </c>
      <c r="G3095" t="s">
        <v>6652</v>
      </c>
    </row>
    <row r="3096" spans="1:7" x14ac:dyDescent="0.25">
      <c r="A3096">
        <v>63469592</v>
      </c>
      <c r="B3096" t="s">
        <v>25489</v>
      </c>
      <c r="C3096" t="s">
        <v>6652</v>
      </c>
      <c r="D3096" t="s">
        <v>6653</v>
      </c>
      <c r="E3096" t="s">
        <v>6653</v>
      </c>
      <c r="F3096" t="s">
        <v>6652</v>
      </c>
      <c r="G3096" t="s">
        <v>6652</v>
      </c>
    </row>
    <row r="3097" spans="1:7" x14ac:dyDescent="0.25">
      <c r="A3097">
        <v>63469594</v>
      </c>
      <c r="B3097" t="s">
        <v>25490</v>
      </c>
      <c r="C3097" t="s">
        <v>6652</v>
      </c>
      <c r="D3097" t="s">
        <v>6653</v>
      </c>
      <c r="E3097" t="s">
        <v>6653</v>
      </c>
      <c r="F3097" t="s">
        <v>6652</v>
      </c>
      <c r="G3097" t="s">
        <v>6652</v>
      </c>
    </row>
    <row r="3098" spans="1:7" x14ac:dyDescent="0.25">
      <c r="A3098">
        <v>63469596</v>
      </c>
      <c r="B3098" t="s">
        <v>25491</v>
      </c>
      <c r="C3098" t="s">
        <v>6652</v>
      </c>
      <c r="D3098" t="s">
        <v>6653</v>
      </c>
      <c r="E3098" t="s">
        <v>6653</v>
      </c>
      <c r="F3098" t="s">
        <v>6652</v>
      </c>
      <c r="G3098" t="s">
        <v>6652</v>
      </c>
    </row>
    <row r="3099" spans="1:7" x14ac:dyDescent="0.25">
      <c r="A3099">
        <v>63469598</v>
      </c>
      <c r="B3099" t="s">
        <v>25492</v>
      </c>
      <c r="C3099" t="s">
        <v>6652</v>
      </c>
      <c r="D3099" t="s">
        <v>6653</v>
      </c>
      <c r="E3099" t="s">
        <v>6653</v>
      </c>
      <c r="F3099" t="s">
        <v>6652</v>
      </c>
      <c r="G3099" t="s">
        <v>6652</v>
      </c>
    </row>
    <row r="3100" spans="1:7" x14ac:dyDescent="0.25">
      <c r="A3100">
        <v>63469724</v>
      </c>
      <c r="B3100" t="s">
        <v>25493</v>
      </c>
      <c r="C3100" t="s">
        <v>6652</v>
      </c>
      <c r="D3100" t="s">
        <v>6653</v>
      </c>
      <c r="E3100" t="s">
        <v>6653</v>
      </c>
      <c r="F3100" t="s">
        <v>6652</v>
      </c>
      <c r="G3100" t="s">
        <v>6652</v>
      </c>
    </row>
    <row r="3101" spans="1:7" x14ac:dyDescent="0.25">
      <c r="A3101">
        <v>63469726</v>
      </c>
      <c r="B3101" t="s">
        <v>25494</v>
      </c>
      <c r="C3101" t="s">
        <v>6652</v>
      </c>
      <c r="D3101" t="s">
        <v>6653</v>
      </c>
      <c r="E3101" t="s">
        <v>6653</v>
      </c>
      <c r="F3101" t="s">
        <v>6652</v>
      </c>
      <c r="G3101" t="s">
        <v>6652</v>
      </c>
    </row>
    <row r="3102" spans="1:7" x14ac:dyDescent="0.25">
      <c r="A3102">
        <v>63469728</v>
      </c>
      <c r="B3102" t="s">
        <v>25495</v>
      </c>
      <c r="C3102" t="s">
        <v>6652</v>
      </c>
      <c r="D3102" t="s">
        <v>6653</v>
      </c>
      <c r="E3102" t="s">
        <v>6653</v>
      </c>
      <c r="F3102" t="s">
        <v>6652</v>
      </c>
      <c r="G3102" t="s">
        <v>6652</v>
      </c>
    </row>
    <row r="3103" spans="1:7" x14ac:dyDescent="0.25">
      <c r="A3103">
        <v>63469730</v>
      </c>
      <c r="B3103" t="s">
        <v>25496</v>
      </c>
      <c r="C3103" t="s">
        <v>6652</v>
      </c>
      <c r="D3103" t="s">
        <v>6653</v>
      </c>
      <c r="E3103" t="s">
        <v>6653</v>
      </c>
      <c r="F3103" t="s">
        <v>6652</v>
      </c>
      <c r="G3103" t="s">
        <v>6652</v>
      </c>
    </row>
    <row r="3104" spans="1:7" x14ac:dyDescent="0.25">
      <c r="A3104">
        <v>63469732</v>
      </c>
      <c r="B3104" t="s">
        <v>25497</v>
      </c>
      <c r="C3104" t="s">
        <v>6652</v>
      </c>
      <c r="D3104" t="s">
        <v>6653</v>
      </c>
      <c r="E3104" t="s">
        <v>6653</v>
      </c>
      <c r="F3104" t="s">
        <v>6652</v>
      </c>
      <c r="G3104" t="s">
        <v>6652</v>
      </c>
    </row>
    <row r="3105" spans="1:7" x14ac:dyDescent="0.25">
      <c r="A3105">
        <v>63469884</v>
      </c>
      <c r="B3105" t="s">
        <v>25498</v>
      </c>
      <c r="C3105" t="s">
        <v>6652</v>
      </c>
      <c r="D3105" t="s">
        <v>6653</v>
      </c>
      <c r="E3105" t="s">
        <v>6653</v>
      </c>
      <c r="F3105" t="s">
        <v>6652</v>
      </c>
      <c r="G3105" t="s">
        <v>6652</v>
      </c>
    </row>
    <row r="3106" spans="1:7" x14ac:dyDescent="0.25">
      <c r="A3106">
        <v>63469886</v>
      </c>
      <c r="B3106" t="s">
        <v>25499</v>
      </c>
      <c r="C3106" t="s">
        <v>6652</v>
      </c>
      <c r="D3106" t="s">
        <v>6653</v>
      </c>
      <c r="E3106" t="s">
        <v>6653</v>
      </c>
      <c r="F3106" t="s">
        <v>6652</v>
      </c>
      <c r="G3106" t="s">
        <v>6652</v>
      </c>
    </row>
    <row r="3107" spans="1:7" x14ac:dyDescent="0.25">
      <c r="A3107">
        <v>63469888</v>
      </c>
      <c r="B3107" t="s">
        <v>25500</v>
      </c>
      <c r="C3107" t="s">
        <v>6652</v>
      </c>
      <c r="D3107" t="s">
        <v>6653</v>
      </c>
      <c r="E3107" t="s">
        <v>6653</v>
      </c>
      <c r="F3107" t="s">
        <v>6652</v>
      </c>
      <c r="G3107" t="s">
        <v>6652</v>
      </c>
    </row>
    <row r="3108" spans="1:7" x14ac:dyDescent="0.25">
      <c r="A3108">
        <v>63469890</v>
      </c>
      <c r="B3108" t="s">
        <v>25501</v>
      </c>
      <c r="C3108" t="s">
        <v>6652</v>
      </c>
      <c r="D3108" t="s">
        <v>6653</v>
      </c>
      <c r="E3108" t="s">
        <v>6653</v>
      </c>
      <c r="F3108" t="s">
        <v>6652</v>
      </c>
      <c r="G3108" t="s">
        <v>6652</v>
      </c>
    </row>
    <row r="3109" spans="1:7" x14ac:dyDescent="0.25">
      <c r="A3109">
        <v>63469892</v>
      </c>
      <c r="B3109" t="s">
        <v>25502</v>
      </c>
      <c r="C3109" t="s">
        <v>6652</v>
      </c>
      <c r="D3109" t="s">
        <v>6653</v>
      </c>
      <c r="E3109" t="s">
        <v>6653</v>
      </c>
      <c r="F3109" t="s">
        <v>6652</v>
      </c>
      <c r="G3109" t="s">
        <v>6652</v>
      </c>
    </row>
    <row r="3110" spans="1:7" x14ac:dyDescent="0.25">
      <c r="A3110">
        <v>63470044</v>
      </c>
      <c r="B3110" t="s">
        <v>25503</v>
      </c>
      <c r="C3110" t="s">
        <v>6652</v>
      </c>
      <c r="D3110" t="s">
        <v>6653</v>
      </c>
      <c r="E3110" t="s">
        <v>6653</v>
      </c>
      <c r="F3110" t="s">
        <v>6652</v>
      </c>
      <c r="G3110" t="s">
        <v>6652</v>
      </c>
    </row>
    <row r="3111" spans="1:7" x14ac:dyDescent="0.25">
      <c r="A3111">
        <v>63470046</v>
      </c>
      <c r="B3111" t="s">
        <v>25504</v>
      </c>
      <c r="C3111" t="s">
        <v>6652</v>
      </c>
      <c r="D3111" t="s">
        <v>6653</v>
      </c>
      <c r="E3111" t="s">
        <v>6653</v>
      </c>
      <c r="F3111" t="s">
        <v>6652</v>
      </c>
      <c r="G3111" t="s">
        <v>6652</v>
      </c>
    </row>
    <row r="3112" spans="1:7" x14ac:dyDescent="0.25">
      <c r="A3112">
        <v>63470048</v>
      </c>
      <c r="B3112" t="s">
        <v>25505</v>
      </c>
      <c r="C3112" t="s">
        <v>6652</v>
      </c>
      <c r="D3112" t="s">
        <v>6653</v>
      </c>
      <c r="E3112" t="s">
        <v>6653</v>
      </c>
      <c r="F3112" t="s">
        <v>6652</v>
      </c>
      <c r="G3112" t="s">
        <v>6652</v>
      </c>
    </row>
    <row r="3113" spans="1:7" x14ac:dyDescent="0.25">
      <c r="A3113">
        <v>63470050</v>
      </c>
      <c r="B3113" t="s">
        <v>25506</v>
      </c>
      <c r="C3113" t="s">
        <v>6652</v>
      </c>
      <c r="D3113" t="s">
        <v>6653</v>
      </c>
      <c r="E3113" t="s">
        <v>6653</v>
      </c>
      <c r="F3113" t="s">
        <v>6652</v>
      </c>
      <c r="G3113" t="s">
        <v>6652</v>
      </c>
    </row>
    <row r="3114" spans="1:7" x14ac:dyDescent="0.25">
      <c r="A3114">
        <v>63470052</v>
      </c>
      <c r="B3114" t="s">
        <v>25507</v>
      </c>
      <c r="C3114" t="s">
        <v>6652</v>
      </c>
      <c r="D3114" t="s">
        <v>6653</v>
      </c>
      <c r="E3114" t="s">
        <v>6653</v>
      </c>
      <c r="F3114" t="s">
        <v>6652</v>
      </c>
      <c r="G3114" t="s">
        <v>6652</v>
      </c>
    </row>
    <row r="3115" spans="1:7" x14ac:dyDescent="0.25">
      <c r="A3115">
        <v>63470200</v>
      </c>
      <c r="B3115" t="s">
        <v>25508</v>
      </c>
      <c r="C3115" t="s">
        <v>6652</v>
      </c>
      <c r="D3115" t="s">
        <v>6653</v>
      </c>
      <c r="E3115" t="s">
        <v>6653</v>
      </c>
      <c r="F3115" t="s">
        <v>6652</v>
      </c>
      <c r="G3115" t="s">
        <v>6652</v>
      </c>
    </row>
    <row r="3116" spans="1:7" x14ac:dyDescent="0.25">
      <c r="A3116">
        <v>63470202</v>
      </c>
      <c r="B3116" t="s">
        <v>25509</v>
      </c>
      <c r="C3116" t="s">
        <v>6652</v>
      </c>
      <c r="D3116" t="s">
        <v>6653</v>
      </c>
      <c r="E3116" t="s">
        <v>6653</v>
      </c>
      <c r="F3116" t="s">
        <v>6652</v>
      </c>
      <c r="G3116" t="s">
        <v>6652</v>
      </c>
    </row>
    <row r="3117" spans="1:7" x14ac:dyDescent="0.25">
      <c r="A3117">
        <v>63470204</v>
      </c>
      <c r="B3117" t="s">
        <v>25510</v>
      </c>
      <c r="C3117" t="s">
        <v>6652</v>
      </c>
      <c r="D3117" t="s">
        <v>6653</v>
      </c>
      <c r="E3117" t="s">
        <v>6653</v>
      </c>
      <c r="F3117" t="s">
        <v>6652</v>
      </c>
      <c r="G3117" t="s">
        <v>6652</v>
      </c>
    </row>
    <row r="3118" spans="1:7" x14ac:dyDescent="0.25">
      <c r="A3118">
        <v>63470206</v>
      </c>
      <c r="B3118" t="s">
        <v>25511</v>
      </c>
      <c r="C3118" t="s">
        <v>6652</v>
      </c>
      <c r="D3118" t="s">
        <v>6653</v>
      </c>
      <c r="E3118" t="s">
        <v>6653</v>
      </c>
      <c r="F3118" t="s">
        <v>6652</v>
      </c>
      <c r="G3118" t="s">
        <v>6652</v>
      </c>
    </row>
    <row r="3119" spans="1:7" x14ac:dyDescent="0.25">
      <c r="A3119">
        <v>63470208</v>
      </c>
      <c r="B3119" t="s">
        <v>25512</v>
      </c>
      <c r="C3119" t="s">
        <v>6652</v>
      </c>
      <c r="D3119" t="s">
        <v>6653</v>
      </c>
      <c r="E3119" t="s">
        <v>6653</v>
      </c>
      <c r="F3119" t="s">
        <v>6652</v>
      </c>
      <c r="G3119" t="s">
        <v>6652</v>
      </c>
    </row>
    <row r="3120" spans="1:7" x14ac:dyDescent="0.25">
      <c r="A3120">
        <v>63470360</v>
      </c>
      <c r="B3120" t="s">
        <v>25513</v>
      </c>
      <c r="C3120" t="s">
        <v>6652</v>
      </c>
      <c r="D3120" t="s">
        <v>6653</v>
      </c>
      <c r="E3120" t="s">
        <v>6653</v>
      </c>
      <c r="F3120" t="s">
        <v>6652</v>
      </c>
      <c r="G3120" t="s">
        <v>6652</v>
      </c>
    </row>
    <row r="3121" spans="1:7" x14ac:dyDescent="0.25">
      <c r="A3121">
        <v>63470362</v>
      </c>
      <c r="B3121" t="s">
        <v>25514</v>
      </c>
      <c r="C3121" t="s">
        <v>6652</v>
      </c>
      <c r="D3121" t="s">
        <v>6653</v>
      </c>
      <c r="E3121" t="s">
        <v>6653</v>
      </c>
      <c r="F3121" t="s">
        <v>6652</v>
      </c>
      <c r="G3121" t="s">
        <v>6652</v>
      </c>
    </row>
    <row r="3122" spans="1:7" x14ac:dyDescent="0.25">
      <c r="A3122">
        <v>63470364</v>
      </c>
      <c r="B3122" t="s">
        <v>25515</v>
      </c>
      <c r="C3122" t="s">
        <v>6652</v>
      </c>
      <c r="D3122" t="s">
        <v>6653</v>
      </c>
      <c r="E3122" t="s">
        <v>6653</v>
      </c>
      <c r="F3122" t="s">
        <v>6652</v>
      </c>
      <c r="G3122" t="s">
        <v>6652</v>
      </c>
    </row>
    <row r="3123" spans="1:7" x14ac:dyDescent="0.25">
      <c r="A3123">
        <v>63470366</v>
      </c>
      <c r="B3123" t="s">
        <v>25516</v>
      </c>
      <c r="C3123" t="s">
        <v>6652</v>
      </c>
      <c r="D3123" t="s">
        <v>6653</v>
      </c>
      <c r="E3123" t="s">
        <v>6653</v>
      </c>
      <c r="F3123" t="s">
        <v>6652</v>
      </c>
      <c r="G3123" t="s">
        <v>6652</v>
      </c>
    </row>
    <row r="3124" spans="1:7" x14ac:dyDescent="0.25">
      <c r="A3124">
        <v>63470368</v>
      </c>
      <c r="B3124" t="s">
        <v>25517</v>
      </c>
      <c r="C3124" t="s">
        <v>6652</v>
      </c>
      <c r="D3124" t="s">
        <v>6653</v>
      </c>
      <c r="E3124" t="s">
        <v>6653</v>
      </c>
      <c r="F3124" t="s">
        <v>6652</v>
      </c>
      <c r="G3124" t="s">
        <v>6652</v>
      </c>
    </row>
    <row r="3125" spans="1:7" x14ac:dyDescent="0.25">
      <c r="A3125">
        <v>63470512</v>
      </c>
      <c r="B3125" t="s">
        <v>25518</v>
      </c>
      <c r="C3125" t="s">
        <v>6652</v>
      </c>
      <c r="D3125" t="s">
        <v>6653</v>
      </c>
      <c r="E3125" t="s">
        <v>6653</v>
      </c>
      <c r="F3125" t="s">
        <v>6652</v>
      </c>
      <c r="G3125" t="s">
        <v>6652</v>
      </c>
    </row>
    <row r="3126" spans="1:7" x14ac:dyDescent="0.25">
      <c r="A3126">
        <v>63470514</v>
      </c>
      <c r="B3126" t="s">
        <v>25519</v>
      </c>
      <c r="C3126" t="s">
        <v>6652</v>
      </c>
      <c r="D3126" t="s">
        <v>6653</v>
      </c>
      <c r="E3126" t="s">
        <v>6653</v>
      </c>
      <c r="F3126" t="s">
        <v>6652</v>
      </c>
      <c r="G3126" t="s">
        <v>6652</v>
      </c>
    </row>
    <row r="3127" spans="1:7" x14ac:dyDescent="0.25">
      <c r="A3127">
        <v>63470516</v>
      </c>
      <c r="B3127" t="s">
        <v>25520</v>
      </c>
      <c r="C3127" t="s">
        <v>6652</v>
      </c>
      <c r="D3127" t="s">
        <v>6653</v>
      </c>
      <c r="E3127" t="s">
        <v>6653</v>
      </c>
      <c r="F3127" t="s">
        <v>6652</v>
      </c>
      <c r="G3127" t="s">
        <v>6652</v>
      </c>
    </row>
    <row r="3128" spans="1:7" x14ac:dyDescent="0.25">
      <c r="A3128">
        <v>63470518</v>
      </c>
      <c r="B3128" t="s">
        <v>25521</v>
      </c>
      <c r="C3128" t="s">
        <v>6652</v>
      </c>
      <c r="D3128" t="s">
        <v>6653</v>
      </c>
      <c r="E3128" t="s">
        <v>6653</v>
      </c>
      <c r="F3128" t="s">
        <v>6652</v>
      </c>
      <c r="G3128" t="s">
        <v>6652</v>
      </c>
    </row>
    <row r="3129" spans="1:7" x14ac:dyDescent="0.25">
      <c r="A3129">
        <v>63470520</v>
      </c>
      <c r="B3129" t="s">
        <v>25522</v>
      </c>
      <c r="C3129" t="s">
        <v>6652</v>
      </c>
      <c r="D3129" t="s">
        <v>6653</v>
      </c>
      <c r="E3129" t="s">
        <v>6653</v>
      </c>
      <c r="F3129" t="s">
        <v>6652</v>
      </c>
      <c r="G3129" t="s">
        <v>6652</v>
      </c>
    </row>
    <row r="3130" spans="1:7" x14ac:dyDescent="0.25">
      <c r="A3130">
        <v>63470672</v>
      </c>
      <c r="B3130" t="s">
        <v>25523</v>
      </c>
      <c r="C3130" t="s">
        <v>6652</v>
      </c>
      <c r="D3130" t="s">
        <v>6653</v>
      </c>
      <c r="E3130" t="s">
        <v>6653</v>
      </c>
      <c r="F3130" t="s">
        <v>6652</v>
      </c>
      <c r="G3130" t="s">
        <v>6652</v>
      </c>
    </row>
    <row r="3131" spans="1:7" x14ac:dyDescent="0.25">
      <c r="A3131">
        <v>63470674</v>
      </c>
      <c r="B3131" t="s">
        <v>25524</v>
      </c>
      <c r="C3131" t="s">
        <v>6652</v>
      </c>
      <c r="D3131" t="s">
        <v>6653</v>
      </c>
      <c r="E3131" t="s">
        <v>6653</v>
      </c>
      <c r="F3131" t="s">
        <v>6652</v>
      </c>
      <c r="G3131" t="s">
        <v>6652</v>
      </c>
    </row>
    <row r="3132" spans="1:7" x14ac:dyDescent="0.25">
      <c r="A3132">
        <v>63470676</v>
      </c>
      <c r="B3132" t="s">
        <v>25525</v>
      </c>
      <c r="C3132" t="s">
        <v>6652</v>
      </c>
      <c r="D3132" t="s">
        <v>6653</v>
      </c>
      <c r="E3132" t="s">
        <v>6653</v>
      </c>
      <c r="F3132" t="s">
        <v>6652</v>
      </c>
      <c r="G3132" t="s">
        <v>6652</v>
      </c>
    </row>
    <row r="3133" spans="1:7" x14ac:dyDescent="0.25">
      <c r="A3133">
        <v>63470678</v>
      </c>
      <c r="B3133" t="s">
        <v>25526</v>
      </c>
      <c r="C3133" t="s">
        <v>6652</v>
      </c>
      <c r="D3133" t="s">
        <v>6653</v>
      </c>
      <c r="E3133" t="s">
        <v>6653</v>
      </c>
      <c r="F3133" t="s">
        <v>6652</v>
      </c>
      <c r="G3133" t="s">
        <v>6652</v>
      </c>
    </row>
    <row r="3134" spans="1:7" x14ac:dyDescent="0.25">
      <c r="A3134">
        <v>63470680</v>
      </c>
      <c r="B3134" t="s">
        <v>25527</v>
      </c>
      <c r="C3134" t="s">
        <v>6652</v>
      </c>
      <c r="D3134" t="s">
        <v>6653</v>
      </c>
      <c r="E3134" t="s">
        <v>6653</v>
      </c>
      <c r="F3134" t="s">
        <v>6652</v>
      </c>
      <c r="G3134" t="s">
        <v>6652</v>
      </c>
    </row>
    <row r="3135" spans="1:7" x14ac:dyDescent="0.25">
      <c r="A3135">
        <v>63470832</v>
      </c>
      <c r="B3135" t="s">
        <v>25528</v>
      </c>
      <c r="C3135" t="s">
        <v>6652</v>
      </c>
      <c r="D3135" t="s">
        <v>6653</v>
      </c>
      <c r="E3135" t="s">
        <v>6653</v>
      </c>
      <c r="F3135" t="s">
        <v>6652</v>
      </c>
      <c r="G3135" t="s">
        <v>6652</v>
      </c>
    </row>
    <row r="3136" spans="1:7" x14ac:dyDescent="0.25">
      <c r="A3136">
        <v>63470834</v>
      </c>
      <c r="B3136" t="s">
        <v>25529</v>
      </c>
      <c r="C3136" t="s">
        <v>6652</v>
      </c>
      <c r="D3136" t="s">
        <v>6653</v>
      </c>
      <c r="E3136" t="s">
        <v>6653</v>
      </c>
      <c r="F3136" t="s">
        <v>6652</v>
      </c>
      <c r="G3136" t="s">
        <v>6652</v>
      </c>
    </row>
    <row r="3137" spans="1:7" x14ac:dyDescent="0.25">
      <c r="A3137">
        <v>63470836</v>
      </c>
      <c r="B3137" t="s">
        <v>25530</v>
      </c>
      <c r="C3137" t="s">
        <v>6652</v>
      </c>
      <c r="D3137" t="s">
        <v>6653</v>
      </c>
      <c r="E3137" t="s">
        <v>6653</v>
      </c>
      <c r="F3137" t="s">
        <v>6652</v>
      </c>
      <c r="G3137" t="s">
        <v>6652</v>
      </c>
    </row>
    <row r="3138" spans="1:7" x14ac:dyDescent="0.25">
      <c r="A3138">
        <v>63470838</v>
      </c>
      <c r="B3138" t="s">
        <v>25531</v>
      </c>
      <c r="C3138" t="s">
        <v>6652</v>
      </c>
      <c r="D3138" t="s">
        <v>6653</v>
      </c>
      <c r="E3138" t="s">
        <v>6653</v>
      </c>
      <c r="F3138" t="s">
        <v>6652</v>
      </c>
      <c r="G3138" t="s">
        <v>6652</v>
      </c>
    </row>
    <row r="3139" spans="1:7" x14ac:dyDescent="0.25">
      <c r="A3139">
        <v>63470840</v>
      </c>
      <c r="B3139" t="s">
        <v>25532</v>
      </c>
      <c r="C3139" t="s">
        <v>6652</v>
      </c>
      <c r="D3139" t="s">
        <v>6653</v>
      </c>
      <c r="E3139" t="s">
        <v>6653</v>
      </c>
      <c r="F3139" t="s">
        <v>6652</v>
      </c>
      <c r="G3139" t="s">
        <v>6652</v>
      </c>
    </row>
    <row r="3140" spans="1:7" x14ac:dyDescent="0.25">
      <c r="A3140">
        <v>63470992</v>
      </c>
      <c r="B3140" t="s">
        <v>25533</v>
      </c>
      <c r="C3140" t="s">
        <v>6652</v>
      </c>
      <c r="D3140" t="s">
        <v>6653</v>
      </c>
      <c r="E3140" t="s">
        <v>6653</v>
      </c>
      <c r="F3140" t="s">
        <v>6652</v>
      </c>
      <c r="G3140" t="s">
        <v>6652</v>
      </c>
    </row>
    <row r="3141" spans="1:7" x14ac:dyDescent="0.25">
      <c r="A3141">
        <v>63470994</v>
      </c>
      <c r="B3141" t="s">
        <v>25534</v>
      </c>
      <c r="C3141" t="s">
        <v>6652</v>
      </c>
      <c r="D3141" t="s">
        <v>6653</v>
      </c>
      <c r="E3141" t="s">
        <v>6653</v>
      </c>
      <c r="F3141" t="s">
        <v>6652</v>
      </c>
      <c r="G3141" t="s">
        <v>6652</v>
      </c>
    </row>
    <row r="3142" spans="1:7" x14ac:dyDescent="0.25">
      <c r="A3142">
        <v>63470996</v>
      </c>
      <c r="B3142" t="s">
        <v>25535</v>
      </c>
      <c r="C3142" t="s">
        <v>6652</v>
      </c>
      <c r="D3142" t="s">
        <v>6653</v>
      </c>
      <c r="E3142" t="s">
        <v>6653</v>
      </c>
      <c r="F3142" t="s">
        <v>6652</v>
      </c>
      <c r="G3142" t="s">
        <v>6652</v>
      </c>
    </row>
    <row r="3143" spans="1:7" x14ac:dyDescent="0.25">
      <c r="A3143">
        <v>63470998</v>
      </c>
      <c r="B3143" t="s">
        <v>25536</v>
      </c>
      <c r="C3143" t="s">
        <v>6652</v>
      </c>
      <c r="D3143" t="s">
        <v>6653</v>
      </c>
      <c r="E3143" t="s">
        <v>6653</v>
      </c>
      <c r="F3143" t="s">
        <v>6652</v>
      </c>
      <c r="G3143" t="s">
        <v>6652</v>
      </c>
    </row>
    <row r="3144" spans="1:7" x14ac:dyDescent="0.25">
      <c r="A3144">
        <v>63471000</v>
      </c>
      <c r="B3144" t="s">
        <v>25537</v>
      </c>
      <c r="C3144" t="s">
        <v>6652</v>
      </c>
      <c r="D3144" t="s">
        <v>6653</v>
      </c>
      <c r="E3144" t="s">
        <v>6653</v>
      </c>
      <c r="F3144" t="s">
        <v>6652</v>
      </c>
      <c r="G3144" t="s">
        <v>6652</v>
      </c>
    </row>
    <row r="3145" spans="1:7" x14ac:dyDescent="0.25">
      <c r="A3145">
        <v>63471148</v>
      </c>
      <c r="B3145" t="s">
        <v>25538</v>
      </c>
      <c r="C3145" t="s">
        <v>6652</v>
      </c>
      <c r="D3145" t="s">
        <v>6653</v>
      </c>
      <c r="E3145" t="s">
        <v>6653</v>
      </c>
      <c r="F3145" t="s">
        <v>6652</v>
      </c>
      <c r="G3145" t="s">
        <v>6652</v>
      </c>
    </row>
    <row r="3146" spans="1:7" x14ac:dyDescent="0.25">
      <c r="A3146">
        <v>63471150</v>
      </c>
      <c r="B3146" t="s">
        <v>25539</v>
      </c>
      <c r="C3146" t="s">
        <v>6652</v>
      </c>
      <c r="D3146" t="s">
        <v>6653</v>
      </c>
      <c r="E3146" t="s">
        <v>6653</v>
      </c>
      <c r="F3146" t="s">
        <v>6652</v>
      </c>
      <c r="G3146" t="s">
        <v>6652</v>
      </c>
    </row>
    <row r="3147" spans="1:7" x14ac:dyDescent="0.25">
      <c r="A3147">
        <v>63471152</v>
      </c>
      <c r="B3147" t="s">
        <v>25540</v>
      </c>
      <c r="C3147" t="s">
        <v>6652</v>
      </c>
      <c r="D3147" t="s">
        <v>6653</v>
      </c>
      <c r="E3147" t="s">
        <v>6653</v>
      </c>
      <c r="F3147" t="s">
        <v>6652</v>
      </c>
      <c r="G3147" t="s">
        <v>6652</v>
      </c>
    </row>
    <row r="3148" spans="1:7" x14ac:dyDescent="0.25">
      <c r="A3148">
        <v>63471154</v>
      </c>
      <c r="B3148" t="s">
        <v>25541</v>
      </c>
      <c r="C3148" t="s">
        <v>6652</v>
      </c>
      <c r="D3148" t="s">
        <v>6653</v>
      </c>
      <c r="E3148" t="s">
        <v>6653</v>
      </c>
      <c r="F3148" t="s">
        <v>6652</v>
      </c>
      <c r="G3148" t="s">
        <v>6652</v>
      </c>
    </row>
    <row r="3149" spans="1:7" x14ac:dyDescent="0.25">
      <c r="A3149">
        <v>63471156</v>
      </c>
      <c r="B3149" t="s">
        <v>25542</v>
      </c>
      <c r="C3149" t="s">
        <v>6652</v>
      </c>
      <c r="D3149" t="s">
        <v>6653</v>
      </c>
      <c r="E3149" t="s">
        <v>6653</v>
      </c>
      <c r="F3149" t="s">
        <v>6652</v>
      </c>
      <c r="G3149" t="s">
        <v>6652</v>
      </c>
    </row>
    <row r="3150" spans="1:7" x14ac:dyDescent="0.25">
      <c r="A3150">
        <v>63471308</v>
      </c>
      <c r="B3150" t="s">
        <v>25543</v>
      </c>
      <c r="C3150" t="s">
        <v>6652</v>
      </c>
      <c r="D3150" t="s">
        <v>6653</v>
      </c>
      <c r="E3150" t="s">
        <v>6653</v>
      </c>
      <c r="F3150" t="s">
        <v>6652</v>
      </c>
      <c r="G3150" t="s">
        <v>6652</v>
      </c>
    </row>
    <row r="3151" spans="1:7" x14ac:dyDescent="0.25">
      <c r="A3151">
        <v>63471310</v>
      </c>
      <c r="B3151" t="s">
        <v>25544</v>
      </c>
      <c r="C3151" t="s">
        <v>6652</v>
      </c>
      <c r="D3151" t="s">
        <v>6653</v>
      </c>
      <c r="E3151" t="s">
        <v>6653</v>
      </c>
      <c r="F3151" t="s">
        <v>6652</v>
      </c>
      <c r="G3151" t="s">
        <v>6652</v>
      </c>
    </row>
    <row r="3152" spans="1:7" x14ac:dyDescent="0.25">
      <c r="A3152">
        <v>63471312</v>
      </c>
      <c r="B3152" t="s">
        <v>25545</v>
      </c>
      <c r="C3152" t="s">
        <v>6652</v>
      </c>
      <c r="D3152" t="s">
        <v>6653</v>
      </c>
      <c r="E3152" t="s">
        <v>6653</v>
      </c>
      <c r="F3152" t="s">
        <v>6652</v>
      </c>
      <c r="G3152" t="s">
        <v>6652</v>
      </c>
    </row>
    <row r="3153" spans="1:7" x14ac:dyDescent="0.25">
      <c r="A3153">
        <v>63471314</v>
      </c>
      <c r="B3153" t="s">
        <v>25546</v>
      </c>
      <c r="C3153" t="s">
        <v>6652</v>
      </c>
      <c r="D3153" t="s">
        <v>6653</v>
      </c>
      <c r="E3153" t="s">
        <v>6653</v>
      </c>
      <c r="F3153" t="s">
        <v>6652</v>
      </c>
      <c r="G3153" t="s">
        <v>6652</v>
      </c>
    </row>
    <row r="3154" spans="1:7" x14ac:dyDescent="0.25">
      <c r="A3154">
        <v>63471316</v>
      </c>
      <c r="B3154" t="s">
        <v>25547</v>
      </c>
      <c r="C3154" t="s">
        <v>6652</v>
      </c>
      <c r="D3154" t="s">
        <v>6653</v>
      </c>
      <c r="E3154" t="s">
        <v>6653</v>
      </c>
      <c r="F3154" t="s">
        <v>6652</v>
      </c>
      <c r="G3154" t="s">
        <v>6652</v>
      </c>
    </row>
    <row r="3155" spans="1:7" x14ac:dyDescent="0.25">
      <c r="A3155">
        <v>63471468</v>
      </c>
      <c r="B3155" t="s">
        <v>25548</v>
      </c>
      <c r="C3155" t="s">
        <v>6652</v>
      </c>
      <c r="D3155" t="s">
        <v>6653</v>
      </c>
      <c r="E3155" t="s">
        <v>6653</v>
      </c>
      <c r="F3155" t="s">
        <v>6652</v>
      </c>
      <c r="G3155" t="s">
        <v>6652</v>
      </c>
    </row>
    <row r="3156" spans="1:7" x14ac:dyDescent="0.25">
      <c r="A3156">
        <v>63471470</v>
      </c>
      <c r="B3156" t="s">
        <v>25549</v>
      </c>
      <c r="C3156" t="s">
        <v>6652</v>
      </c>
      <c r="D3156" t="s">
        <v>6653</v>
      </c>
      <c r="E3156" t="s">
        <v>6653</v>
      </c>
      <c r="F3156" t="s">
        <v>6652</v>
      </c>
      <c r="G3156" t="s">
        <v>6652</v>
      </c>
    </row>
    <row r="3157" spans="1:7" x14ac:dyDescent="0.25">
      <c r="A3157">
        <v>63471472</v>
      </c>
      <c r="B3157" t="s">
        <v>25550</v>
      </c>
      <c r="C3157" t="s">
        <v>6652</v>
      </c>
      <c r="D3157" t="s">
        <v>6653</v>
      </c>
      <c r="E3157" t="s">
        <v>6653</v>
      </c>
      <c r="F3157" t="s">
        <v>6652</v>
      </c>
      <c r="G3157" t="s">
        <v>6652</v>
      </c>
    </row>
    <row r="3158" spans="1:7" x14ac:dyDescent="0.25">
      <c r="A3158">
        <v>63471474</v>
      </c>
      <c r="B3158" t="s">
        <v>25551</v>
      </c>
      <c r="C3158" t="s">
        <v>6652</v>
      </c>
      <c r="D3158" t="s">
        <v>6653</v>
      </c>
      <c r="E3158" t="s">
        <v>6653</v>
      </c>
      <c r="F3158" t="s">
        <v>6652</v>
      </c>
      <c r="G3158" t="s">
        <v>6652</v>
      </c>
    </row>
    <row r="3159" spans="1:7" x14ac:dyDescent="0.25">
      <c r="A3159">
        <v>63471476</v>
      </c>
      <c r="B3159" t="s">
        <v>25552</v>
      </c>
      <c r="C3159" t="s">
        <v>6652</v>
      </c>
      <c r="D3159" t="s">
        <v>6653</v>
      </c>
      <c r="E3159" t="s">
        <v>6653</v>
      </c>
      <c r="F3159" t="s">
        <v>6652</v>
      </c>
      <c r="G3159" t="s">
        <v>6652</v>
      </c>
    </row>
    <row r="3160" spans="1:7" x14ac:dyDescent="0.25">
      <c r="A3160">
        <v>63471628</v>
      </c>
      <c r="B3160" t="s">
        <v>25553</v>
      </c>
      <c r="C3160" t="s">
        <v>6652</v>
      </c>
      <c r="D3160" t="s">
        <v>6653</v>
      </c>
      <c r="E3160" t="s">
        <v>6653</v>
      </c>
      <c r="F3160" t="s">
        <v>6652</v>
      </c>
      <c r="G3160" t="s">
        <v>6652</v>
      </c>
    </row>
    <row r="3161" spans="1:7" x14ac:dyDescent="0.25">
      <c r="A3161">
        <v>63471630</v>
      </c>
      <c r="B3161" t="s">
        <v>25554</v>
      </c>
      <c r="C3161" t="s">
        <v>6652</v>
      </c>
      <c r="D3161" t="s">
        <v>6653</v>
      </c>
      <c r="E3161" t="s">
        <v>6653</v>
      </c>
      <c r="F3161" t="s">
        <v>6652</v>
      </c>
      <c r="G3161" t="s">
        <v>6652</v>
      </c>
    </row>
    <row r="3162" spans="1:7" x14ac:dyDescent="0.25">
      <c r="A3162">
        <v>63471632</v>
      </c>
      <c r="B3162" t="s">
        <v>25555</v>
      </c>
      <c r="C3162" t="s">
        <v>6652</v>
      </c>
      <c r="D3162" t="s">
        <v>6653</v>
      </c>
      <c r="E3162" t="s">
        <v>6653</v>
      </c>
      <c r="F3162" t="s">
        <v>6652</v>
      </c>
      <c r="G3162" t="s">
        <v>6652</v>
      </c>
    </row>
    <row r="3163" spans="1:7" x14ac:dyDescent="0.25">
      <c r="A3163">
        <v>63471634</v>
      </c>
      <c r="B3163" t="s">
        <v>25556</v>
      </c>
      <c r="C3163" t="s">
        <v>6652</v>
      </c>
      <c r="D3163" t="s">
        <v>6653</v>
      </c>
      <c r="E3163" t="s">
        <v>6653</v>
      </c>
      <c r="F3163" t="s">
        <v>6652</v>
      </c>
      <c r="G3163" t="s">
        <v>6652</v>
      </c>
    </row>
    <row r="3164" spans="1:7" x14ac:dyDescent="0.25">
      <c r="A3164">
        <v>63471636</v>
      </c>
      <c r="B3164" t="s">
        <v>25557</v>
      </c>
      <c r="C3164" t="s">
        <v>6652</v>
      </c>
      <c r="D3164" t="s">
        <v>6653</v>
      </c>
      <c r="E3164" t="s">
        <v>6653</v>
      </c>
      <c r="F3164" t="s">
        <v>6652</v>
      </c>
      <c r="G3164" t="s">
        <v>6652</v>
      </c>
    </row>
    <row r="3165" spans="1:7" x14ac:dyDescent="0.25">
      <c r="A3165">
        <v>63471794</v>
      </c>
      <c r="B3165" t="s">
        <v>25558</v>
      </c>
      <c r="C3165" t="s">
        <v>6652</v>
      </c>
      <c r="D3165" t="s">
        <v>6653</v>
      </c>
      <c r="E3165" t="s">
        <v>6653</v>
      </c>
      <c r="F3165" t="s">
        <v>6652</v>
      </c>
      <c r="G3165" t="s">
        <v>6652</v>
      </c>
    </row>
    <row r="3166" spans="1:7" x14ac:dyDescent="0.25">
      <c r="A3166">
        <v>63471796</v>
      </c>
      <c r="B3166" t="s">
        <v>25559</v>
      </c>
      <c r="C3166" t="s">
        <v>6652</v>
      </c>
      <c r="D3166" t="s">
        <v>6653</v>
      </c>
      <c r="E3166" t="s">
        <v>6653</v>
      </c>
      <c r="F3166" t="s">
        <v>6652</v>
      </c>
      <c r="G3166" t="s">
        <v>6652</v>
      </c>
    </row>
    <row r="3167" spans="1:7" x14ac:dyDescent="0.25">
      <c r="A3167">
        <v>63471798</v>
      </c>
      <c r="B3167" t="s">
        <v>25560</v>
      </c>
      <c r="C3167" t="s">
        <v>6652</v>
      </c>
      <c r="D3167" t="s">
        <v>6653</v>
      </c>
      <c r="E3167" t="s">
        <v>6653</v>
      </c>
      <c r="F3167" t="s">
        <v>6652</v>
      </c>
      <c r="G3167" t="s">
        <v>6652</v>
      </c>
    </row>
    <row r="3168" spans="1:7" x14ac:dyDescent="0.25">
      <c r="A3168">
        <v>63471800</v>
      </c>
      <c r="B3168" t="s">
        <v>25561</v>
      </c>
      <c r="C3168" t="s">
        <v>6652</v>
      </c>
      <c r="D3168" t="s">
        <v>6653</v>
      </c>
      <c r="E3168" t="s">
        <v>6653</v>
      </c>
      <c r="F3168" t="s">
        <v>6652</v>
      </c>
      <c r="G3168" t="s">
        <v>6652</v>
      </c>
    </row>
    <row r="3169" spans="1:7" x14ac:dyDescent="0.25">
      <c r="A3169">
        <v>63471802</v>
      </c>
      <c r="B3169" t="s">
        <v>25562</v>
      </c>
      <c r="C3169" t="s">
        <v>6652</v>
      </c>
      <c r="D3169" t="s">
        <v>6653</v>
      </c>
      <c r="E3169" t="s">
        <v>6653</v>
      </c>
      <c r="F3169" t="s">
        <v>6652</v>
      </c>
      <c r="G3169" t="s">
        <v>6652</v>
      </c>
    </row>
    <row r="3170" spans="1:7" x14ac:dyDescent="0.25">
      <c r="A3170">
        <v>63471954</v>
      </c>
      <c r="B3170" t="s">
        <v>25563</v>
      </c>
      <c r="C3170" t="s">
        <v>6652</v>
      </c>
      <c r="D3170" t="s">
        <v>6653</v>
      </c>
      <c r="E3170" t="s">
        <v>6653</v>
      </c>
      <c r="F3170" t="s">
        <v>6652</v>
      </c>
      <c r="G3170" t="s">
        <v>6652</v>
      </c>
    </row>
    <row r="3171" spans="1:7" x14ac:dyDescent="0.25">
      <c r="A3171">
        <v>63471956</v>
      </c>
      <c r="B3171" t="s">
        <v>25564</v>
      </c>
      <c r="C3171" t="s">
        <v>6652</v>
      </c>
      <c r="D3171" t="s">
        <v>6653</v>
      </c>
      <c r="E3171" t="s">
        <v>6653</v>
      </c>
      <c r="F3171" t="s">
        <v>6652</v>
      </c>
      <c r="G3171" t="s">
        <v>6652</v>
      </c>
    </row>
    <row r="3172" spans="1:7" x14ac:dyDescent="0.25">
      <c r="A3172">
        <v>63471958</v>
      </c>
      <c r="B3172" t="s">
        <v>25565</v>
      </c>
      <c r="C3172" t="s">
        <v>6652</v>
      </c>
      <c r="D3172" t="s">
        <v>6653</v>
      </c>
      <c r="E3172" t="s">
        <v>6653</v>
      </c>
      <c r="F3172" t="s">
        <v>6652</v>
      </c>
      <c r="G3172" t="s">
        <v>6652</v>
      </c>
    </row>
    <row r="3173" spans="1:7" x14ac:dyDescent="0.25">
      <c r="A3173">
        <v>63471960</v>
      </c>
      <c r="B3173" t="s">
        <v>25566</v>
      </c>
      <c r="C3173" t="s">
        <v>6652</v>
      </c>
      <c r="D3173" t="s">
        <v>6653</v>
      </c>
      <c r="E3173" t="s">
        <v>6653</v>
      </c>
      <c r="F3173" t="s">
        <v>6652</v>
      </c>
      <c r="G3173" t="s">
        <v>6652</v>
      </c>
    </row>
    <row r="3174" spans="1:7" x14ac:dyDescent="0.25">
      <c r="A3174">
        <v>63471962</v>
      </c>
      <c r="B3174" t="s">
        <v>25567</v>
      </c>
      <c r="C3174" t="s">
        <v>6652</v>
      </c>
      <c r="D3174" t="s">
        <v>6653</v>
      </c>
      <c r="E3174" t="s">
        <v>6653</v>
      </c>
      <c r="F3174" t="s">
        <v>6652</v>
      </c>
      <c r="G3174" t="s">
        <v>6652</v>
      </c>
    </row>
    <row r="3175" spans="1:7" x14ac:dyDescent="0.25">
      <c r="A3175">
        <v>63472114</v>
      </c>
      <c r="B3175" t="s">
        <v>25568</v>
      </c>
      <c r="C3175" t="s">
        <v>6652</v>
      </c>
      <c r="D3175" t="s">
        <v>6653</v>
      </c>
      <c r="E3175" t="s">
        <v>6653</v>
      </c>
      <c r="F3175" t="s">
        <v>6652</v>
      </c>
      <c r="G3175" t="s">
        <v>6652</v>
      </c>
    </row>
    <row r="3176" spans="1:7" x14ac:dyDescent="0.25">
      <c r="A3176">
        <v>63472116</v>
      </c>
      <c r="B3176" t="s">
        <v>25569</v>
      </c>
      <c r="C3176" t="s">
        <v>6652</v>
      </c>
      <c r="D3176" t="s">
        <v>6653</v>
      </c>
      <c r="E3176" t="s">
        <v>6653</v>
      </c>
      <c r="F3176" t="s">
        <v>6652</v>
      </c>
      <c r="G3176" t="s">
        <v>6652</v>
      </c>
    </row>
    <row r="3177" spans="1:7" x14ac:dyDescent="0.25">
      <c r="A3177">
        <v>63472118</v>
      </c>
      <c r="B3177" t="s">
        <v>25570</v>
      </c>
      <c r="C3177" t="s">
        <v>6652</v>
      </c>
      <c r="D3177" t="s">
        <v>6653</v>
      </c>
      <c r="E3177" t="s">
        <v>6653</v>
      </c>
      <c r="F3177" t="s">
        <v>6652</v>
      </c>
      <c r="G3177" t="s">
        <v>6652</v>
      </c>
    </row>
    <row r="3178" spans="1:7" x14ac:dyDescent="0.25">
      <c r="A3178">
        <v>63472120</v>
      </c>
      <c r="B3178" t="s">
        <v>25571</v>
      </c>
      <c r="C3178" t="s">
        <v>6652</v>
      </c>
      <c r="D3178" t="s">
        <v>6653</v>
      </c>
      <c r="E3178" t="s">
        <v>6653</v>
      </c>
      <c r="F3178" t="s">
        <v>6652</v>
      </c>
      <c r="G3178" t="s">
        <v>6652</v>
      </c>
    </row>
    <row r="3179" spans="1:7" x14ac:dyDescent="0.25">
      <c r="A3179">
        <v>63472122</v>
      </c>
      <c r="B3179" t="s">
        <v>25572</v>
      </c>
      <c r="C3179" t="s">
        <v>6652</v>
      </c>
      <c r="D3179" t="s">
        <v>6653</v>
      </c>
      <c r="E3179" t="s">
        <v>6653</v>
      </c>
      <c r="F3179" t="s">
        <v>6652</v>
      </c>
      <c r="G3179" t="s">
        <v>6652</v>
      </c>
    </row>
    <row r="3180" spans="1:7" x14ac:dyDescent="0.25">
      <c r="A3180">
        <v>63472272</v>
      </c>
      <c r="B3180" t="s">
        <v>25573</v>
      </c>
      <c r="C3180" t="s">
        <v>6652</v>
      </c>
      <c r="D3180" t="s">
        <v>6653</v>
      </c>
      <c r="E3180" t="s">
        <v>6653</v>
      </c>
      <c r="F3180" t="s">
        <v>6652</v>
      </c>
      <c r="G3180" t="s">
        <v>6652</v>
      </c>
    </row>
    <row r="3181" spans="1:7" x14ac:dyDescent="0.25">
      <c r="A3181">
        <v>63472274</v>
      </c>
      <c r="B3181" t="s">
        <v>25574</v>
      </c>
      <c r="C3181" t="s">
        <v>6652</v>
      </c>
      <c r="D3181" t="s">
        <v>6653</v>
      </c>
      <c r="E3181" t="s">
        <v>6653</v>
      </c>
      <c r="F3181" t="s">
        <v>6652</v>
      </c>
      <c r="G3181" t="s">
        <v>6652</v>
      </c>
    </row>
    <row r="3182" spans="1:7" x14ac:dyDescent="0.25">
      <c r="A3182">
        <v>63472276</v>
      </c>
      <c r="B3182" t="s">
        <v>25575</v>
      </c>
      <c r="C3182" t="s">
        <v>6652</v>
      </c>
      <c r="D3182" t="s">
        <v>6653</v>
      </c>
      <c r="E3182" t="s">
        <v>6653</v>
      </c>
      <c r="F3182" t="s">
        <v>6652</v>
      </c>
      <c r="G3182" t="s">
        <v>6652</v>
      </c>
    </row>
    <row r="3183" spans="1:7" x14ac:dyDescent="0.25">
      <c r="A3183">
        <v>63472278</v>
      </c>
      <c r="B3183" t="s">
        <v>25576</v>
      </c>
      <c r="C3183" t="s">
        <v>6652</v>
      </c>
      <c r="D3183" t="s">
        <v>6653</v>
      </c>
      <c r="E3183" t="s">
        <v>6653</v>
      </c>
      <c r="F3183" t="s">
        <v>6652</v>
      </c>
      <c r="G3183" t="s">
        <v>6652</v>
      </c>
    </row>
    <row r="3184" spans="1:7" x14ac:dyDescent="0.25">
      <c r="A3184">
        <v>63472280</v>
      </c>
      <c r="B3184" t="s">
        <v>25577</v>
      </c>
      <c r="C3184" t="s">
        <v>6652</v>
      </c>
      <c r="D3184" t="s">
        <v>6653</v>
      </c>
      <c r="E3184" t="s">
        <v>6653</v>
      </c>
      <c r="F3184" t="s">
        <v>6652</v>
      </c>
      <c r="G3184" t="s">
        <v>6652</v>
      </c>
    </row>
    <row r="3185" spans="1:7" x14ac:dyDescent="0.25">
      <c r="A3185">
        <v>63472426</v>
      </c>
      <c r="B3185" t="s">
        <v>25578</v>
      </c>
      <c r="C3185" t="s">
        <v>6652</v>
      </c>
      <c r="D3185" t="s">
        <v>6653</v>
      </c>
      <c r="E3185" t="s">
        <v>6653</v>
      </c>
      <c r="F3185" t="s">
        <v>6652</v>
      </c>
      <c r="G3185" t="s">
        <v>6652</v>
      </c>
    </row>
    <row r="3186" spans="1:7" x14ac:dyDescent="0.25">
      <c r="A3186">
        <v>63472428</v>
      </c>
      <c r="B3186" t="s">
        <v>25579</v>
      </c>
      <c r="C3186" t="s">
        <v>6652</v>
      </c>
      <c r="D3186" t="s">
        <v>6653</v>
      </c>
      <c r="E3186" t="s">
        <v>6653</v>
      </c>
      <c r="F3186" t="s">
        <v>6652</v>
      </c>
      <c r="G3186" t="s">
        <v>6652</v>
      </c>
    </row>
    <row r="3187" spans="1:7" x14ac:dyDescent="0.25">
      <c r="A3187">
        <v>63472430</v>
      </c>
      <c r="B3187" t="s">
        <v>25580</v>
      </c>
      <c r="C3187" t="s">
        <v>6652</v>
      </c>
      <c r="D3187" t="s">
        <v>6653</v>
      </c>
      <c r="E3187" t="s">
        <v>6653</v>
      </c>
      <c r="F3187" t="s">
        <v>6652</v>
      </c>
      <c r="G3187" t="s">
        <v>6652</v>
      </c>
    </row>
    <row r="3188" spans="1:7" x14ac:dyDescent="0.25">
      <c r="A3188">
        <v>63472432</v>
      </c>
      <c r="B3188" t="s">
        <v>25581</v>
      </c>
      <c r="C3188" t="s">
        <v>6652</v>
      </c>
      <c r="D3188" t="s">
        <v>6653</v>
      </c>
      <c r="E3188" t="s">
        <v>6653</v>
      </c>
      <c r="F3188" t="s">
        <v>6652</v>
      </c>
      <c r="G3188" t="s">
        <v>6652</v>
      </c>
    </row>
    <row r="3189" spans="1:7" x14ac:dyDescent="0.25">
      <c r="A3189">
        <v>63472434</v>
      </c>
      <c r="B3189" t="s">
        <v>25582</v>
      </c>
      <c r="C3189" t="s">
        <v>6652</v>
      </c>
      <c r="D3189" t="s">
        <v>6653</v>
      </c>
      <c r="E3189" t="s">
        <v>6653</v>
      </c>
      <c r="F3189" t="s">
        <v>6652</v>
      </c>
      <c r="G3189" t="s">
        <v>6652</v>
      </c>
    </row>
    <row r="3190" spans="1:7" x14ac:dyDescent="0.25">
      <c r="A3190">
        <v>63472580</v>
      </c>
      <c r="B3190" t="s">
        <v>25583</v>
      </c>
      <c r="C3190" t="s">
        <v>6652</v>
      </c>
      <c r="D3190" t="s">
        <v>6653</v>
      </c>
      <c r="E3190" t="s">
        <v>6653</v>
      </c>
      <c r="F3190" t="s">
        <v>6652</v>
      </c>
      <c r="G3190" t="s">
        <v>6652</v>
      </c>
    </row>
    <row r="3191" spans="1:7" x14ac:dyDescent="0.25">
      <c r="A3191">
        <v>63472582</v>
      </c>
      <c r="B3191" t="s">
        <v>25584</v>
      </c>
      <c r="C3191" t="s">
        <v>6652</v>
      </c>
      <c r="D3191" t="s">
        <v>6653</v>
      </c>
      <c r="E3191" t="s">
        <v>6653</v>
      </c>
      <c r="F3191" t="s">
        <v>6652</v>
      </c>
      <c r="G3191" t="s">
        <v>6652</v>
      </c>
    </row>
    <row r="3192" spans="1:7" x14ac:dyDescent="0.25">
      <c r="A3192">
        <v>63472584</v>
      </c>
      <c r="B3192" t="s">
        <v>25585</v>
      </c>
      <c r="C3192" t="s">
        <v>6652</v>
      </c>
      <c r="D3192" t="s">
        <v>6653</v>
      </c>
      <c r="E3192" t="s">
        <v>6653</v>
      </c>
      <c r="F3192" t="s">
        <v>6652</v>
      </c>
      <c r="G3192" t="s">
        <v>6652</v>
      </c>
    </row>
    <row r="3193" spans="1:7" x14ac:dyDescent="0.25">
      <c r="A3193">
        <v>63472586</v>
      </c>
      <c r="B3193" t="s">
        <v>25586</v>
      </c>
      <c r="C3193" t="s">
        <v>6652</v>
      </c>
      <c r="D3193" t="s">
        <v>6653</v>
      </c>
      <c r="E3193" t="s">
        <v>6653</v>
      </c>
      <c r="F3193" t="s">
        <v>6652</v>
      </c>
      <c r="G3193" t="s">
        <v>6652</v>
      </c>
    </row>
    <row r="3194" spans="1:7" x14ac:dyDescent="0.25">
      <c r="A3194">
        <v>63472588</v>
      </c>
      <c r="B3194" t="s">
        <v>25587</v>
      </c>
      <c r="C3194" t="s">
        <v>6652</v>
      </c>
      <c r="D3194" t="s">
        <v>6653</v>
      </c>
      <c r="E3194" t="s">
        <v>6653</v>
      </c>
      <c r="F3194" t="s">
        <v>6652</v>
      </c>
      <c r="G3194" t="s">
        <v>6652</v>
      </c>
    </row>
    <row r="3195" spans="1:7" x14ac:dyDescent="0.25">
      <c r="A3195">
        <v>63472740</v>
      </c>
      <c r="B3195" t="s">
        <v>25588</v>
      </c>
      <c r="C3195" t="s">
        <v>6652</v>
      </c>
      <c r="D3195" t="s">
        <v>6653</v>
      </c>
      <c r="E3195" t="s">
        <v>6653</v>
      </c>
      <c r="F3195" t="s">
        <v>6652</v>
      </c>
      <c r="G3195" t="s">
        <v>6652</v>
      </c>
    </row>
    <row r="3196" spans="1:7" x14ac:dyDescent="0.25">
      <c r="A3196">
        <v>63472742</v>
      </c>
      <c r="B3196" t="s">
        <v>25589</v>
      </c>
      <c r="C3196" t="s">
        <v>6652</v>
      </c>
      <c r="D3196" t="s">
        <v>6653</v>
      </c>
      <c r="E3196" t="s">
        <v>6653</v>
      </c>
      <c r="F3196" t="s">
        <v>6652</v>
      </c>
      <c r="G3196" t="s">
        <v>6652</v>
      </c>
    </row>
    <row r="3197" spans="1:7" x14ac:dyDescent="0.25">
      <c r="A3197">
        <v>63472744</v>
      </c>
      <c r="B3197" t="s">
        <v>25590</v>
      </c>
      <c r="C3197" t="s">
        <v>6652</v>
      </c>
      <c r="D3197" t="s">
        <v>6653</v>
      </c>
      <c r="E3197" t="s">
        <v>6653</v>
      </c>
      <c r="F3197" t="s">
        <v>6652</v>
      </c>
      <c r="G3197" t="s">
        <v>6652</v>
      </c>
    </row>
    <row r="3198" spans="1:7" x14ac:dyDescent="0.25">
      <c r="A3198">
        <v>63472746</v>
      </c>
      <c r="B3198" t="s">
        <v>25591</v>
      </c>
      <c r="C3198" t="s">
        <v>6652</v>
      </c>
      <c r="D3198" t="s">
        <v>6653</v>
      </c>
      <c r="E3198" t="s">
        <v>6653</v>
      </c>
      <c r="F3198" t="s">
        <v>6652</v>
      </c>
      <c r="G3198" t="s">
        <v>6652</v>
      </c>
    </row>
    <row r="3199" spans="1:7" x14ac:dyDescent="0.25">
      <c r="A3199">
        <v>63472748</v>
      </c>
      <c r="B3199" t="s">
        <v>25592</v>
      </c>
      <c r="C3199" t="s">
        <v>6652</v>
      </c>
      <c r="D3199" t="s">
        <v>6653</v>
      </c>
      <c r="E3199" t="s">
        <v>6653</v>
      </c>
      <c r="F3199" t="s">
        <v>6652</v>
      </c>
      <c r="G3199" t="s">
        <v>6652</v>
      </c>
    </row>
    <row r="3200" spans="1:7" x14ac:dyDescent="0.25">
      <c r="A3200">
        <v>63472896</v>
      </c>
      <c r="B3200" t="s">
        <v>25593</v>
      </c>
      <c r="C3200" t="s">
        <v>6652</v>
      </c>
      <c r="D3200" t="s">
        <v>6653</v>
      </c>
      <c r="E3200" t="s">
        <v>6653</v>
      </c>
      <c r="F3200" t="s">
        <v>6652</v>
      </c>
      <c r="G3200" t="s">
        <v>6652</v>
      </c>
    </row>
    <row r="3201" spans="1:7" x14ac:dyDescent="0.25">
      <c r="A3201">
        <v>63472898</v>
      </c>
      <c r="B3201" t="s">
        <v>25594</v>
      </c>
      <c r="C3201" t="s">
        <v>6652</v>
      </c>
      <c r="D3201" t="s">
        <v>6653</v>
      </c>
      <c r="E3201" t="s">
        <v>6653</v>
      </c>
      <c r="F3201" t="s">
        <v>6652</v>
      </c>
      <c r="G3201" t="s">
        <v>6652</v>
      </c>
    </row>
    <row r="3202" spans="1:7" x14ac:dyDescent="0.25">
      <c r="A3202">
        <v>63472900</v>
      </c>
      <c r="B3202" t="s">
        <v>25595</v>
      </c>
      <c r="C3202" t="s">
        <v>6652</v>
      </c>
      <c r="D3202" t="s">
        <v>6653</v>
      </c>
      <c r="E3202" t="s">
        <v>6653</v>
      </c>
      <c r="F3202" t="s">
        <v>6652</v>
      </c>
      <c r="G3202" t="s">
        <v>6652</v>
      </c>
    </row>
    <row r="3203" spans="1:7" x14ac:dyDescent="0.25">
      <c r="A3203">
        <v>63472902</v>
      </c>
      <c r="B3203" t="s">
        <v>25596</v>
      </c>
      <c r="C3203" t="s">
        <v>6652</v>
      </c>
      <c r="D3203" t="s">
        <v>6653</v>
      </c>
      <c r="E3203" t="s">
        <v>6653</v>
      </c>
      <c r="F3203" t="s">
        <v>6652</v>
      </c>
      <c r="G3203" t="s">
        <v>6652</v>
      </c>
    </row>
    <row r="3204" spans="1:7" x14ac:dyDescent="0.25">
      <c r="A3204">
        <v>63472904</v>
      </c>
      <c r="B3204" t="s">
        <v>25597</v>
      </c>
      <c r="C3204" t="s">
        <v>6652</v>
      </c>
      <c r="D3204" t="s">
        <v>6653</v>
      </c>
      <c r="E3204" t="s">
        <v>6653</v>
      </c>
      <c r="F3204" t="s">
        <v>6652</v>
      </c>
      <c r="G3204" t="s">
        <v>6652</v>
      </c>
    </row>
    <row r="3205" spans="1:7" x14ac:dyDescent="0.25">
      <c r="A3205">
        <v>63469122</v>
      </c>
      <c r="B3205" t="s">
        <v>25598</v>
      </c>
      <c r="C3205" t="s">
        <v>6652</v>
      </c>
      <c r="D3205" t="s">
        <v>6653</v>
      </c>
      <c r="E3205" t="s">
        <v>6653</v>
      </c>
      <c r="F3205" t="s">
        <v>6652</v>
      </c>
      <c r="G3205" t="s">
        <v>6652</v>
      </c>
    </row>
    <row r="3206" spans="1:7" x14ac:dyDescent="0.25">
      <c r="A3206">
        <v>63469124</v>
      </c>
      <c r="B3206" t="s">
        <v>25599</v>
      </c>
      <c r="C3206" t="s">
        <v>6652</v>
      </c>
      <c r="D3206" t="s">
        <v>6653</v>
      </c>
      <c r="E3206" t="s">
        <v>6653</v>
      </c>
      <c r="F3206" t="s">
        <v>6652</v>
      </c>
      <c r="G3206" t="s">
        <v>6652</v>
      </c>
    </row>
    <row r="3207" spans="1:7" x14ac:dyDescent="0.25">
      <c r="A3207">
        <v>63469126</v>
      </c>
      <c r="B3207" t="s">
        <v>25600</v>
      </c>
      <c r="C3207" t="s">
        <v>6652</v>
      </c>
      <c r="D3207" t="s">
        <v>6653</v>
      </c>
      <c r="E3207" t="s">
        <v>6653</v>
      </c>
      <c r="F3207" t="s">
        <v>6652</v>
      </c>
      <c r="G3207" t="s">
        <v>6652</v>
      </c>
    </row>
    <row r="3208" spans="1:7" x14ac:dyDescent="0.25">
      <c r="A3208">
        <v>63469128</v>
      </c>
      <c r="B3208" t="s">
        <v>25601</v>
      </c>
      <c r="C3208" t="s">
        <v>6652</v>
      </c>
      <c r="D3208" t="s">
        <v>6653</v>
      </c>
      <c r="E3208" t="s">
        <v>6653</v>
      </c>
      <c r="F3208" t="s">
        <v>6652</v>
      </c>
      <c r="G3208" t="s">
        <v>6652</v>
      </c>
    </row>
    <row r="3209" spans="1:7" x14ac:dyDescent="0.25">
      <c r="A3209">
        <v>63469130</v>
      </c>
      <c r="B3209" t="s">
        <v>25602</v>
      </c>
      <c r="C3209" t="s">
        <v>6652</v>
      </c>
      <c r="D3209" t="s">
        <v>6653</v>
      </c>
      <c r="E3209" t="s">
        <v>6653</v>
      </c>
      <c r="F3209" t="s">
        <v>6652</v>
      </c>
      <c r="G3209" t="s">
        <v>6652</v>
      </c>
    </row>
    <row r="3210" spans="1:7" x14ac:dyDescent="0.25">
      <c r="A3210">
        <v>63469282</v>
      </c>
      <c r="B3210" t="s">
        <v>25603</v>
      </c>
      <c r="C3210" t="s">
        <v>6652</v>
      </c>
      <c r="D3210" t="s">
        <v>6653</v>
      </c>
      <c r="E3210" t="s">
        <v>6653</v>
      </c>
      <c r="F3210" t="s">
        <v>6652</v>
      </c>
      <c r="G3210" t="s">
        <v>6652</v>
      </c>
    </row>
    <row r="3211" spans="1:7" x14ac:dyDescent="0.25">
      <c r="A3211">
        <v>63469284</v>
      </c>
      <c r="B3211" t="s">
        <v>25604</v>
      </c>
      <c r="C3211" t="s">
        <v>6652</v>
      </c>
      <c r="D3211" t="s">
        <v>6653</v>
      </c>
      <c r="E3211" t="s">
        <v>6653</v>
      </c>
      <c r="F3211" t="s">
        <v>6652</v>
      </c>
      <c r="G3211" t="s">
        <v>6652</v>
      </c>
    </row>
    <row r="3212" spans="1:7" x14ac:dyDescent="0.25">
      <c r="A3212">
        <v>63469286</v>
      </c>
      <c r="B3212" t="s">
        <v>25605</v>
      </c>
      <c r="C3212" t="s">
        <v>6652</v>
      </c>
      <c r="D3212" t="s">
        <v>6653</v>
      </c>
      <c r="E3212" t="s">
        <v>6653</v>
      </c>
      <c r="F3212" t="s">
        <v>6652</v>
      </c>
      <c r="G3212" t="s">
        <v>6652</v>
      </c>
    </row>
    <row r="3213" spans="1:7" x14ac:dyDescent="0.25">
      <c r="A3213">
        <v>63469288</v>
      </c>
      <c r="B3213" t="s">
        <v>25606</v>
      </c>
      <c r="C3213" t="s">
        <v>6652</v>
      </c>
      <c r="D3213" t="s">
        <v>6653</v>
      </c>
      <c r="E3213" t="s">
        <v>6653</v>
      </c>
      <c r="F3213" t="s">
        <v>6652</v>
      </c>
      <c r="G3213" t="s">
        <v>6652</v>
      </c>
    </row>
    <row r="3214" spans="1:7" x14ac:dyDescent="0.25">
      <c r="A3214">
        <v>63469440</v>
      </c>
      <c r="B3214" t="s">
        <v>25607</v>
      </c>
      <c r="C3214" t="s">
        <v>6652</v>
      </c>
      <c r="D3214" t="s">
        <v>6653</v>
      </c>
      <c r="E3214" t="s">
        <v>6653</v>
      </c>
      <c r="F3214" t="s">
        <v>6652</v>
      </c>
      <c r="G3214" t="s">
        <v>6652</v>
      </c>
    </row>
    <row r="3215" spans="1:7" x14ac:dyDescent="0.25">
      <c r="A3215">
        <v>63469442</v>
      </c>
      <c r="B3215" t="s">
        <v>25608</v>
      </c>
      <c r="C3215" t="s">
        <v>6652</v>
      </c>
      <c r="D3215" t="s">
        <v>6653</v>
      </c>
      <c r="E3215" t="s">
        <v>6653</v>
      </c>
      <c r="F3215" t="s">
        <v>6652</v>
      </c>
      <c r="G3215" t="s">
        <v>6652</v>
      </c>
    </row>
    <row r="3216" spans="1:7" x14ac:dyDescent="0.25">
      <c r="A3216">
        <v>63469444</v>
      </c>
      <c r="B3216" t="s">
        <v>25609</v>
      </c>
      <c r="C3216" t="s">
        <v>6652</v>
      </c>
      <c r="D3216" t="s">
        <v>6653</v>
      </c>
      <c r="E3216" t="s">
        <v>6653</v>
      </c>
      <c r="F3216" t="s">
        <v>6652</v>
      </c>
      <c r="G3216" t="s">
        <v>6652</v>
      </c>
    </row>
    <row r="3217" spans="1:7" x14ac:dyDescent="0.25">
      <c r="A3217">
        <v>63469446</v>
      </c>
      <c r="B3217" t="s">
        <v>25610</v>
      </c>
      <c r="C3217" t="s">
        <v>6652</v>
      </c>
      <c r="D3217" t="s">
        <v>6653</v>
      </c>
      <c r="E3217" t="s">
        <v>6653</v>
      </c>
      <c r="F3217" t="s">
        <v>6652</v>
      </c>
      <c r="G3217" t="s">
        <v>6652</v>
      </c>
    </row>
    <row r="3218" spans="1:7" x14ac:dyDescent="0.25">
      <c r="A3218">
        <v>63469448</v>
      </c>
      <c r="B3218" t="s">
        <v>25611</v>
      </c>
      <c r="C3218" t="s">
        <v>6652</v>
      </c>
      <c r="D3218" t="s">
        <v>6653</v>
      </c>
      <c r="E3218" t="s">
        <v>6653</v>
      </c>
      <c r="F3218" t="s">
        <v>6652</v>
      </c>
      <c r="G3218" t="s">
        <v>6652</v>
      </c>
    </row>
    <row r="3219" spans="1:7" x14ac:dyDescent="0.25">
      <c r="A3219">
        <v>63469600</v>
      </c>
      <c r="B3219" t="s">
        <v>25612</v>
      </c>
      <c r="C3219" t="s">
        <v>6652</v>
      </c>
      <c r="D3219" t="s">
        <v>6653</v>
      </c>
      <c r="E3219" t="s">
        <v>6653</v>
      </c>
      <c r="F3219" t="s">
        <v>6652</v>
      </c>
      <c r="G3219" t="s">
        <v>6652</v>
      </c>
    </row>
    <row r="3220" spans="1:7" x14ac:dyDescent="0.25">
      <c r="A3220">
        <v>63469602</v>
      </c>
      <c r="B3220" t="s">
        <v>25613</v>
      </c>
      <c r="C3220" t="s">
        <v>6652</v>
      </c>
      <c r="D3220" t="s">
        <v>6653</v>
      </c>
      <c r="E3220" t="s">
        <v>6653</v>
      </c>
      <c r="F3220" t="s">
        <v>6652</v>
      </c>
      <c r="G3220" t="s">
        <v>6652</v>
      </c>
    </row>
    <row r="3221" spans="1:7" x14ac:dyDescent="0.25">
      <c r="A3221">
        <v>63469604</v>
      </c>
      <c r="B3221" t="s">
        <v>25614</v>
      </c>
      <c r="C3221" t="s">
        <v>6652</v>
      </c>
      <c r="D3221" t="s">
        <v>6653</v>
      </c>
      <c r="E3221" t="s">
        <v>6653</v>
      </c>
      <c r="F3221" t="s">
        <v>6652</v>
      </c>
      <c r="G3221" t="s">
        <v>6652</v>
      </c>
    </row>
    <row r="3222" spans="1:7" x14ac:dyDescent="0.25">
      <c r="A3222">
        <v>63469606</v>
      </c>
      <c r="B3222" t="s">
        <v>25615</v>
      </c>
      <c r="C3222" t="s">
        <v>6652</v>
      </c>
      <c r="D3222" t="s">
        <v>6653</v>
      </c>
      <c r="E3222" t="s">
        <v>6653</v>
      </c>
      <c r="F3222" t="s">
        <v>6652</v>
      </c>
      <c r="G3222" t="s">
        <v>6652</v>
      </c>
    </row>
    <row r="3223" spans="1:7" x14ac:dyDescent="0.25">
      <c r="A3223">
        <v>63469608</v>
      </c>
      <c r="B3223" t="s">
        <v>25616</v>
      </c>
      <c r="C3223" t="s">
        <v>6652</v>
      </c>
      <c r="D3223" t="s">
        <v>6653</v>
      </c>
      <c r="E3223" t="s">
        <v>6653</v>
      </c>
      <c r="F3223" t="s">
        <v>6652</v>
      </c>
      <c r="G3223" t="s">
        <v>6652</v>
      </c>
    </row>
    <row r="3224" spans="1:7" x14ac:dyDescent="0.25">
      <c r="A3224">
        <v>63469734</v>
      </c>
      <c r="B3224" t="s">
        <v>25617</v>
      </c>
      <c r="C3224" t="s">
        <v>6652</v>
      </c>
      <c r="D3224" t="s">
        <v>6653</v>
      </c>
      <c r="E3224" t="s">
        <v>6653</v>
      </c>
      <c r="F3224" t="s">
        <v>6652</v>
      </c>
      <c r="G3224" t="s">
        <v>6652</v>
      </c>
    </row>
    <row r="3225" spans="1:7" x14ac:dyDescent="0.25">
      <c r="A3225">
        <v>63469736</v>
      </c>
      <c r="B3225" t="s">
        <v>25618</v>
      </c>
      <c r="C3225" t="s">
        <v>6652</v>
      </c>
      <c r="D3225" t="s">
        <v>6653</v>
      </c>
      <c r="E3225" t="s">
        <v>6653</v>
      </c>
      <c r="F3225" t="s">
        <v>6652</v>
      </c>
      <c r="G3225" t="s">
        <v>6652</v>
      </c>
    </row>
    <row r="3226" spans="1:7" x14ac:dyDescent="0.25">
      <c r="A3226">
        <v>63469738</v>
      </c>
      <c r="B3226" t="s">
        <v>25619</v>
      </c>
      <c r="C3226" t="s">
        <v>6652</v>
      </c>
      <c r="D3226" t="s">
        <v>6653</v>
      </c>
      <c r="E3226" t="s">
        <v>6653</v>
      </c>
      <c r="F3226" t="s">
        <v>6652</v>
      </c>
      <c r="G3226" t="s">
        <v>6652</v>
      </c>
    </row>
    <row r="3227" spans="1:7" x14ac:dyDescent="0.25">
      <c r="A3227">
        <v>63469740</v>
      </c>
      <c r="B3227" t="s">
        <v>25620</v>
      </c>
      <c r="C3227" t="s">
        <v>6652</v>
      </c>
      <c r="D3227" t="s">
        <v>6653</v>
      </c>
      <c r="E3227" t="s">
        <v>6653</v>
      </c>
      <c r="F3227" t="s">
        <v>6652</v>
      </c>
      <c r="G3227" t="s">
        <v>6652</v>
      </c>
    </row>
    <row r="3228" spans="1:7" x14ac:dyDescent="0.25">
      <c r="A3228">
        <v>63469742</v>
      </c>
      <c r="B3228" t="s">
        <v>25621</v>
      </c>
      <c r="C3228" t="s">
        <v>6652</v>
      </c>
      <c r="D3228" t="s">
        <v>6653</v>
      </c>
      <c r="E3228" t="s">
        <v>6653</v>
      </c>
      <c r="F3228" t="s">
        <v>6652</v>
      </c>
      <c r="G3228" t="s">
        <v>6652</v>
      </c>
    </row>
    <row r="3229" spans="1:7" x14ac:dyDescent="0.25">
      <c r="A3229">
        <v>63469894</v>
      </c>
      <c r="B3229" t="s">
        <v>25622</v>
      </c>
      <c r="C3229" t="s">
        <v>6652</v>
      </c>
      <c r="D3229" t="s">
        <v>6653</v>
      </c>
      <c r="E3229" t="s">
        <v>6653</v>
      </c>
      <c r="F3229" t="s">
        <v>6652</v>
      </c>
      <c r="G3229" t="s">
        <v>6652</v>
      </c>
    </row>
    <row r="3230" spans="1:7" x14ac:dyDescent="0.25">
      <c r="A3230">
        <v>63469896</v>
      </c>
      <c r="B3230" t="s">
        <v>25623</v>
      </c>
      <c r="C3230" t="s">
        <v>6652</v>
      </c>
      <c r="D3230" t="s">
        <v>6653</v>
      </c>
      <c r="E3230" t="s">
        <v>6653</v>
      </c>
      <c r="F3230" t="s">
        <v>6652</v>
      </c>
      <c r="G3230" t="s">
        <v>6652</v>
      </c>
    </row>
    <row r="3231" spans="1:7" x14ac:dyDescent="0.25">
      <c r="A3231">
        <v>63469898</v>
      </c>
      <c r="B3231" t="s">
        <v>25624</v>
      </c>
      <c r="C3231" t="s">
        <v>6652</v>
      </c>
      <c r="D3231" t="s">
        <v>6653</v>
      </c>
      <c r="E3231" t="s">
        <v>6653</v>
      </c>
      <c r="F3231" t="s">
        <v>6652</v>
      </c>
      <c r="G3231" t="s">
        <v>6652</v>
      </c>
    </row>
    <row r="3232" spans="1:7" x14ac:dyDescent="0.25">
      <c r="A3232">
        <v>63469900</v>
      </c>
      <c r="B3232" t="s">
        <v>25625</v>
      </c>
      <c r="C3232" t="s">
        <v>6652</v>
      </c>
      <c r="D3232" t="s">
        <v>6653</v>
      </c>
      <c r="E3232" t="s">
        <v>6653</v>
      </c>
      <c r="F3232" t="s">
        <v>6652</v>
      </c>
      <c r="G3232" t="s">
        <v>6652</v>
      </c>
    </row>
    <row r="3233" spans="1:7" x14ac:dyDescent="0.25">
      <c r="A3233">
        <v>63469902</v>
      </c>
      <c r="B3233" t="s">
        <v>25626</v>
      </c>
      <c r="C3233" t="s">
        <v>6652</v>
      </c>
      <c r="D3233" t="s">
        <v>6653</v>
      </c>
      <c r="E3233" t="s">
        <v>6653</v>
      </c>
      <c r="F3233" t="s">
        <v>6652</v>
      </c>
      <c r="G3233" t="s">
        <v>6652</v>
      </c>
    </row>
    <row r="3234" spans="1:7" x14ac:dyDescent="0.25">
      <c r="A3234">
        <v>63470054</v>
      </c>
      <c r="B3234" t="s">
        <v>25627</v>
      </c>
      <c r="C3234" t="s">
        <v>6652</v>
      </c>
      <c r="D3234" t="s">
        <v>6653</v>
      </c>
      <c r="E3234" t="s">
        <v>6653</v>
      </c>
      <c r="F3234" t="s">
        <v>6652</v>
      </c>
      <c r="G3234" t="s">
        <v>6652</v>
      </c>
    </row>
    <row r="3235" spans="1:7" x14ac:dyDescent="0.25">
      <c r="A3235">
        <v>63470056</v>
      </c>
      <c r="B3235" t="s">
        <v>25628</v>
      </c>
      <c r="C3235" t="s">
        <v>6652</v>
      </c>
      <c r="D3235" t="s">
        <v>6653</v>
      </c>
      <c r="E3235" t="s">
        <v>6653</v>
      </c>
      <c r="F3235" t="s">
        <v>6652</v>
      </c>
      <c r="G3235" t="s">
        <v>6652</v>
      </c>
    </row>
    <row r="3236" spans="1:7" x14ac:dyDescent="0.25">
      <c r="A3236">
        <v>63470058</v>
      </c>
      <c r="B3236" t="s">
        <v>25629</v>
      </c>
      <c r="C3236" t="s">
        <v>6652</v>
      </c>
      <c r="D3236" t="s">
        <v>6653</v>
      </c>
      <c r="E3236" t="s">
        <v>6653</v>
      </c>
      <c r="F3236" t="s">
        <v>6652</v>
      </c>
      <c r="G3236" t="s">
        <v>6652</v>
      </c>
    </row>
    <row r="3237" spans="1:7" x14ac:dyDescent="0.25">
      <c r="A3237">
        <v>63470060</v>
      </c>
      <c r="B3237" t="s">
        <v>25630</v>
      </c>
      <c r="C3237" t="s">
        <v>6652</v>
      </c>
      <c r="D3237" t="s">
        <v>6653</v>
      </c>
      <c r="E3237" t="s">
        <v>6653</v>
      </c>
      <c r="F3237" t="s">
        <v>6652</v>
      </c>
      <c r="G3237" t="s">
        <v>6652</v>
      </c>
    </row>
    <row r="3238" spans="1:7" x14ac:dyDescent="0.25">
      <c r="A3238">
        <v>63470062</v>
      </c>
      <c r="B3238" t="s">
        <v>25631</v>
      </c>
      <c r="C3238" t="s">
        <v>6652</v>
      </c>
      <c r="D3238" t="s">
        <v>6653</v>
      </c>
      <c r="E3238" t="s">
        <v>6653</v>
      </c>
      <c r="F3238" t="s">
        <v>6652</v>
      </c>
      <c r="G3238" t="s">
        <v>6652</v>
      </c>
    </row>
    <row r="3239" spans="1:7" x14ac:dyDescent="0.25">
      <c r="A3239">
        <v>63470210</v>
      </c>
      <c r="B3239" t="s">
        <v>25632</v>
      </c>
      <c r="C3239" t="s">
        <v>6652</v>
      </c>
      <c r="D3239" t="s">
        <v>6653</v>
      </c>
      <c r="E3239" t="s">
        <v>6653</v>
      </c>
      <c r="F3239" t="s">
        <v>6652</v>
      </c>
      <c r="G3239" t="s">
        <v>6652</v>
      </c>
    </row>
    <row r="3240" spans="1:7" x14ac:dyDescent="0.25">
      <c r="A3240">
        <v>63470212</v>
      </c>
      <c r="B3240" t="s">
        <v>25633</v>
      </c>
      <c r="C3240" t="s">
        <v>6652</v>
      </c>
      <c r="D3240" t="s">
        <v>6653</v>
      </c>
      <c r="E3240" t="s">
        <v>6653</v>
      </c>
      <c r="F3240" t="s">
        <v>6652</v>
      </c>
      <c r="G3240" t="s">
        <v>6652</v>
      </c>
    </row>
    <row r="3241" spans="1:7" x14ac:dyDescent="0.25">
      <c r="A3241">
        <v>63470214</v>
      </c>
      <c r="B3241" t="s">
        <v>25634</v>
      </c>
      <c r="C3241" t="s">
        <v>6652</v>
      </c>
      <c r="D3241" t="s">
        <v>6653</v>
      </c>
      <c r="E3241" t="s">
        <v>6653</v>
      </c>
      <c r="F3241" t="s">
        <v>6652</v>
      </c>
      <c r="G3241" t="s">
        <v>6652</v>
      </c>
    </row>
    <row r="3242" spans="1:7" x14ac:dyDescent="0.25">
      <c r="A3242">
        <v>63470216</v>
      </c>
      <c r="B3242" t="s">
        <v>25635</v>
      </c>
      <c r="C3242" t="s">
        <v>6652</v>
      </c>
      <c r="D3242" t="s">
        <v>6653</v>
      </c>
      <c r="E3242" t="s">
        <v>6653</v>
      </c>
      <c r="F3242" t="s">
        <v>6652</v>
      </c>
      <c r="G3242" t="s">
        <v>6652</v>
      </c>
    </row>
    <row r="3243" spans="1:7" x14ac:dyDescent="0.25">
      <c r="A3243">
        <v>63470218</v>
      </c>
      <c r="B3243" t="s">
        <v>25636</v>
      </c>
      <c r="C3243" t="s">
        <v>6652</v>
      </c>
      <c r="D3243" t="s">
        <v>6653</v>
      </c>
      <c r="E3243" t="s">
        <v>6653</v>
      </c>
      <c r="F3243" t="s">
        <v>6652</v>
      </c>
      <c r="G3243" t="s">
        <v>6652</v>
      </c>
    </row>
    <row r="3244" spans="1:7" x14ac:dyDescent="0.25">
      <c r="A3244">
        <v>63470370</v>
      </c>
      <c r="B3244" t="s">
        <v>25637</v>
      </c>
      <c r="C3244" t="s">
        <v>6652</v>
      </c>
      <c r="D3244" t="s">
        <v>6653</v>
      </c>
      <c r="E3244" t="s">
        <v>6653</v>
      </c>
      <c r="F3244" t="s">
        <v>6652</v>
      </c>
      <c r="G3244" t="s">
        <v>6652</v>
      </c>
    </row>
    <row r="3245" spans="1:7" x14ac:dyDescent="0.25">
      <c r="A3245">
        <v>63470372</v>
      </c>
      <c r="B3245" t="s">
        <v>25638</v>
      </c>
      <c r="C3245" t="s">
        <v>6652</v>
      </c>
      <c r="D3245" t="s">
        <v>6653</v>
      </c>
      <c r="E3245" t="s">
        <v>6653</v>
      </c>
      <c r="F3245" t="s">
        <v>6652</v>
      </c>
      <c r="G3245" t="s">
        <v>6652</v>
      </c>
    </row>
    <row r="3246" spans="1:7" x14ac:dyDescent="0.25">
      <c r="A3246">
        <v>63470374</v>
      </c>
      <c r="B3246" t="s">
        <v>25639</v>
      </c>
      <c r="C3246" t="s">
        <v>6652</v>
      </c>
      <c r="D3246" t="s">
        <v>6653</v>
      </c>
      <c r="E3246" t="s">
        <v>6653</v>
      </c>
      <c r="F3246" t="s">
        <v>6652</v>
      </c>
      <c r="G3246" t="s">
        <v>6652</v>
      </c>
    </row>
    <row r="3247" spans="1:7" x14ac:dyDescent="0.25">
      <c r="A3247">
        <v>63470376</v>
      </c>
      <c r="B3247" t="s">
        <v>25640</v>
      </c>
      <c r="C3247" t="s">
        <v>6652</v>
      </c>
      <c r="D3247" t="s">
        <v>6653</v>
      </c>
      <c r="E3247" t="s">
        <v>6653</v>
      </c>
      <c r="F3247" t="s">
        <v>6652</v>
      </c>
      <c r="G3247" t="s">
        <v>6652</v>
      </c>
    </row>
    <row r="3248" spans="1:7" x14ac:dyDescent="0.25">
      <c r="A3248">
        <v>63470522</v>
      </c>
      <c r="B3248" t="s">
        <v>25641</v>
      </c>
      <c r="C3248" t="s">
        <v>6652</v>
      </c>
      <c r="D3248" t="s">
        <v>6653</v>
      </c>
      <c r="E3248" t="s">
        <v>6653</v>
      </c>
      <c r="F3248" t="s">
        <v>6652</v>
      </c>
      <c r="G3248" t="s">
        <v>6652</v>
      </c>
    </row>
    <row r="3249" spans="1:7" x14ac:dyDescent="0.25">
      <c r="A3249">
        <v>63470524</v>
      </c>
      <c r="B3249" t="s">
        <v>25642</v>
      </c>
      <c r="C3249" t="s">
        <v>6652</v>
      </c>
      <c r="D3249" t="s">
        <v>6653</v>
      </c>
      <c r="E3249" t="s">
        <v>6653</v>
      </c>
      <c r="F3249" t="s">
        <v>6652</v>
      </c>
      <c r="G3249" t="s">
        <v>6652</v>
      </c>
    </row>
    <row r="3250" spans="1:7" x14ac:dyDescent="0.25">
      <c r="A3250">
        <v>63470526</v>
      </c>
      <c r="B3250" t="s">
        <v>25643</v>
      </c>
      <c r="C3250" t="s">
        <v>6652</v>
      </c>
      <c r="D3250" t="s">
        <v>6653</v>
      </c>
      <c r="E3250" t="s">
        <v>6653</v>
      </c>
      <c r="F3250" t="s">
        <v>6652</v>
      </c>
      <c r="G3250" t="s">
        <v>6652</v>
      </c>
    </row>
    <row r="3251" spans="1:7" x14ac:dyDescent="0.25">
      <c r="A3251">
        <v>63470528</v>
      </c>
      <c r="B3251" t="s">
        <v>25644</v>
      </c>
      <c r="C3251" t="s">
        <v>6652</v>
      </c>
      <c r="D3251" t="s">
        <v>6653</v>
      </c>
      <c r="E3251" t="s">
        <v>6653</v>
      </c>
      <c r="F3251" t="s">
        <v>6652</v>
      </c>
      <c r="G3251" t="s">
        <v>6652</v>
      </c>
    </row>
    <row r="3252" spans="1:7" x14ac:dyDescent="0.25">
      <c r="A3252">
        <v>63470530</v>
      </c>
      <c r="B3252" t="s">
        <v>25645</v>
      </c>
      <c r="C3252" t="s">
        <v>6652</v>
      </c>
      <c r="D3252" t="s">
        <v>6653</v>
      </c>
      <c r="E3252" t="s">
        <v>6653</v>
      </c>
      <c r="F3252" t="s">
        <v>6652</v>
      </c>
      <c r="G3252" t="s">
        <v>6652</v>
      </c>
    </row>
    <row r="3253" spans="1:7" x14ac:dyDescent="0.25">
      <c r="A3253">
        <v>63470682</v>
      </c>
      <c r="B3253" t="s">
        <v>25646</v>
      </c>
      <c r="C3253" t="s">
        <v>6652</v>
      </c>
      <c r="D3253" t="s">
        <v>6653</v>
      </c>
      <c r="E3253" t="s">
        <v>6653</v>
      </c>
      <c r="F3253" t="s">
        <v>6652</v>
      </c>
      <c r="G3253" t="s">
        <v>6652</v>
      </c>
    </row>
    <row r="3254" spans="1:7" x14ac:dyDescent="0.25">
      <c r="A3254">
        <v>63470684</v>
      </c>
      <c r="B3254" t="s">
        <v>25647</v>
      </c>
      <c r="C3254" t="s">
        <v>6652</v>
      </c>
      <c r="D3254" t="s">
        <v>6653</v>
      </c>
      <c r="E3254" t="s">
        <v>6653</v>
      </c>
      <c r="F3254" t="s">
        <v>6652</v>
      </c>
      <c r="G3254" t="s">
        <v>6652</v>
      </c>
    </row>
    <row r="3255" spans="1:7" x14ac:dyDescent="0.25">
      <c r="A3255">
        <v>63470686</v>
      </c>
      <c r="B3255" t="s">
        <v>25648</v>
      </c>
      <c r="C3255" t="s">
        <v>6652</v>
      </c>
      <c r="D3255" t="s">
        <v>6653</v>
      </c>
      <c r="E3255" t="s">
        <v>6653</v>
      </c>
      <c r="F3255" t="s">
        <v>6652</v>
      </c>
      <c r="G3255" t="s">
        <v>6652</v>
      </c>
    </row>
    <row r="3256" spans="1:7" x14ac:dyDescent="0.25">
      <c r="A3256">
        <v>63470688</v>
      </c>
      <c r="B3256" t="s">
        <v>25649</v>
      </c>
      <c r="C3256" t="s">
        <v>6652</v>
      </c>
      <c r="D3256" t="s">
        <v>6653</v>
      </c>
      <c r="E3256" t="s">
        <v>6653</v>
      </c>
      <c r="F3256" t="s">
        <v>6652</v>
      </c>
      <c r="G3256" t="s">
        <v>6652</v>
      </c>
    </row>
    <row r="3257" spans="1:7" x14ac:dyDescent="0.25">
      <c r="A3257">
        <v>63470690</v>
      </c>
      <c r="B3257" t="s">
        <v>25650</v>
      </c>
      <c r="C3257" t="s">
        <v>6652</v>
      </c>
      <c r="D3257" t="s">
        <v>6653</v>
      </c>
      <c r="E3257" t="s">
        <v>6653</v>
      </c>
      <c r="F3257" t="s">
        <v>6652</v>
      </c>
      <c r="G3257" t="s">
        <v>6652</v>
      </c>
    </row>
    <row r="3258" spans="1:7" x14ac:dyDescent="0.25">
      <c r="A3258">
        <v>63470842</v>
      </c>
      <c r="B3258" t="s">
        <v>25651</v>
      </c>
      <c r="C3258" t="s">
        <v>6652</v>
      </c>
      <c r="D3258" t="s">
        <v>6653</v>
      </c>
      <c r="E3258" t="s">
        <v>6653</v>
      </c>
      <c r="F3258" t="s">
        <v>6652</v>
      </c>
      <c r="G3258" t="s">
        <v>6652</v>
      </c>
    </row>
    <row r="3259" spans="1:7" x14ac:dyDescent="0.25">
      <c r="A3259">
        <v>63470844</v>
      </c>
      <c r="B3259" t="s">
        <v>25652</v>
      </c>
      <c r="C3259" t="s">
        <v>6652</v>
      </c>
      <c r="D3259" t="s">
        <v>6653</v>
      </c>
      <c r="E3259" t="s">
        <v>6653</v>
      </c>
      <c r="F3259" t="s">
        <v>6652</v>
      </c>
      <c r="G3259" t="s">
        <v>6652</v>
      </c>
    </row>
    <row r="3260" spans="1:7" x14ac:dyDescent="0.25">
      <c r="A3260">
        <v>63470846</v>
      </c>
      <c r="B3260" t="s">
        <v>25653</v>
      </c>
      <c r="C3260" t="s">
        <v>6652</v>
      </c>
      <c r="D3260" t="s">
        <v>6653</v>
      </c>
      <c r="E3260" t="s">
        <v>6653</v>
      </c>
      <c r="F3260" t="s">
        <v>6652</v>
      </c>
      <c r="G3260" t="s">
        <v>6652</v>
      </c>
    </row>
    <row r="3261" spans="1:7" x14ac:dyDescent="0.25">
      <c r="A3261">
        <v>63470848</v>
      </c>
      <c r="B3261" t="s">
        <v>25654</v>
      </c>
      <c r="C3261" t="s">
        <v>6652</v>
      </c>
      <c r="D3261" t="s">
        <v>6653</v>
      </c>
      <c r="E3261" t="s">
        <v>6653</v>
      </c>
      <c r="F3261" t="s">
        <v>6652</v>
      </c>
      <c r="G3261" t="s">
        <v>6652</v>
      </c>
    </row>
    <row r="3262" spans="1:7" x14ac:dyDescent="0.25">
      <c r="A3262">
        <v>63470850</v>
      </c>
      <c r="B3262" t="s">
        <v>25655</v>
      </c>
      <c r="C3262" t="s">
        <v>6652</v>
      </c>
      <c r="D3262" t="s">
        <v>6653</v>
      </c>
      <c r="E3262" t="s">
        <v>6653</v>
      </c>
      <c r="F3262" t="s">
        <v>6652</v>
      </c>
      <c r="G3262" t="s">
        <v>6652</v>
      </c>
    </row>
    <row r="3263" spans="1:7" x14ac:dyDescent="0.25">
      <c r="A3263">
        <v>63471002</v>
      </c>
      <c r="B3263" t="s">
        <v>25656</v>
      </c>
      <c r="C3263" t="s">
        <v>6652</v>
      </c>
      <c r="D3263" t="s">
        <v>6653</v>
      </c>
      <c r="E3263" t="s">
        <v>6653</v>
      </c>
      <c r="F3263" t="s">
        <v>6652</v>
      </c>
      <c r="G3263" t="s">
        <v>6652</v>
      </c>
    </row>
    <row r="3264" spans="1:7" x14ac:dyDescent="0.25">
      <c r="A3264">
        <v>63471004</v>
      </c>
      <c r="B3264" t="s">
        <v>25657</v>
      </c>
      <c r="C3264" t="s">
        <v>6652</v>
      </c>
      <c r="D3264" t="s">
        <v>6653</v>
      </c>
      <c r="E3264" t="s">
        <v>6653</v>
      </c>
      <c r="F3264" t="s">
        <v>6652</v>
      </c>
      <c r="G3264" t="s">
        <v>6652</v>
      </c>
    </row>
    <row r="3265" spans="1:7" x14ac:dyDescent="0.25">
      <c r="A3265">
        <v>63471006</v>
      </c>
      <c r="B3265" t="s">
        <v>25658</v>
      </c>
      <c r="C3265" t="s">
        <v>6652</v>
      </c>
      <c r="D3265" t="s">
        <v>6653</v>
      </c>
      <c r="E3265" t="s">
        <v>6653</v>
      </c>
      <c r="F3265" t="s">
        <v>6652</v>
      </c>
      <c r="G3265" t="s">
        <v>6652</v>
      </c>
    </row>
    <row r="3266" spans="1:7" x14ac:dyDescent="0.25">
      <c r="A3266">
        <v>63471008</v>
      </c>
      <c r="B3266" t="s">
        <v>25659</v>
      </c>
      <c r="C3266" t="s">
        <v>6652</v>
      </c>
      <c r="D3266" t="s">
        <v>6653</v>
      </c>
      <c r="E3266" t="s">
        <v>6653</v>
      </c>
      <c r="F3266" t="s">
        <v>6652</v>
      </c>
      <c r="G3266" t="s">
        <v>6652</v>
      </c>
    </row>
    <row r="3267" spans="1:7" x14ac:dyDescent="0.25">
      <c r="A3267">
        <v>63471158</v>
      </c>
      <c r="B3267" t="s">
        <v>25660</v>
      </c>
      <c r="C3267" t="s">
        <v>6652</v>
      </c>
      <c r="D3267" t="s">
        <v>6653</v>
      </c>
      <c r="E3267" t="s">
        <v>6653</v>
      </c>
      <c r="F3267" t="s">
        <v>6652</v>
      </c>
      <c r="G3267" t="s">
        <v>6652</v>
      </c>
    </row>
    <row r="3268" spans="1:7" x14ac:dyDescent="0.25">
      <c r="A3268">
        <v>63471160</v>
      </c>
      <c r="B3268" t="s">
        <v>25661</v>
      </c>
      <c r="C3268" t="s">
        <v>6652</v>
      </c>
      <c r="D3268" t="s">
        <v>6653</v>
      </c>
      <c r="E3268" t="s">
        <v>6653</v>
      </c>
      <c r="F3268" t="s">
        <v>6652</v>
      </c>
      <c r="G3268" t="s">
        <v>6652</v>
      </c>
    </row>
    <row r="3269" spans="1:7" x14ac:dyDescent="0.25">
      <c r="A3269">
        <v>63471162</v>
      </c>
      <c r="B3269" t="s">
        <v>25662</v>
      </c>
      <c r="C3269" t="s">
        <v>6652</v>
      </c>
      <c r="D3269" t="s">
        <v>6653</v>
      </c>
      <c r="E3269" t="s">
        <v>6653</v>
      </c>
      <c r="F3269" t="s">
        <v>6652</v>
      </c>
      <c r="G3269" t="s">
        <v>6652</v>
      </c>
    </row>
    <row r="3270" spans="1:7" x14ac:dyDescent="0.25">
      <c r="A3270">
        <v>63471164</v>
      </c>
      <c r="B3270" t="s">
        <v>25663</v>
      </c>
      <c r="C3270" t="s">
        <v>6652</v>
      </c>
      <c r="D3270" t="s">
        <v>6653</v>
      </c>
      <c r="E3270" t="s">
        <v>6653</v>
      </c>
      <c r="F3270" t="s">
        <v>6652</v>
      </c>
      <c r="G3270" t="s">
        <v>6652</v>
      </c>
    </row>
    <row r="3271" spans="1:7" x14ac:dyDescent="0.25">
      <c r="A3271">
        <v>63471166</v>
      </c>
      <c r="B3271" t="s">
        <v>25664</v>
      </c>
      <c r="C3271" t="s">
        <v>6652</v>
      </c>
      <c r="D3271" t="s">
        <v>6653</v>
      </c>
      <c r="E3271" t="s">
        <v>6653</v>
      </c>
      <c r="F3271" t="s">
        <v>6652</v>
      </c>
      <c r="G3271" t="s">
        <v>6652</v>
      </c>
    </row>
    <row r="3272" spans="1:7" x14ac:dyDescent="0.25">
      <c r="A3272">
        <v>63471318</v>
      </c>
      <c r="B3272" t="s">
        <v>25665</v>
      </c>
      <c r="C3272" t="s">
        <v>6652</v>
      </c>
      <c r="D3272" t="s">
        <v>6653</v>
      </c>
      <c r="E3272" t="s">
        <v>6653</v>
      </c>
      <c r="F3272" t="s">
        <v>6652</v>
      </c>
      <c r="G3272" t="s">
        <v>6652</v>
      </c>
    </row>
    <row r="3273" spans="1:7" x14ac:dyDescent="0.25">
      <c r="A3273">
        <v>63471320</v>
      </c>
      <c r="B3273" t="s">
        <v>25666</v>
      </c>
      <c r="C3273" t="s">
        <v>6652</v>
      </c>
      <c r="D3273" t="s">
        <v>6653</v>
      </c>
      <c r="E3273" t="s">
        <v>6653</v>
      </c>
      <c r="F3273" t="s">
        <v>6652</v>
      </c>
      <c r="G3273" t="s">
        <v>6652</v>
      </c>
    </row>
    <row r="3274" spans="1:7" x14ac:dyDescent="0.25">
      <c r="A3274">
        <v>63471322</v>
      </c>
      <c r="B3274" t="s">
        <v>25667</v>
      </c>
      <c r="C3274" t="s">
        <v>6652</v>
      </c>
      <c r="D3274" t="s">
        <v>6653</v>
      </c>
      <c r="E3274" t="s">
        <v>6653</v>
      </c>
      <c r="F3274" t="s">
        <v>6652</v>
      </c>
      <c r="G3274" t="s">
        <v>6652</v>
      </c>
    </row>
    <row r="3275" spans="1:7" x14ac:dyDescent="0.25">
      <c r="A3275">
        <v>63471324</v>
      </c>
      <c r="B3275" t="s">
        <v>25668</v>
      </c>
      <c r="C3275" t="s">
        <v>6652</v>
      </c>
      <c r="D3275" t="s">
        <v>6653</v>
      </c>
      <c r="E3275" t="s">
        <v>6653</v>
      </c>
      <c r="F3275" t="s">
        <v>6652</v>
      </c>
      <c r="G3275" t="s">
        <v>6652</v>
      </c>
    </row>
    <row r="3276" spans="1:7" x14ac:dyDescent="0.25">
      <c r="A3276">
        <v>63471326</v>
      </c>
      <c r="B3276" t="s">
        <v>25669</v>
      </c>
      <c r="C3276" t="s">
        <v>6652</v>
      </c>
      <c r="D3276" t="s">
        <v>6653</v>
      </c>
      <c r="E3276" t="s">
        <v>6653</v>
      </c>
      <c r="F3276" t="s">
        <v>6652</v>
      </c>
      <c r="G3276" t="s">
        <v>6652</v>
      </c>
    </row>
    <row r="3277" spans="1:7" x14ac:dyDescent="0.25">
      <c r="A3277">
        <v>63471478</v>
      </c>
      <c r="B3277" t="s">
        <v>25670</v>
      </c>
      <c r="C3277" t="s">
        <v>6652</v>
      </c>
      <c r="D3277" t="s">
        <v>6653</v>
      </c>
      <c r="E3277" t="s">
        <v>6653</v>
      </c>
      <c r="F3277" t="s">
        <v>6652</v>
      </c>
      <c r="G3277" t="s">
        <v>6652</v>
      </c>
    </row>
    <row r="3278" spans="1:7" x14ac:dyDescent="0.25">
      <c r="A3278">
        <v>63471480</v>
      </c>
      <c r="B3278" t="s">
        <v>25671</v>
      </c>
      <c r="C3278" t="s">
        <v>6652</v>
      </c>
      <c r="D3278" t="s">
        <v>6653</v>
      </c>
      <c r="E3278" t="s">
        <v>6653</v>
      </c>
      <c r="F3278" t="s">
        <v>6652</v>
      </c>
      <c r="G3278" t="s">
        <v>6652</v>
      </c>
    </row>
    <row r="3279" spans="1:7" x14ac:dyDescent="0.25">
      <c r="A3279">
        <v>63471482</v>
      </c>
      <c r="B3279" t="s">
        <v>25672</v>
      </c>
      <c r="C3279" t="s">
        <v>6652</v>
      </c>
      <c r="D3279" t="s">
        <v>6653</v>
      </c>
      <c r="E3279" t="s">
        <v>6653</v>
      </c>
      <c r="F3279" t="s">
        <v>6652</v>
      </c>
      <c r="G3279" t="s">
        <v>6652</v>
      </c>
    </row>
    <row r="3280" spans="1:7" x14ac:dyDescent="0.25">
      <c r="A3280">
        <v>63471484</v>
      </c>
      <c r="B3280" t="s">
        <v>25673</v>
      </c>
      <c r="C3280" t="s">
        <v>6652</v>
      </c>
      <c r="D3280" t="s">
        <v>6653</v>
      </c>
      <c r="E3280" t="s">
        <v>6653</v>
      </c>
      <c r="F3280" t="s">
        <v>6652</v>
      </c>
      <c r="G3280" t="s">
        <v>6652</v>
      </c>
    </row>
    <row r="3281" spans="1:7" x14ac:dyDescent="0.25">
      <c r="A3281">
        <v>63471486</v>
      </c>
      <c r="B3281" t="s">
        <v>25674</v>
      </c>
      <c r="C3281" t="s">
        <v>6652</v>
      </c>
      <c r="D3281" t="s">
        <v>6653</v>
      </c>
      <c r="E3281" t="s">
        <v>6653</v>
      </c>
      <c r="F3281" t="s">
        <v>6652</v>
      </c>
      <c r="G3281" t="s">
        <v>6652</v>
      </c>
    </row>
    <row r="3282" spans="1:7" x14ac:dyDescent="0.25">
      <c r="A3282">
        <v>63471638</v>
      </c>
      <c r="B3282" t="s">
        <v>25675</v>
      </c>
      <c r="C3282" t="s">
        <v>6652</v>
      </c>
      <c r="D3282" t="s">
        <v>6653</v>
      </c>
      <c r="E3282" t="s">
        <v>6653</v>
      </c>
      <c r="F3282" t="s">
        <v>6652</v>
      </c>
      <c r="G3282" t="s">
        <v>6652</v>
      </c>
    </row>
    <row r="3283" spans="1:7" x14ac:dyDescent="0.25">
      <c r="A3283">
        <v>63471640</v>
      </c>
      <c r="B3283" t="s">
        <v>25676</v>
      </c>
      <c r="C3283" t="s">
        <v>6652</v>
      </c>
      <c r="D3283" t="s">
        <v>6653</v>
      </c>
      <c r="E3283" t="s">
        <v>6653</v>
      </c>
      <c r="F3283" t="s">
        <v>6652</v>
      </c>
      <c r="G3283" t="s">
        <v>6652</v>
      </c>
    </row>
    <row r="3284" spans="1:7" x14ac:dyDescent="0.25">
      <c r="A3284">
        <v>63471642</v>
      </c>
      <c r="B3284" t="s">
        <v>25677</v>
      </c>
      <c r="C3284" t="s">
        <v>6652</v>
      </c>
      <c r="D3284" t="s">
        <v>6653</v>
      </c>
      <c r="E3284" t="s">
        <v>6653</v>
      </c>
      <c r="F3284" t="s">
        <v>6652</v>
      </c>
      <c r="G3284" t="s">
        <v>6652</v>
      </c>
    </row>
    <row r="3285" spans="1:7" x14ac:dyDescent="0.25">
      <c r="A3285">
        <v>63471644</v>
      </c>
      <c r="B3285" t="s">
        <v>25678</v>
      </c>
      <c r="C3285" t="s">
        <v>6652</v>
      </c>
      <c r="D3285" t="s">
        <v>6653</v>
      </c>
      <c r="E3285" t="s">
        <v>6653</v>
      </c>
      <c r="F3285" t="s">
        <v>6652</v>
      </c>
      <c r="G3285" t="s">
        <v>6652</v>
      </c>
    </row>
    <row r="3286" spans="1:7" x14ac:dyDescent="0.25">
      <c r="A3286">
        <v>63471646</v>
      </c>
      <c r="B3286" t="s">
        <v>25679</v>
      </c>
      <c r="C3286" t="s">
        <v>6652</v>
      </c>
      <c r="D3286" t="s">
        <v>6653</v>
      </c>
      <c r="E3286" t="s">
        <v>6653</v>
      </c>
      <c r="F3286" t="s">
        <v>6652</v>
      </c>
      <c r="G3286" t="s">
        <v>6652</v>
      </c>
    </row>
    <row r="3287" spans="1:7" x14ac:dyDescent="0.25">
      <c r="A3287">
        <v>63471804</v>
      </c>
      <c r="B3287" t="s">
        <v>25680</v>
      </c>
      <c r="C3287" t="s">
        <v>6652</v>
      </c>
      <c r="D3287" t="s">
        <v>6653</v>
      </c>
      <c r="E3287" t="s">
        <v>6653</v>
      </c>
      <c r="F3287" t="s">
        <v>6652</v>
      </c>
      <c r="G3287" t="s">
        <v>6652</v>
      </c>
    </row>
    <row r="3288" spans="1:7" x14ac:dyDescent="0.25">
      <c r="A3288">
        <v>63471806</v>
      </c>
      <c r="B3288" t="s">
        <v>25681</v>
      </c>
      <c r="C3288" t="s">
        <v>6652</v>
      </c>
      <c r="D3288" t="s">
        <v>6653</v>
      </c>
      <c r="E3288" t="s">
        <v>6653</v>
      </c>
      <c r="F3288" t="s">
        <v>6652</v>
      </c>
      <c r="G3288" t="s">
        <v>6652</v>
      </c>
    </row>
    <row r="3289" spans="1:7" x14ac:dyDescent="0.25">
      <c r="A3289">
        <v>63471808</v>
      </c>
      <c r="B3289" t="s">
        <v>25682</v>
      </c>
      <c r="C3289" t="s">
        <v>6652</v>
      </c>
      <c r="D3289" t="s">
        <v>6653</v>
      </c>
      <c r="E3289" t="s">
        <v>6653</v>
      </c>
      <c r="F3289" t="s">
        <v>6652</v>
      </c>
      <c r="G3289" t="s">
        <v>6652</v>
      </c>
    </row>
    <row r="3290" spans="1:7" x14ac:dyDescent="0.25">
      <c r="A3290">
        <v>63471810</v>
      </c>
      <c r="B3290" t="s">
        <v>25683</v>
      </c>
      <c r="C3290" t="s">
        <v>6652</v>
      </c>
      <c r="D3290" t="s">
        <v>6653</v>
      </c>
      <c r="E3290" t="s">
        <v>6653</v>
      </c>
      <c r="F3290" t="s">
        <v>6652</v>
      </c>
      <c r="G3290" t="s">
        <v>6652</v>
      </c>
    </row>
    <row r="3291" spans="1:7" x14ac:dyDescent="0.25">
      <c r="A3291">
        <v>63471812</v>
      </c>
      <c r="B3291" t="s">
        <v>25684</v>
      </c>
      <c r="C3291" t="s">
        <v>6652</v>
      </c>
      <c r="D3291" t="s">
        <v>6653</v>
      </c>
      <c r="E3291" t="s">
        <v>6653</v>
      </c>
      <c r="F3291" t="s">
        <v>6652</v>
      </c>
      <c r="G3291" t="s">
        <v>6652</v>
      </c>
    </row>
    <row r="3292" spans="1:7" x14ac:dyDescent="0.25">
      <c r="A3292">
        <v>63471964</v>
      </c>
      <c r="B3292" t="s">
        <v>25685</v>
      </c>
      <c r="C3292" t="s">
        <v>6652</v>
      </c>
      <c r="D3292" t="s">
        <v>6653</v>
      </c>
      <c r="E3292" t="s">
        <v>6653</v>
      </c>
      <c r="F3292" t="s">
        <v>6652</v>
      </c>
      <c r="G3292" t="s">
        <v>6652</v>
      </c>
    </row>
    <row r="3293" spans="1:7" x14ac:dyDescent="0.25">
      <c r="A3293">
        <v>63471966</v>
      </c>
      <c r="B3293" t="s">
        <v>25686</v>
      </c>
      <c r="C3293" t="s">
        <v>6652</v>
      </c>
      <c r="D3293" t="s">
        <v>6653</v>
      </c>
      <c r="E3293" t="s">
        <v>6653</v>
      </c>
      <c r="F3293" t="s">
        <v>6652</v>
      </c>
      <c r="G3293" t="s">
        <v>6652</v>
      </c>
    </row>
    <row r="3294" spans="1:7" x14ac:dyDescent="0.25">
      <c r="A3294">
        <v>63471968</v>
      </c>
      <c r="B3294" t="s">
        <v>25687</v>
      </c>
      <c r="C3294" t="s">
        <v>6652</v>
      </c>
      <c r="D3294" t="s">
        <v>6653</v>
      </c>
      <c r="E3294" t="s">
        <v>6653</v>
      </c>
      <c r="F3294" t="s">
        <v>6652</v>
      </c>
      <c r="G3294" t="s">
        <v>6652</v>
      </c>
    </row>
    <row r="3295" spans="1:7" x14ac:dyDescent="0.25">
      <c r="A3295">
        <v>63471970</v>
      </c>
      <c r="B3295" t="s">
        <v>25688</v>
      </c>
      <c r="C3295" t="s">
        <v>6652</v>
      </c>
      <c r="D3295" t="s">
        <v>6653</v>
      </c>
      <c r="E3295" t="s">
        <v>6653</v>
      </c>
      <c r="F3295" t="s">
        <v>6652</v>
      </c>
      <c r="G3295" t="s">
        <v>6652</v>
      </c>
    </row>
    <row r="3296" spans="1:7" x14ac:dyDescent="0.25">
      <c r="A3296">
        <v>63471972</v>
      </c>
      <c r="B3296" t="s">
        <v>25689</v>
      </c>
      <c r="C3296" t="s">
        <v>6652</v>
      </c>
      <c r="D3296" t="s">
        <v>6653</v>
      </c>
      <c r="E3296" t="s">
        <v>6653</v>
      </c>
      <c r="F3296" t="s">
        <v>6652</v>
      </c>
      <c r="G3296" t="s">
        <v>6652</v>
      </c>
    </row>
    <row r="3297" spans="1:7" x14ac:dyDescent="0.25">
      <c r="A3297">
        <v>63472124</v>
      </c>
      <c r="B3297" t="s">
        <v>25690</v>
      </c>
      <c r="C3297" t="s">
        <v>6652</v>
      </c>
      <c r="D3297" t="s">
        <v>6653</v>
      </c>
      <c r="E3297" t="s">
        <v>6653</v>
      </c>
      <c r="F3297" t="s">
        <v>6652</v>
      </c>
      <c r="G3297" t="s">
        <v>6652</v>
      </c>
    </row>
    <row r="3298" spans="1:7" x14ac:dyDescent="0.25">
      <c r="A3298">
        <v>63472126</v>
      </c>
      <c r="B3298" t="s">
        <v>25691</v>
      </c>
      <c r="C3298" t="s">
        <v>6652</v>
      </c>
      <c r="D3298" t="s">
        <v>6653</v>
      </c>
      <c r="E3298" t="s">
        <v>6653</v>
      </c>
      <c r="F3298" t="s">
        <v>6652</v>
      </c>
      <c r="G3298" t="s">
        <v>6652</v>
      </c>
    </row>
    <row r="3299" spans="1:7" x14ac:dyDescent="0.25">
      <c r="A3299">
        <v>63472128</v>
      </c>
      <c r="B3299" t="s">
        <v>25692</v>
      </c>
      <c r="C3299" t="s">
        <v>6652</v>
      </c>
      <c r="D3299" t="s">
        <v>6653</v>
      </c>
      <c r="E3299" t="s">
        <v>6653</v>
      </c>
      <c r="F3299" t="s">
        <v>6652</v>
      </c>
      <c r="G3299" t="s">
        <v>6652</v>
      </c>
    </row>
    <row r="3300" spans="1:7" x14ac:dyDescent="0.25">
      <c r="A3300">
        <v>63472130</v>
      </c>
      <c r="B3300" t="s">
        <v>25693</v>
      </c>
      <c r="C3300" t="s">
        <v>6652</v>
      </c>
      <c r="D3300" t="s">
        <v>6653</v>
      </c>
      <c r="E3300" t="s">
        <v>6653</v>
      </c>
      <c r="F3300" t="s">
        <v>6652</v>
      </c>
      <c r="G3300" t="s">
        <v>6652</v>
      </c>
    </row>
    <row r="3301" spans="1:7" x14ac:dyDescent="0.25">
      <c r="A3301">
        <v>63472132</v>
      </c>
      <c r="B3301" t="s">
        <v>25694</v>
      </c>
      <c r="C3301" t="s">
        <v>6652</v>
      </c>
      <c r="D3301" t="s">
        <v>6653</v>
      </c>
      <c r="E3301" t="s">
        <v>6653</v>
      </c>
      <c r="F3301" t="s">
        <v>6652</v>
      </c>
      <c r="G3301" t="s">
        <v>6652</v>
      </c>
    </row>
    <row r="3302" spans="1:7" x14ac:dyDescent="0.25">
      <c r="A3302">
        <v>63472282</v>
      </c>
      <c r="B3302" t="s">
        <v>25695</v>
      </c>
      <c r="C3302" t="s">
        <v>6652</v>
      </c>
      <c r="D3302" t="s">
        <v>6653</v>
      </c>
      <c r="E3302" t="s">
        <v>6653</v>
      </c>
      <c r="F3302" t="s">
        <v>6652</v>
      </c>
      <c r="G3302" t="s">
        <v>6652</v>
      </c>
    </row>
    <row r="3303" spans="1:7" x14ac:dyDescent="0.25">
      <c r="A3303">
        <v>63472284</v>
      </c>
      <c r="B3303" t="s">
        <v>25696</v>
      </c>
      <c r="C3303" t="s">
        <v>6652</v>
      </c>
      <c r="D3303" t="s">
        <v>6653</v>
      </c>
      <c r="E3303" t="s">
        <v>6653</v>
      </c>
      <c r="F3303" t="s">
        <v>6652</v>
      </c>
      <c r="G3303" t="s">
        <v>6652</v>
      </c>
    </row>
    <row r="3304" spans="1:7" x14ac:dyDescent="0.25">
      <c r="A3304">
        <v>63472436</v>
      </c>
      <c r="B3304" t="s">
        <v>25697</v>
      </c>
      <c r="C3304" t="s">
        <v>6652</v>
      </c>
      <c r="D3304" t="s">
        <v>6653</v>
      </c>
      <c r="E3304" t="s">
        <v>6653</v>
      </c>
      <c r="F3304" t="s">
        <v>6652</v>
      </c>
      <c r="G3304" t="s">
        <v>6652</v>
      </c>
    </row>
    <row r="3305" spans="1:7" x14ac:dyDescent="0.25">
      <c r="A3305">
        <v>63472438</v>
      </c>
      <c r="B3305" t="s">
        <v>25698</v>
      </c>
      <c r="C3305" t="s">
        <v>6652</v>
      </c>
      <c r="D3305" t="s">
        <v>6653</v>
      </c>
      <c r="E3305" t="s">
        <v>6653</v>
      </c>
      <c r="F3305" t="s">
        <v>6652</v>
      </c>
      <c r="G3305" t="s">
        <v>6652</v>
      </c>
    </row>
    <row r="3306" spans="1:7" x14ac:dyDescent="0.25">
      <c r="A3306">
        <v>63472440</v>
      </c>
      <c r="B3306" t="s">
        <v>25699</v>
      </c>
      <c r="C3306" t="s">
        <v>6652</v>
      </c>
      <c r="D3306" t="s">
        <v>6653</v>
      </c>
      <c r="E3306" t="s">
        <v>6653</v>
      </c>
      <c r="F3306" t="s">
        <v>6652</v>
      </c>
      <c r="G3306" t="s">
        <v>6652</v>
      </c>
    </row>
    <row r="3307" spans="1:7" x14ac:dyDescent="0.25">
      <c r="A3307">
        <v>63472442</v>
      </c>
      <c r="B3307" t="s">
        <v>25700</v>
      </c>
      <c r="C3307" t="s">
        <v>6652</v>
      </c>
      <c r="D3307" t="s">
        <v>6653</v>
      </c>
      <c r="E3307" t="s">
        <v>6653</v>
      </c>
      <c r="F3307" t="s">
        <v>6652</v>
      </c>
      <c r="G3307" t="s">
        <v>6652</v>
      </c>
    </row>
    <row r="3308" spans="1:7" x14ac:dyDescent="0.25">
      <c r="A3308">
        <v>63472444</v>
      </c>
      <c r="B3308" t="s">
        <v>25701</v>
      </c>
      <c r="C3308" t="s">
        <v>6652</v>
      </c>
      <c r="D3308" t="s">
        <v>6653</v>
      </c>
      <c r="E3308" t="s">
        <v>6653</v>
      </c>
      <c r="F3308" t="s">
        <v>6652</v>
      </c>
      <c r="G3308" t="s">
        <v>6652</v>
      </c>
    </row>
    <row r="3309" spans="1:7" x14ac:dyDescent="0.25">
      <c r="A3309">
        <v>63472590</v>
      </c>
      <c r="B3309" t="s">
        <v>25702</v>
      </c>
      <c r="C3309" t="s">
        <v>6652</v>
      </c>
      <c r="D3309" t="s">
        <v>6653</v>
      </c>
      <c r="E3309" t="s">
        <v>6653</v>
      </c>
      <c r="F3309" t="s">
        <v>6652</v>
      </c>
      <c r="G3309" t="s">
        <v>6652</v>
      </c>
    </row>
    <row r="3310" spans="1:7" x14ac:dyDescent="0.25">
      <c r="A3310">
        <v>63472592</v>
      </c>
      <c r="B3310" t="s">
        <v>25703</v>
      </c>
      <c r="C3310" t="s">
        <v>6652</v>
      </c>
      <c r="D3310" t="s">
        <v>6653</v>
      </c>
      <c r="E3310" t="s">
        <v>6653</v>
      </c>
      <c r="F3310" t="s">
        <v>6652</v>
      </c>
      <c r="G3310" t="s">
        <v>6652</v>
      </c>
    </row>
    <row r="3311" spans="1:7" x14ac:dyDescent="0.25">
      <c r="A3311">
        <v>63472594</v>
      </c>
      <c r="B3311" t="s">
        <v>25704</v>
      </c>
      <c r="C3311" t="s">
        <v>6652</v>
      </c>
      <c r="D3311" t="s">
        <v>6653</v>
      </c>
      <c r="E3311" t="s">
        <v>6653</v>
      </c>
      <c r="F3311" t="s">
        <v>6652</v>
      </c>
      <c r="G3311" t="s">
        <v>6652</v>
      </c>
    </row>
    <row r="3312" spans="1:7" x14ac:dyDescent="0.25">
      <c r="A3312">
        <v>63472596</v>
      </c>
      <c r="B3312" t="s">
        <v>25705</v>
      </c>
      <c r="C3312" t="s">
        <v>6652</v>
      </c>
      <c r="D3312" t="s">
        <v>6653</v>
      </c>
      <c r="E3312" t="s">
        <v>6653</v>
      </c>
      <c r="F3312" t="s">
        <v>6652</v>
      </c>
      <c r="G3312" t="s">
        <v>6652</v>
      </c>
    </row>
    <row r="3313" spans="1:7" x14ac:dyDescent="0.25">
      <c r="A3313">
        <v>63472598</v>
      </c>
      <c r="B3313" t="s">
        <v>25706</v>
      </c>
      <c r="C3313" t="s">
        <v>6652</v>
      </c>
      <c r="D3313" t="s">
        <v>6653</v>
      </c>
      <c r="E3313" t="s">
        <v>6653</v>
      </c>
      <c r="F3313" t="s">
        <v>6652</v>
      </c>
      <c r="G3313" t="s">
        <v>6652</v>
      </c>
    </row>
    <row r="3314" spans="1:7" x14ac:dyDescent="0.25">
      <c r="A3314">
        <v>63472750</v>
      </c>
      <c r="B3314" t="s">
        <v>25707</v>
      </c>
      <c r="C3314" t="s">
        <v>6652</v>
      </c>
      <c r="D3314" t="s">
        <v>6653</v>
      </c>
      <c r="E3314" t="s">
        <v>6653</v>
      </c>
      <c r="F3314" t="s">
        <v>6652</v>
      </c>
      <c r="G3314" t="s">
        <v>6652</v>
      </c>
    </row>
    <row r="3315" spans="1:7" x14ac:dyDescent="0.25">
      <c r="A3315">
        <v>63472752</v>
      </c>
      <c r="B3315" t="s">
        <v>25708</v>
      </c>
      <c r="C3315" t="s">
        <v>6652</v>
      </c>
      <c r="D3315" t="s">
        <v>6653</v>
      </c>
      <c r="E3315" t="s">
        <v>6653</v>
      </c>
      <c r="F3315" t="s">
        <v>6652</v>
      </c>
      <c r="G3315" t="s">
        <v>6652</v>
      </c>
    </row>
    <row r="3316" spans="1:7" x14ac:dyDescent="0.25">
      <c r="A3316">
        <v>63472754</v>
      </c>
      <c r="B3316" t="s">
        <v>25709</v>
      </c>
      <c r="C3316" t="s">
        <v>6652</v>
      </c>
      <c r="D3316" t="s">
        <v>6653</v>
      </c>
      <c r="E3316" t="s">
        <v>6653</v>
      </c>
      <c r="F3316" t="s">
        <v>6652</v>
      </c>
      <c r="G3316" t="s">
        <v>6652</v>
      </c>
    </row>
    <row r="3317" spans="1:7" x14ac:dyDescent="0.25">
      <c r="A3317">
        <v>63472756</v>
      </c>
      <c r="B3317" t="s">
        <v>25710</v>
      </c>
      <c r="C3317" t="s">
        <v>6652</v>
      </c>
      <c r="D3317" t="s">
        <v>6653</v>
      </c>
      <c r="E3317" t="s">
        <v>6653</v>
      </c>
      <c r="F3317" t="s">
        <v>6652</v>
      </c>
      <c r="G3317" t="s">
        <v>6652</v>
      </c>
    </row>
    <row r="3318" spans="1:7" x14ac:dyDescent="0.25">
      <c r="A3318">
        <v>63472758</v>
      </c>
      <c r="B3318" t="s">
        <v>25711</v>
      </c>
      <c r="C3318" t="s">
        <v>6652</v>
      </c>
      <c r="D3318" t="s">
        <v>6653</v>
      </c>
      <c r="E3318" t="s">
        <v>6653</v>
      </c>
      <c r="F3318" t="s">
        <v>6652</v>
      </c>
      <c r="G3318" t="s">
        <v>6652</v>
      </c>
    </row>
    <row r="3319" spans="1:7" x14ac:dyDescent="0.25">
      <c r="A3319">
        <v>63472906</v>
      </c>
      <c r="B3319" t="s">
        <v>25712</v>
      </c>
      <c r="C3319" t="s">
        <v>6652</v>
      </c>
      <c r="D3319" t="s">
        <v>6653</v>
      </c>
      <c r="E3319" t="s">
        <v>6653</v>
      </c>
      <c r="F3319" t="s">
        <v>6652</v>
      </c>
      <c r="G3319" t="s">
        <v>6652</v>
      </c>
    </row>
    <row r="3320" spans="1:7" x14ac:dyDescent="0.25">
      <c r="A3320">
        <v>63472908</v>
      </c>
      <c r="B3320" t="s">
        <v>25713</v>
      </c>
      <c r="C3320" t="s">
        <v>6652</v>
      </c>
      <c r="D3320" t="s">
        <v>6653</v>
      </c>
      <c r="E3320" t="s">
        <v>6653</v>
      </c>
      <c r="F3320" t="s">
        <v>6652</v>
      </c>
      <c r="G3320" t="s">
        <v>6652</v>
      </c>
    </row>
    <row r="3321" spans="1:7" x14ac:dyDescent="0.25">
      <c r="A3321">
        <v>63472910</v>
      </c>
      <c r="B3321" t="s">
        <v>25714</v>
      </c>
      <c r="C3321" t="s">
        <v>6652</v>
      </c>
      <c r="D3321" t="s">
        <v>6653</v>
      </c>
      <c r="E3321" t="s">
        <v>6653</v>
      </c>
      <c r="F3321" t="s">
        <v>6652</v>
      </c>
      <c r="G3321" t="s">
        <v>6652</v>
      </c>
    </row>
    <row r="3322" spans="1:7" x14ac:dyDescent="0.25">
      <c r="A3322">
        <v>63472912</v>
      </c>
      <c r="B3322" t="s">
        <v>25715</v>
      </c>
      <c r="C3322" t="s">
        <v>6652</v>
      </c>
      <c r="D3322" t="s">
        <v>6653</v>
      </c>
      <c r="E3322" t="s">
        <v>6653</v>
      </c>
      <c r="F3322" t="s">
        <v>6652</v>
      </c>
      <c r="G3322" t="s">
        <v>6652</v>
      </c>
    </row>
    <row r="3323" spans="1:7" x14ac:dyDescent="0.25">
      <c r="A3323">
        <v>63472914</v>
      </c>
      <c r="B3323" t="s">
        <v>25716</v>
      </c>
      <c r="C3323" t="s">
        <v>6652</v>
      </c>
      <c r="D3323" t="s">
        <v>6653</v>
      </c>
      <c r="E3323" t="s">
        <v>6653</v>
      </c>
      <c r="F3323" t="s">
        <v>6652</v>
      </c>
      <c r="G3323" t="s">
        <v>6652</v>
      </c>
    </row>
    <row r="3324" spans="1:7" x14ac:dyDescent="0.25">
      <c r="A3324">
        <v>63469132</v>
      </c>
      <c r="B3324" t="s">
        <v>25717</v>
      </c>
      <c r="C3324" t="s">
        <v>6652</v>
      </c>
      <c r="D3324" t="s">
        <v>6653</v>
      </c>
      <c r="E3324" t="s">
        <v>6653</v>
      </c>
      <c r="F3324" t="s">
        <v>6652</v>
      </c>
      <c r="G3324" t="s">
        <v>6652</v>
      </c>
    </row>
    <row r="3325" spans="1:7" x14ac:dyDescent="0.25">
      <c r="A3325">
        <v>63469134</v>
      </c>
      <c r="B3325" t="s">
        <v>25718</v>
      </c>
      <c r="C3325" t="s">
        <v>6652</v>
      </c>
      <c r="D3325" t="s">
        <v>6653</v>
      </c>
      <c r="E3325" t="s">
        <v>6653</v>
      </c>
      <c r="F3325" t="s">
        <v>6652</v>
      </c>
      <c r="G3325" t="s">
        <v>6652</v>
      </c>
    </row>
    <row r="3326" spans="1:7" x14ac:dyDescent="0.25">
      <c r="A3326">
        <v>63469136</v>
      </c>
      <c r="B3326" t="s">
        <v>25719</v>
      </c>
      <c r="C3326" t="s">
        <v>6652</v>
      </c>
      <c r="D3326" t="s">
        <v>6653</v>
      </c>
      <c r="E3326" t="s">
        <v>6653</v>
      </c>
      <c r="F3326" t="s">
        <v>6652</v>
      </c>
      <c r="G3326" t="s">
        <v>6652</v>
      </c>
    </row>
    <row r="3327" spans="1:7" x14ac:dyDescent="0.25">
      <c r="A3327">
        <v>63469138</v>
      </c>
      <c r="B3327" t="s">
        <v>25720</v>
      </c>
      <c r="C3327" t="s">
        <v>6652</v>
      </c>
      <c r="D3327" t="s">
        <v>6653</v>
      </c>
      <c r="E3327" t="s">
        <v>6653</v>
      </c>
      <c r="F3327" t="s">
        <v>6652</v>
      </c>
      <c r="G3327" t="s">
        <v>6652</v>
      </c>
    </row>
    <row r="3328" spans="1:7" x14ac:dyDescent="0.25">
      <c r="A3328">
        <v>63469140</v>
      </c>
      <c r="B3328" t="s">
        <v>25721</v>
      </c>
      <c r="C3328" t="s">
        <v>6652</v>
      </c>
      <c r="D3328" t="s">
        <v>6653</v>
      </c>
      <c r="E3328" t="s">
        <v>6653</v>
      </c>
      <c r="F3328" t="s">
        <v>6652</v>
      </c>
      <c r="G3328" t="s">
        <v>6652</v>
      </c>
    </row>
    <row r="3329" spans="1:7" x14ac:dyDescent="0.25">
      <c r="A3329">
        <v>63469290</v>
      </c>
      <c r="B3329" t="s">
        <v>25722</v>
      </c>
      <c r="C3329" t="s">
        <v>6652</v>
      </c>
      <c r="D3329" t="s">
        <v>6653</v>
      </c>
      <c r="E3329" t="s">
        <v>6653</v>
      </c>
      <c r="F3329" t="s">
        <v>6652</v>
      </c>
      <c r="G3329" t="s">
        <v>6652</v>
      </c>
    </row>
    <row r="3330" spans="1:7" x14ac:dyDescent="0.25">
      <c r="A3330">
        <v>63469292</v>
      </c>
      <c r="B3330" t="s">
        <v>25723</v>
      </c>
      <c r="C3330" t="s">
        <v>6652</v>
      </c>
      <c r="D3330" t="s">
        <v>6653</v>
      </c>
      <c r="E3330" t="s">
        <v>6653</v>
      </c>
      <c r="F3330" t="s">
        <v>6652</v>
      </c>
      <c r="G3330" t="s">
        <v>6652</v>
      </c>
    </row>
    <row r="3331" spans="1:7" x14ac:dyDescent="0.25">
      <c r="A3331">
        <v>63469294</v>
      </c>
      <c r="B3331" t="s">
        <v>25724</v>
      </c>
      <c r="C3331" t="s">
        <v>6652</v>
      </c>
      <c r="D3331" t="s">
        <v>6653</v>
      </c>
      <c r="E3331" t="s">
        <v>6653</v>
      </c>
      <c r="F3331" t="s">
        <v>6652</v>
      </c>
      <c r="G3331" t="s">
        <v>6652</v>
      </c>
    </row>
    <row r="3332" spans="1:7" x14ac:dyDescent="0.25">
      <c r="A3332">
        <v>63469296</v>
      </c>
      <c r="B3332" t="s">
        <v>25725</v>
      </c>
      <c r="C3332" t="s">
        <v>6652</v>
      </c>
      <c r="D3332" t="s">
        <v>6653</v>
      </c>
      <c r="E3332" t="s">
        <v>6653</v>
      </c>
      <c r="F3332" t="s">
        <v>6652</v>
      </c>
      <c r="G3332" t="s">
        <v>6652</v>
      </c>
    </row>
    <row r="3333" spans="1:7" x14ac:dyDescent="0.25">
      <c r="A3333">
        <v>63469298</v>
      </c>
      <c r="B3333" t="s">
        <v>25726</v>
      </c>
      <c r="C3333" t="s">
        <v>6652</v>
      </c>
      <c r="D3333" t="s">
        <v>6653</v>
      </c>
      <c r="E3333" t="s">
        <v>6653</v>
      </c>
      <c r="F3333" t="s">
        <v>6652</v>
      </c>
      <c r="G3333" t="s">
        <v>6652</v>
      </c>
    </row>
    <row r="3334" spans="1:7" x14ac:dyDescent="0.25">
      <c r="A3334">
        <v>63469450</v>
      </c>
      <c r="B3334" t="s">
        <v>25727</v>
      </c>
      <c r="C3334" t="s">
        <v>6652</v>
      </c>
      <c r="D3334" t="s">
        <v>6653</v>
      </c>
      <c r="E3334" t="s">
        <v>6653</v>
      </c>
      <c r="F3334" t="s">
        <v>6652</v>
      </c>
      <c r="G3334" t="s">
        <v>6652</v>
      </c>
    </row>
    <row r="3335" spans="1:7" x14ac:dyDescent="0.25">
      <c r="A3335">
        <v>63469452</v>
      </c>
      <c r="B3335" t="s">
        <v>25728</v>
      </c>
      <c r="C3335" t="s">
        <v>6652</v>
      </c>
      <c r="D3335" t="s">
        <v>6653</v>
      </c>
      <c r="E3335" t="s">
        <v>6653</v>
      </c>
      <c r="F3335" t="s">
        <v>6652</v>
      </c>
      <c r="G3335" t="s">
        <v>6652</v>
      </c>
    </row>
    <row r="3336" spans="1:7" x14ac:dyDescent="0.25">
      <c r="A3336">
        <v>63469454</v>
      </c>
      <c r="B3336" t="s">
        <v>25729</v>
      </c>
      <c r="C3336" t="s">
        <v>6652</v>
      </c>
      <c r="D3336" t="s">
        <v>6653</v>
      </c>
      <c r="E3336" t="s">
        <v>6653</v>
      </c>
      <c r="F3336" t="s">
        <v>6652</v>
      </c>
      <c r="G3336" t="s">
        <v>6652</v>
      </c>
    </row>
    <row r="3337" spans="1:7" x14ac:dyDescent="0.25">
      <c r="A3337">
        <v>63469456</v>
      </c>
      <c r="B3337" t="s">
        <v>25730</v>
      </c>
      <c r="C3337" t="s">
        <v>6652</v>
      </c>
      <c r="D3337" t="s">
        <v>6653</v>
      </c>
      <c r="E3337" t="s">
        <v>6653</v>
      </c>
      <c r="F3337" t="s">
        <v>6652</v>
      </c>
      <c r="G3337" t="s">
        <v>6652</v>
      </c>
    </row>
    <row r="3338" spans="1:7" x14ac:dyDescent="0.25">
      <c r="A3338">
        <v>63469458</v>
      </c>
      <c r="B3338" t="s">
        <v>25731</v>
      </c>
      <c r="C3338" t="s">
        <v>6652</v>
      </c>
      <c r="D3338" t="s">
        <v>6653</v>
      </c>
      <c r="E3338" t="s">
        <v>6653</v>
      </c>
      <c r="F3338" t="s">
        <v>6652</v>
      </c>
      <c r="G3338" t="s">
        <v>6652</v>
      </c>
    </row>
    <row r="3339" spans="1:7" x14ac:dyDescent="0.25">
      <c r="A3339">
        <v>63469610</v>
      </c>
      <c r="B3339" t="s">
        <v>25732</v>
      </c>
      <c r="C3339" t="s">
        <v>6652</v>
      </c>
      <c r="D3339" t="s">
        <v>6653</v>
      </c>
      <c r="E3339" t="s">
        <v>6653</v>
      </c>
      <c r="F3339" t="s">
        <v>6652</v>
      </c>
      <c r="G3339" t="s">
        <v>6652</v>
      </c>
    </row>
    <row r="3340" spans="1:7" x14ac:dyDescent="0.25">
      <c r="A3340">
        <v>63469612</v>
      </c>
      <c r="B3340" t="s">
        <v>25733</v>
      </c>
      <c r="C3340" t="s">
        <v>6652</v>
      </c>
      <c r="D3340" t="s">
        <v>6653</v>
      </c>
      <c r="E3340" t="s">
        <v>6653</v>
      </c>
      <c r="F3340" t="s">
        <v>6652</v>
      </c>
      <c r="G3340" t="s">
        <v>6652</v>
      </c>
    </row>
    <row r="3341" spans="1:7" x14ac:dyDescent="0.25">
      <c r="A3341">
        <v>63469614</v>
      </c>
      <c r="B3341" t="s">
        <v>25734</v>
      </c>
      <c r="C3341" t="s">
        <v>6652</v>
      </c>
      <c r="D3341" t="s">
        <v>6653</v>
      </c>
      <c r="E3341" t="s">
        <v>6653</v>
      </c>
      <c r="F3341" t="s">
        <v>6652</v>
      </c>
      <c r="G3341" t="s">
        <v>6652</v>
      </c>
    </row>
    <row r="3342" spans="1:7" x14ac:dyDescent="0.25">
      <c r="A3342">
        <v>63469616</v>
      </c>
      <c r="B3342" t="s">
        <v>25735</v>
      </c>
      <c r="C3342" t="s">
        <v>6652</v>
      </c>
      <c r="D3342" t="s">
        <v>6653</v>
      </c>
      <c r="E3342" t="s">
        <v>6653</v>
      </c>
      <c r="F3342" t="s">
        <v>6652</v>
      </c>
      <c r="G3342" t="s">
        <v>6652</v>
      </c>
    </row>
    <row r="3343" spans="1:7" x14ac:dyDescent="0.25">
      <c r="A3343">
        <v>63469618</v>
      </c>
      <c r="B3343" t="s">
        <v>25736</v>
      </c>
      <c r="C3343" t="s">
        <v>6652</v>
      </c>
      <c r="D3343" t="s">
        <v>6653</v>
      </c>
      <c r="E3343" t="s">
        <v>6653</v>
      </c>
      <c r="F3343" t="s">
        <v>6652</v>
      </c>
      <c r="G3343" t="s">
        <v>6652</v>
      </c>
    </row>
    <row r="3344" spans="1:7" x14ac:dyDescent="0.25">
      <c r="A3344">
        <v>63469744</v>
      </c>
      <c r="B3344" t="s">
        <v>25737</v>
      </c>
      <c r="C3344" t="s">
        <v>6652</v>
      </c>
      <c r="D3344" t="s">
        <v>6653</v>
      </c>
      <c r="E3344" t="s">
        <v>6653</v>
      </c>
      <c r="F3344" t="s">
        <v>6652</v>
      </c>
      <c r="G3344" t="s">
        <v>6652</v>
      </c>
    </row>
    <row r="3345" spans="1:7" x14ac:dyDescent="0.25">
      <c r="A3345">
        <v>63469746</v>
      </c>
      <c r="B3345" t="s">
        <v>25738</v>
      </c>
      <c r="C3345" t="s">
        <v>6652</v>
      </c>
      <c r="D3345" t="s">
        <v>6653</v>
      </c>
      <c r="E3345" t="s">
        <v>6653</v>
      </c>
      <c r="F3345" t="s">
        <v>6652</v>
      </c>
      <c r="G3345" t="s">
        <v>6652</v>
      </c>
    </row>
    <row r="3346" spans="1:7" x14ac:dyDescent="0.25">
      <c r="A3346">
        <v>63469748</v>
      </c>
      <c r="B3346" t="s">
        <v>25739</v>
      </c>
      <c r="C3346" t="s">
        <v>6652</v>
      </c>
      <c r="D3346" t="s">
        <v>6653</v>
      </c>
      <c r="E3346" t="s">
        <v>6653</v>
      </c>
      <c r="F3346" t="s">
        <v>6652</v>
      </c>
      <c r="G3346" t="s">
        <v>6652</v>
      </c>
    </row>
    <row r="3347" spans="1:7" x14ac:dyDescent="0.25">
      <c r="A3347">
        <v>63469750</v>
      </c>
      <c r="B3347" t="s">
        <v>25740</v>
      </c>
      <c r="C3347" t="s">
        <v>6652</v>
      </c>
      <c r="D3347" t="s">
        <v>6653</v>
      </c>
      <c r="E3347" t="s">
        <v>6653</v>
      </c>
      <c r="F3347" t="s">
        <v>6652</v>
      </c>
      <c r="G3347" t="s">
        <v>6652</v>
      </c>
    </row>
    <row r="3348" spans="1:7" x14ac:dyDescent="0.25">
      <c r="A3348">
        <v>63469752</v>
      </c>
      <c r="B3348" t="s">
        <v>25741</v>
      </c>
      <c r="C3348" t="s">
        <v>6652</v>
      </c>
      <c r="D3348" t="s">
        <v>6653</v>
      </c>
      <c r="E3348" t="s">
        <v>6653</v>
      </c>
      <c r="F3348" t="s">
        <v>6652</v>
      </c>
      <c r="G3348" t="s">
        <v>6652</v>
      </c>
    </row>
    <row r="3349" spans="1:7" x14ac:dyDescent="0.25">
      <c r="A3349">
        <v>63469904</v>
      </c>
      <c r="B3349" t="s">
        <v>25742</v>
      </c>
      <c r="C3349" t="s">
        <v>6652</v>
      </c>
      <c r="D3349" t="s">
        <v>6653</v>
      </c>
      <c r="E3349" t="s">
        <v>6653</v>
      </c>
      <c r="F3349" t="s">
        <v>6652</v>
      </c>
      <c r="G3349" t="s">
        <v>6652</v>
      </c>
    </row>
    <row r="3350" spans="1:7" x14ac:dyDescent="0.25">
      <c r="A3350">
        <v>63469906</v>
      </c>
      <c r="B3350" t="s">
        <v>25743</v>
      </c>
      <c r="C3350" t="s">
        <v>6652</v>
      </c>
      <c r="D3350" t="s">
        <v>6653</v>
      </c>
      <c r="E3350" t="s">
        <v>6653</v>
      </c>
      <c r="F3350" t="s">
        <v>6652</v>
      </c>
      <c r="G3350" t="s">
        <v>6652</v>
      </c>
    </row>
    <row r="3351" spans="1:7" x14ac:dyDescent="0.25">
      <c r="A3351">
        <v>63469908</v>
      </c>
      <c r="B3351" t="s">
        <v>25744</v>
      </c>
      <c r="C3351" t="s">
        <v>6652</v>
      </c>
      <c r="D3351" t="s">
        <v>6653</v>
      </c>
      <c r="E3351" t="s">
        <v>6653</v>
      </c>
      <c r="F3351" t="s">
        <v>6652</v>
      </c>
      <c r="G3351" t="s">
        <v>6652</v>
      </c>
    </row>
    <row r="3352" spans="1:7" x14ac:dyDescent="0.25">
      <c r="A3352">
        <v>63469910</v>
      </c>
      <c r="B3352" t="s">
        <v>25745</v>
      </c>
      <c r="C3352" t="s">
        <v>6652</v>
      </c>
      <c r="D3352" t="s">
        <v>6653</v>
      </c>
      <c r="E3352" t="s">
        <v>6653</v>
      </c>
      <c r="F3352" t="s">
        <v>6652</v>
      </c>
      <c r="G3352" t="s">
        <v>6652</v>
      </c>
    </row>
    <row r="3353" spans="1:7" x14ac:dyDescent="0.25">
      <c r="A3353">
        <v>63469912</v>
      </c>
      <c r="B3353" t="s">
        <v>25746</v>
      </c>
      <c r="C3353" t="s">
        <v>6652</v>
      </c>
      <c r="D3353" t="s">
        <v>6653</v>
      </c>
      <c r="E3353" t="s">
        <v>6653</v>
      </c>
      <c r="F3353" t="s">
        <v>6652</v>
      </c>
      <c r="G3353" t="s">
        <v>6652</v>
      </c>
    </row>
    <row r="3354" spans="1:7" x14ac:dyDescent="0.25">
      <c r="A3354">
        <v>63470064</v>
      </c>
      <c r="B3354" t="s">
        <v>25747</v>
      </c>
      <c r="C3354" t="s">
        <v>6652</v>
      </c>
      <c r="D3354" t="s">
        <v>6653</v>
      </c>
      <c r="E3354" t="s">
        <v>6653</v>
      </c>
      <c r="F3354" t="s">
        <v>6652</v>
      </c>
      <c r="G3354" t="s">
        <v>6652</v>
      </c>
    </row>
    <row r="3355" spans="1:7" x14ac:dyDescent="0.25">
      <c r="A3355">
        <v>63470066</v>
      </c>
      <c r="B3355" t="s">
        <v>25748</v>
      </c>
      <c r="C3355" t="s">
        <v>6652</v>
      </c>
      <c r="D3355" t="s">
        <v>6653</v>
      </c>
      <c r="E3355" t="s">
        <v>6653</v>
      </c>
      <c r="F3355" t="s">
        <v>6652</v>
      </c>
      <c r="G3355" t="s">
        <v>6652</v>
      </c>
    </row>
    <row r="3356" spans="1:7" x14ac:dyDescent="0.25">
      <c r="A3356">
        <v>63470068</v>
      </c>
      <c r="B3356" t="s">
        <v>25749</v>
      </c>
      <c r="C3356" t="s">
        <v>6652</v>
      </c>
      <c r="D3356" t="s">
        <v>6653</v>
      </c>
      <c r="E3356" t="s">
        <v>6653</v>
      </c>
      <c r="F3356" t="s">
        <v>6652</v>
      </c>
      <c r="G3356" t="s">
        <v>6652</v>
      </c>
    </row>
    <row r="3357" spans="1:7" x14ac:dyDescent="0.25">
      <c r="A3357">
        <v>63470220</v>
      </c>
      <c r="B3357" t="s">
        <v>25750</v>
      </c>
      <c r="C3357" t="s">
        <v>6652</v>
      </c>
      <c r="D3357" t="s">
        <v>6653</v>
      </c>
      <c r="E3357" t="s">
        <v>6653</v>
      </c>
      <c r="F3357" t="s">
        <v>6652</v>
      </c>
      <c r="G3357" t="s">
        <v>6652</v>
      </c>
    </row>
    <row r="3358" spans="1:7" x14ac:dyDescent="0.25">
      <c r="A3358">
        <v>63470222</v>
      </c>
      <c r="B3358" t="s">
        <v>25751</v>
      </c>
      <c r="C3358" t="s">
        <v>6652</v>
      </c>
      <c r="D3358" t="s">
        <v>6653</v>
      </c>
      <c r="E3358" t="s">
        <v>6653</v>
      </c>
      <c r="F3358" t="s">
        <v>6652</v>
      </c>
      <c r="G3358" t="s">
        <v>6652</v>
      </c>
    </row>
    <row r="3359" spans="1:7" x14ac:dyDescent="0.25">
      <c r="A3359">
        <v>63470224</v>
      </c>
      <c r="B3359" t="s">
        <v>25752</v>
      </c>
      <c r="C3359" t="s">
        <v>6652</v>
      </c>
      <c r="D3359" t="s">
        <v>6653</v>
      </c>
      <c r="E3359" t="s">
        <v>6653</v>
      </c>
      <c r="F3359" t="s">
        <v>6652</v>
      </c>
      <c r="G3359" t="s">
        <v>6652</v>
      </c>
    </row>
    <row r="3360" spans="1:7" x14ac:dyDescent="0.25">
      <c r="A3360">
        <v>63470226</v>
      </c>
      <c r="B3360" t="s">
        <v>25753</v>
      </c>
      <c r="C3360" t="s">
        <v>6652</v>
      </c>
      <c r="D3360" t="s">
        <v>6653</v>
      </c>
      <c r="E3360" t="s">
        <v>6653</v>
      </c>
      <c r="F3360" t="s">
        <v>6652</v>
      </c>
      <c r="G3360" t="s">
        <v>6652</v>
      </c>
    </row>
    <row r="3361" spans="1:7" x14ac:dyDescent="0.25">
      <c r="A3361">
        <v>63470228</v>
      </c>
      <c r="B3361" t="s">
        <v>25754</v>
      </c>
      <c r="C3361" t="s">
        <v>6652</v>
      </c>
      <c r="D3361" t="s">
        <v>6653</v>
      </c>
      <c r="E3361" t="s">
        <v>6653</v>
      </c>
      <c r="F3361" t="s">
        <v>6652</v>
      </c>
      <c r="G3361" t="s">
        <v>6652</v>
      </c>
    </row>
    <row r="3362" spans="1:7" x14ac:dyDescent="0.25">
      <c r="A3362">
        <v>63470378</v>
      </c>
      <c r="B3362" t="s">
        <v>25755</v>
      </c>
      <c r="C3362" t="s">
        <v>6652</v>
      </c>
      <c r="D3362" t="s">
        <v>6653</v>
      </c>
      <c r="E3362" t="s">
        <v>6653</v>
      </c>
      <c r="F3362" t="s">
        <v>6652</v>
      </c>
      <c r="G3362" t="s">
        <v>6652</v>
      </c>
    </row>
    <row r="3363" spans="1:7" x14ac:dyDescent="0.25">
      <c r="A3363">
        <v>63470380</v>
      </c>
      <c r="B3363" t="s">
        <v>25756</v>
      </c>
      <c r="C3363" t="s">
        <v>6652</v>
      </c>
      <c r="D3363" t="s">
        <v>6653</v>
      </c>
      <c r="E3363" t="s">
        <v>6653</v>
      </c>
      <c r="F3363" t="s">
        <v>6652</v>
      </c>
      <c r="G3363" t="s">
        <v>6652</v>
      </c>
    </row>
    <row r="3364" spans="1:7" x14ac:dyDescent="0.25">
      <c r="A3364">
        <v>63470382</v>
      </c>
      <c r="B3364" t="s">
        <v>25757</v>
      </c>
      <c r="C3364" t="s">
        <v>6652</v>
      </c>
      <c r="D3364" t="s">
        <v>6653</v>
      </c>
      <c r="E3364" t="s">
        <v>6653</v>
      </c>
      <c r="F3364" t="s">
        <v>6652</v>
      </c>
      <c r="G3364" t="s">
        <v>6652</v>
      </c>
    </row>
    <row r="3365" spans="1:7" x14ac:dyDescent="0.25">
      <c r="A3365">
        <v>63470384</v>
      </c>
      <c r="B3365" t="s">
        <v>25758</v>
      </c>
      <c r="C3365" t="s">
        <v>6652</v>
      </c>
      <c r="D3365" t="s">
        <v>6653</v>
      </c>
      <c r="E3365" t="s">
        <v>6653</v>
      </c>
      <c r="F3365" t="s">
        <v>6652</v>
      </c>
      <c r="G3365" t="s">
        <v>6652</v>
      </c>
    </row>
    <row r="3366" spans="1:7" x14ac:dyDescent="0.25">
      <c r="A3366">
        <v>63470386</v>
      </c>
      <c r="B3366" t="s">
        <v>25759</v>
      </c>
      <c r="C3366" t="s">
        <v>6652</v>
      </c>
      <c r="D3366" t="s">
        <v>6653</v>
      </c>
      <c r="E3366" t="s">
        <v>6653</v>
      </c>
      <c r="F3366" t="s">
        <v>6652</v>
      </c>
      <c r="G3366" t="s">
        <v>6652</v>
      </c>
    </row>
    <row r="3367" spans="1:7" x14ac:dyDescent="0.25">
      <c r="A3367">
        <v>63470532</v>
      </c>
      <c r="B3367" t="s">
        <v>25760</v>
      </c>
      <c r="C3367" t="s">
        <v>6652</v>
      </c>
      <c r="D3367" t="s">
        <v>6653</v>
      </c>
      <c r="E3367" t="s">
        <v>6653</v>
      </c>
      <c r="F3367" t="s">
        <v>6652</v>
      </c>
      <c r="G3367" t="s">
        <v>6652</v>
      </c>
    </row>
    <row r="3368" spans="1:7" x14ac:dyDescent="0.25">
      <c r="A3368">
        <v>63470534</v>
      </c>
      <c r="B3368" t="s">
        <v>25761</v>
      </c>
      <c r="C3368" t="s">
        <v>6652</v>
      </c>
      <c r="D3368" t="s">
        <v>6653</v>
      </c>
      <c r="E3368" t="s">
        <v>6653</v>
      </c>
      <c r="F3368" t="s">
        <v>6652</v>
      </c>
      <c r="G3368" t="s">
        <v>6652</v>
      </c>
    </row>
    <row r="3369" spans="1:7" x14ac:dyDescent="0.25">
      <c r="A3369">
        <v>63470536</v>
      </c>
      <c r="B3369" t="s">
        <v>25762</v>
      </c>
      <c r="C3369" t="s">
        <v>6652</v>
      </c>
      <c r="D3369" t="s">
        <v>6653</v>
      </c>
      <c r="E3369" t="s">
        <v>6653</v>
      </c>
      <c r="F3369" t="s">
        <v>6652</v>
      </c>
      <c r="G3369" t="s">
        <v>6652</v>
      </c>
    </row>
    <row r="3370" spans="1:7" x14ac:dyDescent="0.25">
      <c r="A3370">
        <v>63470538</v>
      </c>
      <c r="B3370" t="s">
        <v>25763</v>
      </c>
      <c r="C3370" t="s">
        <v>6652</v>
      </c>
      <c r="D3370" t="s">
        <v>6653</v>
      </c>
      <c r="E3370" t="s">
        <v>6653</v>
      </c>
      <c r="F3370" t="s">
        <v>6652</v>
      </c>
      <c r="G3370" t="s">
        <v>6652</v>
      </c>
    </row>
    <row r="3371" spans="1:7" x14ac:dyDescent="0.25">
      <c r="A3371">
        <v>63470540</v>
      </c>
      <c r="B3371" t="s">
        <v>25764</v>
      </c>
      <c r="C3371" t="s">
        <v>6652</v>
      </c>
      <c r="D3371" t="s">
        <v>6653</v>
      </c>
      <c r="E3371" t="s">
        <v>6653</v>
      </c>
      <c r="F3371" t="s">
        <v>6652</v>
      </c>
      <c r="G3371" t="s">
        <v>6652</v>
      </c>
    </row>
    <row r="3372" spans="1:7" x14ac:dyDescent="0.25">
      <c r="A3372">
        <v>63470692</v>
      </c>
      <c r="B3372" t="s">
        <v>25765</v>
      </c>
      <c r="C3372" t="s">
        <v>6652</v>
      </c>
      <c r="D3372" t="s">
        <v>6653</v>
      </c>
      <c r="E3372" t="s">
        <v>6653</v>
      </c>
      <c r="F3372" t="s">
        <v>6652</v>
      </c>
      <c r="G3372" t="s">
        <v>6652</v>
      </c>
    </row>
    <row r="3373" spans="1:7" x14ac:dyDescent="0.25">
      <c r="A3373">
        <v>63470694</v>
      </c>
      <c r="B3373" t="s">
        <v>25766</v>
      </c>
      <c r="C3373" t="s">
        <v>6652</v>
      </c>
      <c r="D3373" t="s">
        <v>6653</v>
      </c>
      <c r="E3373" t="s">
        <v>6653</v>
      </c>
      <c r="F3373" t="s">
        <v>6652</v>
      </c>
      <c r="G3373" t="s">
        <v>6652</v>
      </c>
    </row>
    <row r="3374" spans="1:7" x14ac:dyDescent="0.25">
      <c r="A3374">
        <v>63470696</v>
      </c>
      <c r="B3374" t="s">
        <v>25767</v>
      </c>
      <c r="C3374" t="s">
        <v>6652</v>
      </c>
      <c r="D3374" t="s">
        <v>6653</v>
      </c>
      <c r="E3374" t="s">
        <v>6653</v>
      </c>
      <c r="F3374" t="s">
        <v>6652</v>
      </c>
      <c r="G3374" t="s">
        <v>6652</v>
      </c>
    </row>
    <row r="3375" spans="1:7" x14ac:dyDescent="0.25">
      <c r="A3375">
        <v>63470698</v>
      </c>
      <c r="B3375" t="s">
        <v>25768</v>
      </c>
      <c r="C3375" t="s">
        <v>6652</v>
      </c>
      <c r="D3375" t="s">
        <v>6653</v>
      </c>
      <c r="E3375" t="s">
        <v>6653</v>
      </c>
      <c r="F3375" t="s">
        <v>6652</v>
      </c>
      <c r="G3375" t="s">
        <v>6652</v>
      </c>
    </row>
    <row r="3376" spans="1:7" x14ac:dyDescent="0.25">
      <c r="A3376">
        <v>63470700</v>
      </c>
      <c r="B3376" t="s">
        <v>25769</v>
      </c>
      <c r="C3376" t="s">
        <v>6652</v>
      </c>
      <c r="D3376" t="s">
        <v>6653</v>
      </c>
      <c r="E3376" t="s">
        <v>6653</v>
      </c>
      <c r="F3376" t="s">
        <v>6652</v>
      </c>
      <c r="G3376" t="s">
        <v>6652</v>
      </c>
    </row>
    <row r="3377" spans="1:7" x14ac:dyDescent="0.25">
      <c r="A3377">
        <v>63470852</v>
      </c>
      <c r="B3377" t="s">
        <v>25770</v>
      </c>
      <c r="C3377" t="s">
        <v>6652</v>
      </c>
      <c r="D3377" t="s">
        <v>6653</v>
      </c>
      <c r="E3377" t="s">
        <v>6653</v>
      </c>
      <c r="F3377" t="s">
        <v>6652</v>
      </c>
      <c r="G3377" t="s">
        <v>6652</v>
      </c>
    </row>
    <row r="3378" spans="1:7" x14ac:dyDescent="0.25">
      <c r="A3378">
        <v>63470854</v>
      </c>
      <c r="B3378" t="s">
        <v>25771</v>
      </c>
      <c r="C3378" t="s">
        <v>6652</v>
      </c>
      <c r="D3378" t="s">
        <v>6653</v>
      </c>
      <c r="E3378" t="s">
        <v>6653</v>
      </c>
      <c r="F3378" t="s">
        <v>6652</v>
      </c>
      <c r="G3378" t="s">
        <v>6652</v>
      </c>
    </row>
    <row r="3379" spans="1:7" x14ac:dyDescent="0.25">
      <c r="A3379">
        <v>63470856</v>
      </c>
      <c r="B3379" t="s">
        <v>25772</v>
      </c>
      <c r="C3379" t="s">
        <v>6652</v>
      </c>
      <c r="D3379" t="s">
        <v>6653</v>
      </c>
      <c r="E3379" t="s">
        <v>6653</v>
      </c>
      <c r="F3379" t="s">
        <v>6652</v>
      </c>
      <c r="G3379" t="s">
        <v>6652</v>
      </c>
    </row>
    <row r="3380" spans="1:7" x14ac:dyDescent="0.25">
      <c r="A3380">
        <v>63470858</v>
      </c>
      <c r="B3380" t="s">
        <v>25773</v>
      </c>
      <c r="C3380" t="s">
        <v>6652</v>
      </c>
      <c r="D3380" t="s">
        <v>6653</v>
      </c>
      <c r="E3380" t="s">
        <v>6653</v>
      </c>
      <c r="F3380" t="s">
        <v>6652</v>
      </c>
      <c r="G3380" t="s">
        <v>6652</v>
      </c>
    </row>
    <row r="3381" spans="1:7" x14ac:dyDescent="0.25">
      <c r="A3381">
        <v>63470860</v>
      </c>
      <c r="B3381" t="s">
        <v>25774</v>
      </c>
      <c r="C3381" t="s">
        <v>6652</v>
      </c>
      <c r="D3381" t="s">
        <v>6653</v>
      </c>
      <c r="E3381" t="s">
        <v>6653</v>
      </c>
      <c r="F3381" t="s">
        <v>6652</v>
      </c>
      <c r="G3381" t="s">
        <v>6652</v>
      </c>
    </row>
    <row r="3382" spans="1:7" x14ac:dyDescent="0.25">
      <c r="A3382">
        <v>63471010</v>
      </c>
      <c r="B3382" t="s">
        <v>25775</v>
      </c>
      <c r="C3382" t="s">
        <v>6652</v>
      </c>
      <c r="D3382" t="s">
        <v>6653</v>
      </c>
      <c r="E3382" t="s">
        <v>6653</v>
      </c>
      <c r="F3382" t="s">
        <v>6652</v>
      </c>
      <c r="G3382" t="s">
        <v>6652</v>
      </c>
    </row>
    <row r="3383" spans="1:7" x14ac:dyDescent="0.25">
      <c r="A3383">
        <v>63471012</v>
      </c>
      <c r="B3383" t="s">
        <v>25776</v>
      </c>
      <c r="C3383" t="s">
        <v>6652</v>
      </c>
      <c r="D3383" t="s">
        <v>6653</v>
      </c>
      <c r="E3383" t="s">
        <v>6653</v>
      </c>
      <c r="F3383" t="s">
        <v>6652</v>
      </c>
      <c r="G3383" t="s">
        <v>6652</v>
      </c>
    </row>
    <row r="3384" spans="1:7" x14ac:dyDescent="0.25">
      <c r="A3384">
        <v>63471014</v>
      </c>
      <c r="B3384" t="s">
        <v>25777</v>
      </c>
      <c r="C3384" t="s">
        <v>6652</v>
      </c>
      <c r="D3384" t="s">
        <v>6653</v>
      </c>
      <c r="E3384" t="s">
        <v>6653</v>
      </c>
      <c r="F3384" t="s">
        <v>6652</v>
      </c>
      <c r="G3384" t="s">
        <v>6652</v>
      </c>
    </row>
    <row r="3385" spans="1:7" x14ac:dyDescent="0.25">
      <c r="A3385">
        <v>63471016</v>
      </c>
      <c r="B3385" t="s">
        <v>25778</v>
      </c>
      <c r="C3385" t="s">
        <v>6652</v>
      </c>
      <c r="D3385" t="s">
        <v>6653</v>
      </c>
      <c r="E3385" t="s">
        <v>6653</v>
      </c>
      <c r="F3385" t="s">
        <v>6652</v>
      </c>
      <c r="G3385" t="s">
        <v>6652</v>
      </c>
    </row>
    <row r="3386" spans="1:7" x14ac:dyDescent="0.25">
      <c r="A3386">
        <v>63471018</v>
      </c>
      <c r="B3386" t="s">
        <v>25779</v>
      </c>
      <c r="C3386" t="s">
        <v>6652</v>
      </c>
      <c r="D3386" t="s">
        <v>6653</v>
      </c>
      <c r="E3386" t="s">
        <v>6653</v>
      </c>
      <c r="F3386" t="s">
        <v>6652</v>
      </c>
      <c r="G3386" t="s">
        <v>6652</v>
      </c>
    </row>
    <row r="3387" spans="1:7" x14ac:dyDescent="0.25">
      <c r="A3387">
        <v>63471168</v>
      </c>
      <c r="B3387" t="s">
        <v>25780</v>
      </c>
      <c r="C3387" t="s">
        <v>6652</v>
      </c>
      <c r="D3387" t="s">
        <v>6653</v>
      </c>
      <c r="E3387" t="s">
        <v>6653</v>
      </c>
      <c r="F3387" t="s">
        <v>6652</v>
      </c>
      <c r="G3387" t="s">
        <v>6652</v>
      </c>
    </row>
    <row r="3388" spans="1:7" x14ac:dyDescent="0.25">
      <c r="A3388">
        <v>63471170</v>
      </c>
      <c r="B3388" t="s">
        <v>25781</v>
      </c>
      <c r="C3388" t="s">
        <v>6652</v>
      </c>
      <c r="D3388" t="s">
        <v>6653</v>
      </c>
      <c r="E3388" t="s">
        <v>6653</v>
      </c>
      <c r="F3388" t="s">
        <v>6652</v>
      </c>
      <c r="G3388" t="s">
        <v>6652</v>
      </c>
    </row>
    <row r="3389" spans="1:7" x14ac:dyDescent="0.25">
      <c r="A3389">
        <v>63471172</v>
      </c>
      <c r="B3389" t="s">
        <v>25782</v>
      </c>
      <c r="C3389" t="s">
        <v>6652</v>
      </c>
      <c r="D3389" t="s">
        <v>6653</v>
      </c>
      <c r="E3389" t="s">
        <v>6653</v>
      </c>
      <c r="F3389" t="s">
        <v>6652</v>
      </c>
      <c r="G3389" t="s">
        <v>6652</v>
      </c>
    </row>
    <row r="3390" spans="1:7" x14ac:dyDescent="0.25">
      <c r="A3390">
        <v>63471174</v>
      </c>
      <c r="B3390" t="s">
        <v>25783</v>
      </c>
      <c r="C3390" t="s">
        <v>6652</v>
      </c>
      <c r="D3390" t="s">
        <v>6653</v>
      </c>
      <c r="E3390" t="s">
        <v>6653</v>
      </c>
      <c r="F3390" t="s">
        <v>6652</v>
      </c>
      <c r="G3390" t="s">
        <v>6652</v>
      </c>
    </row>
    <row r="3391" spans="1:7" x14ac:dyDescent="0.25">
      <c r="A3391">
        <v>63471176</v>
      </c>
      <c r="B3391" t="s">
        <v>25784</v>
      </c>
      <c r="C3391" t="s">
        <v>6652</v>
      </c>
      <c r="D3391" t="s">
        <v>6653</v>
      </c>
      <c r="E3391" t="s">
        <v>6653</v>
      </c>
      <c r="F3391" t="s">
        <v>6652</v>
      </c>
      <c r="G3391" t="s">
        <v>6652</v>
      </c>
    </row>
    <row r="3392" spans="1:7" x14ac:dyDescent="0.25">
      <c r="A3392">
        <v>63471328</v>
      </c>
      <c r="B3392" t="s">
        <v>25785</v>
      </c>
      <c r="C3392" t="s">
        <v>6652</v>
      </c>
      <c r="D3392" t="s">
        <v>6653</v>
      </c>
      <c r="E3392" t="s">
        <v>6653</v>
      </c>
      <c r="F3392" t="s">
        <v>6652</v>
      </c>
      <c r="G3392" t="s">
        <v>6652</v>
      </c>
    </row>
    <row r="3393" spans="1:7" x14ac:dyDescent="0.25">
      <c r="A3393">
        <v>63471330</v>
      </c>
      <c r="B3393" t="s">
        <v>25786</v>
      </c>
      <c r="C3393" t="s">
        <v>6652</v>
      </c>
      <c r="D3393" t="s">
        <v>6653</v>
      </c>
      <c r="E3393" t="s">
        <v>6653</v>
      </c>
      <c r="F3393" t="s">
        <v>6652</v>
      </c>
      <c r="G3393" t="s">
        <v>6652</v>
      </c>
    </row>
    <row r="3394" spans="1:7" x14ac:dyDescent="0.25">
      <c r="A3394">
        <v>63471332</v>
      </c>
      <c r="B3394" t="s">
        <v>25787</v>
      </c>
      <c r="C3394" t="s">
        <v>6652</v>
      </c>
      <c r="D3394" t="s">
        <v>6653</v>
      </c>
      <c r="E3394" t="s">
        <v>6653</v>
      </c>
      <c r="F3394" t="s">
        <v>6652</v>
      </c>
      <c r="G3394" t="s">
        <v>6652</v>
      </c>
    </row>
    <row r="3395" spans="1:7" x14ac:dyDescent="0.25">
      <c r="A3395">
        <v>63471334</v>
      </c>
      <c r="B3395" t="s">
        <v>25788</v>
      </c>
      <c r="C3395" t="s">
        <v>6652</v>
      </c>
      <c r="D3395" t="s">
        <v>6653</v>
      </c>
      <c r="E3395" t="s">
        <v>6653</v>
      </c>
      <c r="F3395" t="s">
        <v>6652</v>
      </c>
      <c r="G3395" t="s">
        <v>6652</v>
      </c>
    </row>
    <row r="3396" spans="1:7" x14ac:dyDescent="0.25">
      <c r="A3396">
        <v>63471336</v>
      </c>
      <c r="B3396" t="s">
        <v>25789</v>
      </c>
      <c r="C3396" t="s">
        <v>6652</v>
      </c>
      <c r="D3396" t="s">
        <v>6653</v>
      </c>
      <c r="E3396" t="s">
        <v>6653</v>
      </c>
      <c r="F3396" t="s">
        <v>6652</v>
      </c>
      <c r="G3396" t="s">
        <v>6652</v>
      </c>
    </row>
    <row r="3397" spans="1:7" x14ac:dyDescent="0.25">
      <c r="A3397">
        <v>63471488</v>
      </c>
      <c r="B3397" t="s">
        <v>25790</v>
      </c>
      <c r="C3397" t="s">
        <v>6652</v>
      </c>
      <c r="D3397" t="s">
        <v>6653</v>
      </c>
      <c r="E3397" t="s">
        <v>6653</v>
      </c>
      <c r="F3397" t="s">
        <v>6652</v>
      </c>
      <c r="G3397" t="s">
        <v>6652</v>
      </c>
    </row>
    <row r="3398" spans="1:7" x14ac:dyDescent="0.25">
      <c r="A3398">
        <v>63471490</v>
      </c>
      <c r="B3398" t="s">
        <v>25791</v>
      </c>
      <c r="C3398" t="s">
        <v>6652</v>
      </c>
      <c r="D3398" t="s">
        <v>6653</v>
      </c>
      <c r="E3398" t="s">
        <v>6653</v>
      </c>
      <c r="F3398" t="s">
        <v>6652</v>
      </c>
      <c r="G3398" t="s">
        <v>6652</v>
      </c>
    </row>
    <row r="3399" spans="1:7" x14ac:dyDescent="0.25">
      <c r="A3399">
        <v>63471492</v>
      </c>
      <c r="B3399" t="s">
        <v>25792</v>
      </c>
      <c r="C3399" t="s">
        <v>6652</v>
      </c>
      <c r="D3399" t="s">
        <v>6653</v>
      </c>
      <c r="E3399" t="s">
        <v>6653</v>
      </c>
      <c r="F3399" t="s">
        <v>6652</v>
      </c>
      <c r="G3399" t="s">
        <v>6652</v>
      </c>
    </row>
    <row r="3400" spans="1:7" x14ac:dyDescent="0.25">
      <c r="A3400">
        <v>63471494</v>
      </c>
      <c r="B3400" t="s">
        <v>25793</v>
      </c>
      <c r="C3400" t="s">
        <v>6652</v>
      </c>
      <c r="D3400" t="s">
        <v>6653</v>
      </c>
      <c r="E3400" t="s">
        <v>6653</v>
      </c>
      <c r="F3400" t="s">
        <v>6652</v>
      </c>
      <c r="G3400" t="s">
        <v>6652</v>
      </c>
    </row>
    <row r="3401" spans="1:7" x14ac:dyDescent="0.25">
      <c r="A3401">
        <v>63471496</v>
      </c>
      <c r="B3401" t="s">
        <v>25794</v>
      </c>
      <c r="C3401" t="s">
        <v>6652</v>
      </c>
      <c r="D3401" t="s">
        <v>6653</v>
      </c>
      <c r="E3401" t="s">
        <v>6653</v>
      </c>
      <c r="F3401" t="s">
        <v>6652</v>
      </c>
      <c r="G3401" t="s">
        <v>6652</v>
      </c>
    </row>
    <row r="3402" spans="1:7" x14ac:dyDescent="0.25">
      <c r="A3402">
        <v>63471648</v>
      </c>
      <c r="B3402" t="s">
        <v>25795</v>
      </c>
      <c r="C3402" t="s">
        <v>6652</v>
      </c>
      <c r="D3402" t="s">
        <v>6653</v>
      </c>
      <c r="E3402" t="s">
        <v>6653</v>
      </c>
      <c r="F3402" t="s">
        <v>6652</v>
      </c>
      <c r="G3402" t="s">
        <v>6652</v>
      </c>
    </row>
    <row r="3403" spans="1:7" x14ac:dyDescent="0.25">
      <c r="A3403">
        <v>63471650</v>
      </c>
      <c r="B3403" t="s">
        <v>25796</v>
      </c>
      <c r="C3403" t="s">
        <v>6652</v>
      </c>
      <c r="D3403" t="s">
        <v>6653</v>
      </c>
      <c r="E3403" t="s">
        <v>6653</v>
      </c>
      <c r="F3403" t="s">
        <v>6652</v>
      </c>
      <c r="G3403" t="s">
        <v>6652</v>
      </c>
    </row>
    <row r="3404" spans="1:7" x14ac:dyDescent="0.25">
      <c r="A3404">
        <v>63471652</v>
      </c>
      <c r="B3404" t="s">
        <v>25797</v>
      </c>
      <c r="C3404" t="s">
        <v>6652</v>
      </c>
      <c r="D3404" t="s">
        <v>6653</v>
      </c>
      <c r="E3404" t="s">
        <v>6653</v>
      </c>
      <c r="F3404" t="s">
        <v>6652</v>
      </c>
      <c r="G3404" t="s">
        <v>6652</v>
      </c>
    </row>
    <row r="3405" spans="1:7" x14ac:dyDescent="0.25">
      <c r="A3405">
        <v>63471654</v>
      </c>
      <c r="B3405" t="s">
        <v>25798</v>
      </c>
      <c r="C3405" t="s">
        <v>6652</v>
      </c>
      <c r="D3405" t="s">
        <v>6653</v>
      </c>
      <c r="E3405" t="s">
        <v>6653</v>
      </c>
      <c r="F3405" t="s">
        <v>6652</v>
      </c>
      <c r="G3405" t="s">
        <v>6652</v>
      </c>
    </row>
    <row r="3406" spans="1:7" x14ac:dyDescent="0.25">
      <c r="A3406">
        <v>63471656</v>
      </c>
      <c r="B3406" t="s">
        <v>25799</v>
      </c>
      <c r="C3406" t="s">
        <v>6652</v>
      </c>
      <c r="D3406" t="s">
        <v>6653</v>
      </c>
      <c r="E3406" t="s">
        <v>6653</v>
      </c>
      <c r="F3406" t="s">
        <v>6652</v>
      </c>
      <c r="G3406" t="s">
        <v>6652</v>
      </c>
    </row>
    <row r="3407" spans="1:7" x14ac:dyDescent="0.25">
      <c r="A3407">
        <v>63471814</v>
      </c>
      <c r="B3407" t="s">
        <v>25800</v>
      </c>
      <c r="C3407" t="s">
        <v>6652</v>
      </c>
      <c r="D3407" t="s">
        <v>6653</v>
      </c>
      <c r="E3407" t="s">
        <v>6653</v>
      </c>
      <c r="F3407" t="s">
        <v>6652</v>
      </c>
      <c r="G3407" t="s">
        <v>6652</v>
      </c>
    </row>
    <row r="3408" spans="1:7" x14ac:dyDescent="0.25">
      <c r="A3408">
        <v>63471816</v>
      </c>
      <c r="B3408" t="s">
        <v>25801</v>
      </c>
      <c r="C3408" t="s">
        <v>6652</v>
      </c>
      <c r="D3408" t="s">
        <v>6653</v>
      </c>
      <c r="E3408" t="s">
        <v>6653</v>
      </c>
      <c r="F3408" t="s">
        <v>6652</v>
      </c>
      <c r="G3408" t="s">
        <v>6652</v>
      </c>
    </row>
    <row r="3409" spans="1:7" x14ac:dyDescent="0.25">
      <c r="A3409">
        <v>63471818</v>
      </c>
      <c r="B3409" t="s">
        <v>25802</v>
      </c>
      <c r="C3409" t="s">
        <v>6652</v>
      </c>
      <c r="D3409" t="s">
        <v>6653</v>
      </c>
      <c r="E3409" t="s">
        <v>6653</v>
      </c>
      <c r="F3409" t="s">
        <v>6652</v>
      </c>
      <c r="G3409" t="s">
        <v>6652</v>
      </c>
    </row>
    <row r="3410" spans="1:7" x14ac:dyDescent="0.25">
      <c r="A3410">
        <v>63471820</v>
      </c>
      <c r="B3410" t="s">
        <v>25803</v>
      </c>
      <c r="C3410" t="s">
        <v>6652</v>
      </c>
      <c r="D3410" t="s">
        <v>6653</v>
      </c>
      <c r="E3410" t="s">
        <v>6653</v>
      </c>
      <c r="F3410" t="s">
        <v>6652</v>
      </c>
      <c r="G3410" t="s">
        <v>6652</v>
      </c>
    </row>
    <row r="3411" spans="1:7" x14ac:dyDescent="0.25">
      <c r="A3411">
        <v>63471822</v>
      </c>
      <c r="B3411" t="s">
        <v>25804</v>
      </c>
      <c r="C3411" t="s">
        <v>6652</v>
      </c>
      <c r="D3411" t="s">
        <v>6653</v>
      </c>
      <c r="E3411" t="s">
        <v>6653</v>
      </c>
      <c r="F3411" t="s">
        <v>6652</v>
      </c>
      <c r="G3411" t="s">
        <v>6652</v>
      </c>
    </row>
    <row r="3412" spans="1:7" x14ac:dyDescent="0.25">
      <c r="A3412">
        <v>63471974</v>
      </c>
      <c r="B3412" t="s">
        <v>25805</v>
      </c>
      <c r="C3412" t="s">
        <v>6652</v>
      </c>
      <c r="D3412" t="s">
        <v>6653</v>
      </c>
      <c r="E3412" t="s">
        <v>6653</v>
      </c>
      <c r="F3412" t="s">
        <v>6652</v>
      </c>
      <c r="G3412" t="s">
        <v>6652</v>
      </c>
    </row>
    <row r="3413" spans="1:7" x14ac:dyDescent="0.25">
      <c r="A3413">
        <v>63471976</v>
      </c>
      <c r="B3413" t="s">
        <v>25806</v>
      </c>
      <c r="C3413" t="s">
        <v>6652</v>
      </c>
      <c r="D3413" t="s">
        <v>6653</v>
      </c>
      <c r="E3413" t="s">
        <v>6653</v>
      </c>
      <c r="F3413" t="s">
        <v>6652</v>
      </c>
      <c r="G3413" t="s">
        <v>6652</v>
      </c>
    </row>
    <row r="3414" spans="1:7" x14ac:dyDescent="0.25">
      <c r="A3414">
        <v>63471978</v>
      </c>
      <c r="B3414" t="s">
        <v>25807</v>
      </c>
      <c r="C3414" t="s">
        <v>6652</v>
      </c>
      <c r="D3414" t="s">
        <v>6653</v>
      </c>
      <c r="E3414" t="s">
        <v>6653</v>
      </c>
      <c r="F3414" t="s">
        <v>6652</v>
      </c>
      <c r="G3414" t="s">
        <v>6652</v>
      </c>
    </row>
    <row r="3415" spans="1:7" x14ac:dyDescent="0.25">
      <c r="A3415">
        <v>63471980</v>
      </c>
      <c r="B3415" t="s">
        <v>25808</v>
      </c>
      <c r="C3415" t="s">
        <v>6652</v>
      </c>
      <c r="D3415" t="s">
        <v>6653</v>
      </c>
      <c r="E3415" t="s">
        <v>6653</v>
      </c>
      <c r="F3415" t="s">
        <v>6652</v>
      </c>
      <c r="G3415" t="s">
        <v>6652</v>
      </c>
    </row>
    <row r="3416" spans="1:7" x14ac:dyDescent="0.25">
      <c r="A3416">
        <v>63471982</v>
      </c>
      <c r="B3416" t="s">
        <v>25809</v>
      </c>
      <c r="C3416" t="s">
        <v>6652</v>
      </c>
      <c r="D3416" t="s">
        <v>6653</v>
      </c>
      <c r="E3416" t="s">
        <v>6653</v>
      </c>
      <c r="F3416" t="s">
        <v>6652</v>
      </c>
      <c r="G3416" t="s">
        <v>6652</v>
      </c>
    </row>
    <row r="3417" spans="1:7" x14ac:dyDescent="0.25">
      <c r="A3417">
        <v>63472134</v>
      </c>
      <c r="B3417" t="s">
        <v>25810</v>
      </c>
      <c r="C3417" t="s">
        <v>6652</v>
      </c>
      <c r="D3417" t="s">
        <v>6653</v>
      </c>
      <c r="E3417" t="s">
        <v>6653</v>
      </c>
      <c r="F3417" t="s">
        <v>6652</v>
      </c>
      <c r="G3417" t="s">
        <v>6652</v>
      </c>
    </row>
    <row r="3418" spans="1:7" x14ac:dyDescent="0.25">
      <c r="A3418">
        <v>63472136</v>
      </c>
      <c r="B3418" t="s">
        <v>25811</v>
      </c>
      <c r="C3418" t="s">
        <v>6652</v>
      </c>
      <c r="D3418" t="s">
        <v>6653</v>
      </c>
      <c r="E3418" t="s">
        <v>6653</v>
      </c>
      <c r="F3418" t="s">
        <v>6652</v>
      </c>
      <c r="G3418" t="s">
        <v>6652</v>
      </c>
    </row>
    <row r="3419" spans="1:7" x14ac:dyDescent="0.25">
      <c r="A3419">
        <v>63472138</v>
      </c>
      <c r="B3419" t="s">
        <v>25812</v>
      </c>
      <c r="C3419" t="s">
        <v>6652</v>
      </c>
      <c r="D3419" t="s">
        <v>6653</v>
      </c>
      <c r="E3419" t="s">
        <v>6653</v>
      </c>
      <c r="F3419" t="s">
        <v>6652</v>
      </c>
      <c r="G3419" t="s">
        <v>6652</v>
      </c>
    </row>
    <row r="3420" spans="1:7" x14ac:dyDescent="0.25">
      <c r="A3420">
        <v>63472140</v>
      </c>
      <c r="B3420" t="s">
        <v>25813</v>
      </c>
      <c r="C3420" t="s">
        <v>6652</v>
      </c>
      <c r="D3420" t="s">
        <v>6653</v>
      </c>
      <c r="E3420" t="s">
        <v>6653</v>
      </c>
      <c r="F3420" t="s">
        <v>6652</v>
      </c>
      <c r="G3420" t="s">
        <v>6652</v>
      </c>
    </row>
    <row r="3421" spans="1:7" x14ac:dyDescent="0.25">
      <c r="A3421">
        <v>63472142</v>
      </c>
      <c r="B3421" t="s">
        <v>25814</v>
      </c>
      <c r="C3421" t="s">
        <v>6652</v>
      </c>
      <c r="D3421" t="s">
        <v>6653</v>
      </c>
      <c r="E3421" t="s">
        <v>6653</v>
      </c>
      <c r="F3421" t="s">
        <v>6652</v>
      </c>
      <c r="G3421" t="s">
        <v>6652</v>
      </c>
    </row>
    <row r="3422" spans="1:7" x14ac:dyDescent="0.25">
      <c r="A3422">
        <v>63472286</v>
      </c>
      <c r="B3422" t="s">
        <v>25815</v>
      </c>
      <c r="C3422" t="s">
        <v>6652</v>
      </c>
      <c r="D3422" t="s">
        <v>6653</v>
      </c>
      <c r="E3422" t="s">
        <v>6653</v>
      </c>
      <c r="F3422" t="s">
        <v>6652</v>
      </c>
      <c r="G3422" t="s">
        <v>6652</v>
      </c>
    </row>
    <row r="3423" spans="1:7" x14ac:dyDescent="0.25">
      <c r="A3423">
        <v>63472288</v>
      </c>
      <c r="B3423" t="s">
        <v>25816</v>
      </c>
      <c r="C3423" t="s">
        <v>6652</v>
      </c>
      <c r="D3423" t="s">
        <v>6653</v>
      </c>
      <c r="E3423" t="s">
        <v>6653</v>
      </c>
      <c r="F3423" t="s">
        <v>6652</v>
      </c>
      <c r="G3423" t="s">
        <v>6652</v>
      </c>
    </row>
    <row r="3424" spans="1:7" x14ac:dyDescent="0.25">
      <c r="A3424">
        <v>63472290</v>
      </c>
      <c r="B3424" t="s">
        <v>25817</v>
      </c>
      <c r="C3424" t="s">
        <v>6652</v>
      </c>
      <c r="D3424" t="s">
        <v>6653</v>
      </c>
      <c r="E3424" t="s">
        <v>6653</v>
      </c>
      <c r="F3424" t="s">
        <v>6652</v>
      </c>
      <c r="G3424" t="s">
        <v>6652</v>
      </c>
    </row>
    <row r="3425" spans="1:7" x14ac:dyDescent="0.25">
      <c r="A3425">
        <v>63472292</v>
      </c>
      <c r="B3425" t="s">
        <v>25818</v>
      </c>
      <c r="C3425" t="s">
        <v>6652</v>
      </c>
      <c r="D3425" t="s">
        <v>6653</v>
      </c>
      <c r="E3425" t="s">
        <v>6653</v>
      </c>
      <c r="F3425" t="s">
        <v>6652</v>
      </c>
      <c r="G3425" t="s">
        <v>6652</v>
      </c>
    </row>
    <row r="3426" spans="1:7" x14ac:dyDescent="0.25">
      <c r="A3426">
        <v>63472294</v>
      </c>
      <c r="B3426" t="s">
        <v>25819</v>
      </c>
      <c r="C3426" t="s">
        <v>6652</v>
      </c>
      <c r="D3426" t="s">
        <v>6653</v>
      </c>
      <c r="E3426" t="s">
        <v>6653</v>
      </c>
      <c r="F3426" t="s">
        <v>6652</v>
      </c>
      <c r="G3426" t="s">
        <v>6652</v>
      </c>
    </row>
    <row r="3427" spans="1:7" x14ac:dyDescent="0.25">
      <c r="A3427">
        <v>63472446</v>
      </c>
      <c r="B3427" t="s">
        <v>25820</v>
      </c>
      <c r="C3427" t="s">
        <v>6652</v>
      </c>
      <c r="D3427" t="s">
        <v>6653</v>
      </c>
      <c r="E3427" t="s">
        <v>6653</v>
      </c>
      <c r="F3427" t="s">
        <v>6652</v>
      </c>
      <c r="G3427" t="s">
        <v>6652</v>
      </c>
    </row>
    <row r="3428" spans="1:7" x14ac:dyDescent="0.25">
      <c r="A3428">
        <v>63472448</v>
      </c>
      <c r="B3428" t="s">
        <v>25821</v>
      </c>
      <c r="C3428" t="s">
        <v>6652</v>
      </c>
      <c r="D3428" t="s">
        <v>6653</v>
      </c>
      <c r="E3428" t="s">
        <v>6653</v>
      </c>
      <c r="F3428" t="s">
        <v>6652</v>
      </c>
      <c r="G3428" t="s">
        <v>6652</v>
      </c>
    </row>
    <row r="3429" spans="1:7" x14ac:dyDescent="0.25">
      <c r="A3429">
        <v>63472450</v>
      </c>
      <c r="B3429" t="s">
        <v>25822</v>
      </c>
      <c r="C3429" t="s">
        <v>6652</v>
      </c>
      <c r="D3429" t="s">
        <v>6653</v>
      </c>
      <c r="E3429" t="s">
        <v>6653</v>
      </c>
      <c r="F3429" t="s">
        <v>6652</v>
      </c>
      <c r="G3429" t="s">
        <v>6652</v>
      </c>
    </row>
    <row r="3430" spans="1:7" x14ac:dyDescent="0.25">
      <c r="A3430">
        <v>63472452</v>
      </c>
      <c r="B3430" t="s">
        <v>25823</v>
      </c>
      <c r="C3430" t="s">
        <v>6652</v>
      </c>
      <c r="D3430" t="s">
        <v>6653</v>
      </c>
      <c r="E3430" t="s">
        <v>6653</v>
      </c>
      <c r="F3430" t="s">
        <v>6652</v>
      </c>
      <c r="G3430" t="s">
        <v>6652</v>
      </c>
    </row>
    <row r="3431" spans="1:7" x14ac:dyDescent="0.25">
      <c r="A3431">
        <v>63472454</v>
      </c>
      <c r="B3431" t="s">
        <v>25824</v>
      </c>
      <c r="C3431" t="s">
        <v>6652</v>
      </c>
      <c r="D3431" t="s">
        <v>6653</v>
      </c>
      <c r="E3431" t="s">
        <v>6653</v>
      </c>
      <c r="F3431" t="s">
        <v>6652</v>
      </c>
      <c r="G3431" t="s">
        <v>6652</v>
      </c>
    </row>
    <row r="3432" spans="1:7" x14ac:dyDescent="0.25">
      <c r="A3432">
        <v>63472600</v>
      </c>
      <c r="B3432" t="s">
        <v>25825</v>
      </c>
      <c r="C3432" t="s">
        <v>6652</v>
      </c>
      <c r="D3432" t="s">
        <v>6653</v>
      </c>
      <c r="E3432" t="s">
        <v>6653</v>
      </c>
      <c r="F3432" t="s">
        <v>6652</v>
      </c>
      <c r="G3432" t="s">
        <v>6652</v>
      </c>
    </row>
    <row r="3433" spans="1:7" x14ac:dyDescent="0.25">
      <c r="A3433">
        <v>63472602</v>
      </c>
      <c r="B3433" t="s">
        <v>25826</v>
      </c>
      <c r="C3433" t="s">
        <v>6652</v>
      </c>
      <c r="D3433" t="s">
        <v>6653</v>
      </c>
      <c r="E3433" t="s">
        <v>6653</v>
      </c>
      <c r="F3433" t="s">
        <v>6652</v>
      </c>
      <c r="G3433" t="s">
        <v>6652</v>
      </c>
    </row>
    <row r="3434" spans="1:7" x14ac:dyDescent="0.25">
      <c r="A3434">
        <v>63472604</v>
      </c>
      <c r="B3434" t="s">
        <v>25827</v>
      </c>
      <c r="C3434" t="s">
        <v>6652</v>
      </c>
      <c r="D3434" t="s">
        <v>6653</v>
      </c>
      <c r="E3434" t="s">
        <v>6653</v>
      </c>
      <c r="F3434" t="s">
        <v>6652</v>
      </c>
      <c r="G3434" t="s">
        <v>6652</v>
      </c>
    </row>
    <row r="3435" spans="1:7" x14ac:dyDescent="0.25">
      <c r="A3435">
        <v>63472606</v>
      </c>
      <c r="B3435" t="s">
        <v>25828</v>
      </c>
      <c r="C3435" t="s">
        <v>6652</v>
      </c>
      <c r="D3435" t="s">
        <v>6653</v>
      </c>
      <c r="E3435" t="s">
        <v>6653</v>
      </c>
      <c r="F3435" t="s">
        <v>6652</v>
      </c>
      <c r="G3435" t="s">
        <v>6652</v>
      </c>
    </row>
    <row r="3436" spans="1:7" x14ac:dyDescent="0.25">
      <c r="A3436">
        <v>63472608</v>
      </c>
      <c r="B3436" t="s">
        <v>25829</v>
      </c>
      <c r="C3436" t="s">
        <v>6652</v>
      </c>
      <c r="D3436" t="s">
        <v>6653</v>
      </c>
      <c r="E3436" t="s">
        <v>6653</v>
      </c>
      <c r="F3436" t="s">
        <v>6652</v>
      </c>
      <c r="G3436" t="s">
        <v>6652</v>
      </c>
    </row>
    <row r="3437" spans="1:7" x14ac:dyDescent="0.25">
      <c r="A3437">
        <v>63472760</v>
      </c>
      <c r="B3437" t="s">
        <v>25830</v>
      </c>
      <c r="C3437" t="s">
        <v>6652</v>
      </c>
      <c r="D3437" t="s">
        <v>6653</v>
      </c>
      <c r="E3437" t="s">
        <v>6653</v>
      </c>
      <c r="F3437" t="s">
        <v>6652</v>
      </c>
      <c r="G3437" t="s">
        <v>6652</v>
      </c>
    </row>
    <row r="3438" spans="1:7" x14ac:dyDescent="0.25">
      <c r="A3438">
        <v>63472762</v>
      </c>
      <c r="B3438" t="s">
        <v>25831</v>
      </c>
      <c r="C3438" t="s">
        <v>6652</v>
      </c>
      <c r="D3438" t="s">
        <v>6653</v>
      </c>
      <c r="E3438" t="s">
        <v>6653</v>
      </c>
      <c r="F3438" t="s">
        <v>6652</v>
      </c>
      <c r="G3438" t="s">
        <v>6652</v>
      </c>
    </row>
    <row r="3439" spans="1:7" x14ac:dyDescent="0.25">
      <c r="A3439">
        <v>63472764</v>
      </c>
      <c r="B3439" t="s">
        <v>25832</v>
      </c>
      <c r="C3439" t="s">
        <v>6652</v>
      </c>
      <c r="D3439" t="s">
        <v>6653</v>
      </c>
      <c r="E3439" t="s">
        <v>6653</v>
      </c>
      <c r="F3439" t="s">
        <v>6652</v>
      </c>
      <c r="G3439" t="s">
        <v>6652</v>
      </c>
    </row>
    <row r="3440" spans="1:7" x14ac:dyDescent="0.25">
      <c r="A3440">
        <v>63472766</v>
      </c>
      <c r="B3440" t="s">
        <v>25833</v>
      </c>
      <c r="C3440" t="s">
        <v>6652</v>
      </c>
      <c r="D3440" t="s">
        <v>6653</v>
      </c>
      <c r="E3440" t="s">
        <v>6653</v>
      </c>
      <c r="F3440" t="s">
        <v>6652</v>
      </c>
      <c r="G3440" t="s">
        <v>6652</v>
      </c>
    </row>
    <row r="3441" spans="1:7" x14ac:dyDescent="0.25">
      <c r="A3441">
        <v>63472768</v>
      </c>
      <c r="B3441" t="s">
        <v>25834</v>
      </c>
      <c r="C3441" t="s">
        <v>6652</v>
      </c>
      <c r="D3441" t="s">
        <v>6653</v>
      </c>
      <c r="E3441" t="s">
        <v>6653</v>
      </c>
      <c r="F3441" t="s">
        <v>6652</v>
      </c>
      <c r="G3441" t="s">
        <v>6652</v>
      </c>
    </row>
    <row r="3442" spans="1:7" x14ac:dyDescent="0.25">
      <c r="A3442">
        <v>63472916</v>
      </c>
      <c r="B3442" t="s">
        <v>25835</v>
      </c>
      <c r="C3442" t="s">
        <v>6652</v>
      </c>
      <c r="D3442" t="s">
        <v>6653</v>
      </c>
      <c r="E3442" t="s">
        <v>6653</v>
      </c>
      <c r="F3442" t="s">
        <v>6652</v>
      </c>
      <c r="G3442" t="s">
        <v>6652</v>
      </c>
    </row>
    <row r="3443" spans="1:7" x14ac:dyDescent="0.25">
      <c r="A3443">
        <v>63472918</v>
      </c>
      <c r="B3443" t="s">
        <v>25836</v>
      </c>
      <c r="C3443" t="s">
        <v>6652</v>
      </c>
      <c r="D3443" t="s">
        <v>6653</v>
      </c>
      <c r="E3443" t="s">
        <v>6653</v>
      </c>
      <c r="F3443" t="s">
        <v>6652</v>
      </c>
      <c r="G3443" t="s">
        <v>6652</v>
      </c>
    </row>
    <row r="3444" spans="1:7" x14ac:dyDescent="0.25">
      <c r="A3444">
        <v>63472920</v>
      </c>
      <c r="B3444" t="s">
        <v>25837</v>
      </c>
      <c r="C3444" t="s">
        <v>6652</v>
      </c>
      <c r="D3444" t="s">
        <v>6653</v>
      </c>
      <c r="E3444" t="s">
        <v>6653</v>
      </c>
      <c r="F3444" t="s">
        <v>6652</v>
      </c>
      <c r="G3444" t="s">
        <v>6652</v>
      </c>
    </row>
    <row r="3445" spans="1:7" x14ac:dyDescent="0.25">
      <c r="A3445">
        <v>63472922</v>
      </c>
      <c r="B3445" t="s">
        <v>25838</v>
      </c>
      <c r="C3445" t="s">
        <v>6652</v>
      </c>
      <c r="D3445" t="s">
        <v>6653</v>
      </c>
      <c r="E3445" t="s">
        <v>6653</v>
      </c>
      <c r="F3445" t="s">
        <v>6652</v>
      </c>
      <c r="G3445" t="s">
        <v>6652</v>
      </c>
    </row>
    <row r="3446" spans="1:7" x14ac:dyDescent="0.25">
      <c r="A3446">
        <v>63472924</v>
      </c>
      <c r="B3446" t="s">
        <v>25839</v>
      </c>
      <c r="C3446" t="s">
        <v>6652</v>
      </c>
      <c r="D3446" t="s">
        <v>6653</v>
      </c>
      <c r="E3446" t="s">
        <v>6653</v>
      </c>
      <c r="F3446" t="s">
        <v>6652</v>
      </c>
      <c r="G3446" t="s">
        <v>6652</v>
      </c>
    </row>
    <row r="3447" spans="1:7" x14ac:dyDescent="0.25">
      <c r="A3447">
        <v>63469142</v>
      </c>
      <c r="B3447" t="s">
        <v>25840</v>
      </c>
      <c r="C3447" t="s">
        <v>6652</v>
      </c>
      <c r="D3447" t="s">
        <v>6653</v>
      </c>
      <c r="E3447" t="s">
        <v>6653</v>
      </c>
      <c r="F3447" t="s">
        <v>6652</v>
      </c>
      <c r="G3447" t="s">
        <v>6652</v>
      </c>
    </row>
    <row r="3448" spans="1:7" x14ac:dyDescent="0.25">
      <c r="A3448">
        <v>63469144</v>
      </c>
      <c r="B3448" t="s">
        <v>25841</v>
      </c>
      <c r="C3448" t="s">
        <v>6652</v>
      </c>
      <c r="D3448" t="s">
        <v>6653</v>
      </c>
      <c r="E3448" t="s">
        <v>6653</v>
      </c>
      <c r="F3448" t="s">
        <v>6652</v>
      </c>
      <c r="G3448" t="s">
        <v>6652</v>
      </c>
    </row>
    <row r="3449" spans="1:7" x14ac:dyDescent="0.25">
      <c r="A3449">
        <v>63469146</v>
      </c>
      <c r="B3449" t="s">
        <v>25842</v>
      </c>
      <c r="C3449" t="s">
        <v>6652</v>
      </c>
      <c r="D3449" t="s">
        <v>6653</v>
      </c>
      <c r="E3449" t="s">
        <v>6653</v>
      </c>
      <c r="F3449" t="s">
        <v>6652</v>
      </c>
      <c r="G3449" t="s">
        <v>6652</v>
      </c>
    </row>
    <row r="3450" spans="1:7" x14ac:dyDescent="0.25">
      <c r="A3450">
        <v>63469148</v>
      </c>
      <c r="B3450" t="s">
        <v>25843</v>
      </c>
      <c r="C3450" t="s">
        <v>6652</v>
      </c>
      <c r="D3450" t="s">
        <v>6653</v>
      </c>
      <c r="E3450" t="s">
        <v>6653</v>
      </c>
      <c r="F3450" t="s">
        <v>6652</v>
      </c>
      <c r="G3450" t="s">
        <v>6652</v>
      </c>
    </row>
    <row r="3451" spans="1:7" x14ac:dyDescent="0.25">
      <c r="A3451">
        <v>63469150</v>
      </c>
      <c r="B3451" t="s">
        <v>25844</v>
      </c>
      <c r="C3451" t="s">
        <v>6652</v>
      </c>
      <c r="D3451" t="s">
        <v>6653</v>
      </c>
      <c r="E3451" t="s">
        <v>6653</v>
      </c>
      <c r="F3451" t="s">
        <v>6652</v>
      </c>
      <c r="G3451" t="s">
        <v>6652</v>
      </c>
    </row>
    <row r="3452" spans="1:7" x14ac:dyDescent="0.25">
      <c r="A3452">
        <v>63469300</v>
      </c>
      <c r="B3452" t="s">
        <v>25845</v>
      </c>
      <c r="C3452" t="s">
        <v>6652</v>
      </c>
      <c r="D3452" t="s">
        <v>6653</v>
      </c>
      <c r="E3452" t="s">
        <v>6653</v>
      </c>
      <c r="F3452" t="s">
        <v>6652</v>
      </c>
      <c r="G3452" t="s">
        <v>6652</v>
      </c>
    </row>
    <row r="3453" spans="1:7" x14ac:dyDescent="0.25">
      <c r="A3453">
        <v>63469302</v>
      </c>
      <c r="B3453" t="s">
        <v>25846</v>
      </c>
      <c r="C3453" t="s">
        <v>6652</v>
      </c>
      <c r="D3453" t="s">
        <v>6653</v>
      </c>
      <c r="E3453" t="s">
        <v>6653</v>
      </c>
      <c r="F3453" t="s">
        <v>6652</v>
      </c>
      <c r="G3453" t="s">
        <v>6652</v>
      </c>
    </row>
    <row r="3454" spans="1:7" x14ac:dyDescent="0.25">
      <c r="A3454">
        <v>63469304</v>
      </c>
      <c r="B3454" t="s">
        <v>25847</v>
      </c>
      <c r="C3454" t="s">
        <v>6652</v>
      </c>
      <c r="D3454" t="s">
        <v>6653</v>
      </c>
      <c r="E3454" t="s">
        <v>6653</v>
      </c>
      <c r="F3454" t="s">
        <v>6652</v>
      </c>
      <c r="G3454" t="s">
        <v>6652</v>
      </c>
    </row>
    <row r="3455" spans="1:7" x14ac:dyDescent="0.25">
      <c r="A3455">
        <v>63469306</v>
      </c>
      <c r="B3455" t="s">
        <v>25848</v>
      </c>
      <c r="C3455" t="s">
        <v>6652</v>
      </c>
      <c r="D3455" t="s">
        <v>6653</v>
      </c>
      <c r="E3455" t="s">
        <v>6653</v>
      </c>
      <c r="F3455" t="s">
        <v>6652</v>
      </c>
      <c r="G3455" t="s">
        <v>6652</v>
      </c>
    </row>
    <row r="3456" spans="1:7" x14ac:dyDescent="0.25">
      <c r="A3456">
        <v>63469308</v>
      </c>
      <c r="B3456" t="s">
        <v>25849</v>
      </c>
      <c r="C3456" t="s">
        <v>6652</v>
      </c>
      <c r="D3456" t="s">
        <v>6653</v>
      </c>
      <c r="E3456" t="s">
        <v>6653</v>
      </c>
      <c r="F3456" t="s">
        <v>6652</v>
      </c>
      <c r="G3456" t="s">
        <v>6652</v>
      </c>
    </row>
    <row r="3457" spans="1:7" x14ac:dyDescent="0.25">
      <c r="A3457">
        <v>63469460</v>
      </c>
      <c r="B3457" t="s">
        <v>25850</v>
      </c>
      <c r="C3457" t="s">
        <v>6652</v>
      </c>
      <c r="D3457" t="s">
        <v>6653</v>
      </c>
      <c r="E3457" t="s">
        <v>6653</v>
      </c>
      <c r="F3457" t="s">
        <v>6652</v>
      </c>
      <c r="G3457" t="s">
        <v>6652</v>
      </c>
    </row>
    <row r="3458" spans="1:7" x14ac:dyDescent="0.25">
      <c r="A3458">
        <v>63469462</v>
      </c>
      <c r="B3458" t="s">
        <v>25851</v>
      </c>
      <c r="C3458" t="s">
        <v>6652</v>
      </c>
      <c r="D3458" t="s">
        <v>6653</v>
      </c>
      <c r="E3458" t="s">
        <v>6653</v>
      </c>
      <c r="F3458" t="s">
        <v>6652</v>
      </c>
      <c r="G3458" t="s">
        <v>6652</v>
      </c>
    </row>
    <row r="3459" spans="1:7" x14ac:dyDescent="0.25">
      <c r="A3459">
        <v>63469464</v>
      </c>
      <c r="B3459" t="s">
        <v>25852</v>
      </c>
      <c r="C3459" t="s">
        <v>6652</v>
      </c>
      <c r="D3459" t="s">
        <v>6653</v>
      </c>
      <c r="E3459" t="s">
        <v>6653</v>
      </c>
      <c r="F3459" t="s">
        <v>6652</v>
      </c>
      <c r="G3459" t="s">
        <v>6652</v>
      </c>
    </row>
    <row r="3460" spans="1:7" x14ac:dyDescent="0.25">
      <c r="A3460">
        <v>63469466</v>
      </c>
      <c r="B3460" t="s">
        <v>25853</v>
      </c>
      <c r="C3460" t="s">
        <v>6652</v>
      </c>
      <c r="D3460" t="s">
        <v>6653</v>
      </c>
      <c r="E3460" t="s">
        <v>6653</v>
      </c>
      <c r="F3460" t="s">
        <v>6652</v>
      </c>
      <c r="G3460" t="s">
        <v>6652</v>
      </c>
    </row>
    <row r="3461" spans="1:7" x14ac:dyDescent="0.25">
      <c r="A3461">
        <v>63469468</v>
      </c>
      <c r="B3461" t="s">
        <v>25854</v>
      </c>
      <c r="C3461" t="s">
        <v>6652</v>
      </c>
      <c r="D3461" t="s">
        <v>6653</v>
      </c>
      <c r="E3461" t="s">
        <v>6653</v>
      </c>
      <c r="F3461" t="s">
        <v>6652</v>
      </c>
      <c r="G3461" t="s">
        <v>6652</v>
      </c>
    </row>
    <row r="3462" spans="1:7" x14ac:dyDescent="0.25">
      <c r="A3462">
        <v>63469754</v>
      </c>
      <c r="B3462" t="s">
        <v>25855</v>
      </c>
      <c r="C3462" t="s">
        <v>6652</v>
      </c>
      <c r="D3462" t="s">
        <v>6653</v>
      </c>
      <c r="E3462" t="s">
        <v>6653</v>
      </c>
      <c r="F3462" t="s">
        <v>6652</v>
      </c>
      <c r="G3462" t="s">
        <v>6652</v>
      </c>
    </row>
    <row r="3463" spans="1:7" x14ac:dyDescent="0.25">
      <c r="A3463">
        <v>63469756</v>
      </c>
      <c r="B3463" t="s">
        <v>25856</v>
      </c>
      <c r="C3463" t="s">
        <v>6652</v>
      </c>
      <c r="D3463" t="s">
        <v>6653</v>
      </c>
      <c r="E3463" t="s">
        <v>6653</v>
      </c>
      <c r="F3463" t="s">
        <v>6652</v>
      </c>
      <c r="G3463" t="s">
        <v>6652</v>
      </c>
    </row>
    <row r="3464" spans="1:7" x14ac:dyDescent="0.25">
      <c r="A3464">
        <v>63469758</v>
      </c>
      <c r="B3464" t="s">
        <v>25857</v>
      </c>
      <c r="C3464" t="s">
        <v>6652</v>
      </c>
      <c r="D3464" t="s">
        <v>6653</v>
      </c>
      <c r="E3464" t="s">
        <v>6653</v>
      </c>
      <c r="F3464" t="s">
        <v>6652</v>
      </c>
      <c r="G3464" t="s">
        <v>6652</v>
      </c>
    </row>
    <row r="3465" spans="1:7" x14ac:dyDescent="0.25">
      <c r="A3465">
        <v>63469760</v>
      </c>
      <c r="B3465" t="s">
        <v>25858</v>
      </c>
      <c r="C3465" t="s">
        <v>6652</v>
      </c>
      <c r="D3465" t="s">
        <v>6653</v>
      </c>
      <c r="E3465" t="s">
        <v>6653</v>
      </c>
      <c r="F3465" t="s">
        <v>6652</v>
      </c>
      <c r="G3465" t="s">
        <v>6652</v>
      </c>
    </row>
    <row r="3466" spans="1:7" x14ac:dyDescent="0.25">
      <c r="A3466">
        <v>63469762</v>
      </c>
      <c r="B3466" t="s">
        <v>25859</v>
      </c>
      <c r="C3466" t="s">
        <v>6652</v>
      </c>
      <c r="D3466" t="s">
        <v>6653</v>
      </c>
      <c r="E3466" t="s">
        <v>6653</v>
      </c>
      <c r="F3466" t="s">
        <v>6652</v>
      </c>
      <c r="G3466" t="s">
        <v>6652</v>
      </c>
    </row>
    <row r="3467" spans="1:7" x14ac:dyDescent="0.25">
      <c r="A3467">
        <v>63469914</v>
      </c>
      <c r="B3467" t="s">
        <v>25860</v>
      </c>
      <c r="C3467" t="s">
        <v>6652</v>
      </c>
      <c r="D3467" t="s">
        <v>6653</v>
      </c>
      <c r="E3467" t="s">
        <v>6653</v>
      </c>
      <c r="F3467" t="s">
        <v>6652</v>
      </c>
      <c r="G3467" t="s">
        <v>6652</v>
      </c>
    </row>
    <row r="3468" spans="1:7" x14ac:dyDescent="0.25">
      <c r="A3468">
        <v>63469916</v>
      </c>
      <c r="B3468" t="s">
        <v>25861</v>
      </c>
      <c r="C3468" t="s">
        <v>6652</v>
      </c>
      <c r="D3468" t="s">
        <v>6653</v>
      </c>
      <c r="E3468" t="s">
        <v>6653</v>
      </c>
      <c r="F3468" t="s">
        <v>6652</v>
      </c>
      <c r="G3468" t="s">
        <v>6652</v>
      </c>
    </row>
    <row r="3469" spans="1:7" x14ac:dyDescent="0.25">
      <c r="A3469">
        <v>63469918</v>
      </c>
      <c r="B3469" t="s">
        <v>25862</v>
      </c>
      <c r="C3469" t="s">
        <v>6652</v>
      </c>
      <c r="D3469" t="s">
        <v>6653</v>
      </c>
      <c r="E3469" t="s">
        <v>6653</v>
      </c>
      <c r="F3469" t="s">
        <v>6652</v>
      </c>
      <c r="G3469" t="s">
        <v>6652</v>
      </c>
    </row>
    <row r="3470" spans="1:7" x14ac:dyDescent="0.25">
      <c r="A3470">
        <v>63469920</v>
      </c>
      <c r="B3470" t="s">
        <v>25863</v>
      </c>
      <c r="C3470" t="s">
        <v>6652</v>
      </c>
      <c r="D3470" t="s">
        <v>6653</v>
      </c>
      <c r="E3470" t="s">
        <v>6653</v>
      </c>
      <c r="F3470" t="s">
        <v>6652</v>
      </c>
      <c r="G3470" t="s">
        <v>6652</v>
      </c>
    </row>
    <row r="3471" spans="1:7" x14ac:dyDescent="0.25">
      <c r="A3471">
        <v>63469922</v>
      </c>
      <c r="B3471" t="s">
        <v>25864</v>
      </c>
      <c r="C3471" t="s">
        <v>6652</v>
      </c>
      <c r="D3471" t="s">
        <v>6653</v>
      </c>
      <c r="E3471" t="s">
        <v>6653</v>
      </c>
      <c r="F3471" t="s">
        <v>6652</v>
      </c>
      <c r="G3471" t="s">
        <v>6652</v>
      </c>
    </row>
    <row r="3472" spans="1:7" x14ac:dyDescent="0.25">
      <c r="A3472">
        <v>63470070</v>
      </c>
      <c r="B3472" t="s">
        <v>25865</v>
      </c>
      <c r="C3472" t="s">
        <v>6652</v>
      </c>
      <c r="D3472" t="s">
        <v>6653</v>
      </c>
      <c r="E3472" t="s">
        <v>6653</v>
      </c>
      <c r="F3472" t="s">
        <v>6652</v>
      </c>
      <c r="G3472" t="s">
        <v>6652</v>
      </c>
    </row>
    <row r="3473" spans="1:7" x14ac:dyDescent="0.25">
      <c r="A3473">
        <v>63470072</v>
      </c>
      <c r="B3473" t="s">
        <v>25866</v>
      </c>
      <c r="C3473" t="s">
        <v>6652</v>
      </c>
      <c r="D3473" t="s">
        <v>6653</v>
      </c>
      <c r="E3473" t="s">
        <v>6653</v>
      </c>
      <c r="F3473" t="s">
        <v>6652</v>
      </c>
      <c r="G3473" t="s">
        <v>6652</v>
      </c>
    </row>
    <row r="3474" spans="1:7" x14ac:dyDescent="0.25">
      <c r="A3474">
        <v>63470074</v>
      </c>
      <c r="B3474" t="s">
        <v>25867</v>
      </c>
      <c r="C3474" t="s">
        <v>6652</v>
      </c>
      <c r="D3474" t="s">
        <v>6653</v>
      </c>
      <c r="E3474" t="s">
        <v>6653</v>
      </c>
      <c r="F3474" t="s">
        <v>6652</v>
      </c>
      <c r="G3474" t="s">
        <v>6652</v>
      </c>
    </row>
    <row r="3475" spans="1:7" x14ac:dyDescent="0.25">
      <c r="A3475">
        <v>63470076</v>
      </c>
      <c r="B3475" t="s">
        <v>25868</v>
      </c>
      <c r="C3475" t="s">
        <v>6652</v>
      </c>
      <c r="D3475" t="s">
        <v>6653</v>
      </c>
      <c r="E3475" t="s">
        <v>6653</v>
      </c>
      <c r="F3475" t="s">
        <v>6652</v>
      </c>
      <c r="G3475" t="s">
        <v>6652</v>
      </c>
    </row>
    <row r="3476" spans="1:7" x14ac:dyDescent="0.25">
      <c r="A3476">
        <v>63470078</v>
      </c>
      <c r="B3476" t="s">
        <v>25869</v>
      </c>
      <c r="C3476" t="s">
        <v>6652</v>
      </c>
      <c r="D3476" t="s">
        <v>6653</v>
      </c>
      <c r="E3476" t="s">
        <v>6653</v>
      </c>
      <c r="F3476" t="s">
        <v>6652</v>
      </c>
      <c r="G3476" t="s">
        <v>6652</v>
      </c>
    </row>
    <row r="3477" spans="1:7" x14ac:dyDescent="0.25">
      <c r="A3477">
        <v>63470230</v>
      </c>
      <c r="B3477" t="s">
        <v>25870</v>
      </c>
      <c r="C3477" t="s">
        <v>6652</v>
      </c>
      <c r="D3477" t="s">
        <v>6653</v>
      </c>
      <c r="E3477" t="s">
        <v>6653</v>
      </c>
      <c r="F3477" t="s">
        <v>6652</v>
      </c>
      <c r="G3477" t="s">
        <v>6652</v>
      </c>
    </row>
    <row r="3478" spans="1:7" x14ac:dyDescent="0.25">
      <c r="A3478">
        <v>63470232</v>
      </c>
      <c r="B3478" t="s">
        <v>25871</v>
      </c>
      <c r="C3478" t="s">
        <v>6652</v>
      </c>
      <c r="D3478" t="s">
        <v>6653</v>
      </c>
      <c r="E3478" t="s">
        <v>6653</v>
      </c>
      <c r="F3478" t="s">
        <v>6652</v>
      </c>
      <c r="G3478" t="s">
        <v>6652</v>
      </c>
    </row>
    <row r="3479" spans="1:7" x14ac:dyDescent="0.25">
      <c r="A3479">
        <v>63470234</v>
      </c>
      <c r="B3479" t="s">
        <v>25872</v>
      </c>
      <c r="C3479" t="s">
        <v>6652</v>
      </c>
      <c r="D3479" t="s">
        <v>6653</v>
      </c>
      <c r="E3479" t="s">
        <v>6653</v>
      </c>
      <c r="F3479" t="s">
        <v>6652</v>
      </c>
      <c r="G3479" t="s">
        <v>6652</v>
      </c>
    </row>
    <row r="3480" spans="1:7" x14ac:dyDescent="0.25">
      <c r="A3480">
        <v>63470236</v>
      </c>
      <c r="B3480" t="s">
        <v>25873</v>
      </c>
      <c r="C3480" t="s">
        <v>6652</v>
      </c>
      <c r="D3480" t="s">
        <v>6653</v>
      </c>
      <c r="E3480" t="s">
        <v>6653</v>
      </c>
      <c r="F3480" t="s">
        <v>6652</v>
      </c>
      <c r="G3480" t="s">
        <v>6652</v>
      </c>
    </row>
    <row r="3481" spans="1:7" x14ac:dyDescent="0.25">
      <c r="A3481">
        <v>63470238</v>
      </c>
      <c r="B3481" t="s">
        <v>25874</v>
      </c>
      <c r="C3481" t="s">
        <v>6652</v>
      </c>
      <c r="D3481" t="s">
        <v>6653</v>
      </c>
      <c r="E3481" t="s">
        <v>6653</v>
      </c>
      <c r="F3481" t="s">
        <v>6652</v>
      </c>
      <c r="G3481" t="s">
        <v>6652</v>
      </c>
    </row>
    <row r="3482" spans="1:7" x14ac:dyDescent="0.25">
      <c r="A3482">
        <v>63470388</v>
      </c>
      <c r="B3482" t="s">
        <v>25875</v>
      </c>
      <c r="C3482" t="s">
        <v>6652</v>
      </c>
      <c r="D3482" t="s">
        <v>6653</v>
      </c>
      <c r="E3482" t="s">
        <v>6653</v>
      </c>
      <c r="F3482" t="s">
        <v>6652</v>
      </c>
      <c r="G3482" t="s">
        <v>6652</v>
      </c>
    </row>
    <row r="3483" spans="1:7" x14ac:dyDescent="0.25">
      <c r="A3483">
        <v>63470390</v>
      </c>
      <c r="B3483" t="s">
        <v>25876</v>
      </c>
      <c r="C3483" t="s">
        <v>6652</v>
      </c>
      <c r="D3483" t="s">
        <v>6653</v>
      </c>
      <c r="E3483" t="s">
        <v>6653</v>
      </c>
      <c r="F3483" t="s">
        <v>6652</v>
      </c>
      <c r="G3483" t="s">
        <v>6652</v>
      </c>
    </row>
    <row r="3484" spans="1:7" x14ac:dyDescent="0.25">
      <c r="A3484">
        <v>63470392</v>
      </c>
      <c r="B3484" t="s">
        <v>25877</v>
      </c>
      <c r="C3484" t="s">
        <v>6652</v>
      </c>
      <c r="D3484" t="s">
        <v>6653</v>
      </c>
      <c r="E3484" t="s">
        <v>6653</v>
      </c>
      <c r="F3484" t="s">
        <v>6652</v>
      </c>
      <c r="G3484" t="s">
        <v>6652</v>
      </c>
    </row>
    <row r="3485" spans="1:7" x14ac:dyDescent="0.25">
      <c r="A3485">
        <v>63470394</v>
      </c>
      <c r="B3485" t="s">
        <v>25878</v>
      </c>
      <c r="C3485" t="s">
        <v>6652</v>
      </c>
      <c r="D3485" t="s">
        <v>6653</v>
      </c>
      <c r="E3485" t="s">
        <v>6653</v>
      </c>
      <c r="F3485" t="s">
        <v>6652</v>
      </c>
      <c r="G3485" t="s">
        <v>6652</v>
      </c>
    </row>
    <row r="3486" spans="1:7" x14ac:dyDescent="0.25">
      <c r="A3486">
        <v>63470396</v>
      </c>
      <c r="B3486" t="s">
        <v>25879</v>
      </c>
      <c r="C3486" t="s">
        <v>6652</v>
      </c>
      <c r="D3486" t="s">
        <v>6653</v>
      </c>
      <c r="E3486" t="s">
        <v>6653</v>
      </c>
      <c r="F3486" t="s">
        <v>6652</v>
      </c>
      <c r="G3486" t="s">
        <v>6652</v>
      </c>
    </row>
    <row r="3487" spans="1:7" x14ac:dyDescent="0.25">
      <c r="A3487">
        <v>63470542</v>
      </c>
      <c r="B3487" t="s">
        <v>25880</v>
      </c>
      <c r="C3487" t="s">
        <v>6652</v>
      </c>
      <c r="D3487" t="s">
        <v>6653</v>
      </c>
      <c r="E3487" t="s">
        <v>6653</v>
      </c>
      <c r="F3487" t="s">
        <v>6652</v>
      </c>
      <c r="G3487" t="s">
        <v>6652</v>
      </c>
    </row>
    <row r="3488" spans="1:7" x14ac:dyDescent="0.25">
      <c r="A3488">
        <v>63470544</v>
      </c>
      <c r="B3488" t="s">
        <v>25881</v>
      </c>
      <c r="C3488" t="s">
        <v>6652</v>
      </c>
      <c r="D3488" t="s">
        <v>6653</v>
      </c>
      <c r="E3488" t="s">
        <v>6653</v>
      </c>
      <c r="F3488" t="s">
        <v>6652</v>
      </c>
      <c r="G3488" t="s">
        <v>6652</v>
      </c>
    </row>
    <row r="3489" spans="1:7" x14ac:dyDescent="0.25">
      <c r="A3489">
        <v>63470546</v>
      </c>
      <c r="B3489" t="s">
        <v>25882</v>
      </c>
      <c r="C3489" t="s">
        <v>6652</v>
      </c>
      <c r="D3489" t="s">
        <v>6653</v>
      </c>
      <c r="E3489" t="s">
        <v>6653</v>
      </c>
      <c r="F3489" t="s">
        <v>6652</v>
      </c>
      <c r="G3489" t="s">
        <v>6652</v>
      </c>
    </row>
    <row r="3490" spans="1:7" x14ac:dyDescent="0.25">
      <c r="A3490">
        <v>63470548</v>
      </c>
      <c r="B3490" t="s">
        <v>25883</v>
      </c>
      <c r="C3490" t="s">
        <v>6652</v>
      </c>
      <c r="D3490" t="s">
        <v>6653</v>
      </c>
      <c r="E3490" t="s">
        <v>6653</v>
      </c>
      <c r="F3490" t="s">
        <v>6652</v>
      </c>
      <c r="G3490" t="s">
        <v>6652</v>
      </c>
    </row>
    <row r="3491" spans="1:7" x14ac:dyDescent="0.25">
      <c r="A3491">
        <v>63470550</v>
      </c>
      <c r="B3491" t="s">
        <v>25884</v>
      </c>
      <c r="C3491" t="s">
        <v>6652</v>
      </c>
      <c r="D3491" t="s">
        <v>6653</v>
      </c>
      <c r="E3491" t="s">
        <v>6653</v>
      </c>
      <c r="F3491" t="s">
        <v>6652</v>
      </c>
      <c r="G3491" t="s">
        <v>6652</v>
      </c>
    </row>
    <row r="3492" spans="1:7" x14ac:dyDescent="0.25">
      <c r="A3492">
        <v>63470702</v>
      </c>
      <c r="B3492" t="s">
        <v>25885</v>
      </c>
      <c r="C3492" t="s">
        <v>6652</v>
      </c>
      <c r="D3492" t="s">
        <v>6653</v>
      </c>
      <c r="E3492" t="s">
        <v>6653</v>
      </c>
      <c r="F3492" t="s">
        <v>6652</v>
      </c>
      <c r="G3492" t="s">
        <v>6652</v>
      </c>
    </row>
    <row r="3493" spans="1:7" x14ac:dyDescent="0.25">
      <c r="A3493">
        <v>63470704</v>
      </c>
      <c r="B3493" t="s">
        <v>25886</v>
      </c>
      <c r="C3493" t="s">
        <v>6652</v>
      </c>
      <c r="D3493" t="s">
        <v>6653</v>
      </c>
      <c r="E3493" t="s">
        <v>6653</v>
      </c>
      <c r="F3493" t="s">
        <v>6652</v>
      </c>
      <c r="G3493" t="s">
        <v>6652</v>
      </c>
    </row>
    <row r="3494" spans="1:7" x14ac:dyDescent="0.25">
      <c r="A3494">
        <v>63470706</v>
      </c>
      <c r="B3494" t="s">
        <v>25887</v>
      </c>
      <c r="C3494" t="s">
        <v>6652</v>
      </c>
      <c r="D3494" t="s">
        <v>6653</v>
      </c>
      <c r="E3494" t="s">
        <v>6653</v>
      </c>
      <c r="F3494" t="s">
        <v>6652</v>
      </c>
      <c r="G3494" t="s">
        <v>6652</v>
      </c>
    </row>
    <row r="3495" spans="1:7" x14ac:dyDescent="0.25">
      <c r="A3495">
        <v>63470708</v>
      </c>
      <c r="B3495" t="s">
        <v>25888</v>
      </c>
      <c r="C3495" t="s">
        <v>6652</v>
      </c>
      <c r="D3495" t="s">
        <v>6653</v>
      </c>
      <c r="E3495" t="s">
        <v>6653</v>
      </c>
      <c r="F3495" t="s">
        <v>6652</v>
      </c>
      <c r="G3495" t="s">
        <v>6652</v>
      </c>
    </row>
    <row r="3496" spans="1:7" x14ac:dyDescent="0.25">
      <c r="A3496">
        <v>63470710</v>
      </c>
      <c r="B3496" t="s">
        <v>25889</v>
      </c>
      <c r="C3496" t="s">
        <v>6652</v>
      </c>
      <c r="D3496" t="s">
        <v>6653</v>
      </c>
      <c r="E3496" t="s">
        <v>6653</v>
      </c>
      <c r="F3496" t="s">
        <v>6652</v>
      </c>
      <c r="G3496" t="s">
        <v>6652</v>
      </c>
    </row>
    <row r="3497" spans="1:7" x14ac:dyDescent="0.25">
      <c r="A3497">
        <v>63470862</v>
      </c>
      <c r="B3497" t="s">
        <v>25890</v>
      </c>
      <c r="C3497" t="s">
        <v>6652</v>
      </c>
      <c r="D3497" t="s">
        <v>6653</v>
      </c>
      <c r="E3497" t="s">
        <v>6653</v>
      </c>
      <c r="F3497" t="s">
        <v>6652</v>
      </c>
      <c r="G3497" t="s">
        <v>6652</v>
      </c>
    </row>
    <row r="3498" spans="1:7" x14ac:dyDescent="0.25">
      <c r="A3498">
        <v>63470864</v>
      </c>
      <c r="B3498" t="s">
        <v>25891</v>
      </c>
      <c r="C3498" t="s">
        <v>6652</v>
      </c>
      <c r="D3498" t="s">
        <v>6653</v>
      </c>
      <c r="E3498" t="s">
        <v>6653</v>
      </c>
      <c r="F3498" t="s">
        <v>6652</v>
      </c>
      <c r="G3498" t="s">
        <v>6652</v>
      </c>
    </row>
    <row r="3499" spans="1:7" x14ac:dyDescent="0.25">
      <c r="A3499">
        <v>63470866</v>
      </c>
      <c r="B3499" t="s">
        <v>25892</v>
      </c>
      <c r="C3499" t="s">
        <v>6652</v>
      </c>
      <c r="D3499" t="s">
        <v>6653</v>
      </c>
      <c r="E3499" t="s">
        <v>6653</v>
      </c>
      <c r="F3499" t="s">
        <v>6652</v>
      </c>
      <c r="G3499" t="s">
        <v>6652</v>
      </c>
    </row>
    <row r="3500" spans="1:7" x14ac:dyDescent="0.25">
      <c r="A3500">
        <v>63470868</v>
      </c>
      <c r="B3500" t="s">
        <v>25893</v>
      </c>
      <c r="C3500" t="s">
        <v>6652</v>
      </c>
      <c r="D3500" t="s">
        <v>6653</v>
      </c>
      <c r="E3500" t="s">
        <v>6653</v>
      </c>
      <c r="F3500" t="s">
        <v>6652</v>
      </c>
      <c r="G3500" t="s">
        <v>6652</v>
      </c>
    </row>
    <row r="3501" spans="1:7" x14ac:dyDescent="0.25">
      <c r="A3501">
        <v>63470870</v>
      </c>
      <c r="B3501" t="s">
        <v>25894</v>
      </c>
      <c r="C3501" t="s">
        <v>6652</v>
      </c>
      <c r="D3501" t="s">
        <v>6653</v>
      </c>
      <c r="E3501" t="s">
        <v>6653</v>
      </c>
      <c r="F3501" t="s">
        <v>6652</v>
      </c>
      <c r="G3501" t="s">
        <v>6652</v>
      </c>
    </row>
    <row r="3502" spans="1:7" x14ac:dyDescent="0.25">
      <c r="A3502">
        <v>63471020</v>
      </c>
      <c r="B3502" t="s">
        <v>25895</v>
      </c>
      <c r="C3502" t="s">
        <v>6652</v>
      </c>
      <c r="D3502" t="s">
        <v>6653</v>
      </c>
      <c r="E3502" t="s">
        <v>6653</v>
      </c>
      <c r="F3502" t="s">
        <v>6652</v>
      </c>
      <c r="G3502" t="s">
        <v>6652</v>
      </c>
    </row>
    <row r="3503" spans="1:7" x14ac:dyDescent="0.25">
      <c r="A3503">
        <v>63471022</v>
      </c>
      <c r="B3503" t="s">
        <v>25896</v>
      </c>
      <c r="C3503" t="s">
        <v>6652</v>
      </c>
      <c r="D3503" t="s">
        <v>6653</v>
      </c>
      <c r="E3503" t="s">
        <v>6653</v>
      </c>
      <c r="F3503" t="s">
        <v>6652</v>
      </c>
      <c r="G3503" t="s">
        <v>6652</v>
      </c>
    </row>
    <row r="3504" spans="1:7" x14ac:dyDescent="0.25">
      <c r="A3504">
        <v>63471024</v>
      </c>
      <c r="B3504" t="s">
        <v>25897</v>
      </c>
      <c r="C3504" t="s">
        <v>6652</v>
      </c>
      <c r="D3504" t="s">
        <v>6653</v>
      </c>
      <c r="E3504" t="s">
        <v>6653</v>
      </c>
      <c r="F3504" t="s">
        <v>6652</v>
      </c>
      <c r="G3504" t="s">
        <v>6652</v>
      </c>
    </row>
    <row r="3505" spans="1:7" x14ac:dyDescent="0.25">
      <c r="A3505">
        <v>63471026</v>
      </c>
      <c r="B3505" t="s">
        <v>25898</v>
      </c>
      <c r="C3505" t="s">
        <v>6652</v>
      </c>
      <c r="D3505" t="s">
        <v>6653</v>
      </c>
      <c r="E3505" t="s">
        <v>6653</v>
      </c>
      <c r="F3505" t="s">
        <v>6652</v>
      </c>
      <c r="G3505" t="s">
        <v>6652</v>
      </c>
    </row>
    <row r="3506" spans="1:7" x14ac:dyDescent="0.25">
      <c r="A3506">
        <v>63471028</v>
      </c>
      <c r="B3506" t="s">
        <v>25899</v>
      </c>
      <c r="C3506" t="s">
        <v>6652</v>
      </c>
      <c r="D3506" t="s">
        <v>6653</v>
      </c>
      <c r="E3506" t="s">
        <v>6653</v>
      </c>
      <c r="F3506" t="s">
        <v>6652</v>
      </c>
      <c r="G3506" t="s">
        <v>6652</v>
      </c>
    </row>
    <row r="3507" spans="1:7" x14ac:dyDescent="0.25">
      <c r="A3507">
        <v>63471178</v>
      </c>
      <c r="B3507" t="s">
        <v>25900</v>
      </c>
      <c r="C3507" t="s">
        <v>6652</v>
      </c>
      <c r="D3507" t="s">
        <v>6653</v>
      </c>
      <c r="E3507" t="s">
        <v>6653</v>
      </c>
      <c r="F3507" t="s">
        <v>6652</v>
      </c>
      <c r="G3507" t="s">
        <v>6652</v>
      </c>
    </row>
    <row r="3508" spans="1:7" x14ac:dyDescent="0.25">
      <c r="A3508">
        <v>63471180</v>
      </c>
      <c r="B3508" t="s">
        <v>25901</v>
      </c>
      <c r="C3508" t="s">
        <v>6652</v>
      </c>
      <c r="D3508" t="s">
        <v>6653</v>
      </c>
      <c r="E3508" t="s">
        <v>6653</v>
      </c>
      <c r="F3508" t="s">
        <v>6652</v>
      </c>
      <c r="G3508" t="s">
        <v>6652</v>
      </c>
    </row>
    <row r="3509" spans="1:7" x14ac:dyDescent="0.25">
      <c r="A3509">
        <v>63471182</v>
      </c>
      <c r="B3509" t="s">
        <v>25902</v>
      </c>
      <c r="C3509" t="s">
        <v>6652</v>
      </c>
      <c r="D3509" t="s">
        <v>6653</v>
      </c>
      <c r="E3509" t="s">
        <v>6653</v>
      </c>
      <c r="F3509" t="s">
        <v>6652</v>
      </c>
      <c r="G3509" t="s">
        <v>6652</v>
      </c>
    </row>
    <row r="3510" spans="1:7" x14ac:dyDescent="0.25">
      <c r="A3510">
        <v>63471184</v>
      </c>
      <c r="B3510" t="s">
        <v>25903</v>
      </c>
      <c r="C3510" t="s">
        <v>6652</v>
      </c>
      <c r="D3510" t="s">
        <v>6653</v>
      </c>
      <c r="E3510" t="s">
        <v>6653</v>
      </c>
      <c r="F3510" t="s">
        <v>6652</v>
      </c>
      <c r="G3510" t="s">
        <v>6652</v>
      </c>
    </row>
    <row r="3511" spans="1:7" x14ac:dyDescent="0.25">
      <c r="A3511">
        <v>63471186</v>
      </c>
      <c r="B3511" t="s">
        <v>25904</v>
      </c>
      <c r="C3511" t="s">
        <v>6652</v>
      </c>
      <c r="D3511" t="s">
        <v>6653</v>
      </c>
      <c r="E3511" t="s">
        <v>6653</v>
      </c>
      <c r="F3511" t="s">
        <v>6652</v>
      </c>
      <c r="G3511" t="s">
        <v>6652</v>
      </c>
    </row>
    <row r="3512" spans="1:7" x14ac:dyDescent="0.25">
      <c r="A3512">
        <v>63471338</v>
      </c>
      <c r="B3512" t="s">
        <v>25905</v>
      </c>
      <c r="C3512" t="s">
        <v>6652</v>
      </c>
      <c r="D3512" t="s">
        <v>6653</v>
      </c>
      <c r="E3512" t="s">
        <v>6653</v>
      </c>
      <c r="F3512" t="s">
        <v>6652</v>
      </c>
      <c r="G3512" t="s">
        <v>6652</v>
      </c>
    </row>
    <row r="3513" spans="1:7" x14ac:dyDescent="0.25">
      <c r="A3513">
        <v>63471340</v>
      </c>
      <c r="B3513" t="s">
        <v>25906</v>
      </c>
      <c r="C3513" t="s">
        <v>6652</v>
      </c>
      <c r="D3513" t="s">
        <v>6653</v>
      </c>
      <c r="E3513" t="s">
        <v>6653</v>
      </c>
      <c r="F3513" t="s">
        <v>6652</v>
      </c>
      <c r="G3513" t="s">
        <v>6652</v>
      </c>
    </row>
    <row r="3514" spans="1:7" x14ac:dyDescent="0.25">
      <c r="A3514">
        <v>63471342</v>
      </c>
      <c r="B3514" t="s">
        <v>25907</v>
      </c>
      <c r="C3514" t="s">
        <v>6652</v>
      </c>
      <c r="D3514" t="s">
        <v>6653</v>
      </c>
      <c r="E3514" t="s">
        <v>6653</v>
      </c>
      <c r="F3514" t="s">
        <v>6652</v>
      </c>
      <c r="G3514" t="s">
        <v>6652</v>
      </c>
    </row>
    <row r="3515" spans="1:7" x14ac:dyDescent="0.25">
      <c r="A3515">
        <v>63471344</v>
      </c>
      <c r="B3515" t="s">
        <v>25908</v>
      </c>
      <c r="C3515" t="s">
        <v>6652</v>
      </c>
      <c r="D3515" t="s">
        <v>6653</v>
      </c>
      <c r="E3515" t="s">
        <v>6653</v>
      </c>
      <c r="F3515" t="s">
        <v>6652</v>
      </c>
      <c r="G3515" t="s">
        <v>6652</v>
      </c>
    </row>
    <row r="3516" spans="1:7" x14ac:dyDescent="0.25">
      <c r="A3516">
        <v>63471346</v>
      </c>
      <c r="B3516" t="s">
        <v>25909</v>
      </c>
      <c r="C3516" t="s">
        <v>6652</v>
      </c>
      <c r="D3516" t="s">
        <v>6653</v>
      </c>
      <c r="E3516" t="s">
        <v>6653</v>
      </c>
      <c r="F3516" t="s">
        <v>6652</v>
      </c>
      <c r="G3516" t="s">
        <v>6652</v>
      </c>
    </row>
    <row r="3517" spans="1:7" x14ac:dyDescent="0.25">
      <c r="A3517">
        <v>63471498</v>
      </c>
      <c r="B3517" t="s">
        <v>25910</v>
      </c>
      <c r="C3517" t="s">
        <v>6652</v>
      </c>
      <c r="D3517" t="s">
        <v>6653</v>
      </c>
      <c r="E3517" t="s">
        <v>6653</v>
      </c>
      <c r="F3517" t="s">
        <v>6652</v>
      </c>
      <c r="G3517" t="s">
        <v>6652</v>
      </c>
    </row>
    <row r="3518" spans="1:7" x14ac:dyDescent="0.25">
      <c r="A3518">
        <v>63471500</v>
      </c>
      <c r="B3518" t="s">
        <v>25911</v>
      </c>
      <c r="C3518" t="s">
        <v>6652</v>
      </c>
      <c r="D3518" t="s">
        <v>6653</v>
      </c>
      <c r="E3518" t="s">
        <v>6653</v>
      </c>
      <c r="F3518" t="s">
        <v>6652</v>
      </c>
      <c r="G3518" t="s">
        <v>6652</v>
      </c>
    </row>
    <row r="3519" spans="1:7" x14ac:dyDescent="0.25">
      <c r="A3519">
        <v>63471502</v>
      </c>
      <c r="B3519" t="s">
        <v>25912</v>
      </c>
      <c r="C3519" t="s">
        <v>6652</v>
      </c>
      <c r="D3519" t="s">
        <v>6653</v>
      </c>
      <c r="E3519" t="s">
        <v>6653</v>
      </c>
      <c r="F3519" t="s">
        <v>6652</v>
      </c>
      <c r="G3519" t="s">
        <v>6652</v>
      </c>
    </row>
    <row r="3520" spans="1:7" x14ac:dyDescent="0.25">
      <c r="A3520">
        <v>63471504</v>
      </c>
      <c r="B3520" t="s">
        <v>25913</v>
      </c>
      <c r="C3520" t="s">
        <v>6652</v>
      </c>
      <c r="D3520" t="s">
        <v>6653</v>
      </c>
      <c r="E3520" t="s">
        <v>6653</v>
      </c>
      <c r="F3520" t="s">
        <v>6652</v>
      </c>
      <c r="G3520" t="s">
        <v>6652</v>
      </c>
    </row>
    <row r="3521" spans="1:7" x14ac:dyDescent="0.25">
      <c r="A3521">
        <v>63471506</v>
      </c>
      <c r="B3521" t="s">
        <v>25914</v>
      </c>
      <c r="C3521" t="s">
        <v>6652</v>
      </c>
      <c r="D3521" t="s">
        <v>6653</v>
      </c>
      <c r="E3521" t="s">
        <v>6653</v>
      </c>
      <c r="F3521" t="s">
        <v>6652</v>
      </c>
      <c r="G3521" t="s">
        <v>6652</v>
      </c>
    </row>
    <row r="3522" spans="1:7" x14ac:dyDescent="0.25">
      <c r="A3522">
        <v>63471658</v>
      </c>
      <c r="B3522" t="s">
        <v>25915</v>
      </c>
      <c r="C3522" t="s">
        <v>6652</v>
      </c>
      <c r="D3522" t="s">
        <v>6653</v>
      </c>
      <c r="E3522" t="s">
        <v>6653</v>
      </c>
      <c r="F3522" t="s">
        <v>6652</v>
      </c>
      <c r="G3522" t="s">
        <v>6652</v>
      </c>
    </row>
    <row r="3523" spans="1:7" x14ac:dyDescent="0.25">
      <c r="A3523">
        <v>63471660</v>
      </c>
      <c r="B3523" t="s">
        <v>25916</v>
      </c>
      <c r="C3523" t="s">
        <v>6652</v>
      </c>
      <c r="D3523" t="s">
        <v>6653</v>
      </c>
      <c r="E3523" t="s">
        <v>6653</v>
      </c>
      <c r="F3523" t="s">
        <v>6652</v>
      </c>
      <c r="G3523" t="s">
        <v>6652</v>
      </c>
    </row>
    <row r="3524" spans="1:7" x14ac:dyDescent="0.25">
      <c r="A3524">
        <v>63471662</v>
      </c>
      <c r="B3524" t="s">
        <v>25917</v>
      </c>
      <c r="C3524" t="s">
        <v>6652</v>
      </c>
      <c r="D3524" t="s">
        <v>6653</v>
      </c>
      <c r="E3524" t="s">
        <v>6653</v>
      </c>
      <c r="F3524" t="s">
        <v>6652</v>
      </c>
      <c r="G3524" t="s">
        <v>6652</v>
      </c>
    </row>
    <row r="3525" spans="1:7" x14ac:dyDescent="0.25">
      <c r="A3525">
        <v>63471664</v>
      </c>
      <c r="B3525" t="s">
        <v>25918</v>
      </c>
      <c r="C3525" t="s">
        <v>6652</v>
      </c>
      <c r="D3525" t="s">
        <v>6653</v>
      </c>
      <c r="E3525" t="s">
        <v>6653</v>
      </c>
      <c r="F3525" t="s">
        <v>6652</v>
      </c>
      <c r="G3525" t="s">
        <v>6652</v>
      </c>
    </row>
    <row r="3526" spans="1:7" x14ac:dyDescent="0.25">
      <c r="A3526">
        <v>63471666</v>
      </c>
      <c r="B3526" t="s">
        <v>25919</v>
      </c>
      <c r="C3526" t="s">
        <v>6652</v>
      </c>
      <c r="D3526" t="s">
        <v>6653</v>
      </c>
      <c r="E3526" t="s">
        <v>6653</v>
      </c>
      <c r="F3526" t="s">
        <v>6652</v>
      </c>
      <c r="G3526" t="s">
        <v>6652</v>
      </c>
    </row>
    <row r="3527" spans="1:7" x14ac:dyDescent="0.25">
      <c r="A3527">
        <v>63471824</v>
      </c>
      <c r="B3527" t="s">
        <v>25920</v>
      </c>
      <c r="C3527" t="s">
        <v>6652</v>
      </c>
      <c r="D3527" t="s">
        <v>6653</v>
      </c>
      <c r="E3527" t="s">
        <v>6653</v>
      </c>
      <c r="F3527" t="s">
        <v>6652</v>
      </c>
      <c r="G3527" t="s">
        <v>6652</v>
      </c>
    </row>
    <row r="3528" spans="1:7" x14ac:dyDescent="0.25">
      <c r="A3528">
        <v>63471826</v>
      </c>
      <c r="B3528" t="s">
        <v>25921</v>
      </c>
      <c r="C3528" t="s">
        <v>6652</v>
      </c>
      <c r="D3528" t="s">
        <v>6653</v>
      </c>
      <c r="E3528" t="s">
        <v>6653</v>
      </c>
      <c r="F3528" t="s">
        <v>6652</v>
      </c>
      <c r="G3528" t="s">
        <v>6652</v>
      </c>
    </row>
    <row r="3529" spans="1:7" x14ac:dyDescent="0.25">
      <c r="A3529">
        <v>63471828</v>
      </c>
      <c r="B3529" t="s">
        <v>25922</v>
      </c>
      <c r="C3529" t="s">
        <v>6652</v>
      </c>
      <c r="D3529" t="s">
        <v>6653</v>
      </c>
      <c r="E3529" t="s">
        <v>6653</v>
      </c>
      <c r="F3529" t="s">
        <v>6652</v>
      </c>
      <c r="G3529" t="s">
        <v>6652</v>
      </c>
    </row>
    <row r="3530" spans="1:7" x14ac:dyDescent="0.25">
      <c r="A3530">
        <v>63471830</v>
      </c>
      <c r="B3530" t="s">
        <v>25923</v>
      </c>
      <c r="C3530" t="s">
        <v>6652</v>
      </c>
      <c r="D3530" t="s">
        <v>6653</v>
      </c>
      <c r="E3530" t="s">
        <v>6653</v>
      </c>
      <c r="F3530" t="s">
        <v>6652</v>
      </c>
      <c r="G3530" t="s">
        <v>6652</v>
      </c>
    </row>
    <row r="3531" spans="1:7" x14ac:dyDescent="0.25">
      <c r="A3531">
        <v>63471832</v>
      </c>
      <c r="B3531" t="s">
        <v>25924</v>
      </c>
      <c r="C3531" t="s">
        <v>6652</v>
      </c>
      <c r="D3531" t="s">
        <v>6653</v>
      </c>
      <c r="E3531" t="s">
        <v>6653</v>
      </c>
      <c r="F3531" t="s">
        <v>6652</v>
      </c>
      <c r="G3531" t="s">
        <v>6652</v>
      </c>
    </row>
    <row r="3532" spans="1:7" x14ac:dyDescent="0.25">
      <c r="A3532">
        <v>63471984</v>
      </c>
      <c r="B3532" t="s">
        <v>25925</v>
      </c>
      <c r="C3532" t="s">
        <v>6652</v>
      </c>
      <c r="D3532" t="s">
        <v>6653</v>
      </c>
      <c r="E3532" t="s">
        <v>6653</v>
      </c>
      <c r="F3532" t="s">
        <v>6652</v>
      </c>
      <c r="G3532" t="s">
        <v>6652</v>
      </c>
    </row>
    <row r="3533" spans="1:7" x14ac:dyDescent="0.25">
      <c r="A3533">
        <v>63471986</v>
      </c>
      <c r="B3533" t="s">
        <v>25926</v>
      </c>
      <c r="C3533" t="s">
        <v>6652</v>
      </c>
      <c r="D3533" t="s">
        <v>6653</v>
      </c>
      <c r="E3533" t="s">
        <v>6653</v>
      </c>
      <c r="F3533" t="s">
        <v>6652</v>
      </c>
      <c r="G3533" t="s">
        <v>6652</v>
      </c>
    </row>
    <row r="3534" spans="1:7" x14ac:dyDescent="0.25">
      <c r="A3534">
        <v>63471988</v>
      </c>
      <c r="B3534" t="s">
        <v>25927</v>
      </c>
      <c r="C3534" t="s">
        <v>6652</v>
      </c>
      <c r="D3534" t="s">
        <v>6653</v>
      </c>
      <c r="E3534" t="s">
        <v>6653</v>
      </c>
      <c r="F3534" t="s">
        <v>6652</v>
      </c>
      <c r="G3534" t="s">
        <v>6652</v>
      </c>
    </row>
    <row r="3535" spans="1:7" x14ac:dyDescent="0.25">
      <c r="A3535">
        <v>63471990</v>
      </c>
      <c r="B3535" t="s">
        <v>25928</v>
      </c>
      <c r="C3535" t="s">
        <v>6652</v>
      </c>
      <c r="D3535" t="s">
        <v>6653</v>
      </c>
      <c r="E3535" t="s">
        <v>6653</v>
      </c>
      <c r="F3535" t="s">
        <v>6652</v>
      </c>
      <c r="G3535" t="s">
        <v>6652</v>
      </c>
    </row>
    <row r="3536" spans="1:7" x14ac:dyDescent="0.25">
      <c r="A3536">
        <v>63471992</v>
      </c>
      <c r="B3536" t="s">
        <v>25929</v>
      </c>
      <c r="C3536" t="s">
        <v>6652</v>
      </c>
      <c r="D3536" t="s">
        <v>6653</v>
      </c>
      <c r="E3536" t="s">
        <v>6653</v>
      </c>
      <c r="F3536" t="s">
        <v>6652</v>
      </c>
      <c r="G3536" t="s">
        <v>6652</v>
      </c>
    </row>
    <row r="3537" spans="1:7" x14ac:dyDescent="0.25">
      <c r="A3537">
        <v>63472144</v>
      </c>
      <c r="B3537" t="s">
        <v>25930</v>
      </c>
      <c r="C3537" t="s">
        <v>6652</v>
      </c>
      <c r="D3537" t="s">
        <v>6653</v>
      </c>
      <c r="E3537" t="s">
        <v>6653</v>
      </c>
      <c r="F3537" t="s">
        <v>6652</v>
      </c>
      <c r="G3537" t="s">
        <v>6652</v>
      </c>
    </row>
    <row r="3538" spans="1:7" x14ac:dyDescent="0.25">
      <c r="A3538">
        <v>63472146</v>
      </c>
      <c r="B3538" t="s">
        <v>25931</v>
      </c>
      <c r="C3538" t="s">
        <v>6652</v>
      </c>
      <c r="D3538" t="s">
        <v>6653</v>
      </c>
      <c r="E3538" t="s">
        <v>6653</v>
      </c>
      <c r="F3538" t="s">
        <v>6652</v>
      </c>
      <c r="G3538" t="s">
        <v>6652</v>
      </c>
    </row>
    <row r="3539" spans="1:7" x14ac:dyDescent="0.25">
      <c r="A3539">
        <v>63472148</v>
      </c>
      <c r="B3539" t="s">
        <v>25932</v>
      </c>
      <c r="C3539" t="s">
        <v>6652</v>
      </c>
      <c r="D3539" t="s">
        <v>6653</v>
      </c>
      <c r="E3539" t="s">
        <v>6653</v>
      </c>
      <c r="F3539" t="s">
        <v>6652</v>
      </c>
      <c r="G3539" t="s">
        <v>6652</v>
      </c>
    </row>
    <row r="3540" spans="1:7" x14ac:dyDescent="0.25">
      <c r="A3540">
        <v>63472150</v>
      </c>
      <c r="B3540" t="s">
        <v>25933</v>
      </c>
      <c r="C3540" t="s">
        <v>6652</v>
      </c>
      <c r="D3540" t="s">
        <v>6653</v>
      </c>
      <c r="E3540" t="s">
        <v>6653</v>
      </c>
      <c r="F3540" t="s">
        <v>6652</v>
      </c>
      <c r="G3540" t="s">
        <v>6652</v>
      </c>
    </row>
    <row r="3541" spans="1:7" x14ac:dyDescent="0.25">
      <c r="A3541">
        <v>63472152</v>
      </c>
      <c r="B3541" t="s">
        <v>25934</v>
      </c>
      <c r="C3541" t="s">
        <v>6652</v>
      </c>
      <c r="D3541" t="s">
        <v>6653</v>
      </c>
      <c r="E3541" t="s">
        <v>6653</v>
      </c>
      <c r="F3541" t="s">
        <v>6652</v>
      </c>
      <c r="G3541" t="s">
        <v>6652</v>
      </c>
    </row>
    <row r="3542" spans="1:7" x14ac:dyDescent="0.25">
      <c r="A3542">
        <v>63472296</v>
      </c>
      <c r="B3542" t="s">
        <v>25935</v>
      </c>
      <c r="C3542" t="s">
        <v>6652</v>
      </c>
      <c r="D3542" t="s">
        <v>6653</v>
      </c>
      <c r="E3542" t="s">
        <v>6653</v>
      </c>
      <c r="F3542" t="s">
        <v>6652</v>
      </c>
      <c r="G3542" t="s">
        <v>6652</v>
      </c>
    </row>
    <row r="3543" spans="1:7" x14ac:dyDescent="0.25">
      <c r="A3543">
        <v>63472298</v>
      </c>
      <c r="B3543" t="s">
        <v>25936</v>
      </c>
      <c r="C3543" t="s">
        <v>6652</v>
      </c>
      <c r="D3543" t="s">
        <v>6653</v>
      </c>
      <c r="E3543" t="s">
        <v>6653</v>
      </c>
      <c r="F3543" t="s">
        <v>6652</v>
      </c>
      <c r="G3543" t="s">
        <v>6652</v>
      </c>
    </row>
    <row r="3544" spans="1:7" x14ac:dyDescent="0.25">
      <c r="A3544">
        <v>63472300</v>
      </c>
      <c r="B3544" t="s">
        <v>25937</v>
      </c>
      <c r="C3544" t="s">
        <v>6652</v>
      </c>
      <c r="D3544" t="s">
        <v>6653</v>
      </c>
      <c r="E3544" t="s">
        <v>6653</v>
      </c>
      <c r="F3544" t="s">
        <v>6652</v>
      </c>
      <c r="G3544" t="s">
        <v>6652</v>
      </c>
    </row>
    <row r="3545" spans="1:7" x14ac:dyDescent="0.25">
      <c r="A3545">
        <v>63472302</v>
      </c>
      <c r="B3545" t="s">
        <v>25938</v>
      </c>
      <c r="C3545" t="s">
        <v>6652</v>
      </c>
      <c r="D3545" t="s">
        <v>6653</v>
      </c>
      <c r="E3545" t="s">
        <v>6653</v>
      </c>
      <c r="F3545" t="s">
        <v>6652</v>
      </c>
      <c r="G3545" t="s">
        <v>6652</v>
      </c>
    </row>
    <row r="3546" spans="1:7" x14ac:dyDescent="0.25">
      <c r="A3546">
        <v>63472304</v>
      </c>
      <c r="B3546" t="s">
        <v>25939</v>
      </c>
      <c r="C3546" t="s">
        <v>6652</v>
      </c>
      <c r="D3546" t="s">
        <v>6653</v>
      </c>
      <c r="E3546" t="s">
        <v>6653</v>
      </c>
      <c r="F3546" t="s">
        <v>6652</v>
      </c>
      <c r="G3546" t="s">
        <v>6652</v>
      </c>
    </row>
    <row r="3547" spans="1:7" x14ac:dyDescent="0.25">
      <c r="A3547">
        <v>63472456</v>
      </c>
      <c r="B3547" t="s">
        <v>25940</v>
      </c>
      <c r="C3547" t="s">
        <v>6652</v>
      </c>
      <c r="D3547" t="s">
        <v>6653</v>
      </c>
      <c r="E3547" t="s">
        <v>6653</v>
      </c>
      <c r="F3547" t="s">
        <v>6652</v>
      </c>
      <c r="G3547" t="s">
        <v>6652</v>
      </c>
    </row>
    <row r="3548" spans="1:7" x14ac:dyDescent="0.25">
      <c r="A3548">
        <v>63472458</v>
      </c>
      <c r="B3548" t="s">
        <v>25941</v>
      </c>
      <c r="C3548" t="s">
        <v>6652</v>
      </c>
      <c r="D3548" t="s">
        <v>6653</v>
      </c>
      <c r="E3548" t="s">
        <v>6653</v>
      </c>
      <c r="F3548" t="s">
        <v>6652</v>
      </c>
      <c r="G3548" t="s">
        <v>6652</v>
      </c>
    </row>
    <row r="3549" spans="1:7" x14ac:dyDescent="0.25">
      <c r="A3549">
        <v>63472460</v>
      </c>
      <c r="B3549" t="s">
        <v>25942</v>
      </c>
      <c r="C3549" t="s">
        <v>6652</v>
      </c>
      <c r="D3549" t="s">
        <v>6653</v>
      </c>
      <c r="E3549" t="s">
        <v>6653</v>
      </c>
      <c r="F3549" t="s">
        <v>6652</v>
      </c>
      <c r="G3549" t="s">
        <v>6652</v>
      </c>
    </row>
    <row r="3550" spans="1:7" x14ac:dyDescent="0.25">
      <c r="A3550">
        <v>63472462</v>
      </c>
      <c r="B3550" t="s">
        <v>25943</v>
      </c>
      <c r="C3550" t="s">
        <v>6652</v>
      </c>
      <c r="D3550" t="s">
        <v>6653</v>
      </c>
      <c r="E3550" t="s">
        <v>6653</v>
      </c>
      <c r="F3550" t="s">
        <v>6652</v>
      </c>
      <c r="G3550" t="s">
        <v>6652</v>
      </c>
    </row>
    <row r="3551" spans="1:7" x14ac:dyDescent="0.25">
      <c r="A3551">
        <v>63472464</v>
      </c>
      <c r="B3551" t="s">
        <v>25944</v>
      </c>
      <c r="C3551" t="s">
        <v>6652</v>
      </c>
      <c r="D3551" t="s">
        <v>6653</v>
      </c>
      <c r="E3551" t="s">
        <v>6653</v>
      </c>
      <c r="F3551" t="s">
        <v>6652</v>
      </c>
      <c r="G3551" t="s">
        <v>6652</v>
      </c>
    </row>
    <row r="3552" spans="1:7" x14ac:dyDescent="0.25">
      <c r="A3552">
        <v>63472610</v>
      </c>
      <c r="B3552" t="s">
        <v>25945</v>
      </c>
      <c r="C3552" t="s">
        <v>6652</v>
      </c>
      <c r="D3552" t="s">
        <v>6653</v>
      </c>
      <c r="E3552" t="s">
        <v>6653</v>
      </c>
      <c r="F3552" t="s">
        <v>6652</v>
      </c>
      <c r="G3552" t="s">
        <v>6652</v>
      </c>
    </row>
    <row r="3553" spans="1:7" x14ac:dyDescent="0.25">
      <c r="A3553">
        <v>63472612</v>
      </c>
      <c r="B3553" t="s">
        <v>25946</v>
      </c>
      <c r="C3553" t="s">
        <v>6652</v>
      </c>
      <c r="D3553" t="s">
        <v>6653</v>
      </c>
      <c r="E3553" t="s">
        <v>6653</v>
      </c>
      <c r="F3553" t="s">
        <v>6652</v>
      </c>
      <c r="G3553" t="s">
        <v>6652</v>
      </c>
    </row>
    <row r="3554" spans="1:7" x14ac:dyDescent="0.25">
      <c r="A3554">
        <v>63472614</v>
      </c>
      <c r="B3554" t="s">
        <v>25947</v>
      </c>
      <c r="C3554" t="s">
        <v>6652</v>
      </c>
      <c r="D3554" t="s">
        <v>6653</v>
      </c>
      <c r="E3554" t="s">
        <v>6653</v>
      </c>
      <c r="F3554" t="s">
        <v>6652</v>
      </c>
      <c r="G3554" t="s">
        <v>6652</v>
      </c>
    </row>
    <row r="3555" spans="1:7" x14ac:dyDescent="0.25">
      <c r="A3555">
        <v>63472616</v>
      </c>
      <c r="B3555" t="s">
        <v>25948</v>
      </c>
      <c r="C3555" t="s">
        <v>6652</v>
      </c>
      <c r="D3555" t="s">
        <v>6653</v>
      </c>
      <c r="E3555" t="s">
        <v>6653</v>
      </c>
      <c r="F3555" t="s">
        <v>6652</v>
      </c>
      <c r="G3555" t="s">
        <v>6652</v>
      </c>
    </row>
    <row r="3556" spans="1:7" x14ac:dyDescent="0.25">
      <c r="A3556">
        <v>63472618</v>
      </c>
      <c r="B3556" t="s">
        <v>25949</v>
      </c>
      <c r="C3556" t="s">
        <v>6652</v>
      </c>
      <c r="D3556" t="s">
        <v>6653</v>
      </c>
      <c r="E3556" t="s">
        <v>6653</v>
      </c>
      <c r="F3556" t="s">
        <v>6652</v>
      </c>
      <c r="G3556" t="s">
        <v>6652</v>
      </c>
    </row>
    <row r="3557" spans="1:7" x14ac:dyDescent="0.25">
      <c r="A3557">
        <v>63472770</v>
      </c>
      <c r="B3557" t="s">
        <v>25950</v>
      </c>
      <c r="C3557" t="s">
        <v>6652</v>
      </c>
      <c r="D3557" t="s">
        <v>6653</v>
      </c>
      <c r="E3557" t="s">
        <v>6653</v>
      </c>
      <c r="F3557" t="s">
        <v>6652</v>
      </c>
      <c r="G3557" t="s">
        <v>6652</v>
      </c>
    </row>
    <row r="3558" spans="1:7" x14ac:dyDescent="0.25">
      <c r="A3558">
        <v>63472772</v>
      </c>
      <c r="B3558" t="s">
        <v>25951</v>
      </c>
      <c r="C3558" t="s">
        <v>6652</v>
      </c>
      <c r="D3558" t="s">
        <v>6653</v>
      </c>
      <c r="E3558" t="s">
        <v>6653</v>
      </c>
      <c r="F3558" t="s">
        <v>6652</v>
      </c>
      <c r="G3558" t="s">
        <v>6652</v>
      </c>
    </row>
    <row r="3559" spans="1:7" x14ac:dyDescent="0.25">
      <c r="A3559">
        <v>63472774</v>
      </c>
      <c r="B3559" t="s">
        <v>25952</v>
      </c>
      <c r="C3559" t="s">
        <v>6652</v>
      </c>
      <c r="D3559" t="s">
        <v>6653</v>
      </c>
      <c r="E3559" t="s">
        <v>6653</v>
      </c>
      <c r="F3559" t="s">
        <v>6652</v>
      </c>
      <c r="G3559" t="s">
        <v>6652</v>
      </c>
    </row>
    <row r="3560" spans="1:7" x14ac:dyDescent="0.25">
      <c r="A3560">
        <v>63472776</v>
      </c>
      <c r="B3560" t="s">
        <v>25953</v>
      </c>
      <c r="C3560" t="s">
        <v>6652</v>
      </c>
      <c r="D3560" t="s">
        <v>6653</v>
      </c>
      <c r="E3560" t="s">
        <v>6653</v>
      </c>
      <c r="F3560" t="s">
        <v>6652</v>
      </c>
      <c r="G3560" t="s">
        <v>6652</v>
      </c>
    </row>
    <row r="3561" spans="1:7" x14ac:dyDescent="0.25">
      <c r="A3561">
        <v>63472778</v>
      </c>
      <c r="B3561" t="s">
        <v>25954</v>
      </c>
      <c r="C3561" t="s">
        <v>6652</v>
      </c>
      <c r="D3561" t="s">
        <v>6653</v>
      </c>
      <c r="E3561" t="s">
        <v>6653</v>
      </c>
      <c r="F3561" t="s">
        <v>6652</v>
      </c>
      <c r="G3561" t="s">
        <v>6652</v>
      </c>
    </row>
    <row r="3562" spans="1:7" x14ac:dyDescent="0.25">
      <c r="A3562">
        <v>63472926</v>
      </c>
      <c r="B3562" t="s">
        <v>25955</v>
      </c>
      <c r="C3562" t="s">
        <v>6652</v>
      </c>
      <c r="D3562" t="s">
        <v>6653</v>
      </c>
      <c r="E3562" t="s">
        <v>6653</v>
      </c>
      <c r="F3562" t="s">
        <v>6652</v>
      </c>
      <c r="G3562" t="s">
        <v>6652</v>
      </c>
    </row>
    <row r="3563" spans="1:7" x14ac:dyDescent="0.25">
      <c r="A3563">
        <v>63472928</v>
      </c>
      <c r="B3563" t="s">
        <v>25956</v>
      </c>
      <c r="C3563" t="s">
        <v>6652</v>
      </c>
      <c r="D3563" t="s">
        <v>6653</v>
      </c>
      <c r="E3563" t="s">
        <v>6653</v>
      </c>
      <c r="F3563" t="s">
        <v>6652</v>
      </c>
      <c r="G3563" t="s">
        <v>6652</v>
      </c>
    </row>
    <row r="3564" spans="1:7" x14ac:dyDescent="0.25">
      <c r="A3564">
        <v>63472930</v>
      </c>
      <c r="B3564" t="s">
        <v>25957</v>
      </c>
      <c r="C3564" t="s">
        <v>6652</v>
      </c>
      <c r="D3564" t="s">
        <v>6653</v>
      </c>
      <c r="E3564" t="s">
        <v>6653</v>
      </c>
      <c r="F3564" t="s">
        <v>6652</v>
      </c>
      <c r="G3564" t="s">
        <v>6652</v>
      </c>
    </row>
    <row r="3565" spans="1:7" x14ac:dyDescent="0.25">
      <c r="A3565">
        <v>63472932</v>
      </c>
      <c r="B3565" t="s">
        <v>25958</v>
      </c>
      <c r="C3565" t="s">
        <v>6652</v>
      </c>
      <c r="D3565" t="s">
        <v>6653</v>
      </c>
      <c r="E3565" t="s">
        <v>6653</v>
      </c>
      <c r="F3565" t="s">
        <v>6652</v>
      </c>
      <c r="G3565" t="s">
        <v>6652</v>
      </c>
    </row>
    <row r="3566" spans="1:7" x14ac:dyDescent="0.25">
      <c r="A3566">
        <v>63472934</v>
      </c>
      <c r="B3566" t="s">
        <v>25959</v>
      </c>
      <c r="C3566" t="s">
        <v>6652</v>
      </c>
      <c r="D3566" t="s">
        <v>6653</v>
      </c>
      <c r="E3566" t="s">
        <v>6653</v>
      </c>
      <c r="F3566" t="s">
        <v>6652</v>
      </c>
      <c r="G3566" t="s">
        <v>6652</v>
      </c>
    </row>
    <row r="3567" spans="1:7" x14ac:dyDescent="0.25">
      <c r="A3567">
        <v>63469152</v>
      </c>
      <c r="B3567" t="s">
        <v>25960</v>
      </c>
      <c r="C3567" t="s">
        <v>6652</v>
      </c>
      <c r="D3567" t="s">
        <v>6653</v>
      </c>
      <c r="E3567" t="s">
        <v>6653</v>
      </c>
      <c r="F3567" t="s">
        <v>6652</v>
      </c>
      <c r="G3567" t="s">
        <v>6652</v>
      </c>
    </row>
    <row r="3568" spans="1:7" x14ac:dyDescent="0.25">
      <c r="A3568">
        <v>63469154</v>
      </c>
      <c r="B3568" t="s">
        <v>25961</v>
      </c>
      <c r="C3568" t="s">
        <v>6652</v>
      </c>
      <c r="D3568" t="s">
        <v>6653</v>
      </c>
      <c r="E3568" t="s">
        <v>6653</v>
      </c>
      <c r="F3568" t="s">
        <v>6652</v>
      </c>
      <c r="G3568" t="s">
        <v>6652</v>
      </c>
    </row>
    <row r="3569" spans="1:7" x14ac:dyDescent="0.25">
      <c r="A3569">
        <v>63469156</v>
      </c>
      <c r="B3569" t="s">
        <v>25962</v>
      </c>
      <c r="C3569" t="s">
        <v>6652</v>
      </c>
      <c r="D3569" t="s">
        <v>6653</v>
      </c>
      <c r="E3569" t="s">
        <v>6653</v>
      </c>
      <c r="F3569" t="s">
        <v>6652</v>
      </c>
      <c r="G3569" t="s">
        <v>6652</v>
      </c>
    </row>
    <row r="3570" spans="1:7" x14ac:dyDescent="0.25">
      <c r="A3570">
        <v>63469158</v>
      </c>
      <c r="B3570" t="s">
        <v>25963</v>
      </c>
      <c r="C3570" t="s">
        <v>6652</v>
      </c>
      <c r="D3570" t="s">
        <v>6653</v>
      </c>
      <c r="E3570" t="s">
        <v>6653</v>
      </c>
      <c r="F3570" t="s">
        <v>6652</v>
      </c>
      <c r="G3570" t="s">
        <v>6652</v>
      </c>
    </row>
    <row r="3571" spans="1:7" x14ac:dyDescent="0.25">
      <c r="A3571">
        <v>63469160</v>
      </c>
      <c r="B3571" t="s">
        <v>25964</v>
      </c>
      <c r="C3571" t="s">
        <v>6652</v>
      </c>
      <c r="D3571" t="s">
        <v>6653</v>
      </c>
      <c r="E3571" t="s">
        <v>6653</v>
      </c>
      <c r="F3571" t="s">
        <v>6652</v>
      </c>
      <c r="G3571" t="s">
        <v>6652</v>
      </c>
    </row>
    <row r="3572" spans="1:7" x14ac:dyDescent="0.25">
      <c r="A3572">
        <v>63469310</v>
      </c>
      <c r="B3572" t="s">
        <v>25965</v>
      </c>
      <c r="C3572" t="s">
        <v>6652</v>
      </c>
      <c r="D3572" t="s">
        <v>6653</v>
      </c>
      <c r="E3572" t="s">
        <v>6653</v>
      </c>
      <c r="F3572" t="s">
        <v>6652</v>
      </c>
      <c r="G3572" t="s">
        <v>6652</v>
      </c>
    </row>
    <row r="3573" spans="1:7" x14ac:dyDescent="0.25">
      <c r="A3573">
        <v>63469312</v>
      </c>
      <c r="B3573" t="s">
        <v>25966</v>
      </c>
      <c r="C3573" t="s">
        <v>6652</v>
      </c>
      <c r="D3573" t="s">
        <v>6653</v>
      </c>
      <c r="E3573" t="s">
        <v>6653</v>
      </c>
      <c r="F3573" t="s">
        <v>6652</v>
      </c>
      <c r="G3573" t="s">
        <v>6652</v>
      </c>
    </row>
    <row r="3574" spans="1:7" x14ac:dyDescent="0.25">
      <c r="A3574">
        <v>63469314</v>
      </c>
      <c r="B3574" t="s">
        <v>25967</v>
      </c>
      <c r="C3574" t="s">
        <v>6652</v>
      </c>
      <c r="D3574" t="s">
        <v>6653</v>
      </c>
      <c r="E3574" t="s">
        <v>6653</v>
      </c>
      <c r="F3574" t="s">
        <v>6652</v>
      </c>
      <c r="G3574" t="s">
        <v>6652</v>
      </c>
    </row>
    <row r="3575" spans="1:7" x14ac:dyDescent="0.25">
      <c r="A3575">
        <v>63469316</v>
      </c>
      <c r="B3575" t="s">
        <v>25968</v>
      </c>
      <c r="C3575" t="s">
        <v>6652</v>
      </c>
      <c r="D3575" t="s">
        <v>6653</v>
      </c>
      <c r="E3575" t="s">
        <v>6653</v>
      </c>
      <c r="F3575" t="s">
        <v>6652</v>
      </c>
      <c r="G3575" t="s">
        <v>6652</v>
      </c>
    </row>
    <row r="3576" spans="1:7" x14ac:dyDescent="0.25">
      <c r="A3576">
        <v>63469318</v>
      </c>
      <c r="B3576" t="s">
        <v>25969</v>
      </c>
      <c r="C3576" t="s">
        <v>6652</v>
      </c>
      <c r="D3576" t="s">
        <v>6653</v>
      </c>
      <c r="E3576" t="s">
        <v>6653</v>
      </c>
      <c r="F3576" t="s">
        <v>6652</v>
      </c>
      <c r="G3576" t="s">
        <v>6652</v>
      </c>
    </row>
    <row r="3577" spans="1:7" x14ac:dyDescent="0.25">
      <c r="A3577">
        <v>63469470</v>
      </c>
      <c r="B3577" t="s">
        <v>25970</v>
      </c>
      <c r="C3577" t="s">
        <v>6652</v>
      </c>
      <c r="D3577" t="s">
        <v>6653</v>
      </c>
      <c r="E3577" t="s">
        <v>6653</v>
      </c>
      <c r="F3577" t="s">
        <v>6652</v>
      </c>
      <c r="G3577" t="s">
        <v>6652</v>
      </c>
    </row>
    <row r="3578" spans="1:7" x14ac:dyDescent="0.25">
      <c r="A3578">
        <v>63469472</v>
      </c>
      <c r="B3578" t="s">
        <v>25971</v>
      </c>
      <c r="C3578" t="s">
        <v>6652</v>
      </c>
      <c r="D3578" t="s">
        <v>6653</v>
      </c>
      <c r="E3578" t="s">
        <v>6653</v>
      </c>
      <c r="F3578" t="s">
        <v>6652</v>
      </c>
      <c r="G3578" t="s">
        <v>6652</v>
      </c>
    </row>
    <row r="3579" spans="1:7" x14ac:dyDescent="0.25">
      <c r="A3579">
        <v>63469474</v>
      </c>
      <c r="B3579" t="s">
        <v>25972</v>
      </c>
      <c r="C3579" t="s">
        <v>6652</v>
      </c>
      <c r="D3579" t="s">
        <v>6653</v>
      </c>
      <c r="E3579" t="s">
        <v>6653</v>
      </c>
      <c r="F3579" t="s">
        <v>6652</v>
      </c>
      <c r="G3579" t="s">
        <v>6652</v>
      </c>
    </row>
    <row r="3580" spans="1:7" x14ac:dyDescent="0.25">
      <c r="A3580">
        <v>63469476</v>
      </c>
      <c r="B3580" t="s">
        <v>25973</v>
      </c>
      <c r="C3580" t="s">
        <v>6652</v>
      </c>
      <c r="D3580" t="s">
        <v>6653</v>
      </c>
      <c r="E3580" t="s">
        <v>6653</v>
      </c>
      <c r="F3580" t="s">
        <v>6652</v>
      </c>
      <c r="G3580" t="s">
        <v>6652</v>
      </c>
    </row>
    <row r="3581" spans="1:7" x14ac:dyDescent="0.25">
      <c r="A3581">
        <v>63469478</v>
      </c>
      <c r="B3581" t="s">
        <v>25974</v>
      </c>
      <c r="C3581" t="s">
        <v>6652</v>
      </c>
      <c r="D3581" t="s">
        <v>6653</v>
      </c>
      <c r="E3581" t="s">
        <v>6653</v>
      </c>
      <c r="F3581" t="s">
        <v>6652</v>
      </c>
      <c r="G3581" t="s">
        <v>6652</v>
      </c>
    </row>
    <row r="3582" spans="1:7" x14ac:dyDescent="0.25">
      <c r="A3582">
        <v>63469764</v>
      </c>
      <c r="B3582" t="s">
        <v>25975</v>
      </c>
      <c r="C3582" t="s">
        <v>6652</v>
      </c>
      <c r="D3582" t="s">
        <v>6653</v>
      </c>
      <c r="E3582" t="s">
        <v>6653</v>
      </c>
      <c r="F3582" t="s">
        <v>6652</v>
      </c>
      <c r="G3582" t="s">
        <v>6652</v>
      </c>
    </row>
    <row r="3583" spans="1:7" x14ac:dyDescent="0.25">
      <c r="A3583">
        <v>63469766</v>
      </c>
      <c r="B3583" t="s">
        <v>25976</v>
      </c>
      <c r="C3583" t="s">
        <v>6652</v>
      </c>
      <c r="D3583" t="s">
        <v>6653</v>
      </c>
      <c r="E3583" t="s">
        <v>6653</v>
      </c>
      <c r="F3583" t="s">
        <v>6652</v>
      </c>
      <c r="G3583" t="s">
        <v>6652</v>
      </c>
    </row>
    <row r="3584" spans="1:7" x14ac:dyDescent="0.25">
      <c r="A3584">
        <v>63469768</v>
      </c>
      <c r="B3584" t="s">
        <v>25977</v>
      </c>
      <c r="C3584" t="s">
        <v>6652</v>
      </c>
      <c r="D3584" t="s">
        <v>6653</v>
      </c>
      <c r="E3584" t="s">
        <v>6653</v>
      </c>
      <c r="F3584" t="s">
        <v>6652</v>
      </c>
      <c r="G3584" t="s">
        <v>6652</v>
      </c>
    </row>
    <row r="3585" spans="1:7" x14ac:dyDescent="0.25">
      <c r="A3585">
        <v>63469770</v>
      </c>
      <c r="B3585" t="s">
        <v>25978</v>
      </c>
      <c r="C3585" t="s">
        <v>6652</v>
      </c>
      <c r="D3585" t="s">
        <v>6653</v>
      </c>
      <c r="E3585" t="s">
        <v>6653</v>
      </c>
      <c r="F3585" t="s">
        <v>6652</v>
      </c>
      <c r="G3585" t="s">
        <v>6652</v>
      </c>
    </row>
    <row r="3586" spans="1:7" x14ac:dyDescent="0.25">
      <c r="A3586">
        <v>63469772</v>
      </c>
      <c r="B3586" t="s">
        <v>25979</v>
      </c>
      <c r="C3586" t="s">
        <v>6652</v>
      </c>
      <c r="D3586" t="s">
        <v>6653</v>
      </c>
      <c r="E3586" t="s">
        <v>6653</v>
      </c>
      <c r="F3586" t="s">
        <v>6652</v>
      </c>
      <c r="G3586" t="s">
        <v>6652</v>
      </c>
    </row>
    <row r="3587" spans="1:7" x14ac:dyDescent="0.25">
      <c r="A3587">
        <v>63469924</v>
      </c>
      <c r="B3587" t="s">
        <v>25980</v>
      </c>
      <c r="C3587" t="s">
        <v>6652</v>
      </c>
      <c r="D3587" t="s">
        <v>6653</v>
      </c>
      <c r="E3587" t="s">
        <v>6653</v>
      </c>
      <c r="F3587" t="s">
        <v>6652</v>
      </c>
      <c r="G3587" t="s">
        <v>6652</v>
      </c>
    </row>
    <row r="3588" spans="1:7" x14ac:dyDescent="0.25">
      <c r="A3588">
        <v>63469926</v>
      </c>
      <c r="B3588" t="s">
        <v>25981</v>
      </c>
      <c r="C3588" t="s">
        <v>6652</v>
      </c>
      <c r="D3588" t="s">
        <v>6653</v>
      </c>
      <c r="E3588" t="s">
        <v>6653</v>
      </c>
      <c r="F3588" t="s">
        <v>6652</v>
      </c>
      <c r="G3588" t="s">
        <v>6652</v>
      </c>
    </row>
    <row r="3589" spans="1:7" x14ac:dyDescent="0.25">
      <c r="A3589">
        <v>63469928</v>
      </c>
      <c r="B3589" t="s">
        <v>25982</v>
      </c>
      <c r="C3589" t="s">
        <v>6652</v>
      </c>
      <c r="D3589" t="s">
        <v>6653</v>
      </c>
      <c r="E3589" t="s">
        <v>6653</v>
      </c>
      <c r="F3589" t="s">
        <v>6652</v>
      </c>
      <c r="G3589" t="s">
        <v>6652</v>
      </c>
    </row>
    <row r="3590" spans="1:7" x14ac:dyDescent="0.25">
      <c r="A3590">
        <v>63469930</v>
      </c>
      <c r="B3590" t="s">
        <v>25983</v>
      </c>
      <c r="C3590" t="s">
        <v>6652</v>
      </c>
      <c r="D3590" t="s">
        <v>6653</v>
      </c>
      <c r="E3590" t="s">
        <v>6653</v>
      </c>
      <c r="F3590" t="s">
        <v>6652</v>
      </c>
      <c r="G3590" t="s">
        <v>6652</v>
      </c>
    </row>
    <row r="3591" spans="1:7" x14ac:dyDescent="0.25">
      <c r="A3591">
        <v>63469932</v>
      </c>
      <c r="B3591" t="s">
        <v>25984</v>
      </c>
      <c r="C3591" t="s">
        <v>6652</v>
      </c>
      <c r="D3591" t="s">
        <v>6653</v>
      </c>
      <c r="E3591" t="s">
        <v>6653</v>
      </c>
      <c r="F3591" t="s">
        <v>6652</v>
      </c>
      <c r="G3591" t="s">
        <v>6652</v>
      </c>
    </row>
    <row r="3592" spans="1:7" x14ac:dyDescent="0.25">
      <c r="A3592">
        <v>63470080</v>
      </c>
      <c r="B3592" t="s">
        <v>25985</v>
      </c>
      <c r="C3592" t="s">
        <v>6652</v>
      </c>
      <c r="D3592" t="s">
        <v>6653</v>
      </c>
      <c r="E3592" t="s">
        <v>6653</v>
      </c>
      <c r="F3592" t="s">
        <v>6652</v>
      </c>
      <c r="G3592" t="s">
        <v>6652</v>
      </c>
    </row>
    <row r="3593" spans="1:7" x14ac:dyDescent="0.25">
      <c r="A3593">
        <v>63470082</v>
      </c>
      <c r="B3593" t="s">
        <v>25986</v>
      </c>
      <c r="C3593" t="s">
        <v>6652</v>
      </c>
      <c r="D3593" t="s">
        <v>6653</v>
      </c>
      <c r="E3593" t="s">
        <v>6653</v>
      </c>
      <c r="F3593" t="s">
        <v>6652</v>
      </c>
      <c r="G3593" t="s">
        <v>6652</v>
      </c>
    </row>
    <row r="3594" spans="1:7" x14ac:dyDescent="0.25">
      <c r="A3594">
        <v>63470084</v>
      </c>
      <c r="B3594" t="s">
        <v>25987</v>
      </c>
      <c r="C3594" t="s">
        <v>6652</v>
      </c>
      <c r="D3594" t="s">
        <v>6653</v>
      </c>
      <c r="E3594" t="s">
        <v>6653</v>
      </c>
      <c r="F3594" t="s">
        <v>6652</v>
      </c>
      <c r="G3594" t="s">
        <v>6652</v>
      </c>
    </row>
    <row r="3595" spans="1:7" x14ac:dyDescent="0.25">
      <c r="A3595">
        <v>63470086</v>
      </c>
      <c r="B3595" t="s">
        <v>25988</v>
      </c>
      <c r="C3595" t="s">
        <v>6652</v>
      </c>
      <c r="D3595" t="s">
        <v>6653</v>
      </c>
      <c r="E3595" t="s">
        <v>6653</v>
      </c>
      <c r="F3595" t="s">
        <v>6652</v>
      </c>
      <c r="G3595" t="s">
        <v>6652</v>
      </c>
    </row>
    <row r="3596" spans="1:7" x14ac:dyDescent="0.25">
      <c r="A3596">
        <v>63470088</v>
      </c>
      <c r="B3596" t="s">
        <v>25989</v>
      </c>
      <c r="C3596" t="s">
        <v>6652</v>
      </c>
      <c r="D3596" t="s">
        <v>6653</v>
      </c>
      <c r="E3596" t="s">
        <v>6653</v>
      </c>
      <c r="F3596" t="s">
        <v>6652</v>
      </c>
      <c r="G3596" t="s">
        <v>6652</v>
      </c>
    </row>
    <row r="3597" spans="1:7" x14ac:dyDescent="0.25">
      <c r="A3597">
        <v>63470240</v>
      </c>
      <c r="B3597" t="s">
        <v>25990</v>
      </c>
      <c r="C3597" t="s">
        <v>6652</v>
      </c>
      <c r="D3597" t="s">
        <v>6653</v>
      </c>
      <c r="E3597" t="s">
        <v>6653</v>
      </c>
      <c r="F3597" t="s">
        <v>6652</v>
      </c>
      <c r="G3597" t="s">
        <v>6652</v>
      </c>
    </row>
    <row r="3598" spans="1:7" x14ac:dyDescent="0.25">
      <c r="A3598">
        <v>63470242</v>
      </c>
      <c r="B3598" t="s">
        <v>25991</v>
      </c>
      <c r="C3598" t="s">
        <v>6652</v>
      </c>
      <c r="D3598" t="s">
        <v>6653</v>
      </c>
      <c r="E3598" t="s">
        <v>6653</v>
      </c>
      <c r="F3598" t="s">
        <v>6652</v>
      </c>
      <c r="G3598" t="s">
        <v>6652</v>
      </c>
    </row>
    <row r="3599" spans="1:7" x14ac:dyDescent="0.25">
      <c r="A3599">
        <v>63470244</v>
      </c>
      <c r="B3599" t="s">
        <v>25992</v>
      </c>
      <c r="C3599" t="s">
        <v>6652</v>
      </c>
      <c r="D3599" t="s">
        <v>6653</v>
      </c>
      <c r="E3599" t="s">
        <v>6653</v>
      </c>
      <c r="F3599" t="s">
        <v>6652</v>
      </c>
      <c r="G3599" t="s">
        <v>6652</v>
      </c>
    </row>
    <row r="3600" spans="1:7" x14ac:dyDescent="0.25">
      <c r="A3600">
        <v>63470246</v>
      </c>
      <c r="B3600" t="s">
        <v>25993</v>
      </c>
      <c r="C3600" t="s">
        <v>6652</v>
      </c>
      <c r="D3600" t="s">
        <v>6653</v>
      </c>
      <c r="E3600" t="s">
        <v>6653</v>
      </c>
      <c r="F3600" t="s">
        <v>6652</v>
      </c>
      <c r="G3600" t="s">
        <v>6652</v>
      </c>
    </row>
    <row r="3601" spans="1:7" x14ac:dyDescent="0.25">
      <c r="A3601">
        <v>63470248</v>
      </c>
      <c r="B3601" t="s">
        <v>25994</v>
      </c>
      <c r="C3601" t="s">
        <v>6652</v>
      </c>
      <c r="D3601" t="s">
        <v>6653</v>
      </c>
      <c r="E3601" t="s">
        <v>6653</v>
      </c>
      <c r="F3601" t="s">
        <v>6652</v>
      </c>
      <c r="G3601" t="s">
        <v>6652</v>
      </c>
    </row>
    <row r="3602" spans="1:7" x14ac:dyDescent="0.25">
      <c r="A3602">
        <v>63470398</v>
      </c>
      <c r="B3602" t="s">
        <v>25995</v>
      </c>
      <c r="C3602" t="s">
        <v>6652</v>
      </c>
      <c r="D3602" t="s">
        <v>6653</v>
      </c>
      <c r="E3602" t="s">
        <v>6653</v>
      </c>
      <c r="F3602" t="s">
        <v>6652</v>
      </c>
      <c r="G3602" t="s">
        <v>6652</v>
      </c>
    </row>
    <row r="3603" spans="1:7" x14ac:dyDescent="0.25">
      <c r="A3603">
        <v>63470400</v>
      </c>
      <c r="B3603" t="s">
        <v>25996</v>
      </c>
      <c r="C3603" t="s">
        <v>6652</v>
      </c>
      <c r="D3603" t="s">
        <v>6653</v>
      </c>
      <c r="E3603" t="s">
        <v>6653</v>
      </c>
      <c r="F3603" t="s">
        <v>6652</v>
      </c>
      <c r="G3603" t="s">
        <v>6652</v>
      </c>
    </row>
    <row r="3604" spans="1:7" x14ac:dyDescent="0.25">
      <c r="A3604">
        <v>63470402</v>
      </c>
      <c r="B3604" t="s">
        <v>25997</v>
      </c>
      <c r="C3604" t="s">
        <v>6652</v>
      </c>
      <c r="D3604" t="s">
        <v>6653</v>
      </c>
      <c r="E3604" t="s">
        <v>6653</v>
      </c>
      <c r="F3604" t="s">
        <v>6652</v>
      </c>
      <c r="G3604" t="s">
        <v>6652</v>
      </c>
    </row>
    <row r="3605" spans="1:7" x14ac:dyDescent="0.25">
      <c r="A3605">
        <v>63470404</v>
      </c>
      <c r="B3605" t="s">
        <v>25998</v>
      </c>
      <c r="C3605" t="s">
        <v>6652</v>
      </c>
      <c r="D3605" t="s">
        <v>6653</v>
      </c>
      <c r="E3605" t="s">
        <v>6653</v>
      </c>
      <c r="F3605" t="s">
        <v>6652</v>
      </c>
      <c r="G3605" t="s">
        <v>6652</v>
      </c>
    </row>
    <row r="3606" spans="1:7" x14ac:dyDescent="0.25">
      <c r="A3606">
        <v>63470406</v>
      </c>
      <c r="B3606" t="s">
        <v>25999</v>
      </c>
      <c r="C3606" t="s">
        <v>6652</v>
      </c>
      <c r="D3606" t="s">
        <v>6653</v>
      </c>
      <c r="E3606" t="s">
        <v>6653</v>
      </c>
      <c r="F3606" t="s">
        <v>6652</v>
      </c>
      <c r="G3606" t="s">
        <v>6652</v>
      </c>
    </row>
    <row r="3607" spans="1:7" x14ac:dyDescent="0.25">
      <c r="A3607">
        <v>63470552</v>
      </c>
      <c r="B3607" t="s">
        <v>26000</v>
      </c>
      <c r="C3607" t="s">
        <v>6652</v>
      </c>
      <c r="D3607" t="s">
        <v>6653</v>
      </c>
      <c r="E3607" t="s">
        <v>6653</v>
      </c>
      <c r="F3607" t="s">
        <v>6652</v>
      </c>
      <c r="G3607" t="s">
        <v>6652</v>
      </c>
    </row>
    <row r="3608" spans="1:7" x14ac:dyDescent="0.25">
      <c r="A3608">
        <v>63470554</v>
      </c>
      <c r="B3608" t="s">
        <v>26001</v>
      </c>
      <c r="C3608" t="s">
        <v>6652</v>
      </c>
      <c r="D3608" t="s">
        <v>6653</v>
      </c>
      <c r="E3608" t="s">
        <v>6653</v>
      </c>
      <c r="F3608" t="s">
        <v>6652</v>
      </c>
      <c r="G3608" t="s">
        <v>6652</v>
      </c>
    </row>
    <row r="3609" spans="1:7" x14ac:dyDescent="0.25">
      <c r="A3609">
        <v>63470556</v>
      </c>
      <c r="B3609" t="s">
        <v>26002</v>
      </c>
      <c r="C3609" t="s">
        <v>6652</v>
      </c>
      <c r="D3609" t="s">
        <v>6653</v>
      </c>
      <c r="E3609" t="s">
        <v>6653</v>
      </c>
      <c r="F3609" t="s">
        <v>6652</v>
      </c>
      <c r="G3609" t="s">
        <v>6652</v>
      </c>
    </row>
    <row r="3610" spans="1:7" x14ac:dyDescent="0.25">
      <c r="A3610">
        <v>63470558</v>
      </c>
      <c r="B3610" t="s">
        <v>26003</v>
      </c>
      <c r="C3610" t="s">
        <v>6652</v>
      </c>
      <c r="D3610" t="s">
        <v>6653</v>
      </c>
      <c r="E3610" t="s">
        <v>6653</v>
      </c>
      <c r="F3610" t="s">
        <v>6652</v>
      </c>
      <c r="G3610" t="s">
        <v>6652</v>
      </c>
    </row>
    <row r="3611" spans="1:7" x14ac:dyDescent="0.25">
      <c r="A3611">
        <v>63470560</v>
      </c>
      <c r="B3611" t="s">
        <v>26004</v>
      </c>
      <c r="C3611" t="s">
        <v>6652</v>
      </c>
      <c r="D3611" t="s">
        <v>6653</v>
      </c>
      <c r="E3611" t="s">
        <v>6653</v>
      </c>
      <c r="F3611" t="s">
        <v>6652</v>
      </c>
      <c r="G3611" t="s">
        <v>6652</v>
      </c>
    </row>
    <row r="3612" spans="1:7" x14ac:dyDescent="0.25">
      <c r="A3612">
        <v>63470712</v>
      </c>
      <c r="B3612" t="s">
        <v>26005</v>
      </c>
      <c r="C3612" t="s">
        <v>6652</v>
      </c>
      <c r="D3612" t="s">
        <v>6653</v>
      </c>
      <c r="E3612" t="s">
        <v>6653</v>
      </c>
      <c r="F3612" t="s">
        <v>6652</v>
      </c>
      <c r="G3612" t="s">
        <v>6652</v>
      </c>
    </row>
    <row r="3613" spans="1:7" x14ac:dyDescent="0.25">
      <c r="A3613">
        <v>63470714</v>
      </c>
      <c r="B3613" t="s">
        <v>26006</v>
      </c>
      <c r="C3613" t="s">
        <v>6652</v>
      </c>
      <c r="D3613" t="s">
        <v>6653</v>
      </c>
      <c r="E3613" t="s">
        <v>6653</v>
      </c>
      <c r="F3613" t="s">
        <v>6652</v>
      </c>
      <c r="G3613" t="s">
        <v>6652</v>
      </c>
    </row>
    <row r="3614" spans="1:7" x14ac:dyDescent="0.25">
      <c r="A3614">
        <v>63470716</v>
      </c>
      <c r="B3614" t="s">
        <v>26007</v>
      </c>
      <c r="C3614" t="s">
        <v>6652</v>
      </c>
      <c r="D3614" t="s">
        <v>6653</v>
      </c>
      <c r="E3614" t="s">
        <v>6653</v>
      </c>
      <c r="F3614" t="s">
        <v>6652</v>
      </c>
      <c r="G3614" t="s">
        <v>6652</v>
      </c>
    </row>
    <row r="3615" spans="1:7" x14ac:dyDescent="0.25">
      <c r="A3615">
        <v>63470718</v>
      </c>
      <c r="B3615" t="s">
        <v>26008</v>
      </c>
      <c r="C3615" t="s">
        <v>6652</v>
      </c>
      <c r="D3615" t="s">
        <v>6653</v>
      </c>
      <c r="E3615" t="s">
        <v>6653</v>
      </c>
      <c r="F3615" t="s">
        <v>6652</v>
      </c>
      <c r="G3615" t="s">
        <v>6652</v>
      </c>
    </row>
    <row r="3616" spans="1:7" x14ac:dyDescent="0.25">
      <c r="A3616">
        <v>63470720</v>
      </c>
      <c r="B3616" t="s">
        <v>26009</v>
      </c>
      <c r="C3616" t="s">
        <v>6652</v>
      </c>
      <c r="D3616" t="s">
        <v>6653</v>
      </c>
      <c r="E3616" t="s">
        <v>6653</v>
      </c>
      <c r="F3616" t="s">
        <v>6652</v>
      </c>
      <c r="G3616" t="s">
        <v>6652</v>
      </c>
    </row>
    <row r="3617" spans="1:7" x14ac:dyDescent="0.25">
      <c r="A3617">
        <v>63470872</v>
      </c>
      <c r="B3617" t="s">
        <v>26010</v>
      </c>
      <c r="C3617" t="s">
        <v>6652</v>
      </c>
      <c r="D3617" t="s">
        <v>6653</v>
      </c>
      <c r="E3617" t="s">
        <v>6653</v>
      </c>
      <c r="F3617" t="s">
        <v>6652</v>
      </c>
      <c r="G3617" t="s">
        <v>6652</v>
      </c>
    </row>
    <row r="3618" spans="1:7" x14ac:dyDescent="0.25">
      <c r="A3618">
        <v>63470874</v>
      </c>
      <c r="B3618" t="s">
        <v>26011</v>
      </c>
      <c r="C3618" t="s">
        <v>6652</v>
      </c>
      <c r="D3618" t="s">
        <v>6653</v>
      </c>
      <c r="E3618" t="s">
        <v>6653</v>
      </c>
      <c r="F3618" t="s">
        <v>6652</v>
      </c>
      <c r="G3618" t="s">
        <v>6652</v>
      </c>
    </row>
    <row r="3619" spans="1:7" x14ac:dyDescent="0.25">
      <c r="A3619">
        <v>63470876</v>
      </c>
      <c r="B3619" t="s">
        <v>26012</v>
      </c>
      <c r="C3619" t="s">
        <v>6652</v>
      </c>
      <c r="D3619" t="s">
        <v>6653</v>
      </c>
      <c r="E3619" t="s">
        <v>6653</v>
      </c>
      <c r="F3619" t="s">
        <v>6652</v>
      </c>
      <c r="G3619" t="s">
        <v>6652</v>
      </c>
    </row>
    <row r="3620" spans="1:7" x14ac:dyDescent="0.25">
      <c r="A3620">
        <v>63470878</v>
      </c>
      <c r="B3620" t="s">
        <v>26013</v>
      </c>
      <c r="C3620" t="s">
        <v>6652</v>
      </c>
      <c r="D3620" t="s">
        <v>6653</v>
      </c>
      <c r="E3620" t="s">
        <v>6653</v>
      </c>
      <c r="F3620" t="s">
        <v>6652</v>
      </c>
      <c r="G3620" t="s">
        <v>6652</v>
      </c>
    </row>
    <row r="3621" spans="1:7" x14ac:dyDescent="0.25">
      <c r="A3621">
        <v>63470880</v>
      </c>
      <c r="B3621" t="s">
        <v>26014</v>
      </c>
      <c r="C3621" t="s">
        <v>6652</v>
      </c>
      <c r="D3621" t="s">
        <v>6653</v>
      </c>
      <c r="E3621" t="s">
        <v>6653</v>
      </c>
      <c r="F3621" t="s">
        <v>6652</v>
      </c>
      <c r="G3621" t="s">
        <v>6652</v>
      </c>
    </row>
    <row r="3622" spans="1:7" x14ac:dyDescent="0.25">
      <c r="A3622">
        <v>63471030</v>
      </c>
      <c r="B3622" t="s">
        <v>26015</v>
      </c>
      <c r="C3622" t="s">
        <v>6652</v>
      </c>
      <c r="D3622" t="s">
        <v>6653</v>
      </c>
      <c r="E3622" t="s">
        <v>6653</v>
      </c>
      <c r="F3622" t="s">
        <v>6652</v>
      </c>
      <c r="G3622" t="s">
        <v>6652</v>
      </c>
    </row>
    <row r="3623" spans="1:7" x14ac:dyDescent="0.25">
      <c r="A3623">
        <v>63471032</v>
      </c>
      <c r="B3623" t="s">
        <v>26016</v>
      </c>
      <c r="C3623" t="s">
        <v>6652</v>
      </c>
      <c r="D3623" t="s">
        <v>6653</v>
      </c>
      <c r="E3623" t="s">
        <v>6653</v>
      </c>
      <c r="F3623" t="s">
        <v>6652</v>
      </c>
      <c r="G3623" t="s">
        <v>6652</v>
      </c>
    </row>
    <row r="3624" spans="1:7" x14ac:dyDescent="0.25">
      <c r="A3624">
        <v>63471034</v>
      </c>
      <c r="B3624" t="s">
        <v>26017</v>
      </c>
      <c r="C3624" t="s">
        <v>6652</v>
      </c>
      <c r="D3624" t="s">
        <v>6653</v>
      </c>
      <c r="E3624" t="s">
        <v>6653</v>
      </c>
      <c r="F3624" t="s">
        <v>6652</v>
      </c>
      <c r="G3624" t="s">
        <v>6652</v>
      </c>
    </row>
    <row r="3625" spans="1:7" x14ac:dyDescent="0.25">
      <c r="A3625">
        <v>63471036</v>
      </c>
      <c r="B3625" t="s">
        <v>26018</v>
      </c>
      <c r="C3625" t="s">
        <v>6652</v>
      </c>
      <c r="D3625" t="s">
        <v>6653</v>
      </c>
      <c r="E3625" t="s">
        <v>6653</v>
      </c>
      <c r="F3625" t="s">
        <v>6652</v>
      </c>
      <c r="G3625" t="s">
        <v>6652</v>
      </c>
    </row>
    <row r="3626" spans="1:7" x14ac:dyDescent="0.25">
      <c r="A3626">
        <v>63471038</v>
      </c>
      <c r="B3626" t="s">
        <v>26019</v>
      </c>
      <c r="C3626" t="s">
        <v>6652</v>
      </c>
      <c r="D3626" t="s">
        <v>6653</v>
      </c>
      <c r="E3626" t="s">
        <v>6653</v>
      </c>
      <c r="F3626" t="s">
        <v>6652</v>
      </c>
      <c r="G3626" t="s">
        <v>6652</v>
      </c>
    </row>
    <row r="3627" spans="1:7" x14ac:dyDescent="0.25">
      <c r="A3627">
        <v>63471188</v>
      </c>
      <c r="B3627" t="s">
        <v>26020</v>
      </c>
      <c r="C3627" t="s">
        <v>6652</v>
      </c>
      <c r="D3627" t="s">
        <v>6653</v>
      </c>
      <c r="E3627" t="s">
        <v>6653</v>
      </c>
      <c r="F3627" t="s">
        <v>6652</v>
      </c>
      <c r="G3627" t="s">
        <v>6652</v>
      </c>
    </row>
    <row r="3628" spans="1:7" x14ac:dyDescent="0.25">
      <c r="A3628">
        <v>63471190</v>
      </c>
      <c r="B3628" t="s">
        <v>26021</v>
      </c>
      <c r="C3628" t="s">
        <v>6652</v>
      </c>
      <c r="D3628" t="s">
        <v>6653</v>
      </c>
      <c r="E3628" t="s">
        <v>6653</v>
      </c>
      <c r="F3628" t="s">
        <v>6652</v>
      </c>
      <c r="G3628" t="s">
        <v>6652</v>
      </c>
    </row>
    <row r="3629" spans="1:7" x14ac:dyDescent="0.25">
      <c r="A3629">
        <v>63471192</v>
      </c>
      <c r="B3629" t="s">
        <v>26022</v>
      </c>
      <c r="C3629" t="s">
        <v>6652</v>
      </c>
      <c r="D3629" t="s">
        <v>6653</v>
      </c>
      <c r="E3629" t="s">
        <v>6653</v>
      </c>
      <c r="F3629" t="s">
        <v>6652</v>
      </c>
      <c r="G3629" t="s">
        <v>6652</v>
      </c>
    </row>
    <row r="3630" spans="1:7" x14ac:dyDescent="0.25">
      <c r="A3630">
        <v>63471194</v>
      </c>
      <c r="B3630" t="s">
        <v>26023</v>
      </c>
      <c r="C3630" t="s">
        <v>6652</v>
      </c>
      <c r="D3630" t="s">
        <v>6653</v>
      </c>
      <c r="E3630" t="s">
        <v>6653</v>
      </c>
      <c r="F3630" t="s">
        <v>6652</v>
      </c>
      <c r="G3630" t="s">
        <v>6652</v>
      </c>
    </row>
    <row r="3631" spans="1:7" x14ac:dyDescent="0.25">
      <c r="A3631">
        <v>63471196</v>
      </c>
      <c r="B3631" t="s">
        <v>26024</v>
      </c>
      <c r="C3631" t="s">
        <v>6652</v>
      </c>
      <c r="D3631" t="s">
        <v>6653</v>
      </c>
      <c r="E3631" t="s">
        <v>6653</v>
      </c>
      <c r="F3631" t="s">
        <v>6652</v>
      </c>
      <c r="G3631" t="s">
        <v>6652</v>
      </c>
    </row>
    <row r="3632" spans="1:7" x14ac:dyDescent="0.25">
      <c r="A3632">
        <v>63471348</v>
      </c>
      <c r="B3632" t="s">
        <v>26025</v>
      </c>
      <c r="C3632" t="s">
        <v>6652</v>
      </c>
      <c r="D3632" t="s">
        <v>6653</v>
      </c>
      <c r="E3632" t="s">
        <v>6653</v>
      </c>
      <c r="F3632" t="s">
        <v>6652</v>
      </c>
      <c r="G3632" t="s">
        <v>6652</v>
      </c>
    </row>
    <row r="3633" spans="1:7" x14ac:dyDescent="0.25">
      <c r="A3633">
        <v>63471350</v>
      </c>
      <c r="B3633" t="s">
        <v>26026</v>
      </c>
      <c r="C3633" t="s">
        <v>6652</v>
      </c>
      <c r="D3633" t="s">
        <v>6653</v>
      </c>
      <c r="E3633" t="s">
        <v>6653</v>
      </c>
      <c r="F3633" t="s">
        <v>6652</v>
      </c>
      <c r="G3633" t="s">
        <v>6652</v>
      </c>
    </row>
    <row r="3634" spans="1:7" x14ac:dyDescent="0.25">
      <c r="A3634">
        <v>63471352</v>
      </c>
      <c r="B3634" t="s">
        <v>26027</v>
      </c>
      <c r="C3634" t="s">
        <v>6652</v>
      </c>
      <c r="D3634" t="s">
        <v>6653</v>
      </c>
      <c r="E3634" t="s">
        <v>6653</v>
      </c>
      <c r="F3634" t="s">
        <v>6652</v>
      </c>
      <c r="G3634" t="s">
        <v>6652</v>
      </c>
    </row>
    <row r="3635" spans="1:7" x14ac:dyDescent="0.25">
      <c r="A3635">
        <v>63471354</v>
      </c>
      <c r="B3635" t="s">
        <v>26028</v>
      </c>
      <c r="C3635" t="s">
        <v>6652</v>
      </c>
      <c r="D3635" t="s">
        <v>6653</v>
      </c>
      <c r="E3635" t="s">
        <v>6653</v>
      </c>
      <c r="F3635" t="s">
        <v>6652</v>
      </c>
      <c r="G3635" t="s">
        <v>6652</v>
      </c>
    </row>
    <row r="3636" spans="1:7" x14ac:dyDescent="0.25">
      <c r="A3636">
        <v>63471356</v>
      </c>
      <c r="B3636" t="s">
        <v>26029</v>
      </c>
      <c r="C3636" t="s">
        <v>6652</v>
      </c>
      <c r="D3636" t="s">
        <v>6653</v>
      </c>
      <c r="E3636" t="s">
        <v>6653</v>
      </c>
      <c r="F3636" t="s">
        <v>6652</v>
      </c>
      <c r="G3636" t="s">
        <v>6652</v>
      </c>
    </row>
    <row r="3637" spans="1:7" x14ac:dyDescent="0.25">
      <c r="A3637">
        <v>63471508</v>
      </c>
      <c r="B3637" t="s">
        <v>26030</v>
      </c>
      <c r="C3637" t="s">
        <v>6652</v>
      </c>
      <c r="D3637" t="s">
        <v>6653</v>
      </c>
      <c r="E3637" t="s">
        <v>6653</v>
      </c>
      <c r="F3637" t="s">
        <v>6652</v>
      </c>
      <c r="G3637" t="s">
        <v>6652</v>
      </c>
    </row>
    <row r="3638" spans="1:7" x14ac:dyDescent="0.25">
      <c r="A3638">
        <v>63471510</v>
      </c>
      <c r="B3638" t="s">
        <v>26031</v>
      </c>
      <c r="C3638" t="s">
        <v>6652</v>
      </c>
      <c r="D3638" t="s">
        <v>6653</v>
      </c>
      <c r="E3638" t="s">
        <v>6653</v>
      </c>
      <c r="F3638" t="s">
        <v>6652</v>
      </c>
      <c r="G3638" t="s">
        <v>6652</v>
      </c>
    </row>
    <row r="3639" spans="1:7" x14ac:dyDescent="0.25">
      <c r="A3639">
        <v>63471512</v>
      </c>
      <c r="B3639" t="s">
        <v>26032</v>
      </c>
      <c r="C3639" t="s">
        <v>6652</v>
      </c>
      <c r="D3639" t="s">
        <v>6653</v>
      </c>
      <c r="E3639" t="s">
        <v>6653</v>
      </c>
      <c r="F3639" t="s">
        <v>6652</v>
      </c>
      <c r="G3639" t="s">
        <v>6652</v>
      </c>
    </row>
    <row r="3640" spans="1:7" x14ac:dyDescent="0.25">
      <c r="A3640">
        <v>63471514</v>
      </c>
      <c r="B3640" t="s">
        <v>26033</v>
      </c>
      <c r="C3640" t="s">
        <v>6652</v>
      </c>
      <c r="D3640" t="s">
        <v>6653</v>
      </c>
      <c r="E3640" t="s">
        <v>6653</v>
      </c>
      <c r="F3640" t="s">
        <v>6652</v>
      </c>
      <c r="G3640" t="s">
        <v>6652</v>
      </c>
    </row>
    <row r="3641" spans="1:7" x14ac:dyDescent="0.25">
      <c r="A3641">
        <v>63471516</v>
      </c>
      <c r="B3641" t="s">
        <v>26034</v>
      </c>
      <c r="C3641" t="s">
        <v>6652</v>
      </c>
      <c r="D3641" t="s">
        <v>6653</v>
      </c>
      <c r="E3641" t="s">
        <v>6653</v>
      </c>
      <c r="F3641" t="s">
        <v>6652</v>
      </c>
      <c r="G3641" t="s">
        <v>6652</v>
      </c>
    </row>
    <row r="3642" spans="1:7" x14ac:dyDescent="0.25">
      <c r="A3642">
        <v>63471668</v>
      </c>
      <c r="B3642" t="s">
        <v>26035</v>
      </c>
      <c r="C3642" t="s">
        <v>6652</v>
      </c>
      <c r="D3642" t="s">
        <v>6653</v>
      </c>
      <c r="E3642" t="s">
        <v>6653</v>
      </c>
      <c r="F3642" t="s">
        <v>6652</v>
      </c>
      <c r="G3642" t="s">
        <v>6652</v>
      </c>
    </row>
    <row r="3643" spans="1:7" x14ac:dyDescent="0.25">
      <c r="A3643">
        <v>63471670</v>
      </c>
      <c r="B3643" t="s">
        <v>26036</v>
      </c>
      <c r="C3643" t="s">
        <v>6652</v>
      </c>
      <c r="D3643" t="s">
        <v>6653</v>
      </c>
      <c r="E3643" t="s">
        <v>6653</v>
      </c>
      <c r="F3643" t="s">
        <v>6652</v>
      </c>
      <c r="G3643" t="s">
        <v>6652</v>
      </c>
    </row>
    <row r="3644" spans="1:7" x14ac:dyDescent="0.25">
      <c r="A3644">
        <v>63471672</v>
      </c>
      <c r="B3644" t="s">
        <v>26037</v>
      </c>
      <c r="C3644" t="s">
        <v>6652</v>
      </c>
      <c r="D3644" t="s">
        <v>6653</v>
      </c>
      <c r="E3644" t="s">
        <v>6653</v>
      </c>
      <c r="F3644" t="s">
        <v>6652</v>
      </c>
      <c r="G3644" t="s">
        <v>6652</v>
      </c>
    </row>
    <row r="3645" spans="1:7" x14ac:dyDescent="0.25">
      <c r="A3645">
        <v>63471674</v>
      </c>
      <c r="B3645" t="s">
        <v>26038</v>
      </c>
      <c r="C3645" t="s">
        <v>6652</v>
      </c>
      <c r="D3645" t="s">
        <v>6653</v>
      </c>
      <c r="E3645" t="s">
        <v>6653</v>
      </c>
      <c r="F3645" t="s">
        <v>6652</v>
      </c>
      <c r="G3645" t="s">
        <v>6652</v>
      </c>
    </row>
    <row r="3646" spans="1:7" x14ac:dyDescent="0.25">
      <c r="A3646">
        <v>63471676</v>
      </c>
      <c r="B3646" t="s">
        <v>26039</v>
      </c>
      <c r="C3646" t="s">
        <v>6652</v>
      </c>
      <c r="D3646" t="s">
        <v>6653</v>
      </c>
      <c r="E3646" t="s">
        <v>6653</v>
      </c>
      <c r="F3646" t="s">
        <v>6652</v>
      </c>
      <c r="G3646" t="s">
        <v>6652</v>
      </c>
    </row>
    <row r="3647" spans="1:7" x14ac:dyDescent="0.25">
      <c r="A3647">
        <v>63471678</v>
      </c>
      <c r="B3647" t="s">
        <v>26040</v>
      </c>
      <c r="C3647" t="s">
        <v>6652</v>
      </c>
      <c r="D3647" t="s">
        <v>6653</v>
      </c>
      <c r="E3647" t="s">
        <v>6653</v>
      </c>
      <c r="F3647" t="s">
        <v>6652</v>
      </c>
      <c r="G3647" t="s">
        <v>6652</v>
      </c>
    </row>
    <row r="3648" spans="1:7" x14ac:dyDescent="0.25">
      <c r="A3648">
        <v>63471680</v>
      </c>
      <c r="B3648" t="s">
        <v>26041</v>
      </c>
      <c r="C3648" t="s">
        <v>6652</v>
      </c>
      <c r="D3648" t="s">
        <v>6653</v>
      </c>
      <c r="E3648" t="s">
        <v>6653</v>
      </c>
      <c r="F3648" t="s">
        <v>6652</v>
      </c>
      <c r="G3648" t="s">
        <v>6652</v>
      </c>
    </row>
    <row r="3649" spans="1:7" x14ac:dyDescent="0.25">
      <c r="A3649">
        <v>63471682</v>
      </c>
      <c r="B3649" t="s">
        <v>26042</v>
      </c>
      <c r="C3649" t="s">
        <v>6652</v>
      </c>
      <c r="D3649" t="s">
        <v>6653</v>
      </c>
      <c r="E3649" t="s">
        <v>6653</v>
      </c>
      <c r="F3649" t="s">
        <v>6652</v>
      </c>
      <c r="G3649" t="s">
        <v>6652</v>
      </c>
    </row>
    <row r="3650" spans="1:7" x14ac:dyDescent="0.25">
      <c r="A3650">
        <v>63471834</v>
      </c>
      <c r="B3650" t="s">
        <v>26043</v>
      </c>
      <c r="C3650" t="s">
        <v>6652</v>
      </c>
      <c r="D3650" t="s">
        <v>6653</v>
      </c>
      <c r="E3650" t="s">
        <v>6653</v>
      </c>
      <c r="F3650" t="s">
        <v>6652</v>
      </c>
      <c r="G3650" t="s">
        <v>6652</v>
      </c>
    </row>
    <row r="3651" spans="1:7" x14ac:dyDescent="0.25">
      <c r="A3651">
        <v>63471836</v>
      </c>
      <c r="B3651" t="s">
        <v>26044</v>
      </c>
      <c r="C3651" t="s">
        <v>6652</v>
      </c>
      <c r="D3651" t="s">
        <v>6653</v>
      </c>
      <c r="E3651" t="s">
        <v>6653</v>
      </c>
      <c r="F3651" t="s">
        <v>6652</v>
      </c>
      <c r="G3651" t="s">
        <v>6652</v>
      </c>
    </row>
    <row r="3652" spans="1:7" x14ac:dyDescent="0.25">
      <c r="A3652">
        <v>63471838</v>
      </c>
      <c r="B3652" t="s">
        <v>26045</v>
      </c>
      <c r="C3652" t="s">
        <v>6652</v>
      </c>
      <c r="D3652" t="s">
        <v>6653</v>
      </c>
      <c r="E3652" t="s">
        <v>6653</v>
      </c>
      <c r="F3652" t="s">
        <v>6652</v>
      </c>
      <c r="G3652" t="s">
        <v>6652</v>
      </c>
    </row>
    <row r="3653" spans="1:7" x14ac:dyDescent="0.25">
      <c r="A3653">
        <v>63471840</v>
      </c>
      <c r="B3653" t="s">
        <v>26046</v>
      </c>
      <c r="C3653" t="s">
        <v>6652</v>
      </c>
      <c r="D3653" t="s">
        <v>6653</v>
      </c>
      <c r="E3653" t="s">
        <v>6653</v>
      </c>
      <c r="F3653" t="s">
        <v>6652</v>
      </c>
      <c r="G3653" t="s">
        <v>6652</v>
      </c>
    </row>
    <row r="3654" spans="1:7" x14ac:dyDescent="0.25">
      <c r="A3654">
        <v>63471842</v>
      </c>
      <c r="B3654" t="s">
        <v>26047</v>
      </c>
      <c r="C3654" t="s">
        <v>6652</v>
      </c>
      <c r="D3654" t="s">
        <v>6653</v>
      </c>
      <c r="E3654" t="s">
        <v>6653</v>
      </c>
      <c r="F3654" t="s">
        <v>6652</v>
      </c>
      <c r="G3654" t="s">
        <v>6652</v>
      </c>
    </row>
    <row r="3655" spans="1:7" x14ac:dyDescent="0.25">
      <c r="A3655">
        <v>63471994</v>
      </c>
      <c r="B3655" t="s">
        <v>26048</v>
      </c>
      <c r="C3655" t="s">
        <v>6652</v>
      </c>
      <c r="D3655" t="s">
        <v>6653</v>
      </c>
      <c r="E3655" t="s">
        <v>6653</v>
      </c>
      <c r="F3655" t="s">
        <v>6652</v>
      </c>
      <c r="G3655" t="s">
        <v>6652</v>
      </c>
    </row>
    <row r="3656" spans="1:7" x14ac:dyDescent="0.25">
      <c r="A3656">
        <v>63471996</v>
      </c>
      <c r="B3656" t="s">
        <v>26049</v>
      </c>
      <c r="C3656" t="s">
        <v>6652</v>
      </c>
      <c r="D3656" t="s">
        <v>6653</v>
      </c>
      <c r="E3656" t="s">
        <v>6653</v>
      </c>
      <c r="F3656" t="s">
        <v>6652</v>
      </c>
      <c r="G3656" t="s">
        <v>6652</v>
      </c>
    </row>
    <row r="3657" spans="1:7" x14ac:dyDescent="0.25">
      <c r="A3657">
        <v>63471998</v>
      </c>
      <c r="B3657" t="s">
        <v>26050</v>
      </c>
      <c r="C3657" t="s">
        <v>6652</v>
      </c>
      <c r="D3657" t="s">
        <v>6653</v>
      </c>
      <c r="E3657" t="s">
        <v>6653</v>
      </c>
      <c r="F3657" t="s">
        <v>6652</v>
      </c>
      <c r="G3657" t="s">
        <v>6652</v>
      </c>
    </row>
    <row r="3658" spans="1:7" x14ac:dyDescent="0.25">
      <c r="A3658">
        <v>63472000</v>
      </c>
      <c r="B3658" t="s">
        <v>26051</v>
      </c>
      <c r="C3658" t="s">
        <v>6652</v>
      </c>
      <c r="D3658" t="s">
        <v>6653</v>
      </c>
      <c r="E3658" t="s">
        <v>6653</v>
      </c>
      <c r="F3658" t="s">
        <v>6652</v>
      </c>
      <c r="G3658" t="s">
        <v>6652</v>
      </c>
    </row>
    <row r="3659" spans="1:7" x14ac:dyDescent="0.25">
      <c r="A3659">
        <v>63472002</v>
      </c>
      <c r="B3659" t="s">
        <v>26052</v>
      </c>
      <c r="C3659" t="s">
        <v>6652</v>
      </c>
      <c r="D3659" t="s">
        <v>6653</v>
      </c>
      <c r="E3659" t="s">
        <v>6653</v>
      </c>
      <c r="F3659" t="s">
        <v>6652</v>
      </c>
      <c r="G3659" t="s">
        <v>6652</v>
      </c>
    </row>
    <row r="3660" spans="1:7" x14ac:dyDescent="0.25">
      <c r="A3660">
        <v>63472154</v>
      </c>
      <c r="B3660" t="s">
        <v>26053</v>
      </c>
      <c r="C3660" t="s">
        <v>6652</v>
      </c>
      <c r="D3660" t="s">
        <v>6653</v>
      </c>
      <c r="E3660" t="s">
        <v>6653</v>
      </c>
      <c r="F3660" t="s">
        <v>6652</v>
      </c>
      <c r="G3660" t="s">
        <v>6652</v>
      </c>
    </row>
    <row r="3661" spans="1:7" x14ac:dyDescent="0.25">
      <c r="A3661">
        <v>63472156</v>
      </c>
      <c r="B3661" t="s">
        <v>26054</v>
      </c>
      <c r="C3661" t="s">
        <v>6652</v>
      </c>
      <c r="D3661" t="s">
        <v>6653</v>
      </c>
      <c r="E3661" t="s">
        <v>6653</v>
      </c>
      <c r="F3661" t="s">
        <v>6652</v>
      </c>
      <c r="G3661" t="s">
        <v>6652</v>
      </c>
    </row>
    <row r="3662" spans="1:7" x14ac:dyDescent="0.25">
      <c r="A3662">
        <v>63472158</v>
      </c>
      <c r="B3662" t="s">
        <v>26055</v>
      </c>
      <c r="C3662" t="s">
        <v>6652</v>
      </c>
      <c r="D3662" t="s">
        <v>6653</v>
      </c>
      <c r="E3662" t="s">
        <v>6653</v>
      </c>
      <c r="F3662" t="s">
        <v>6652</v>
      </c>
      <c r="G3662" t="s">
        <v>6652</v>
      </c>
    </row>
    <row r="3663" spans="1:7" x14ac:dyDescent="0.25">
      <c r="A3663">
        <v>63472160</v>
      </c>
      <c r="B3663" t="s">
        <v>26056</v>
      </c>
      <c r="C3663" t="s">
        <v>6652</v>
      </c>
      <c r="D3663" t="s">
        <v>6653</v>
      </c>
      <c r="E3663" t="s">
        <v>6653</v>
      </c>
      <c r="F3663" t="s">
        <v>6652</v>
      </c>
      <c r="G3663" t="s">
        <v>6652</v>
      </c>
    </row>
    <row r="3664" spans="1:7" x14ac:dyDescent="0.25">
      <c r="A3664">
        <v>63472162</v>
      </c>
      <c r="B3664" t="s">
        <v>26057</v>
      </c>
      <c r="C3664" t="s">
        <v>6652</v>
      </c>
      <c r="D3664" t="s">
        <v>6653</v>
      </c>
      <c r="E3664" t="s">
        <v>6653</v>
      </c>
      <c r="F3664" t="s">
        <v>6652</v>
      </c>
      <c r="G3664" t="s">
        <v>6652</v>
      </c>
    </row>
    <row r="3665" spans="1:7" x14ac:dyDescent="0.25">
      <c r="A3665">
        <v>63472306</v>
      </c>
      <c r="B3665" t="s">
        <v>26058</v>
      </c>
      <c r="C3665" t="s">
        <v>6652</v>
      </c>
      <c r="D3665" t="s">
        <v>6653</v>
      </c>
      <c r="E3665" t="s">
        <v>6653</v>
      </c>
      <c r="F3665" t="s">
        <v>6652</v>
      </c>
      <c r="G3665" t="s">
        <v>6652</v>
      </c>
    </row>
    <row r="3666" spans="1:7" x14ac:dyDescent="0.25">
      <c r="A3666">
        <v>63472308</v>
      </c>
      <c r="B3666" t="s">
        <v>26059</v>
      </c>
      <c r="C3666" t="s">
        <v>6652</v>
      </c>
      <c r="D3666" t="s">
        <v>6653</v>
      </c>
      <c r="E3666" t="s">
        <v>6653</v>
      </c>
      <c r="F3666" t="s">
        <v>6652</v>
      </c>
      <c r="G3666" t="s">
        <v>6652</v>
      </c>
    </row>
    <row r="3667" spans="1:7" x14ac:dyDescent="0.25">
      <c r="A3667">
        <v>63472310</v>
      </c>
      <c r="B3667" t="s">
        <v>26060</v>
      </c>
      <c r="C3667" t="s">
        <v>6652</v>
      </c>
      <c r="D3667" t="s">
        <v>6653</v>
      </c>
      <c r="E3667" t="s">
        <v>6653</v>
      </c>
      <c r="F3667" t="s">
        <v>6652</v>
      </c>
      <c r="G3667" t="s">
        <v>6652</v>
      </c>
    </row>
    <row r="3668" spans="1:7" x14ac:dyDescent="0.25">
      <c r="A3668">
        <v>63472312</v>
      </c>
      <c r="B3668" t="s">
        <v>26061</v>
      </c>
      <c r="C3668" t="s">
        <v>6652</v>
      </c>
      <c r="D3668" t="s">
        <v>6653</v>
      </c>
      <c r="E3668" t="s">
        <v>6653</v>
      </c>
      <c r="F3668" t="s">
        <v>6652</v>
      </c>
      <c r="G3668" t="s">
        <v>6652</v>
      </c>
    </row>
    <row r="3669" spans="1:7" x14ac:dyDescent="0.25">
      <c r="A3669">
        <v>63472314</v>
      </c>
      <c r="B3669" t="s">
        <v>26062</v>
      </c>
      <c r="C3669" t="s">
        <v>6652</v>
      </c>
      <c r="D3669" t="s">
        <v>6653</v>
      </c>
      <c r="E3669" t="s">
        <v>6653</v>
      </c>
      <c r="F3669" t="s">
        <v>6652</v>
      </c>
      <c r="G3669" t="s">
        <v>6652</v>
      </c>
    </row>
    <row r="3670" spans="1:7" x14ac:dyDescent="0.25">
      <c r="A3670">
        <v>63472466</v>
      </c>
      <c r="B3670" t="s">
        <v>26063</v>
      </c>
      <c r="C3670" t="s">
        <v>6652</v>
      </c>
      <c r="D3670" t="s">
        <v>6653</v>
      </c>
      <c r="E3670" t="s">
        <v>6653</v>
      </c>
      <c r="F3670" t="s">
        <v>6652</v>
      </c>
      <c r="G3670" t="s">
        <v>6652</v>
      </c>
    </row>
    <row r="3671" spans="1:7" x14ac:dyDescent="0.25">
      <c r="A3671">
        <v>63472468</v>
      </c>
      <c r="B3671" t="s">
        <v>26064</v>
      </c>
      <c r="C3671" t="s">
        <v>6652</v>
      </c>
      <c r="D3671" t="s">
        <v>6653</v>
      </c>
      <c r="E3671" t="s">
        <v>6653</v>
      </c>
      <c r="F3671" t="s">
        <v>6652</v>
      </c>
      <c r="G3671" t="s">
        <v>6652</v>
      </c>
    </row>
    <row r="3672" spans="1:7" x14ac:dyDescent="0.25">
      <c r="A3672">
        <v>63472470</v>
      </c>
      <c r="B3672" t="s">
        <v>26065</v>
      </c>
      <c r="C3672" t="s">
        <v>6652</v>
      </c>
      <c r="D3672" t="s">
        <v>6653</v>
      </c>
      <c r="E3672" t="s">
        <v>6653</v>
      </c>
      <c r="F3672" t="s">
        <v>6652</v>
      </c>
      <c r="G3672" t="s">
        <v>6652</v>
      </c>
    </row>
    <row r="3673" spans="1:7" x14ac:dyDescent="0.25">
      <c r="A3673">
        <v>63472472</v>
      </c>
      <c r="B3673" t="s">
        <v>26066</v>
      </c>
      <c r="C3673" t="s">
        <v>6652</v>
      </c>
      <c r="D3673" t="s">
        <v>6653</v>
      </c>
      <c r="E3673" t="s">
        <v>6653</v>
      </c>
      <c r="F3673" t="s">
        <v>6652</v>
      </c>
      <c r="G3673" t="s">
        <v>6652</v>
      </c>
    </row>
    <row r="3674" spans="1:7" x14ac:dyDescent="0.25">
      <c r="A3674">
        <v>63472474</v>
      </c>
      <c r="B3674" t="s">
        <v>26067</v>
      </c>
      <c r="C3674" t="s">
        <v>6652</v>
      </c>
      <c r="D3674" t="s">
        <v>6653</v>
      </c>
      <c r="E3674" t="s">
        <v>6653</v>
      </c>
      <c r="F3674" t="s">
        <v>6652</v>
      </c>
      <c r="G3674" t="s">
        <v>6652</v>
      </c>
    </row>
    <row r="3675" spans="1:7" x14ac:dyDescent="0.25">
      <c r="A3675">
        <v>63472620</v>
      </c>
      <c r="B3675" t="s">
        <v>26068</v>
      </c>
      <c r="C3675" t="s">
        <v>6652</v>
      </c>
      <c r="D3675" t="s">
        <v>6653</v>
      </c>
      <c r="E3675" t="s">
        <v>6653</v>
      </c>
      <c r="F3675" t="s">
        <v>6652</v>
      </c>
      <c r="G3675" t="s">
        <v>6652</v>
      </c>
    </row>
    <row r="3676" spans="1:7" x14ac:dyDescent="0.25">
      <c r="A3676">
        <v>63472622</v>
      </c>
      <c r="B3676" t="s">
        <v>26069</v>
      </c>
      <c r="C3676" t="s">
        <v>6652</v>
      </c>
      <c r="D3676" t="s">
        <v>6653</v>
      </c>
      <c r="E3676" t="s">
        <v>6653</v>
      </c>
      <c r="F3676" t="s">
        <v>6652</v>
      </c>
      <c r="G3676" t="s">
        <v>6652</v>
      </c>
    </row>
    <row r="3677" spans="1:7" x14ac:dyDescent="0.25">
      <c r="A3677">
        <v>63472624</v>
      </c>
      <c r="B3677" t="s">
        <v>26070</v>
      </c>
      <c r="C3677" t="s">
        <v>6652</v>
      </c>
      <c r="D3677" t="s">
        <v>6653</v>
      </c>
      <c r="E3677" t="s">
        <v>6653</v>
      </c>
      <c r="F3677" t="s">
        <v>6652</v>
      </c>
      <c r="G3677" t="s">
        <v>6652</v>
      </c>
    </row>
    <row r="3678" spans="1:7" x14ac:dyDescent="0.25">
      <c r="A3678">
        <v>63472626</v>
      </c>
      <c r="B3678" t="s">
        <v>26071</v>
      </c>
      <c r="C3678" t="s">
        <v>6652</v>
      </c>
      <c r="D3678" t="s">
        <v>6653</v>
      </c>
      <c r="E3678" t="s">
        <v>6653</v>
      </c>
      <c r="F3678" t="s">
        <v>6652</v>
      </c>
      <c r="G3678" t="s">
        <v>6652</v>
      </c>
    </row>
    <row r="3679" spans="1:7" x14ac:dyDescent="0.25">
      <c r="A3679">
        <v>63472628</v>
      </c>
      <c r="B3679" t="s">
        <v>26072</v>
      </c>
      <c r="C3679" t="s">
        <v>6652</v>
      </c>
      <c r="D3679" t="s">
        <v>6653</v>
      </c>
      <c r="E3679" t="s">
        <v>6653</v>
      </c>
      <c r="F3679" t="s">
        <v>6652</v>
      </c>
      <c r="G3679" t="s">
        <v>6652</v>
      </c>
    </row>
    <row r="3680" spans="1:7" x14ac:dyDescent="0.25">
      <c r="A3680">
        <v>63472780</v>
      </c>
      <c r="B3680" t="s">
        <v>26073</v>
      </c>
      <c r="C3680" t="s">
        <v>6652</v>
      </c>
      <c r="D3680" t="s">
        <v>6653</v>
      </c>
      <c r="E3680" t="s">
        <v>6653</v>
      </c>
      <c r="F3680" t="s">
        <v>6652</v>
      </c>
      <c r="G3680" t="s">
        <v>6652</v>
      </c>
    </row>
    <row r="3681" spans="1:7" x14ac:dyDescent="0.25">
      <c r="A3681">
        <v>63472782</v>
      </c>
      <c r="B3681" t="s">
        <v>26074</v>
      </c>
      <c r="C3681" t="s">
        <v>6652</v>
      </c>
      <c r="D3681" t="s">
        <v>6653</v>
      </c>
      <c r="E3681" t="s">
        <v>6653</v>
      </c>
      <c r="F3681" t="s">
        <v>6652</v>
      </c>
      <c r="G3681" t="s">
        <v>6652</v>
      </c>
    </row>
    <row r="3682" spans="1:7" x14ac:dyDescent="0.25">
      <c r="A3682">
        <v>63472784</v>
      </c>
      <c r="B3682" t="s">
        <v>26075</v>
      </c>
      <c r="C3682" t="s">
        <v>6652</v>
      </c>
      <c r="D3682" t="s">
        <v>6653</v>
      </c>
      <c r="E3682" t="s">
        <v>6653</v>
      </c>
      <c r="F3682" t="s">
        <v>6652</v>
      </c>
      <c r="G3682" t="s">
        <v>6652</v>
      </c>
    </row>
    <row r="3683" spans="1:7" x14ac:dyDescent="0.25">
      <c r="A3683">
        <v>63472786</v>
      </c>
      <c r="B3683" t="s">
        <v>26076</v>
      </c>
      <c r="C3683" t="s">
        <v>6652</v>
      </c>
      <c r="D3683" t="s">
        <v>6653</v>
      </c>
      <c r="E3683" t="s">
        <v>6653</v>
      </c>
      <c r="F3683" t="s">
        <v>6652</v>
      </c>
      <c r="G3683" t="s">
        <v>6652</v>
      </c>
    </row>
    <row r="3684" spans="1:7" x14ac:dyDescent="0.25">
      <c r="A3684">
        <v>63472788</v>
      </c>
      <c r="B3684" t="s">
        <v>26077</v>
      </c>
      <c r="C3684" t="s">
        <v>6652</v>
      </c>
      <c r="D3684" t="s">
        <v>6653</v>
      </c>
      <c r="E3684" t="s">
        <v>6653</v>
      </c>
      <c r="F3684" t="s">
        <v>6652</v>
      </c>
      <c r="G3684" t="s">
        <v>6652</v>
      </c>
    </row>
    <row r="3685" spans="1:7" x14ac:dyDescent="0.25">
      <c r="A3685">
        <v>63472936</v>
      </c>
      <c r="B3685" t="s">
        <v>26078</v>
      </c>
      <c r="C3685" t="s">
        <v>6652</v>
      </c>
      <c r="D3685" t="s">
        <v>6653</v>
      </c>
      <c r="E3685" t="s">
        <v>6653</v>
      </c>
      <c r="F3685" t="s">
        <v>6652</v>
      </c>
      <c r="G3685" t="s">
        <v>6652</v>
      </c>
    </row>
    <row r="3686" spans="1:7" x14ac:dyDescent="0.25">
      <c r="A3686">
        <v>63472938</v>
      </c>
      <c r="B3686" t="s">
        <v>26079</v>
      </c>
      <c r="C3686" t="s">
        <v>6652</v>
      </c>
      <c r="D3686" t="s">
        <v>6653</v>
      </c>
      <c r="E3686" t="s">
        <v>6653</v>
      </c>
      <c r="F3686" t="s">
        <v>6652</v>
      </c>
      <c r="G3686" t="s">
        <v>6652</v>
      </c>
    </row>
    <row r="3687" spans="1:7" x14ac:dyDescent="0.25">
      <c r="A3687">
        <v>63472940</v>
      </c>
      <c r="B3687" t="s">
        <v>26080</v>
      </c>
      <c r="C3687" t="s">
        <v>6652</v>
      </c>
      <c r="D3687" t="s">
        <v>6653</v>
      </c>
      <c r="E3687" t="s">
        <v>6653</v>
      </c>
      <c r="F3687" t="s">
        <v>6652</v>
      </c>
      <c r="G3687" t="s">
        <v>6652</v>
      </c>
    </row>
    <row r="3688" spans="1:7" x14ac:dyDescent="0.25">
      <c r="A3688">
        <v>63472942</v>
      </c>
      <c r="B3688" t="s">
        <v>26081</v>
      </c>
      <c r="C3688" t="s">
        <v>6652</v>
      </c>
      <c r="D3688" t="s">
        <v>6653</v>
      </c>
      <c r="E3688" t="s">
        <v>6653</v>
      </c>
      <c r="F3688" t="s">
        <v>6652</v>
      </c>
      <c r="G3688" t="s">
        <v>6652</v>
      </c>
    </row>
    <row r="3689" spans="1:7" x14ac:dyDescent="0.25">
      <c r="A3689">
        <v>63472944</v>
      </c>
      <c r="B3689" t="s">
        <v>26082</v>
      </c>
      <c r="C3689" t="s">
        <v>6652</v>
      </c>
      <c r="D3689" t="s">
        <v>6653</v>
      </c>
      <c r="E3689" t="s">
        <v>6653</v>
      </c>
      <c r="F3689" t="s">
        <v>6652</v>
      </c>
      <c r="G3689" t="s">
        <v>6652</v>
      </c>
    </row>
    <row r="3690" spans="1:7" x14ac:dyDescent="0.25">
      <c r="A3690">
        <v>63469162</v>
      </c>
      <c r="B3690" t="s">
        <v>26083</v>
      </c>
      <c r="C3690" t="s">
        <v>6652</v>
      </c>
      <c r="D3690" t="s">
        <v>6653</v>
      </c>
      <c r="E3690" t="s">
        <v>6653</v>
      </c>
      <c r="F3690" t="s">
        <v>6652</v>
      </c>
      <c r="G3690" t="s">
        <v>6652</v>
      </c>
    </row>
    <row r="3691" spans="1:7" x14ac:dyDescent="0.25">
      <c r="A3691">
        <v>63469164</v>
      </c>
      <c r="B3691" t="s">
        <v>26084</v>
      </c>
      <c r="C3691" t="s">
        <v>6652</v>
      </c>
      <c r="D3691" t="s">
        <v>6653</v>
      </c>
      <c r="E3691" t="s">
        <v>6653</v>
      </c>
      <c r="F3691" t="s">
        <v>6652</v>
      </c>
      <c r="G3691" t="s">
        <v>6652</v>
      </c>
    </row>
    <row r="3692" spans="1:7" x14ac:dyDescent="0.25">
      <c r="A3692">
        <v>63469166</v>
      </c>
      <c r="B3692" t="s">
        <v>26085</v>
      </c>
      <c r="C3692" t="s">
        <v>6652</v>
      </c>
      <c r="D3692" t="s">
        <v>6653</v>
      </c>
      <c r="E3692" t="s">
        <v>6653</v>
      </c>
      <c r="F3692" t="s">
        <v>6652</v>
      </c>
      <c r="G3692" t="s">
        <v>6652</v>
      </c>
    </row>
    <row r="3693" spans="1:7" x14ac:dyDescent="0.25">
      <c r="A3693">
        <v>63469168</v>
      </c>
      <c r="B3693" t="s">
        <v>26086</v>
      </c>
      <c r="C3693" t="s">
        <v>6652</v>
      </c>
      <c r="D3693" t="s">
        <v>6653</v>
      </c>
      <c r="E3693" t="s">
        <v>6653</v>
      </c>
      <c r="F3693" t="s">
        <v>6652</v>
      </c>
      <c r="G3693" t="s">
        <v>6652</v>
      </c>
    </row>
    <row r="3694" spans="1:7" x14ac:dyDescent="0.25">
      <c r="A3694">
        <v>63469170</v>
      </c>
      <c r="B3694" t="s">
        <v>26087</v>
      </c>
      <c r="C3694" t="s">
        <v>6652</v>
      </c>
      <c r="D3694" t="s">
        <v>6653</v>
      </c>
      <c r="E3694" t="s">
        <v>6653</v>
      </c>
      <c r="F3694" t="s">
        <v>6652</v>
      </c>
      <c r="G3694" t="s">
        <v>6652</v>
      </c>
    </row>
    <row r="3695" spans="1:7" x14ac:dyDescent="0.25">
      <c r="A3695">
        <v>63469320</v>
      </c>
      <c r="B3695" t="s">
        <v>26088</v>
      </c>
      <c r="C3695" t="s">
        <v>6652</v>
      </c>
      <c r="D3695" t="s">
        <v>6653</v>
      </c>
      <c r="E3695" t="s">
        <v>6653</v>
      </c>
      <c r="F3695" t="s">
        <v>6652</v>
      </c>
      <c r="G3695" t="s">
        <v>6652</v>
      </c>
    </row>
    <row r="3696" spans="1:7" x14ac:dyDescent="0.25">
      <c r="A3696">
        <v>63469322</v>
      </c>
      <c r="B3696" t="s">
        <v>26089</v>
      </c>
      <c r="C3696" t="s">
        <v>6652</v>
      </c>
      <c r="D3696" t="s">
        <v>6653</v>
      </c>
      <c r="E3696" t="s">
        <v>6653</v>
      </c>
      <c r="F3696" t="s">
        <v>6652</v>
      </c>
      <c r="G3696" t="s">
        <v>6652</v>
      </c>
    </row>
    <row r="3697" spans="1:7" x14ac:dyDescent="0.25">
      <c r="A3697">
        <v>63469324</v>
      </c>
      <c r="B3697" t="s">
        <v>26090</v>
      </c>
      <c r="C3697" t="s">
        <v>6652</v>
      </c>
      <c r="D3697" t="s">
        <v>6653</v>
      </c>
      <c r="E3697" t="s">
        <v>6653</v>
      </c>
      <c r="F3697" t="s">
        <v>6652</v>
      </c>
      <c r="G3697" t="s">
        <v>6652</v>
      </c>
    </row>
    <row r="3698" spans="1:7" x14ac:dyDescent="0.25">
      <c r="A3698">
        <v>63469326</v>
      </c>
      <c r="B3698" t="s">
        <v>26091</v>
      </c>
      <c r="C3698" t="s">
        <v>6652</v>
      </c>
      <c r="D3698" t="s">
        <v>6653</v>
      </c>
      <c r="E3698" t="s">
        <v>6653</v>
      </c>
      <c r="F3698" t="s">
        <v>6652</v>
      </c>
      <c r="G3698" t="s">
        <v>6652</v>
      </c>
    </row>
    <row r="3699" spans="1:7" x14ac:dyDescent="0.25">
      <c r="A3699">
        <v>63469328</v>
      </c>
      <c r="B3699" t="s">
        <v>26092</v>
      </c>
      <c r="C3699" t="s">
        <v>6652</v>
      </c>
      <c r="D3699" t="s">
        <v>6653</v>
      </c>
      <c r="E3699" t="s">
        <v>6653</v>
      </c>
      <c r="F3699" t="s">
        <v>6652</v>
      </c>
      <c r="G3699" t="s">
        <v>6652</v>
      </c>
    </row>
    <row r="3700" spans="1:7" x14ac:dyDescent="0.25">
      <c r="A3700">
        <v>63469480</v>
      </c>
      <c r="B3700" t="s">
        <v>26093</v>
      </c>
      <c r="C3700" t="s">
        <v>6652</v>
      </c>
      <c r="D3700" t="s">
        <v>6653</v>
      </c>
      <c r="E3700" t="s">
        <v>6653</v>
      </c>
      <c r="F3700" t="s">
        <v>6652</v>
      </c>
      <c r="G3700" t="s">
        <v>6652</v>
      </c>
    </row>
    <row r="3701" spans="1:7" x14ac:dyDescent="0.25">
      <c r="A3701">
        <v>63469482</v>
      </c>
      <c r="B3701" t="s">
        <v>26094</v>
      </c>
      <c r="C3701" t="s">
        <v>6652</v>
      </c>
      <c r="D3701" t="s">
        <v>6653</v>
      </c>
      <c r="E3701" t="s">
        <v>6653</v>
      </c>
      <c r="F3701" t="s">
        <v>6652</v>
      </c>
      <c r="G3701" t="s">
        <v>6652</v>
      </c>
    </row>
    <row r="3702" spans="1:7" x14ac:dyDescent="0.25">
      <c r="A3702">
        <v>63469484</v>
      </c>
      <c r="B3702" t="s">
        <v>26095</v>
      </c>
      <c r="C3702" t="s">
        <v>6652</v>
      </c>
      <c r="D3702" t="s">
        <v>6653</v>
      </c>
      <c r="E3702" t="s">
        <v>6653</v>
      </c>
      <c r="F3702" t="s">
        <v>6652</v>
      </c>
      <c r="G3702" t="s">
        <v>6652</v>
      </c>
    </row>
    <row r="3703" spans="1:7" x14ac:dyDescent="0.25">
      <c r="A3703">
        <v>63469486</v>
      </c>
      <c r="B3703" t="s">
        <v>26096</v>
      </c>
      <c r="C3703" t="s">
        <v>6652</v>
      </c>
      <c r="D3703" t="s">
        <v>6653</v>
      </c>
      <c r="E3703" t="s">
        <v>6653</v>
      </c>
      <c r="F3703" t="s">
        <v>6652</v>
      </c>
      <c r="G3703" t="s">
        <v>6652</v>
      </c>
    </row>
    <row r="3704" spans="1:7" x14ac:dyDescent="0.25">
      <c r="A3704">
        <v>63469488</v>
      </c>
      <c r="B3704" t="s">
        <v>26097</v>
      </c>
      <c r="C3704" t="s">
        <v>6652</v>
      </c>
      <c r="D3704" t="s">
        <v>6653</v>
      </c>
      <c r="E3704" t="s">
        <v>6653</v>
      </c>
      <c r="F3704" t="s">
        <v>6652</v>
      </c>
      <c r="G3704" t="s">
        <v>6652</v>
      </c>
    </row>
    <row r="3705" spans="1:7" x14ac:dyDescent="0.25">
      <c r="A3705">
        <v>63469620</v>
      </c>
      <c r="B3705" t="s">
        <v>26098</v>
      </c>
      <c r="C3705" t="s">
        <v>6652</v>
      </c>
      <c r="D3705" t="s">
        <v>6653</v>
      </c>
      <c r="E3705" t="s">
        <v>6653</v>
      </c>
      <c r="F3705" t="s">
        <v>6652</v>
      </c>
      <c r="G3705" t="s">
        <v>6652</v>
      </c>
    </row>
    <row r="3706" spans="1:7" x14ac:dyDescent="0.25">
      <c r="A3706">
        <v>63469622</v>
      </c>
      <c r="B3706" t="s">
        <v>26099</v>
      </c>
      <c r="C3706" t="s">
        <v>6652</v>
      </c>
      <c r="D3706" t="s">
        <v>6653</v>
      </c>
      <c r="E3706" t="s">
        <v>6653</v>
      </c>
      <c r="F3706" t="s">
        <v>6652</v>
      </c>
      <c r="G3706" t="s">
        <v>6652</v>
      </c>
    </row>
    <row r="3707" spans="1:7" x14ac:dyDescent="0.25">
      <c r="A3707">
        <v>63469774</v>
      </c>
      <c r="B3707" t="s">
        <v>26100</v>
      </c>
      <c r="C3707" t="s">
        <v>6652</v>
      </c>
      <c r="D3707" t="s">
        <v>6653</v>
      </c>
      <c r="E3707" t="s">
        <v>6653</v>
      </c>
      <c r="F3707" t="s">
        <v>6652</v>
      </c>
      <c r="G3707" t="s">
        <v>6652</v>
      </c>
    </row>
    <row r="3708" spans="1:7" x14ac:dyDescent="0.25">
      <c r="A3708">
        <v>63469776</v>
      </c>
      <c r="B3708" t="s">
        <v>26101</v>
      </c>
      <c r="C3708" t="s">
        <v>6652</v>
      </c>
      <c r="D3708" t="s">
        <v>6653</v>
      </c>
      <c r="E3708" t="s">
        <v>6653</v>
      </c>
      <c r="F3708" t="s">
        <v>6652</v>
      </c>
      <c r="G3708" t="s">
        <v>6652</v>
      </c>
    </row>
    <row r="3709" spans="1:7" x14ac:dyDescent="0.25">
      <c r="A3709">
        <v>63469778</v>
      </c>
      <c r="B3709" t="s">
        <v>26102</v>
      </c>
      <c r="C3709" t="s">
        <v>6652</v>
      </c>
      <c r="D3709" t="s">
        <v>6653</v>
      </c>
      <c r="E3709" t="s">
        <v>6653</v>
      </c>
      <c r="F3709" t="s">
        <v>6652</v>
      </c>
      <c r="G3709" t="s">
        <v>6652</v>
      </c>
    </row>
    <row r="3710" spans="1:7" x14ac:dyDescent="0.25">
      <c r="A3710">
        <v>63469780</v>
      </c>
      <c r="B3710" t="s">
        <v>26103</v>
      </c>
      <c r="C3710" t="s">
        <v>6652</v>
      </c>
      <c r="D3710" t="s">
        <v>6653</v>
      </c>
      <c r="E3710" t="s">
        <v>6653</v>
      </c>
      <c r="F3710" t="s">
        <v>6652</v>
      </c>
      <c r="G3710" t="s">
        <v>6652</v>
      </c>
    </row>
    <row r="3711" spans="1:7" x14ac:dyDescent="0.25">
      <c r="A3711">
        <v>63469782</v>
      </c>
      <c r="B3711" t="s">
        <v>26104</v>
      </c>
      <c r="C3711" t="s">
        <v>6652</v>
      </c>
      <c r="D3711" t="s">
        <v>6653</v>
      </c>
      <c r="E3711" t="s">
        <v>6653</v>
      </c>
      <c r="F3711" t="s">
        <v>6652</v>
      </c>
      <c r="G3711" t="s">
        <v>6652</v>
      </c>
    </row>
    <row r="3712" spans="1:7" x14ac:dyDescent="0.25">
      <c r="A3712">
        <v>63469934</v>
      </c>
      <c r="B3712" t="s">
        <v>26105</v>
      </c>
      <c r="C3712" t="s">
        <v>6652</v>
      </c>
      <c r="D3712" t="s">
        <v>6653</v>
      </c>
      <c r="E3712" t="s">
        <v>6653</v>
      </c>
      <c r="F3712" t="s">
        <v>6652</v>
      </c>
      <c r="G3712" t="s">
        <v>6652</v>
      </c>
    </row>
    <row r="3713" spans="1:7" x14ac:dyDescent="0.25">
      <c r="A3713">
        <v>63469936</v>
      </c>
      <c r="B3713" t="s">
        <v>26106</v>
      </c>
      <c r="C3713" t="s">
        <v>6652</v>
      </c>
      <c r="D3713" t="s">
        <v>6653</v>
      </c>
      <c r="E3713" t="s">
        <v>6653</v>
      </c>
      <c r="F3713" t="s">
        <v>6652</v>
      </c>
      <c r="G3713" t="s">
        <v>6652</v>
      </c>
    </row>
    <row r="3714" spans="1:7" x14ac:dyDescent="0.25">
      <c r="A3714">
        <v>63469938</v>
      </c>
      <c r="B3714" t="s">
        <v>26107</v>
      </c>
      <c r="C3714" t="s">
        <v>6652</v>
      </c>
      <c r="D3714" t="s">
        <v>6653</v>
      </c>
      <c r="E3714" t="s">
        <v>6653</v>
      </c>
      <c r="F3714" t="s">
        <v>6652</v>
      </c>
      <c r="G3714" t="s">
        <v>6652</v>
      </c>
    </row>
    <row r="3715" spans="1:7" x14ac:dyDescent="0.25">
      <c r="A3715">
        <v>63469940</v>
      </c>
      <c r="B3715" t="s">
        <v>26108</v>
      </c>
      <c r="C3715" t="s">
        <v>6652</v>
      </c>
      <c r="D3715" t="s">
        <v>6653</v>
      </c>
      <c r="E3715" t="s">
        <v>6653</v>
      </c>
      <c r="F3715" t="s">
        <v>6652</v>
      </c>
      <c r="G3715" t="s">
        <v>6652</v>
      </c>
    </row>
    <row r="3716" spans="1:7" x14ac:dyDescent="0.25">
      <c r="A3716">
        <v>63469942</v>
      </c>
      <c r="B3716" t="s">
        <v>26109</v>
      </c>
      <c r="C3716" t="s">
        <v>6652</v>
      </c>
      <c r="D3716" t="s">
        <v>6653</v>
      </c>
      <c r="E3716" t="s">
        <v>6653</v>
      </c>
      <c r="F3716" t="s">
        <v>6652</v>
      </c>
      <c r="G3716" t="s">
        <v>6652</v>
      </c>
    </row>
    <row r="3717" spans="1:7" x14ac:dyDescent="0.25">
      <c r="A3717">
        <v>63470090</v>
      </c>
      <c r="B3717" t="s">
        <v>26110</v>
      </c>
      <c r="C3717" t="s">
        <v>6652</v>
      </c>
      <c r="D3717" t="s">
        <v>6653</v>
      </c>
      <c r="E3717" t="s">
        <v>6653</v>
      </c>
      <c r="F3717" t="s">
        <v>6652</v>
      </c>
      <c r="G3717" t="s">
        <v>6652</v>
      </c>
    </row>
    <row r="3718" spans="1:7" x14ac:dyDescent="0.25">
      <c r="A3718">
        <v>63470092</v>
      </c>
      <c r="B3718" t="s">
        <v>26111</v>
      </c>
      <c r="C3718" t="s">
        <v>6652</v>
      </c>
      <c r="D3718" t="s">
        <v>6653</v>
      </c>
      <c r="E3718" t="s">
        <v>6653</v>
      </c>
      <c r="F3718" t="s">
        <v>6652</v>
      </c>
      <c r="G3718" t="s">
        <v>6652</v>
      </c>
    </row>
    <row r="3719" spans="1:7" x14ac:dyDescent="0.25">
      <c r="A3719">
        <v>63470094</v>
      </c>
      <c r="B3719" t="s">
        <v>26112</v>
      </c>
      <c r="C3719" t="s">
        <v>6652</v>
      </c>
      <c r="D3719" t="s">
        <v>6653</v>
      </c>
      <c r="E3719" t="s">
        <v>6653</v>
      </c>
      <c r="F3719" t="s">
        <v>6652</v>
      </c>
      <c r="G3719" t="s">
        <v>6652</v>
      </c>
    </row>
    <row r="3720" spans="1:7" x14ac:dyDescent="0.25">
      <c r="A3720">
        <v>63470096</v>
      </c>
      <c r="B3720" t="s">
        <v>26113</v>
      </c>
      <c r="C3720" t="s">
        <v>6652</v>
      </c>
      <c r="D3720" t="s">
        <v>6653</v>
      </c>
      <c r="E3720" t="s">
        <v>6653</v>
      </c>
      <c r="F3720" t="s">
        <v>6652</v>
      </c>
      <c r="G3720" t="s">
        <v>6652</v>
      </c>
    </row>
    <row r="3721" spans="1:7" x14ac:dyDescent="0.25">
      <c r="A3721">
        <v>63470098</v>
      </c>
      <c r="B3721" t="s">
        <v>26114</v>
      </c>
      <c r="C3721" t="s">
        <v>6652</v>
      </c>
      <c r="D3721" t="s">
        <v>6653</v>
      </c>
      <c r="E3721" t="s">
        <v>6653</v>
      </c>
      <c r="F3721" t="s">
        <v>6652</v>
      </c>
      <c r="G3721" t="s">
        <v>6652</v>
      </c>
    </row>
    <row r="3722" spans="1:7" x14ac:dyDescent="0.25">
      <c r="A3722">
        <v>63470250</v>
      </c>
      <c r="B3722" t="s">
        <v>26115</v>
      </c>
      <c r="C3722" t="s">
        <v>6652</v>
      </c>
      <c r="D3722" t="s">
        <v>6653</v>
      </c>
      <c r="E3722" t="s">
        <v>6653</v>
      </c>
      <c r="F3722" t="s">
        <v>6652</v>
      </c>
      <c r="G3722" t="s">
        <v>6652</v>
      </c>
    </row>
    <row r="3723" spans="1:7" x14ac:dyDescent="0.25">
      <c r="A3723">
        <v>63470252</v>
      </c>
      <c r="B3723" t="s">
        <v>26116</v>
      </c>
      <c r="C3723" t="s">
        <v>6652</v>
      </c>
      <c r="D3723" t="s">
        <v>6653</v>
      </c>
      <c r="E3723" t="s">
        <v>6653</v>
      </c>
      <c r="F3723" t="s">
        <v>6652</v>
      </c>
      <c r="G3723" t="s">
        <v>6652</v>
      </c>
    </row>
    <row r="3724" spans="1:7" x14ac:dyDescent="0.25">
      <c r="A3724">
        <v>63470254</v>
      </c>
      <c r="B3724" t="s">
        <v>26117</v>
      </c>
      <c r="C3724" t="s">
        <v>6652</v>
      </c>
      <c r="D3724" t="s">
        <v>6653</v>
      </c>
      <c r="E3724" t="s">
        <v>6653</v>
      </c>
      <c r="F3724" t="s">
        <v>6652</v>
      </c>
      <c r="G3724" t="s">
        <v>6652</v>
      </c>
    </row>
    <row r="3725" spans="1:7" x14ac:dyDescent="0.25">
      <c r="A3725">
        <v>63470256</v>
      </c>
      <c r="B3725" t="s">
        <v>26118</v>
      </c>
      <c r="C3725" t="s">
        <v>6652</v>
      </c>
      <c r="D3725" t="s">
        <v>6653</v>
      </c>
      <c r="E3725" t="s">
        <v>6653</v>
      </c>
      <c r="F3725" t="s">
        <v>6652</v>
      </c>
      <c r="G3725" t="s">
        <v>6652</v>
      </c>
    </row>
    <row r="3726" spans="1:7" x14ac:dyDescent="0.25">
      <c r="A3726">
        <v>63470258</v>
      </c>
      <c r="B3726" t="s">
        <v>26119</v>
      </c>
      <c r="C3726" t="s">
        <v>6652</v>
      </c>
      <c r="D3726" t="s">
        <v>6653</v>
      </c>
      <c r="E3726" t="s">
        <v>6653</v>
      </c>
      <c r="F3726" t="s">
        <v>6652</v>
      </c>
      <c r="G3726" t="s">
        <v>6652</v>
      </c>
    </row>
    <row r="3727" spans="1:7" x14ac:dyDescent="0.25">
      <c r="A3727">
        <v>63470408</v>
      </c>
      <c r="B3727" t="s">
        <v>26120</v>
      </c>
      <c r="C3727" t="s">
        <v>6652</v>
      </c>
      <c r="D3727" t="s">
        <v>6653</v>
      </c>
      <c r="E3727" t="s">
        <v>6653</v>
      </c>
      <c r="F3727" t="s">
        <v>6652</v>
      </c>
      <c r="G3727" t="s">
        <v>6652</v>
      </c>
    </row>
    <row r="3728" spans="1:7" x14ac:dyDescent="0.25">
      <c r="A3728">
        <v>63470410</v>
      </c>
      <c r="B3728" t="s">
        <v>26121</v>
      </c>
      <c r="C3728" t="s">
        <v>6652</v>
      </c>
      <c r="D3728" t="s">
        <v>6653</v>
      </c>
      <c r="E3728" t="s">
        <v>6653</v>
      </c>
      <c r="F3728" t="s">
        <v>6652</v>
      </c>
      <c r="G3728" t="s">
        <v>6652</v>
      </c>
    </row>
    <row r="3729" spans="1:7" x14ac:dyDescent="0.25">
      <c r="A3729">
        <v>63470412</v>
      </c>
      <c r="B3729" t="s">
        <v>26122</v>
      </c>
      <c r="C3729" t="s">
        <v>6652</v>
      </c>
      <c r="D3729" t="s">
        <v>6653</v>
      </c>
      <c r="E3729" t="s">
        <v>6653</v>
      </c>
      <c r="F3729" t="s">
        <v>6652</v>
      </c>
      <c r="G3729" t="s">
        <v>6652</v>
      </c>
    </row>
    <row r="3730" spans="1:7" x14ac:dyDescent="0.25">
      <c r="A3730">
        <v>63470414</v>
      </c>
      <c r="B3730" t="s">
        <v>26123</v>
      </c>
      <c r="C3730" t="s">
        <v>6652</v>
      </c>
      <c r="D3730" t="s">
        <v>6653</v>
      </c>
      <c r="E3730" t="s">
        <v>6653</v>
      </c>
      <c r="F3730" t="s">
        <v>6652</v>
      </c>
      <c r="G3730" t="s">
        <v>6652</v>
      </c>
    </row>
    <row r="3731" spans="1:7" x14ac:dyDescent="0.25">
      <c r="A3731">
        <v>63470416</v>
      </c>
      <c r="B3731" t="s">
        <v>26124</v>
      </c>
      <c r="C3731" t="s">
        <v>6652</v>
      </c>
      <c r="D3731" t="s">
        <v>6653</v>
      </c>
      <c r="E3731" t="s">
        <v>6653</v>
      </c>
      <c r="F3731" t="s">
        <v>6652</v>
      </c>
      <c r="G3731" t="s">
        <v>6652</v>
      </c>
    </row>
    <row r="3732" spans="1:7" x14ac:dyDescent="0.25">
      <c r="A3732">
        <v>63470562</v>
      </c>
      <c r="B3732" t="s">
        <v>26125</v>
      </c>
      <c r="C3732" t="s">
        <v>6652</v>
      </c>
      <c r="D3732" t="s">
        <v>6653</v>
      </c>
      <c r="E3732" t="s">
        <v>6653</v>
      </c>
      <c r="F3732" t="s">
        <v>6652</v>
      </c>
      <c r="G3732" t="s">
        <v>6652</v>
      </c>
    </row>
    <row r="3733" spans="1:7" x14ac:dyDescent="0.25">
      <c r="A3733">
        <v>63470564</v>
      </c>
      <c r="B3733" t="s">
        <v>26126</v>
      </c>
      <c r="C3733" t="s">
        <v>6652</v>
      </c>
      <c r="D3733" t="s">
        <v>6653</v>
      </c>
      <c r="E3733" t="s">
        <v>6653</v>
      </c>
      <c r="F3733" t="s">
        <v>6652</v>
      </c>
      <c r="G3733" t="s">
        <v>6652</v>
      </c>
    </row>
    <row r="3734" spans="1:7" x14ac:dyDescent="0.25">
      <c r="A3734">
        <v>63470566</v>
      </c>
      <c r="B3734" t="s">
        <v>26127</v>
      </c>
      <c r="C3734" t="s">
        <v>6652</v>
      </c>
      <c r="D3734" t="s">
        <v>6653</v>
      </c>
      <c r="E3734" t="s">
        <v>6653</v>
      </c>
      <c r="F3734" t="s">
        <v>6652</v>
      </c>
      <c r="G3734" t="s">
        <v>6652</v>
      </c>
    </row>
    <row r="3735" spans="1:7" x14ac:dyDescent="0.25">
      <c r="A3735">
        <v>63470568</v>
      </c>
      <c r="B3735" t="s">
        <v>26128</v>
      </c>
      <c r="C3735" t="s">
        <v>6652</v>
      </c>
      <c r="D3735" t="s">
        <v>6653</v>
      </c>
      <c r="E3735" t="s">
        <v>6653</v>
      </c>
      <c r="F3735" t="s">
        <v>6652</v>
      </c>
      <c r="G3735" t="s">
        <v>6652</v>
      </c>
    </row>
    <row r="3736" spans="1:7" x14ac:dyDescent="0.25">
      <c r="A3736">
        <v>63470570</v>
      </c>
      <c r="B3736" t="s">
        <v>26129</v>
      </c>
      <c r="C3736" t="s">
        <v>6652</v>
      </c>
      <c r="D3736" t="s">
        <v>6653</v>
      </c>
      <c r="E3736" t="s">
        <v>6653</v>
      </c>
      <c r="F3736" t="s">
        <v>6652</v>
      </c>
      <c r="G3736" t="s">
        <v>6652</v>
      </c>
    </row>
    <row r="3737" spans="1:7" x14ac:dyDescent="0.25">
      <c r="A3737">
        <v>63470722</v>
      </c>
      <c r="B3737" t="s">
        <v>26130</v>
      </c>
      <c r="C3737" t="s">
        <v>6652</v>
      </c>
      <c r="D3737" t="s">
        <v>6653</v>
      </c>
      <c r="E3737" t="s">
        <v>6653</v>
      </c>
      <c r="F3737" t="s">
        <v>6652</v>
      </c>
      <c r="G3737" t="s">
        <v>6652</v>
      </c>
    </row>
    <row r="3738" spans="1:7" x14ac:dyDescent="0.25">
      <c r="A3738">
        <v>63470724</v>
      </c>
      <c r="B3738" t="s">
        <v>26131</v>
      </c>
      <c r="C3738" t="s">
        <v>6652</v>
      </c>
      <c r="D3738" t="s">
        <v>6653</v>
      </c>
      <c r="E3738" t="s">
        <v>6653</v>
      </c>
      <c r="F3738" t="s">
        <v>6652</v>
      </c>
      <c r="G3738" t="s">
        <v>6652</v>
      </c>
    </row>
    <row r="3739" spans="1:7" x14ac:dyDescent="0.25">
      <c r="A3739">
        <v>63470726</v>
      </c>
      <c r="B3739" t="s">
        <v>26132</v>
      </c>
      <c r="C3739" t="s">
        <v>6652</v>
      </c>
      <c r="D3739" t="s">
        <v>6653</v>
      </c>
      <c r="E3739" t="s">
        <v>6653</v>
      </c>
      <c r="F3739" t="s">
        <v>6652</v>
      </c>
      <c r="G3739" t="s">
        <v>6652</v>
      </c>
    </row>
    <row r="3740" spans="1:7" x14ac:dyDescent="0.25">
      <c r="A3740">
        <v>63470728</v>
      </c>
      <c r="B3740" t="s">
        <v>26133</v>
      </c>
      <c r="C3740" t="s">
        <v>6652</v>
      </c>
      <c r="D3740" t="s">
        <v>6653</v>
      </c>
      <c r="E3740" t="s">
        <v>6653</v>
      </c>
      <c r="F3740" t="s">
        <v>6652</v>
      </c>
      <c r="G3740" t="s">
        <v>6652</v>
      </c>
    </row>
    <row r="3741" spans="1:7" x14ac:dyDescent="0.25">
      <c r="A3741">
        <v>63470730</v>
      </c>
      <c r="B3741" t="s">
        <v>26134</v>
      </c>
      <c r="C3741" t="s">
        <v>6652</v>
      </c>
      <c r="D3741" t="s">
        <v>6653</v>
      </c>
      <c r="E3741" t="s">
        <v>6653</v>
      </c>
      <c r="F3741" t="s">
        <v>6652</v>
      </c>
      <c r="G3741" t="s">
        <v>6652</v>
      </c>
    </row>
    <row r="3742" spans="1:7" x14ac:dyDescent="0.25">
      <c r="A3742">
        <v>63470882</v>
      </c>
      <c r="B3742" t="s">
        <v>26135</v>
      </c>
      <c r="C3742" t="s">
        <v>6652</v>
      </c>
      <c r="D3742" t="s">
        <v>6653</v>
      </c>
      <c r="E3742" t="s">
        <v>6653</v>
      </c>
      <c r="F3742" t="s">
        <v>6652</v>
      </c>
      <c r="G3742" t="s">
        <v>6652</v>
      </c>
    </row>
    <row r="3743" spans="1:7" x14ac:dyDescent="0.25">
      <c r="A3743">
        <v>63470884</v>
      </c>
      <c r="B3743" t="s">
        <v>26136</v>
      </c>
      <c r="C3743" t="s">
        <v>6652</v>
      </c>
      <c r="D3743" t="s">
        <v>6653</v>
      </c>
      <c r="E3743" t="s">
        <v>6653</v>
      </c>
      <c r="F3743" t="s">
        <v>6652</v>
      </c>
      <c r="G3743" t="s">
        <v>6652</v>
      </c>
    </row>
    <row r="3744" spans="1:7" x14ac:dyDescent="0.25">
      <c r="A3744">
        <v>63470886</v>
      </c>
      <c r="B3744" t="s">
        <v>26137</v>
      </c>
      <c r="C3744" t="s">
        <v>6652</v>
      </c>
      <c r="D3744" t="s">
        <v>6653</v>
      </c>
      <c r="E3744" t="s">
        <v>6653</v>
      </c>
      <c r="F3744" t="s">
        <v>6652</v>
      </c>
      <c r="G3744" t="s">
        <v>6652</v>
      </c>
    </row>
    <row r="3745" spans="1:7" x14ac:dyDescent="0.25">
      <c r="A3745">
        <v>63470888</v>
      </c>
      <c r="B3745" t="s">
        <v>26138</v>
      </c>
      <c r="C3745" t="s">
        <v>6652</v>
      </c>
      <c r="D3745" t="s">
        <v>6653</v>
      </c>
      <c r="E3745" t="s">
        <v>6653</v>
      </c>
      <c r="F3745" t="s">
        <v>6652</v>
      </c>
      <c r="G3745" t="s">
        <v>6652</v>
      </c>
    </row>
    <row r="3746" spans="1:7" x14ac:dyDescent="0.25">
      <c r="A3746">
        <v>63470890</v>
      </c>
      <c r="B3746" t="s">
        <v>26139</v>
      </c>
      <c r="C3746" t="s">
        <v>6652</v>
      </c>
      <c r="D3746" t="s">
        <v>6653</v>
      </c>
      <c r="E3746" t="s">
        <v>6653</v>
      </c>
      <c r="F3746" t="s">
        <v>6652</v>
      </c>
      <c r="G3746" t="s">
        <v>6652</v>
      </c>
    </row>
    <row r="3747" spans="1:7" x14ac:dyDescent="0.25">
      <c r="A3747">
        <v>63471040</v>
      </c>
      <c r="B3747" t="s">
        <v>26140</v>
      </c>
      <c r="C3747" t="s">
        <v>6652</v>
      </c>
      <c r="D3747" t="s">
        <v>6653</v>
      </c>
      <c r="E3747" t="s">
        <v>6653</v>
      </c>
      <c r="F3747" t="s">
        <v>6652</v>
      </c>
      <c r="G3747" t="s">
        <v>6652</v>
      </c>
    </row>
    <row r="3748" spans="1:7" x14ac:dyDescent="0.25">
      <c r="A3748">
        <v>63471042</v>
      </c>
      <c r="B3748" t="s">
        <v>26141</v>
      </c>
      <c r="C3748" t="s">
        <v>6652</v>
      </c>
      <c r="D3748" t="s">
        <v>6653</v>
      </c>
      <c r="E3748" t="s">
        <v>6653</v>
      </c>
      <c r="F3748" t="s">
        <v>6652</v>
      </c>
      <c r="G3748" t="s">
        <v>6652</v>
      </c>
    </row>
    <row r="3749" spans="1:7" x14ac:dyDescent="0.25">
      <c r="A3749">
        <v>63471044</v>
      </c>
      <c r="B3749" t="s">
        <v>26142</v>
      </c>
      <c r="C3749" t="s">
        <v>6652</v>
      </c>
      <c r="D3749" t="s">
        <v>6653</v>
      </c>
      <c r="E3749" t="s">
        <v>6653</v>
      </c>
      <c r="F3749" t="s">
        <v>6652</v>
      </c>
      <c r="G3749" t="s">
        <v>6652</v>
      </c>
    </row>
    <row r="3750" spans="1:7" x14ac:dyDescent="0.25">
      <c r="A3750">
        <v>63471046</v>
      </c>
      <c r="B3750" t="s">
        <v>26143</v>
      </c>
      <c r="C3750" t="s">
        <v>6652</v>
      </c>
      <c r="D3750" t="s">
        <v>6653</v>
      </c>
      <c r="E3750" t="s">
        <v>6653</v>
      </c>
      <c r="F3750" t="s">
        <v>6652</v>
      </c>
      <c r="G3750" t="s">
        <v>6652</v>
      </c>
    </row>
    <row r="3751" spans="1:7" x14ac:dyDescent="0.25">
      <c r="A3751">
        <v>63471048</v>
      </c>
      <c r="B3751" t="s">
        <v>26144</v>
      </c>
      <c r="C3751" t="s">
        <v>6652</v>
      </c>
      <c r="D3751" t="s">
        <v>6653</v>
      </c>
      <c r="E3751" t="s">
        <v>6653</v>
      </c>
      <c r="F3751" t="s">
        <v>6652</v>
      </c>
      <c r="G3751" t="s">
        <v>6652</v>
      </c>
    </row>
    <row r="3752" spans="1:7" x14ac:dyDescent="0.25">
      <c r="A3752">
        <v>63471198</v>
      </c>
      <c r="B3752" t="s">
        <v>26145</v>
      </c>
      <c r="C3752" t="s">
        <v>6652</v>
      </c>
      <c r="D3752" t="s">
        <v>6653</v>
      </c>
      <c r="E3752" t="s">
        <v>6653</v>
      </c>
      <c r="F3752" t="s">
        <v>6652</v>
      </c>
      <c r="G3752" t="s">
        <v>6652</v>
      </c>
    </row>
    <row r="3753" spans="1:7" x14ac:dyDescent="0.25">
      <c r="A3753">
        <v>63471200</v>
      </c>
      <c r="B3753" t="s">
        <v>26146</v>
      </c>
      <c r="C3753" t="s">
        <v>6652</v>
      </c>
      <c r="D3753" t="s">
        <v>6653</v>
      </c>
      <c r="E3753" t="s">
        <v>6653</v>
      </c>
      <c r="F3753" t="s">
        <v>6652</v>
      </c>
      <c r="G3753" t="s">
        <v>6652</v>
      </c>
    </row>
    <row r="3754" spans="1:7" x14ac:dyDescent="0.25">
      <c r="A3754">
        <v>63471202</v>
      </c>
      <c r="B3754" t="s">
        <v>26147</v>
      </c>
      <c r="C3754" t="s">
        <v>6652</v>
      </c>
      <c r="D3754" t="s">
        <v>6653</v>
      </c>
      <c r="E3754" t="s">
        <v>6653</v>
      </c>
      <c r="F3754" t="s">
        <v>6652</v>
      </c>
      <c r="G3754" t="s">
        <v>6652</v>
      </c>
    </row>
    <row r="3755" spans="1:7" x14ac:dyDescent="0.25">
      <c r="A3755">
        <v>63471204</v>
      </c>
      <c r="B3755" t="s">
        <v>26148</v>
      </c>
      <c r="C3755" t="s">
        <v>6652</v>
      </c>
      <c r="D3755" t="s">
        <v>6653</v>
      </c>
      <c r="E3755" t="s">
        <v>6653</v>
      </c>
      <c r="F3755" t="s">
        <v>6652</v>
      </c>
      <c r="G3755" t="s">
        <v>6652</v>
      </c>
    </row>
    <row r="3756" spans="1:7" x14ac:dyDescent="0.25">
      <c r="A3756">
        <v>63471206</v>
      </c>
      <c r="B3756" t="s">
        <v>26149</v>
      </c>
      <c r="C3756" t="s">
        <v>6652</v>
      </c>
      <c r="D3756" t="s">
        <v>6653</v>
      </c>
      <c r="E3756" t="s">
        <v>6653</v>
      </c>
      <c r="F3756" t="s">
        <v>6652</v>
      </c>
      <c r="G3756" t="s">
        <v>6652</v>
      </c>
    </row>
    <row r="3757" spans="1:7" x14ac:dyDescent="0.25">
      <c r="A3757">
        <v>63471358</v>
      </c>
      <c r="B3757" t="s">
        <v>26150</v>
      </c>
      <c r="C3757" t="s">
        <v>6652</v>
      </c>
      <c r="D3757" t="s">
        <v>6653</v>
      </c>
      <c r="E3757" t="s">
        <v>6653</v>
      </c>
      <c r="F3757" t="s">
        <v>6652</v>
      </c>
      <c r="G3757" t="s">
        <v>6652</v>
      </c>
    </row>
    <row r="3758" spans="1:7" x14ac:dyDescent="0.25">
      <c r="A3758">
        <v>63471360</v>
      </c>
      <c r="B3758" t="s">
        <v>26151</v>
      </c>
      <c r="C3758" t="s">
        <v>6652</v>
      </c>
      <c r="D3758" t="s">
        <v>6653</v>
      </c>
      <c r="E3758" t="s">
        <v>6653</v>
      </c>
      <c r="F3758" t="s">
        <v>6652</v>
      </c>
      <c r="G3758" t="s">
        <v>6652</v>
      </c>
    </row>
    <row r="3759" spans="1:7" x14ac:dyDescent="0.25">
      <c r="A3759">
        <v>63471362</v>
      </c>
      <c r="B3759" t="s">
        <v>26152</v>
      </c>
      <c r="C3759" t="s">
        <v>6652</v>
      </c>
      <c r="D3759" t="s">
        <v>6653</v>
      </c>
      <c r="E3759" t="s">
        <v>6653</v>
      </c>
      <c r="F3759" t="s">
        <v>6652</v>
      </c>
      <c r="G3759" t="s">
        <v>6652</v>
      </c>
    </row>
    <row r="3760" spans="1:7" x14ac:dyDescent="0.25">
      <c r="A3760">
        <v>63471364</v>
      </c>
      <c r="B3760" t="s">
        <v>26153</v>
      </c>
      <c r="C3760" t="s">
        <v>6652</v>
      </c>
      <c r="D3760" t="s">
        <v>6653</v>
      </c>
      <c r="E3760" t="s">
        <v>6653</v>
      </c>
      <c r="F3760" t="s">
        <v>6652</v>
      </c>
      <c r="G3760" t="s">
        <v>6652</v>
      </c>
    </row>
    <row r="3761" spans="1:7" x14ac:dyDescent="0.25">
      <c r="A3761">
        <v>63471366</v>
      </c>
      <c r="B3761" t="s">
        <v>26154</v>
      </c>
      <c r="C3761" t="s">
        <v>6652</v>
      </c>
      <c r="D3761" t="s">
        <v>6653</v>
      </c>
      <c r="E3761" t="s">
        <v>6653</v>
      </c>
      <c r="F3761" t="s">
        <v>6652</v>
      </c>
      <c r="G3761" t="s">
        <v>6652</v>
      </c>
    </row>
    <row r="3762" spans="1:7" x14ac:dyDescent="0.25">
      <c r="A3762">
        <v>63471518</v>
      </c>
      <c r="B3762" t="s">
        <v>26155</v>
      </c>
      <c r="C3762" t="s">
        <v>6652</v>
      </c>
      <c r="D3762" t="s">
        <v>6653</v>
      </c>
      <c r="E3762" t="s">
        <v>6653</v>
      </c>
      <c r="F3762" t="s">
        <v>6652</v>
      </c>
      <c r="G3762" t="s">
        <v>6652</v>
      </c>
    </row>
    <row r="3763" spans="1:7" x14ac:dyDescent="0.25">
      <c r="A3763">
        <v>63471520</v>
      </c>
      <c r="B3763" t="s">
        <v>26156</v>
      </c>
      <c r="C3763" t="s">
        <v>6652</v>
      </c>
      <c r="D3763" t="s">
        <v>6653</v>
      </c>
      <c r="E3763" t="s">
        <v>6653</v>
      </c>
      <c r="F3763" t="s">
        <v>6652</v>
      </c>
      <c r="G3763" t="s">
        <v>6652</v>
      </c>
    </row>
    <row r="3764" spans="1:7" x14ac:dyDescent="0.25">
      <c r="A3764">
        <v>63471522</v>
      </c>
      <c r="B3764" t="s">
        <v>26157</v>
      </c>
      <c r="C3764" t="s">
        <v>6652</v>
      </c>
      <c r="D3764" t="s">
        <v>6653</v>
      </c>
      <c r="E3764" t="s">
        <v>6653</v>
      </c>
      <c r="F3764" t="s">
        <v>6652</v>
      </c>
      <c r="G3764" t="s">
        <v>6652</v>
      </c>
    </row>
    <row r="3765" spans="1:7" x14ac:dyDescent="0.25">
      <c r="A3765">
        <v>63471524</v>
      </c>
      <c r="B3765" t="s">
        <v>26158</v>
      </c>
      <c r="C3765" t="s">
        <v>6652</v>
      </c>
      <c r="D3765" t="s">
        <v>6653</v>
      </c>
      <c r="E3765" t="s">
        <v>6653</v>
      </c>
      <c r="F3765" t="s">
        <v>6652</v>
      </c>
      <c r="G3765" t="s">
        <v>6652</v>
      </c>
    </row>
    <row r="3766" spans="1:7" x14ac:dyDescent="0.25">
      <c r="A3766">
        <v>63471526</v>
      </c>
      <c r="B3766" t="s">
        <v>26159</v>
      </c>
      <c r="C3766" t="s">
        <v>6652</v>
      </c>
      <c r="D3766" t="s">
        <v>6653</v>
      </c>
      <c r="E3766" t="s">
        <v>6653</v>
      </c>
      <c r="F3766" t="s">
        <v>6652</v>
      </c>
      <c r="G3766" t="s">
        <v>6652</v>
      </c>
    </row>
    <row r="3767" spans="1:7" x14ac:dyDescent="0.25">
      <c r="A3767">
        <v>63471684</v>
      </c>
      <c r="B3767" t="s">
        <v>26160</v>
      </c>
      <c r="C3767" t="s">
        <v>6652</v>
      </c>
      <c r="D3767" t="s">
        <v>6653</v>
      </c>
      <c r="E3767" t="s">
        <v>6653</v>
      </c>
      <c r="F3767" t="s">
        <v>6652</v>
      </c>
      <c r="G3767" t="s">
        <v>6652</v>
      </c>
    </row>
    <row r="3768" spans="1:7" x14ac:dyDescent="0.25">
      <c r="A3768">
        <v>63471686</v>
      </c>
      <c r="B3768" t="s">
        <v>26161</v>
      </c>
      <c r="C3768" t="s">
        <v>6652</v>
      </c>
      <c r="D3768" t="s">
        <v>6653</v>
      </c>
      <c r="E3768" t="s">
        <v>6653</v>
      </c>
      <c r="F3768" t="s">
        <v>6652</v>
      </c>
      <c r="G3768" t="s">
        <v>6652</v>
      </c>
    </row>
    <row r="3769" spans="1:7" x14ac:dyDescent="0.25">
      <c r="A3769">
        <v>63471688</v>
      </c>
      <c r="B3769" t="s">
        <v>26162</v>
      </c>
      <c r="C3769" t="s">
        <v>6652</v>
      </c>
      <c r="D3769" t="s">
        <v>6653</v>
      </c>
      <c r="E3769" t="s">
        <v>6653</v>
      </c>
      <c r="F3769" t="s">
        <v>6652</v>
      </c>
      <c r="G3769" t="s">
        <v>6652</v>
      </c>
    </row>
    <row r="3770" spans="1:7" x14ac:dyDescent="0.25">
      <c r="A3770">
        <v>63471690</v>
      </c>
      <c r="B3770" t="s">
        <v>26163</v>
      </c>
      <c r="C3770" t="s">
        <v>6652</v>
      </c>
      <c r="D3770" t="s">
        <v>6653</v>
      </c>
      <c r="E3770" t="s">
        <v>6653</v>
      </c>
      <c r="F3770" t="s">
        <v>6652</v>
      </c>
      <c r="G3770" t="s">
        <v>6652</v>
      </c>
    </row>
    <row r="3771" spans="1:7" x14ac:dyDescent="0.25">
      <c r="A3771">
        <v>63471692</v>
      </c>
      <c r="B3771" t="s">
        <v>26164</v>
      </c>
      <c r="C3771" t="s">
        <v>6652</v>
      </c>
      <c r="D3771" t="s">
        <v>6653</v>
      </c>
      <c r="E3771" t="s">
        <v>6653</v>
      </c>
      <c r="F3771" t="s">
        <v>6652</v>
      </c>
      <c r="G3771" t="s">
        <v>6652</v>
      </c>
    </row>
    <row r="3772" spans="1:7" x14ac:dyDescent="0.25">
      <c r="A3772">
        <v>63471844</v>
      </c>
      <c r="B3772" t="s">
        <v>26165</v>
      </c>
      <c r="C3772" t="s">
        <v>6652</v>
      </c>
      <c r="D3772" t="s">
        <v>6653</v>
      </c>
      <c r="E3772" t="s">
        <v>6653</v>
      </c>
      <c r="F3772" t="s">
        <v>6652</v>
      </c>
      <c r="G3772" t="s">
        <v>6652</v>
      </c>
    </row>
    <row r="3773" spans="1:7" x14ac:dyDescent="0.25">
      <c r="A3773">
        <v>63471846</v>
      </c>
      <c r="B3773" t="s">
        <v>26166</v>
      </c>
      <c r="C3773" t="s">
        <v>6652</v>
      </c>
      <c r="D3773" t="s">
        <v>6653</v>
      </c>
      <c r="E3773" t="s">
        <v>6653</v>
      </c>
      <c r="F3773" t="s">
        <v>6652</v>
      </c>
      <c r="G3773" t="s">
        <v>6652</v>
      </c>
    </row>
    <row r="3774" spans="1:7" x14ac:dyDescent="0.25">
      <c r="A3774">
        <v>63471848</v>
      </c>
      <c r="B3774" t="s">
        <v>26167</v>
      </c>
      <c r="C3774" t="s">
        <v>6652</v>
      </c>
      <c r="D3774" t="s">
        <v>6653</v>
      </c>
      <c r="E3774" t="s">
        <v>6653</v>
      </c>
      <c r="F3774" t="s">
        <v>6652</v>
      </c>
      <c r="G3774" t="s">
        <v>6652</v>
      </c>
    </row>
    <row r="3775" spans="1:7" x14ac:dyDescent="0.25">
      <c r="A3775">
        <v>63471850</v>
      </c>
      <c r="B3775" t="s">
        <v>26168</v>
      </c>
      <c r="C3775" t="s">
        <v>6652</v>
      </c>
      <c r="D3775" t="s">
        <v>6653</v>
      </c>
      <c r="E3775" t="s">
        <v>6653</v>
      </c>
      <c r="F3775" t="s">
        <v>6652</v>
      </c>
      <c r="G3775" t="s">
        <v>6652</v>
      </c>
    </row>
    <row r="3776" spans="1:7" x14ac:dyDescent="0.25">
      <c r="A3776">
        <v>63471852</v>
      </c>
      <c r="B3776" t="s">
        <v>26169</v>
      </c>
      <c r="C3776" t="s">
        <v>6652</v>
      </c>
      <c r="D3776" t="s">
        <v>6653</v>
      </c>
      <c r="E3776" t="s">
        <v>6653</v>
      </c>
      <c r="F3776" t="s">
        <v>6652</v>
      </c>
      <c r="G3776" t="s">
        <v>6652</v>
      </c>
    </row>
    <row r="3777" spans="1:7" x14ac:dyDescent="0.25">
      <c r="A3777">
        <v>63472004</v>
      </c>
      <c r="B3777" t="s">
        <v>26170</v>
      </c>
      <c r="C3777" t="s">
        <v>6652</v>
      </c>
      <c r="D3777" t="s">
        <v>6653</v>
      </c>
      <c r="E3777" t="s">
        <v>6653</v>
      </c>
      <c r="F3777" t="s">
        <v>6652</v>
      </c>
      <c r="G3777" t="s">
        <v>6652</v>
      </c>
    </row>
    <row r="3778" spans="1:7" x14ac:dyDescent="0.25">
      <c r="A3778">
        <v>63472006</v>
      </c>
      <c r="B3778" t="s">
        <v>26171</v>
      </c>
      <c r="C3778" t="s">
        <v>6652</v>
      </c>
      <c r="D3778" t="s">
        <v>6653</v>
      </c>
      <c r="E3778" t="s">
        <v>6653</v>
      </c>
      <c r="F3778" t="s">
        <v>6652</v>
      </c>
      <c r="G3778" t="s">
        <v>6652</v>
      </c>
    </row>
    <row r="3779" spans="1:7" x14ac:dyDescent="0.25">
      <c r="A3779">
        <v>63472008</v>
      </c>
      <c r="B3779" t="s">
        <v>26172</v>
      </c>
      <c r="C3779" t="s">
        <v>6652</v>
      </c>
      <c r="D3779" t="s">
        <v>6653</v>
      </c>
      <c r="E3779" t="s">
        <v>6653</v>
      </c>
      <c r="F3779" t="s">
        <v>6652</v>
      </c>
      <c r="G3779" t="s">
        <v>6652</v>
      </c>
    </row>
    <row r="3780" spans="1:7" x14ac:dyDescent="0.25">
      <c r="A3780">
        <v>63472010</v>
      </c>
      <c r="B3780" t="s">
        <v>26173</v>
      </c>
      <c r="C3780" t="s">
        <v>6652</v>
      </c>
      <c r="D3780" t="s">
        <v>6653</v>
      </c>
      <c r="E3780" t="s">
        <v>6653</v>
      </c>
      <c r="F3780" t="s">
        <v>6652</v>
      </c>
      <c r="G3780" t="s">
        <v>6652</v>
      </c>
    </row>
    <row r="3781" spans="1:7" x14ac:dyDescent="0.25">
      <c r="A3781">
        <v>63472012</v>
      </c>
      <c r="B3781" t="s">
        <v>26174</v>
      </c>
      <c r="C3781" t="s">
        <v>6652</v>
      </c>
      <c r="D3781" t="s">
        <v>6653</v>
      </c>
      <c r="E3781" t="s">
        <v>6653</v>
      </c>
      <c r="F3781" t="s">
        <v>6652</v>
      </c>
      <c r="G3781" t="s">
        <v>6652</v>
      </c>
    </row>
    <row r="3782" spans="1:7" x14ac:dyDescent="0.25">
      <c r="A3782">
        <v>63472164</v>
      </c>
      <c r="B3782" t="s">
        <v>26175</v>
      </c>
      <c r="C3782" t="s">
        <v>6652</v>
      </c>
      <c r="D3782" t="s">
        <v>6653</v>
      </c>
      <c r="E3782" t="s">
        <v>6653</v>
      </c>
      <c r="F3782" t="s">
        <v>6652</v>
      </c>
      <c r="G3782" t="s">
        <v>6652</v>
      </c>
    </row>
    <row r="3783" spans="1:7" x14ac:dyDescent="0.25">
      <c r="A3783">
        <v>63472166</v>
      </c>
      <c r="B3783" t="s">
        <v>26176</v>
      </c>
      <c r="C3783" t="s">
        <v>6652</v>
      </c>
      <c r="D3783" t="s">
        <v>6653</v>
      </c>
      <c r="E3783" t="s">
        <v>6653</v>
      </c>
      <c r="F3783" t="s">
        <v>6652</v>
      </c>
      <c r="G3783" t="s">
        <v>6652</v>
      </c>
    </row>
    <row r="3784" spans="1:7" x14ac:dyDescent="0.25">
      <c r="A3784">
        <v>63472168</v>
      </c>
      <c r="B3784" t="s">
        <v>26177</v>
      </c>
      <c r="C3784" t="s">
        <v>6652</v>
      </c>
      <c r="D3784" t="s">
        <v>6653</v>
      </c>
      <c r="E3784" t="s">
        <v>6653</v>
      </c>
      <c r="F3784" t="s">
        <v>6652</v>
      </c>
      <c r="G3784" t="s">
        <v>6652</v>
      </c>
    </row>
    <row r="3785" spans="1:7" x14ac:dyDescent="0.25">
      <c r="A3785">
        <v>63472170</v>
      </c>
      <c r="B3785" t="s">
        <v>26178</v>
      </c>
      <c r="C3785" t="s">
        <v>6652</v>
      </c>
      <c r="D3785" t="s">
        <v>6653</v>
      </c>
      <c r="E3785" t="s">
        <v>6653</v>
      </c>
      <c r="F3785" t="s">
        <v>6652</v>
      </c>
      <c r="G3785" t="s">
        <v>6652</v>
      </c>
    </row>
    <row r="3786" spans="1:7" x14ac:dyDescent="0.25">
      <c r="A3786">
        <v>63472172</v>
      </c>
      <c r="B3786" t="s">
        <v>26179</v>
      </c>
      <c r="C3786" t="s">
        <v>6652</v>
      </c>
      <c r="D3786" t="s">
        <v>6653</v>
      </c>
      <c r="E3786" t="s">
        <v>6653</v>
      </c>
      <c r="F3786" t="s">
        <v>6652</v>
      </c>
      <c r="G3786" t="s">
        <v>6652</v>
      </c>
    </row>
    <row r="3787" spans="1:7" x14ac:dyDescent="0.25">
      <c r="A3787">
        <v>63472316</v>
      </c>
      <c r="B3787" t="s">
        <v>26180</v>
      </c>
      <c r="C3787" t="s">
        <v>6652</v>
      </c>
      <c r="D3787" t="s">
        <v>6653</v>
      </c>
      <c r="E3787" t="s">
        <v>6653</v>
      </c>
      <c r="F3787" t="s">
        <v>6652</v>
      </c>
      <c r="G3787" t="s">
        <v>6652</v>
      </c>
    </row>
    <row r="3788" spans="1:7" x14ac:dyDescent="0.25">
      <c r="A3788">
        <v>63472318</v>
      </c>
      <c r="B3788" t="s">
        <v>26181</v>
      </c>
      <c r="C3788" t="s">
        <v>6652</v>
      </c>
      <c r="D3788" t="s">
        <v>6653</v>
      </c>
      <c r="E3788" t="s">
        <v>6653</v>
      </c>
      <c r="F3788" t="s">
        <v>6652</v>
      </c>
      <c r="G3788" t="s">
        <v>6652</v>
      </c>
    </row>
    <row r="3789" spans="1:7" x14ac:dyDescent="0.25">
      <c r="A3789">
        <v>63472320</v>
      </c>
      <c r="B3789" t="s">
        <v>26182</v>
      </c>
      <c r="C3789" t="s">
        <v>6652</v>
      </c>
      <c r="D3789" t="s">
        <v>6653</v>
      </c>
      <c r="E3789" t="s">
        <v>6653</v>
      </c>
      <c r="F3789" t="s">
        <v>6652</v>
      </c>
      <c r="G3789" t="s">
        <v>6652</v>
      </c>
    </row>
    <row r="3790" spans="1:7" x14ac:dyDescent="0.25">
      <c r="A3790">
        <v>63472322</v>
      </c>
      <c r="B3790" t="s">
        <v>26183</v>
      </c>
      <c r="C3790" t="s">
        <v>6652</v>
      </c>
      <c r="D3790" t="s">
        <v>6653</v>
      </c>
      <c r="E3790" t="s">
        <v>6653</v>
      </c>
      <c r="F3790" t="s">
        <v>6652</v>
      </c>
      <c r="G3790" t="s">
        <v>6652</v>
      </c>
    </row>
    <row r="3791" spans="1:7" x14ac:dyDescent="0.25">
      <c r="A3791">
        <v>63472324</v>
      </c>
      <c r="B3791" t="s">
        <v>26184</v>
      </c>
      <c r="C3791" t="s">
        <v>6652</v>
      </c>
      <c r="D3791" t="s">
        <v>6653</v>
      </c>
      <c r="E3791" t="s">
        <v>6653</v>
      </c>
      <c r="F3791" t="s">
        <v>6652</v>
      </c>
      <c r="G3791" t="s">
        <v>6652</v>
      </c>
    </row>
    <row r="3792" spans="1:7" x14ac:dyDescent="0.25">
      <c r="A3792">
        <v>63472476</v>
      </c>
      <c r="B3792" t="s">
        <v>26185</v>
      </c>
      <c r="C3792" t="s">
        <v>6652</v>
      </c>
      <c r="D3792" t="s">
        <v>6653</v>
      </c>
      <c r="E3792" t="s">
        <v>6653</v>
      </c>
      <c r="F3792" t="s">
        <v>6652</v>
      </c>
      <c r="G3792" t="s">
        <v>6652</v>
      </c>
    </row>
    <row r="3793" spans="1:7" x14ac:dyDescent="0.25">
      <c r="A3793">
        <v>63472478</v>
      </c>
      <c r="B3793" t="s">
        <v>26186</v>
      </c>
      <c r="C3793" t="s">
        <v>6652</v>
      </c>
      <c r="D3793" t="s">
        <v>6653</v>
      </c>
      <c r="E3793" t="s">
        <v>6653</v>
      </c>
      <c r="F3793" t="s">
        <v>6652</v>
      </c>
      <c r="G3793" t="s">
        <v>6652</v>
      </c>
    </row>
    <row r="3794" spans="1:7" x14ac:dyDescent="0.25">
      <c r="A3794">
        <v>63472480</v>
      </c>
      <c r="B3794" t="s">
        <v>26187</v>
      </c>
      <c r="C3794" t="s">
        <v>6652</v>
      </c>
      <c r="D3794" t="s">
        <v>6653</v>
      </c>
      <c r="E3794" t="s">
        <v>6653</v>
      </c>
      <c r="F3794" t="s">
        <v>6652</v>
      </c>
      <c r="G3794" t="s">
        <v>6652</v>
      </c>
    </row>
    <row r="3795" spans="1:7" x14ac:dyDescent="0.25">
      <c r="A3795">
        <v>63472482</v>
      </c>
      <c r="B3795" t="s">
        <v>26188</v>
      </c>
      <c r="C3795" t="s">
        <v>6652</v>
      </c>
      <c r="D3795" t="s">
        <v>6653</v>
      </c>
      <c r="E3795" t="s">
        <v>6653</v>
      </c>
      <c r="F3795" t="s">
        <v>6652</v>
      </c>
      <c r="G3795" t="s">
        <v>6652</v>
      </c>
    </row>
    <row r="3796" spans="1:7" x14ac:dyDescent="0.25">
      <c r="A3796">
        <v>63472484</v>
      </c>
      <c r="B3796" t="s">
        <v>26189</v>
      </c>
      <c r="C3796" t="s">
        <v>6652</v>
      </c>
      <c r="D3796" t="s">
        <v>6653</v>
      </c>
      <c r="E3796" t="s">
        <v>6653</v>
      </c>
      <c r="F3796" t="s">
        <v>6652</v>
      </c>
      <c r="G3796" t="s">
        <v>6652</v>
      </c>
    </row>
    <row r="3797" spans="1:7" x14ac:dyDescent="0.25">
      <c r="A3797">
        <v>63472630</v>
      </c>
      <c r="B3797" t="s">
        <v>26190</v>
      </c>
      <c r="C3797" t="s">
        <v>6652</v>
      </c>
      <c r="D3797" t="s">
        <v>6653</v>
      </c>
      <c r="E3797" t="s">
        <v>6653</v>
      </c>
      <c r="F3797" t="s">
        <v>6652</v>
      </c>
      <c r="G3797" t="s">
        <v>6652</v>
      </c>
    </row>
    <row r="3798" spans="1:7" x14ac:dyDescent="0.25">
      <c r="A3798">
        <v>63472632</v>
      </c>
      <c r="B3798" t="s">
        <v>26191</v>
      </c>
      <c r="C3798" t="s">
        <v>6652</v>
      </c>
      <c r="D3798" t="s">
        <v>6653</v>
      </c>
      <c r="E3798" t="s">
        <v>6653</v>
      </c>
      <c r="F3798" t="s">
        <v>6652</v>
      </c>
      <c r="G3798" t="s">
        <v>6652</v>
      </c>
    </row>
    <row r="3799" spans="1:7" x14ac:dyDescent="0.25">
      <c r="A3799">
        <v>63472634</v>
      </c>
      <c r="B3799" t="s">
        <v>26192</v>
      </c>
      <c r="C3799" t="s">
        <v>6652</v>
      </c>
      <c r="D3799" t="s">
        <v>6653</v>
      </c>
      <c r="E3799" t="s">
        <v>6653</v>
      </c>
      <c r="F3799" t="s">
        <v>6652</v>
      </c>
      <c r="G3799" t="s">
        <v>6652</v>
      </c>
    </row>
    <row r="3800" spans="1:7" x14ac:dyDescent="0.25">
      <c r="A3800">
        <v>63472636</v>
      </c>
      <c r="B3800" t="s">
        <v>26193</v>
      </c>
      <c r="C3800" t="s">
        <v>6652</v>
      </c>
      <c r="D3800" t="s">
        <v>6653</v>
      </c>
      <c r="E3800" t="s">
        <v>6653</v>
      </c>
      <c r="F3800" t="s">
        <v>6652</v>
      </c>
      <c r="G3800" t="s">
        <v>6652</v>
      </c>
    </row>
    <row r="3801" spans="1:7" x14ac:dyDescent="0.25">
      <c r="A3801">
        <v>63472638</v>
      </c>
      <c r="B3801" t="s">
        <v>26194</v>
      </c>
      <c r="C3801" t="s">
        <v>6652</v>
      </c>
      <c r="D3801" t="s">
        <v>6653</v>
      </c>
      <c r="E3801" t="s">
        <v>6653</v>
      </c>
      <c r="F3801" t="s">
        <v>6652</v>
      </c>
      <c r="G3801" t="s">
        <v>6652</v>
      </c>
    </row>
    <row r="3802" spans="1:7" x14ac:dyDescent="0.25">
      <c r="A3802">
        <v>63472790</v>
      </c>
      <c r="B3802" t="s">
        <v>26195</v>
      </c>
      <c r="C3802" t="s">
        <v>6652</v>
      </c>
      <c r="D3802" t="s">
        <v>6653</v>
      </c>
      <c r="E3802" t="s">
        <v>6653</v>
      </c>
      <c r="F3802" t="s">
        <v>6652</v>
      </c>
      <c r="G3802" t="s">
        <v>6652</v>
      </c>
    </row>
    <row r="3803" spans="1:7" x14ac:dyDescent="0.25">
      <c r="A3803">
        <v>63472792</v>
      </c>
      <c r="B3803" t="s">
        <v>26196</v>
      </c>
      <c r="C3803" t="s">
        <v>6652</v>
      </c>
      <c r="D3803" t="s">
        <v>6653</v>
      </c>
      <c r="E3803" t="s">
        <v>6653</v>
      </c>
      <c r="F3803" t="s">
        <v>6652</v>
      </c>
      <c r="G3803" t="s">
        <v>6652</v>
      </c>
    </row>
    <row r="3804" spans="1:7" x14ac:dyDescent="0.25">
      <c r="A3804">
        <v>63472794</v>
      </c>
      <c r="B3804" t="s">
        <v>26197</v>
      </c>
      <c r="C3804" t="s">
        <v>6652</v>
      </c>
      <c r="D3804" t="s">
        <v>6653</v>
      </c>
      <c r="E3804" t="s">
        <v>6653</v>
      </c>
      <c r="F3804" t="s">
        <v>6652</v>
      </c>
      <c r="G3804" t="s">
        <v>6652</v>
      </c>
    </row>
    <row r="3805" spans="1:7" x14ac:dyDescent="0.25">
      <c r="A3805">
        <v>63472946</v>
      </c>
      <c r="B3805" t="s">
        <v>26198</v>
      </c>
      <c r="C3805" t="s">
        <v>6652</v>
      </c>
      <c r="D3805" t="s">
        <v>6653</v>
      </c>
      <c r="E3805" t="s">
        <v>6653</v>
      </c>
      <c r="F3805" t="s">
        <v>6652</v>
      </c>
      <c r="G3805" t="s">
        <v>6652</v>
      </c>
    </row>
    <row r="3806" spans="1:7" x14ac:dyDescent="0.25">
      <c r="A3806">
        <v>63472948</v>
      </c>
      <c r="B3806" t="s">
        <v>26199</v>
      </c>
      <c r="C3806" t="s">
        <v>6652</v>
      </c>
      <c r="D3806" t="s">
        <v>6653</v>
      </c>
      <c r="E3806" t="s">
        <v>6653</v>
      </c>
      <c r="F3806" t="s">
        <v>6652</v>
      </c>
      <c r="G3806" t="s">
        <v>6652</v>
      </c>
    </row>
    <row r="3807" spans="1:7" x14ac:dyDescent="0.25">
      <c r="A3807">
        <v>63472950</v>
      </c>
      <c r="B3807" t="s">
        <v>26200</v>
      </c>
      <c r="C3807" t="s">
        <v>6652</v>
      </c>
      <c r="D3807" t="s">
        <v>6653</v>
      </c>
      <c r="E3807" t="s">
        <v>6653</v>
      </c>
      <c r="F3807" t="s">
        <v>6652</v>
      </c>
      <c r="G3807" t="s">
        <v>6652</v>
      </c>
    </row>
    <row r="3808" spans="1:7" x14ac:dyDescent="0.25">
      <c r="A3808">
        <v>63472952</v>
      </c>
      <c r="B3808" t="s">
        <v>26201</v>
      </c>
      <c r="C3808" t="s">
        <v>6652</v>
      </c>
      <c r="D3808" t="s">
        <v>6653</v>
      </c>
      <c r="E3808" t="s">
        <v>6653</v>
      </c>
      <c r="F3808" t="s">
        <v>6652</v>
      </c>
      <c r="G3808" t="s">
        <v>6652</v>
      </c>
    </row>
    <row r="3809" spans="1:7" x14ac:dyDescent="0.25">
      <c r="A3809">
        <v>63472954</v>
      </c>
      <c r="B3809" t="s">
        <v>26202</v>
      </c>
      <c r="C3809" t="s">
        <v>6652</v>
      </c>
      <c r="D3809" t="s">
        <v>6653</v>
      </c>
      <c r="E3809" t="s">
        <v>6653</v>
      </c>
      <c r="F3809" t="s">
        <v>6652</v>
      </c>
      <c r="G3809" t="s">
        <v>6652</v>
      </c>
    </row>
    <row r="3810" spans="1:7" x14ac:dyDescent="0.25">
      <c r="A3810">
        <v>63469172</v>
      </c>
      <c r="B3810" t="s">
        <v>26203</v>
      </c>
      <c r="C3810" t="s">
        <v>6652</v>
      </c>
      <c r="D3810" t="s">
        <v>6653</v>
      </c>
      <c r="E3810" t="s">
        <v>6653</v>
      </c>
      <c r="F3810" t="s">
        <v>6652</v>
      </c>
      <c r="G3810" t="s">
        <v>6652</v>
      </c>
    </row>
    <row r="3811" spans="1:7" x14ac:dyDescent="0.25">
      <c r="A3811">
        <v>63469174</v>
      </c>
      <c r="B3811" t="s">
        <v>26204</v>
      </c>
      <c r="C3811" t="s">
        <v>6652</v>
      </c>
      <c r="D3811" t="s">
        <v>6653</v>
      </c>
      <c r="E3811" t="s">
        <v>6653</v>
      </c>
      <c r="F3811" t="s">
        <v>6652</v>
      </c>
      <c r="G3811" t="s">
        <v>6652</v>
      </c>
    </row>
    <row r="3812" spans="1:7" x14ac:dyDescent="0.25">
      <c r="A3812">
        <v>63469176</v>
      </c>
      <c r="B3812" t="s">
        <v>26205</v>
      </c>
      <c r="C3812" t="s">
        <v>6652</v>
      </c>
      <c r="D3812" t="s">
        <v>6653</v>
      </c>
      <c r="E3812" t="s">
        <v>6653</v>
      </c>
      <c r="F3812" t="s">
        <v>6652</v>
      </c>
      <c r="G3812" t="s">
        <v>6652</v>
      </c>
    </row>
    <row r="3813" spans="1:7" x14ac:dyDescent="0.25">
      <c r="A3813">
        <v>63469178</v>
      </c>
      <c r="B3813" t="s">
        <v>26206</v>
      </c>
      <c r="C3813" t="s">
        <v>6652</v>
      </c>
      <c r="D3813" t="s">
        <v>6653</v>
      </c>
      <c r="E3813" t="s">
        <v>6653</v>
      </c>
      <c r="F3813" t="s">
        <v>6652</v>
      </c>
      <c r="G3813" t="s">
        <v>6652</v>
      </c>
    </row>
    <row r="3814" spans="1:7" x14ac:dyDescent="0.25">
      <c r="A3814">
        <v>63469180</v>
      </c>
      <c r="B3814" t="s">
        <v>26207</v>
      </c>
      <c r="C3814" t="s">
        <v>6652</v>
      </c>
      <c r="D3814" t="s">
        <v>6653</v>
      </c>
      <c r="E3814" t="s">
        <v>6653</v>
      </c>
      <c r="F3814" t="s">
        <v>6652</v>
      </c>
      <c r="G3814" t="s">
        <v>6652</v>
      </c>
    </row>
    <row r="3815" spans="1:7" x14ac:dyDescent="0.25">
      <c r="A3815">
        <v>63469330</v>
      </c>
      <c r="B3815" t="s">
        <v>26208</v>
      </c>
      <c r="C3815" t="s">
        <v>6652</v>
      </c>
      <c r="D3815" t="s">
        <v>6653</v>
      </c>
      <c r="E3815" t="s">
        <v>6653</v>
      </c>
      <c r="F3815" t="s">
        <v>6652</v>
      </c>
      <c r="G3815" t="s">
        <v>6652</v>
      </c>
    </row>
    <row r="3816" spans="1:7" x14ac:dyDescent="0.25">
      <c r="A3816">
        <v>63469332</v>
      </c>
      <c r="B3816" t="s">
        <v>26209</v>
      </c>
      <c r="C3816" t="s">
        <v>6652</v>
      </c>
      <c r="D3816" t="s">
        <v>6653</v>
      </c>
      <c r="E3816" t="s">
        <v>6653</v>
      </c>
      <c r="F3816" t="s">
        <v>6652</v>
      </c>
      <c r="G3816" t="s">
        <v>6652</v>
      </c>
    </row>
    <row r="3817" spans="1:7" x14ac:dyDescent="0.25">
      <c r="A3817">
        <v>63469334</v>
      </c>
      <c r="B3817" t="s">
        <v>26210</v>
      </c>
      <c r="C3817" t="s">
        <v>6652</v>
      </c>
      <c r="D3817" t="s">
        <v>6653</v>
      </c>
      <c r="E3817" t="s">
        <v>6653</v>
      </c>
      <c r="F3817" t="s">
        <v>6652</v>
      </c>
      <c r="G3817" t="s">
        <v>6652</v>
      </c>
    </row>
    <row r="3818" spans="1:7" x14ac:dyDescent="0.25">
      <c r="A3818">
        <v>63469336</v>
      </c>
      <c r="B3818" t="s">
        <v>26211</v>
      </c>
      <c r="C3818" t="s">
        <v>6652</v>
      </c>
      <c r="D3818" t="s">
        <v>6653</v>
      </c>
      <c r="E3818" t="s">
        <v>6653</v>
      </c>
      <c r="F3818" t="s">
        <v>6652</v>
      </c>
      <c r="G3818" t="s">
        <v>6652</v>
      </c>
    </row>
    <row r="3819" spans="1:7" x14ac:dyDescent="0.25">
      <c r="A3819">
        <v>63469338</v>
      </c>
      <c r="B3819" t="s">
        <v>26212</v>
      </c>
      <c r="C3819" t="s">
        <v>6652</v>
      </c>
      <c r="D3819" t="s">
        <v>6653</v>
      </c>
      <c r="E3819" t="s">
        <v>6653</v>
      </c>
      <c r="F3819" t="s">
        <v>6652</v>
      </c>
      <c r="G3819" t="s">
        <v>6652</v>
      </c>
    </row>
    <row r="3820" spans="1:7" x14ac:dyDescent="0.25">
      <c r="A3820">
        <v>63469490</v>
      </c>
      <c r="B3820" t="s">
        <v>26213</v>
      </c>
      <c r="C3820" t="s">
        <v>6652</v>
      </c>
      <c r="D3820" t="s">
        <v>6653</v>
      </c>
      <c r="E3820" t="s">
        <v>6653</v>
      </c>
      <c r="F3820" t="s">
        <v>6652</v>
      </c>
      <c r="G3820" t="s">
        <v>6652</v>
      </c>
    </row>
    <row r="3821" spans="1:7" x14ac:dyDescent="0.25">
      <c r="A3821">
        <v>63469492</v>
      </c>
      <c r="B3821" t="s">
        <v>26214</v>
      </c>
      <c r="C3821" t="s">
        <v>6652</v>
      </c>
      <c r="D3821" t="s">
        <v>6653</v>
      </c>
      <c r="E3821" t="s">
        <v>6653</v>
      </c>
      <c r="F3821" t="s">
        <v>6652</v>
      </c>
      <c r="G3821" t="s">
        <v>6652</v>
      </c>
    </row>
    <row r="3822" spans="1:7" x14ac:dyDescent="0.25">
      <c r="A3822">
        <v>63469494</v>
      </c>
      <c r="B3822" t="s">
        <v>26215</v>
      </c>
      <c r="C3822" t="s">
        <v>6652</v>
      </c>
      <c r="D3822" t="s">
        <v>6653</v>
      </c>
      <c r="E3822" t="s">
        <v>6653</v>
      </c>
      <c r="F3822" t="s">
        <v>6652</v>
      </c>
      <c r="G3822" t="s">
        <v>6652</v>
      </c>
    </row>
    <row r="3823" spans="1:7" x14ac:dyDescent="0.25">
      <c r="A3823">
        <v>63469496</v>
      </c>
      <c r="B3823" t="s">
        <v>26216</v>
      </c>
      <c r="C3823" t="s">
        <v>6652</v>
      </c>
      <c r="D3823" t="s">
        <v>6653</v>
      </c>
      <c r="E3823" t="s">
        <v>6653</v>
      </c>
      <c r="F3823" t="s">
        <v>6652</v>
      </c>
      <c r="G3823" t="s">
        <v>6652</v>
      </c>
    </row>
    <row r="3824" spans="1:7" x14ac:dyDescent="0.25">
      <c r="A3824">
        <v>63469498</v>
      </c>
      <c r="B3824" t="s">
        <v>26217</v>
      </c>
      <c r="C3824" t="s">
        <v>6652</v>
      </c>
      <c r="D3824" t="s">
        <v>6653</v>
      </c>
      <c r="E3824" t="s">
        <v>6653</v>
      </c>
      <c r="F3824" t="s">
        <v>6652</v>
      </c>
      <c r="G3824" t="s">
        <v>6652</v>
      </c>
    </row>
    <row r="3825" spans="1:7" x14ac:dyDescent="0.25">
      <c r="A3825">
        <v>63469624</v>
      </c>
      <c r="B3825" t="s">
        <v>26218</v>
      </c>
      <c r="C3825" t="s">
        <v>6652</v>
      </c>
      <c r="D3825" t="s">
        <v>6653</v>
      </c>
      <c r="E3825" t="s">
        <v>6653</v>
      </c>
      <c r="F3825" t="s">
        <v>6652</v>
      </c>
      <c r="G3825" t="s">
        <v>6652</v>
      </c>
    </row>
    <row r="3826" spans="1:7" x14ac:dyDescent="0.25">
      <c r="A3826">
        <v>63469626</v>
      </c>
      <c r="B3826" t="s">
        <v>26219</v>
      </c>
      <c r="C3826" t="s">
        <v>6652</v>
      </c>
      <c r="D3826" t="s">
        <v>6653</v>
      </c>
      <c r="E3826" t="s">
        <v>6653</v>
      </c>
      <c r="F3826" t="s">
        <v>6652</v>
      </c>
      <c r="G3826" t="s">
        <v>6652</v>
      </c>
    </row>
    <row r="3827" spans="1:7" x14ac:dyDescent="0.25">
      <c r="A3827">
        <v>63469628</v>
      </c>
      <c r="B3827" t="s">
        <v>26220</v>
      </c>
      <c r="C3827" t="s">
        <v>6652</v>
      </c>
      <c r="D3827" t="s">
        <v>6653</v>
      </c>
      <c r="E3827" t="s">
        <v>6653</v>
      </c>
      <c r="F3827" t="s">
        <v>6652</v>
      </c>
      <c r="G3827" t="s">
        <v>6652</v>
      </c>
    </row>
    <row r="3828" spans="1:7" x14ac:dyDescent="0.25">
      <c r="A3828">
        <v>63469630</v>
      </c>
      <c r="B3828" t="s">
        <v>26221</v>
      </c>
      <c r="C3828" t="s">
        <v>6652</v>
      </c>
      <c r="D3828" t="s">
        <v>6653</v>
      </c>
      <c r="E3828" t="s">
        <v>6653</v>
      </c>
      <c r="F3828" t="s">
        <v>6652</v>
      </c>
      <c r="G3828" t="s">
        <v>6652</v>
      </c>
    </row>
    <row r="3829" spans="1:7" x14ac:dyDescent="0.25">
      <c r="A3829">
        <v>63469632</v>
      </c>
      <c r="B3829" t="s">
        <v>26222</v>
      </c>
      <c r="C3829" t="s">
        <v>6652</v>
      </c>
      <c r="D3829" t="s">
        <v>6653</v>
      </c>
      <c r="E3829" t="s">
        <v>6653</v>
      </c>
      <c r="F3829" t="s">
        <v>6652</v>
      </c>
      <c r="G3829" t="s">
        <v>6652</v>
      </c>
    </row>
    <row r="3830" spans="1:7" x14ac:dyDescent="0.25">
      <c r="A3830">
        <v>63469784</v>
      </c>
      <c r="B3830" t="s">
        <v>26223</v>
      </c>
      <c r="C3830" t="s">
        <v>6652</v>
      </c>
      <c r="D3830" t="s">
        <v>6653</v>
      </c>
      <c r="E3830" t="s">
        <v>6653</v>
      </c>
      <c r="F3830" t="s">
        <v>6652</v>
      </c>
      <c r="G3830" t="s">
        <v>6652</v>
      </c>
    </row>
    <row r="3831" spans="1:7" x14ac:dyDescent="0.25">
      <c r="A3831">
        <v>63469786</v>
      </c>
      <c r="B3831" t="s">
        <v>26224</v>
      </c>
      <c r="C3831" t="s">
        <v>6652</v>
      </c>
      <c r="D3831" t="s">
        <v>6653</v>
      </c>
      <c r="E3831" t="s">
        <v>6653</v>
      </c>
      <c r="F3831" t="s">
        <v>6652</v>
      </c>
      <c r="G3831" t="s">
        <v>6652</v>
      </c>
    </row>
    <row r="3832" spans="1:7" x14ac:dyDescent="0.25">
      <c r="A3832">
        <v>63469788</v>
      </c>
      <c r="B3832" t="s">
        <v>26225</v>
      </c>
      <c r="C3832" t="s">
        <v>6652</v>
      </c>
      <c r="D3832" t="s">
        <v>6653</v>
      </c>
      <c r="E3832" t="s">
        <v>6653</v>
      </c>
      <c r="F3832" t="s">
        <v>6652</v>
      </c>
      <c r="G3832" t="s">
        <v>6652</v>
      </c>
    </row>
    <row r="3833" spans="1:7" x14ac:dyDescent="0.25">
      <c r="A3833">
        <v>63469790</v>
      </c>
      <c r="B3833" t="s">
        <v>26226</v>
      </c>
      <c r="C3833" t="s">
        <v>6652</v>
      </c>
      <c r="D3833" t="s">
        <v>6653</v>
      </c>
      <c r="E3833" t="s">
        <v>6653</v>
      </c>
      <c r="F3833" t="s">
        <v>6652</v>
      </c>
      <c r="G3833" t="s">
        <v>6652</v>
      </c>
    </row>
    <row r="3834" spans="1:7" x14ac:dyDescent="0.25">
      <c r="A3834">
        <v>63469792</v>
      </c>
      <c r="B3834" t="s">
        <v>26227</v>
      </c>
      <c r="C3834" t="s">
        <v>6652</v>
      </c>
      <c r="D3834" t="s">
        <v>6653</v>
      </c>
      <c r="E3834" t="s">
        <v>6653</v>
      </c>
      <c r="F3834" t="s">
        <v>6652</v>
      </c>
      <c r="G3834" t="s">
        <v>6652</v>
      </c>
    </row>
    <row r="3835" spans="1:7" x14ac:dyDescent="0.25">
      <c r="A3835">
        <v>63469944</v>
      </c>
      <c r="B3835" t="s">
        <v>26228</v>
      </c>
      <c r="C3835" t="s">
        <v>6652</v>
      </c>
      <c r="D3835" t="s">
        <v>6653</v>
      </c>
      <c r="E3835" t="s">
        <v>6653</v>
      </c>
      <c r="F3835" t="s">
        <v>6652</v>
      </c>
      <c r="G3835" t="s">
        <v>6652</v>
      </c>
    </row>
    <row r="3836" spans="1:7" x14ac:dyDescent="0.25">
      <c r="A3836">
        <v>63469946</v>
      </c>
      <c r="B3836" t="s">
        <v>26229</v>
      </c>
      <c r="C3836" t="s">
        <v>6652</v>
      </c>
      <c r="D3836" t="s">
        <v>6653</v>
      </c>
      <c r="E3836" t="s">
        <v>6653</v>
      </c>
      <c r="F3836" t="s">
        <v>6652</v>
      </c>
      <c r="G3836" t="s">
        <v>6652</v>
      </c>
    </row>
    <row r="3837" spans="1:7" x14ac:dyDescent="0.25">
      <c r="A3837">
        <v>63469948</v>
      </c>
      <c r="B3837" t="s">
        <v>26230</v>
      </c>
      <c r="C3837" t="s">
        <v>6652</v>
      </c>
      <c r="D3837" t="s">
        <v>6653</v>
      </c>
      <c r="E3837" t="s">
        <v>6653</v>
      </c>
      <c r="F3837" t="s">
        <v>6652</v>
      </c>
      <c r="G3837" t="s">
        <v>6652</v>
      </c>
    </row>
    <row r="3838" spans="1:7" x14ac:dyDescent="0.25">
      <c r="A3838">
        <v>63469950</v>
      </c>
      <c r="B3838" t="s">
        <v>26231</v>
      </c>
      <c r="C3838" t="s">
        <v>6652</v>
      </c>
      <c r="D3838" t="s">
        <v>6653</v>
      </c>
      <c r="E3838" t="s">
        <v>6653</v>
      </c>
      <c r="F3838" t="s">
        <v>6652</v>
      </c>
      <c r="G3838" t="s">
        <v>6652</v>
      </c>
    </row>
    <row r="3839" spans="1:7" x14ac:dyDescent="0.25">
      <c r="A3839">
        <v>63469952</v>
      </c>
      <c r="B3839" t="s">
        <v>26232</v>
      </c>
      <c r="C3839" t="s">
        <v>6652</v>
      </c>
      <c r="D3839" t="s">
        <v>6653</v>
      </c>
      <c r="E3839" t="s">
        <v>6653</v>
      </c>
      <c r="F3839" t="s">
        <v>6652</v>
      </c>
      <c r="G3839" t="s">
        <v>6652</v>
      </c>
    </row>
    <row r="3840" spans="1:7" x14ac:dyDescent="0.25">
      <c r="A3840">
        <v>63470100</v>
      </c>
      <c r="B3840" t="s">
        <v>26233</v>
      </c>
      <c r="C3840" t="s">
        <v>6652</v>
      </c>
      <c r="D3840" t="s">
        <v>6653</v>
      </c>
      <c r="E3840" t="s">
        <v>6653</v>
      </c>
      <c r="F3840" t="s">
        <v>6652</v>
      </c>
      <c r="G3840" t="s">
        <v>6652</v>
      </c>
    </row>
    <row r="3841" spans="1:7" x14ac:dyDescent="0.25">
      <c r="A3841">
        <v>63470102</v>
      </c>
      <c r="B3841" t="s">
        <v>26234</v>
      </c>
      <c r="C3841" t="s">
        <v>6652</v>
      </c>
      <c r="D3841" t="s">
        <v>6653</v>
      </c>
      <c r="E3841" t="s">
        <v>6653</v>
      </c>
      <c r="F3841" t="s">
        <v>6652</v>
      </c>
      <c r="G3841" t="s">
        <v>6652</v>
      </c>
    </row>
    <row r="3842" spans="1:7" x14ac:dyDescent="0.25">
      <c r="A3842">
        <v>63470104</v>
      </c>
      <c r="B3842" t="s">
        <v>26235</v>
      </c>
      <c r="C3842" t="s">
        <v>6652</v>
      </c>
      <c r="D3842" t="s">
        <v>6653</v>
      </c>
      <c r="E3842" t="s">
        <v>6653</v>
      </c>
      <c r="F3842" t="s">
        <v>6652</v>
      </c>
      <c r="G3842" t="s">
        <v>6652</v>
      </c>
    </row>
    <row r="3843" spans="1:7" x14ac:dyDescent="0.25">
      <c r="A3843">
        <v>63470106</v>
      </c>
      <c r="B3843" t="s">
        <v>26236</v>
      </c>
      <c r="C3843" t="s">
        <v>6652</v>
      </c>
      <c r="D3843" t="s">
        <v>6653</v>
      </c>
      <c r="E3843" t="s">
        <v>6653</v>
      </c>
      <c r="F3843" t="s">
        <v>6652</v>
      </c>
      <c r="G3843" t="s">
        <v>6652</v>
      </c>
    </row>
    <row r="3844" spans="1:7" x14ac:dyDescent="0.25">
      <c r="A3844">
        <v>63470108</v>
      </c>
      <c r="B3844" t="s">
        <v>26237</v>
      </c>
      <c r="C3844" t="s">
        <v>6652</v>
      </c>
      <c r="D3844" t="s">
        <v>6653</v>
      </c>
      <c r="E3844" t="s">
        <v>6653</v>
      </c>
      <c r="F3844" t="s">
        <v>6652</v>
      </c>
      <c r="G3844" t="s">
        <v>6652</v>
      </c>
    </row>
    <row r="3845" spans="1:7" x14ac:dyDescent="0.25">
      <c r="A3845">
        <v>63470260</v>
      </c>
      <c r="B3845" t="s">
        <v>26238</v>
      </c>
      <c r="C3845" t="s">
        <v>6652</v>
      </c>
      <c r="D3845" t="s">
        <v>6653</v>
      </c>
      <c r="E3845" t="s">
        <v>6653</v>
      </c>
      <c r="F3845" t="s">
        <v>6652</v>
      </c>
      <c r="G3845" t="s">
        <v>6652</v>
      </c>
    </row>
    <row r="3846" spans="1:7" x14ac:dyDescent="0.25">
      <c r="A3846">
        <v>63470262</v>
      </c>
      <c r="B3846" t="s">
        <v>26239</v>
      </c>
      <c r="C3846" t="s">
        <v>6652</v>
      </c>
      <c r="D3846" t="s">
        <v>6653</v>
      </c>
      <c r="E3846" t="s">
        <v>6653</v>
      </c>
      <c r="F3846" t="s">
        <v>6652</v>
      </c>
      <c r="G3846" t="s">
        <v>6652</v>
      </c>
    </row>
    <row r="3847" spans="1:7" x14ac:dyDescent="0.25">
      <c r="A3847">
        <v>63470264</v>
      </c>
      <c r="B3847" t="s">
        <v>26240</v>
      </c>
      <c r="C3847" t="s">
        <v>6652</v>
      </c>
      <c r="D3847" t="s">
        <v>6653</v>
      </c>
      <c r="E3847" t="s">
        <v>6653</v>
      </c>
      <c r="F3847" t="s">
        <v>6652</v>
      </c>
      <c r="G3847" t="s">
        <v>6652</v>
      </c>
    </row>
    <row r="3848" spans="1:7" x14ac:dyDescent="0.25">
      <c r="A3848">
        <v>63470266</v>
      </c>
      <c r="B3848" t="s">
        <v>26241</v>
      </c>
      <c r="C3848" t="s">
        <v>6652</v>
      </c>
      <c r="D3848" t="s">
        <v>6653</v>
      </c>
      <c r="E3848" t="s">
        <v>6653</v>
      </c>
      <c r="F3848" t="s">
        <v>6652</v>
      </c>
      <c r="G3848" t="s">
        <v>6652</v>
      </c>
    </row>
    <row r="3849" spans="1:7" x14ac:dyDescent="0.25">
      <c r="A3849">
        <v>63470268</v>
      </c>
      <c r="B3849" t="s">
        <v>26242</v>
      </c>
      <c r="C3849" t="s">
        <v>6652</v>
      </c>
      <c r="D3849" t="s">
        <v>6653</v>
      </c>
      <c r="E3849" t="s">
        <v>6653</v>
      </c>
      <c r="F3849" t="s">
        <v>6652</v>
      </c>
      <c r="G3849" t="s">
        <v>6652</v>
      </c>
    </row>
    <row r="3850" spans="1:7" x14ac:dyDescent="0.25">
      <c r="A3850">
        <v>63470418</v>
      </c>
      <c r="B3850" t="s">
        <v>26243</v>
      </c>
      <c r="C3850" t="s">
        <v>6652</v>
      </c>
      <c r="D3850" t="s">
        <v>6653</v>
      </c>
      <c r="E3850" t="s">
        <v>6653</v>
      </c>
      <c r="F3850" t="s">
        <v>6652</v>
      </c>
      <c r="G3850" t="s">
        <v>6652</v>
      </c>
    </row>
    <row r="3851" spans="1:7" x14ac:dyDescent="0.25">
      <c r="A3851">
        <v>63470420</v>
      </c>
      <c r="B3851" t="s">
        <v>26244</v>
      </c>
      <c r="C3851" t="s">
        <v>6652</v>
      </c>
      <c r="D3851" t="s">
        <v>6653</v>
      </c>
      <c r="E3851" t="s">
        <v>6653</v>
      </c>
      <c r="F3851" t="s">
        <v>6652</v>
      </c>
      <c r="G3851" t="s">
        <v>6652</v>
      </c>
    </row>
    <row r="3852" spans="1:7" x14ac:dyDescent="0.25">
      <c r="A3852">
        <v>63470422</v>
      </c>
      <c r="B3852" t="s">
        <v>26245</v>
      </c>
      <c r="C3852" t="s">
        <v>6652</v>
      </c>
      <c r="D3852" t="s">
        <v>6653</v>
      </c>
      <c r="E3852" t="s">
        <v>6653</v>
      </c>
      <c r="F3852" t="s">
        <v>6652</v>
      </c>
      <c r="G3852" t="s">
        <v>6652</v>
      </c>
    </row>
    <row r="3853" spans="1:7" x14ac:dyDescent="0.25">
      <c r="A3853">
        <v>63470424</v>
      </c>
      <c r="B3853" t="s">
        <v>26246</v>
      </c>
      <c r="C3853" t="s">
        <v>6652</v>
      </c>
      <c r="D3853" t="s">
        <v>6653</v>
      </c>
      <c r="E3853" t="s">
        <v>6653</v>
      </c>
      <c r="F3853" t="s">
        <v>6652</v>
      </c>
      <c r="G3853" t="s">
        <v>6652</v>
      </c>
    </row>
    <row r="3854" spans="1:7" x14ac:dyDescent="0.25">
      <c r="A3854">
        <v>63470426</v>
      </c>
      <c r="B3854" t="s">
        <v>26247</v>
      </c>
      <c r="C3854" t="s">
        <v>6652</v>
      </c>
      <c r="D3854" t="s">
        <v>6653</v>
      </c>
      <c r="E3854" t="s">
        <v>6653</v>
      </c>
      <c r="F3854" t="s">
        <v>6652</v>
      </c>
      <c r="G3854" t="s">
        <v>6652</v>
      </c>
    </row>
    <row r="3855" spans="1:7" x14ac:dyDescent="0.25">
      <c r="A3855">
        <v>63470572</v>
      </c>
      <c r="B3855" t="s">
        <v>26248</v>
      </c>
      <c r="C3855" t="s">
        <v>6652</v>
      </c>
      <c r="D3855" t="s">
        <v>6653</v>
      </c>
      <c r="E3855" t="s">
        <v>6653</v>
      </c>
      <c r="F3855" t="s">
        <v>6652</v>
      </c>
      <c r="G3855" t="s">
        <v>6652</v>
      </c>
    </row>
    <row r="3856" spans="1:7" x14ac:dyDescent="0.25">
      <c r="A3856">
        <v>63470574</v>
      </c>
      <c r="B3856" t="s">
        <v>26249</v>
      </c>
      <c r="C3856" t="s">
        <v>6652</v>
      </c>
      <c r="D3856" t="s">
        <v>6653</v>
      </c>
      <c r="E3856" t="s">
        <v>6653</v>
      </c>
      <c r="F3856" t="s">
        <v>6652</v>
      </c>
      <c r="G3856" t="s">
        <v>6652</v>
      </c>
    </row>
    <row r="3857" spans="1:7" x14ac:dyDescent="0.25">
      <c r="A3857">
        <v>63470576</v>
      </c>
      <c r="B3857" t="s">
        <v>26250</v>
      </c>
      <c r="C3857" t="s">
        <v>6652</v>
      </c>
      <c r="D3857" t="s">
        <v>6653</v>
      </c>
      <c r="E3857" t="s">
        <v>6653</v>
      </c>
      <c r="F3857" t="s">
        <v>6652</v>
      </c>
      <c r="G3857" t="s">
        <v>6652</v>
      </c>
    </row>
    <row r="3858" spans="1:7" x14ac:dyDescent="0.25">
      <c r="A3858">
        <v>63470578</v>
      </c>
      <c r="B3858" t="s">
        <v>26251</v>
      </c>
      <c r="C3858" t="s">
        <v>6652</v>
      </c>
      <c r="D3858" t="s">
        <v>6653</v>
      </c>
      <c r="E3858" t="s">
        <v>6653</v>
      </c>
      <c r="F3858" t="s">
        <v>6652</v>
      </c>
      <c r="G3858" t="s">
        <v>6652</v>
      </c>
    </row>
    <row r="3859" spans="1:7" x14ac:dyDescent="0.25">
      <c r="A3859">
        <v>63470580</v>
      </c>
      <c r="B3859" t="s">
        <v>26252</v>
      </c>
      <c r="C3859" t="s">
        <v>6652</v>
      </c>
      <c r="D3859" t="s">
        <v>6653</v>
      </c>
      <c r="E3859" t="s">
        <v>6653</v>
      </c>
      <c r="F3859" t="s">
        <v>6652</v>
      </c>
      <c r="G3859" t="s">
        <v>6652</v>
      </c>
    </row>
    <row r="3860" spans="1:7" x14ac:dyDescent="0.25">
      <c r="A3860">
        <v>63470732</v>
      </c>
      <c r="B3860" t="s">
        <v>26253</v>
      </c>
      <c r="C3860" t="s">
        <v>6652</v>
      </c>
      <c r="D3860" t="s">
        <v>6653</v>
      </c>
      <c r="E3860" t="s">
        <v>6653</v>
      </c>
      <c r="F3860" t="s">
        <v>6652</v>
      </c>
      <c r="G3860" t="s">
        <v>6652</v>
      </c>
    </row>
    <row r="3861" spans="1:7" x14ac:dyDescent="0.25">
      <c r="A3861">
        <v>63470734</v>
      </c>
      <c r="B3861" t="s">
        <v>26254</v>
      </c>
      <c r="C3861" t="s">
        <v>6652</v>
      </c>
      <c r="D3861" t="s">
        <v>6653</v>
      </c>
      <c r="E3861" t="s">
        <v>6653</v>
      </c>
      <c r="F3861" t="s">
        <v>6652</v>
      </c>
      <c r="G3861" t="s">
        <v>6652</v>
      </c>
    </row>
    <row r="3862" spans="1:7" x14ac:dyDescent="0.25">
      <c r="A3862">
        <v>63470736</v>
      </c>
      <c r="B3862" t="s">
        <v>26255</v>
      </c>
      <c r="C3862" t="s">
        <v>6652</v>
      </c>
      <c r="D3862" t="s">
        <v>6653</v>
      </c>
      <c r="E3862" t="s">
        <v>6653</v>
      </c>
      <c r="F3862" t="s">
        <v>6652</v>
      </c>
      <c r="G3862" t="s">
        <v>6652</v>
      </c>
    </row>
    <row r="3863" spans="1:7" x14ac:dyDescent="0.25">
      <c r="A3863">
        <v>63470738</v>
      </c>
      <c r="B3863" t="s">
        <v>26256</v>
      </c>
      <c r="C3863" t="s">
        <v>6652</v>
      </c>
      <c r="D3863" t="s">
        <v>6653</v>
      </c>
      <c r="E3863" t="s">
        <v>6653</v>
      </c>
      <c r="F3863" t="s">
        <v>6652</v>
      </c>
      <c r="G3863" t="s">
        <v>6652</v>
      </c>
    </row>
    <row r="3864" spans="1:7" x14ac:dyDescent="0.25">
      <c r="A3864">
        <v>63470740</v>
      </c>
      <c r="B3864" t="s">
        <v>26257</v>
      </c>
      <c r="C3864" t="s">
        <v>6652</v>
      </c>
      <c r="D3864" t="s">
        <v>6653</v>
      </c>
      <c r="E3864" t="s">
        <v>6653</v>
      </c>
      <c r="F3864" t="s">
        <v>6652</v>
      </c>
      <c r="G3864" t="s">
        <v>6652</v>
      </c>
    </row>
    <row r="3865" spans="1:7" x14ac:dyDescent="0.25">
      <c r="A3865">
        <v>63470892</v>
      </c>
      <c r="B3865" t="s">
        <v>26258</v>
      </c>
      <c r="C3865" t="s">
        <v>6652</v>
      </c>
      <c r="D3865" t="s">
        <v>6653</v>
      </c>
      <c r="E3865" t="s">
        <v>6653</v>
      </c>
      <c r="F3865" t="s">
        <v>6652</v>
      </c>
      <c r="G3865" t="s">
        <v>6652</v>
      </c>
    </row>
    <row r="3866" spans="1:7" x14ac:dyDescent="0.25">
      <c r="A3866">
        <v>63470894</v>
      </c>
      <c r="B3866" t="s">
        <v>26259</v>
      </c>
      <c r="C3866" t="s">
        <v>6652</v>
      </c>
      <c r="D3866" t="s">
        <v>6653</v>
      </c>
      <c r="E3866" t="s">
        <v>6653</v>
      </c>
      <c r="F3866" t="s">
        <v>6652</v>
      </c>
      <c r="G3866" t="s">
        <v>6652</v>
      </c>
    </row>
    <row r="3867" spans="1:7" x14ac:dyDescent="0.25">
      <c r="A3867">
        <v>63470896</v>
      </c>
      <c r="B3867" t="s">
        <v>26260</v>
      </c>
      <c r="C3867" t="s">
        <v>6652</v>
      </c>
      <c r="D3867" t="s">
        <v>6653</v>
      </c>
      <c r="E3867" t="s">
        <v>6653</v>
      </c>
      <c r="F3867" t="s">
        <v>6652</v>
      </c>
      <c r="G3867" t="s">
        <v>6652</v>
      </c>
    </row>
    <row r="3868" spans="1:7" x14ac:dyDescent="0.25">
      <c r="A3868">
        <v>63470898</v>
      </c>
      <c r="B3868" t="s">
        <v>26261</v>
      </c>
      <c r="C3868" t="s">
        <v>6652</v>
      </c>
      <c r="D3868" t="s">
        <v>6653</v>
      </c>
      <c r="E3868" t="s">
        <v>6653</v>
      </c>
      <c r="F3868" t="s">
        <v>6652</v>
      </c>
      <c r="G3868" t="s">
        <v>6652</v>
      </c>
    </row>
    <row r="3869" spans="1:7" x14ac:dyDescent="0.25">
      <c r="A3869">
        <v>63470900</v>
      </c>
      <c r="B3869" t="s">
        <v>26262</v>
      </c>
      <c r="C3869" t="s">
        <v>6652</v>
      </c>
      <c r="D3869" t="s">
        <v>6653</v>
      </c>
      <c r="E3869" t="s">
        <v>6653</v>
      </c>
      <c r="F3869" t="s">
        <v>6652</v>
      </c>
      <c r="G3869" t="s">
        <v>6652</v>
      </c>
    </row>
    <row r="3870" spans="1:7" x14ac:dyDescent="0.25">
      <c r="A3870">
        <v>63471050</v>
      </c>
      <c r="B3870" t="s">
        <v>26263</v>
      </c>
      <c r="C3870" t="s">
        <v>6652</v>
      </c>
      <c r="D3870" t="s">
        <v>6653</v>
      </c>
      <c r="E3870" t="s">
        <v>6653</v>
      </c>
      <c r="F3870" t="s">
        <v>6652</v>
      </c>
      <c r="G3870" t="s">
        <v>6652</v>
      </c>
    </row>
    <row r="3871" spans="1:7" x14ac:dyDescent="0.25">
      <c r="A3871">
        <v>63471052</v>
      </c>
      <c r="B3871" t="s">
        <v>26264</v>
      </c>
      <c r="C3871" t="s">
        <v>6652</v>
      </c>
      <c r="D3871" t="s">
        <v>6653</v>
      </c>
      <c r="E3871" t="s">
        <v>6653</v>
      </c>
      <c r="F3871" t="s">
        <v>6652</v>
      </c>
      <c r="G3871" t="s">
        <v>6652</v>
      </c>
    </row>
    <row r="3872" spans="1:7" x14ac:dyDescent="0.25">
      <c r="A3872">
        <v>63471054</v>
      </c>
      <c r="B3872" t="s">
        <v>26265</v>
      </c>
      <c r="C3872" t="s">
        <v>6652</v>
      </c>
      <c r="D3872" t="s">
        <v>6653</v>
      </c>
      <c r="E3872" t="s">
        <v>6653</v>
      </c>
      <c r="F3872" t="s">
        <v>6652</v>
      </c>
      <c r="G3872" t="s">
        <v>6652</v>
      </c>
    </row>
    <row r="3873" spans="1:7" x14ac:dyDescent="0.25">
      <c r="A3873">
        <v>63471056</v>
      </c>
      <c r="B3873" t="s">
        <v>26266</v>
      </c>
      <c r="C3873" t="s">
        <v>6652</v>
      </c>
      <c r="D3873" t="s">
        <v>6653</v>
      </c>
      <c r="E3873" t="s">
        <v>6653</v>
      </c>
      <c r="F3873" t="s">
        <v>6652</v>
      </c>
      <c r="G3873" t="s">
        <v>6652</v>
      </c>
    </row>
    <row r="3874" spans="1:7" x14ac:dyDescent="0.25">
      <c r="A3874">
        <v>63471058</v>
      </c>
      <c r="B3874" t="s">
        <v>26267</v>
      </c>
      <c r="C3874" t="s">
        <v>6652</v>
      </c>
      <c r="D3874" t="s">
        <v>6653</v>
      </c>
      <c r="E3874" t="s">
        <v>6653</v>
      </c>
      <c r="F3874" t="s">
        <v>6652</v>
      </c>
      <c r="G3874" t="s">
        <v>6652</v>
      </c>
    </row>
    <row r="3875" spans="1:7" x14ac:dyDescent="0.25">
      <c r="A3875">
        <v>63471208</v>
      </c>
      <c r="B3875" t="s">
        <v>26268</v>
      </c>
      <c r="C3875" t="s">
        <v>6652</v>
      </c>
      <c r="D3875" t="s">
        <v>6653</v>
      </c>
      <c r="E3875" t="s">
        <v>6653</v>
      </c>
      <c r="F3875" t="s">
        <v>6652</v>
      </c>
      <c r="G3875" t="s">
        <v>6652</v>
      </c>
    </row>
    <row r="3876" spans="1:7" x14ac:dyDescent="0.25">
      <c r="A3876">
        <v>63471210</v>
      </c>
      <c r="B3876" t="s">
        <v>26269</v>
      </c>
      <c r="C3876" t="s">
        <v>6652</v>
      </c>
      <c r="D3876" t="s">
        <v>6653</v>
      </c>
      <c r="E3876" t="s">
        <v>6653</v>
      </c>
      <c r="F3876" t="s">
        <v>6652</v>
      </c>
      <c r="G3876" t="s">
        <v>6652</v>
      </c>
    </row>
    <row r="3877" spans="1:7" x14ac:dyDescent="0.25">
      <c r="A3877">
        <v>63471212</v>
      </c>
      <c r="B3877" t="s">
        <v>26270</v>
      </c>
      <c r="C3877" t="s">
        <v>6652</v>
      </c>
      <c r="D3877" t="s">
        <v>6653</v>
      </c>
      <c r="E3877" t="s">
        <v>6653</v>
      </c>
      <c r="F3877" t="s">
        <v>6652</v>
      </c>
      <c r="G3877" t="s">
        <v>6652</v>
      </c>
    </row>
    <row r="3878" spans="1:7" x14ac:dyDescent="0.25">
      <c r="A3878">
        <v>63471214</v>
      </c>
      <c r="B3878" t="s">
        <v>26271</v>
      </c>
      <c r="C3878" t="s">
        <v>6652</v>
      </c>
      <c r="D3878" t="s">
        <v>6653</v>
      </c>
      <c r="E3878" t="s">
        <v>6653</v>
      </c>
      <c r="F3878" t="s">
        <v>6652</v>
      </c>
      <c r="G3878" t="s">
        <v>6652</v>
      </c>
    </row>
    <row r="3879" spans="1:7" x14ac:dyDescent="0.25">
      <c r="A3879">
        <v>63471216</v>
      </c>
      <c r="B3879" t="s">
        <v>26272</v>
      </c>
      <c r="C3879" t="s">
        <v>6652</v>
      </c>
      <c r="D3879" t="s">
        <v>6653</v>
      </c>
      <c r="E3879" t="s">
        <v>6653</v>
      </c>
      <c r="F3879" t="s">
        <v>6652</v>
      </c>
      <c r="G3879" t="s">
        <v>6652</v>
      </c>
    </row>
    <row r="3880" spans="1:7" x14ac:dyDescent="0.25">
      <c r="A3880">
        <v>63471368</v>
      </c>
      <c r="B3880" t="s">
        <v>26273</v>
      </c>
      <c r="C3880" t="s">
        <v>6652</v>
      </c>
      <c r="D3880" t="s">
        <v>6653</v>
      </c>
      <c r="E3880" t="s">
        <v>6653</v>
      </c>
      <c r="F3880" t="s">
        <v>6652</v>
      </c>
      <c r="G3880" t="s">
        <v>6652</v>
      </c>
    </row>
    <row r="3881" spans="1:7" x14ac:dyDescent="0.25">
      <c r="A3881">
        <v>63471370</v>
      </c>
      <c r="B3881" t="s">
        <v>26274</v>
      </c>
      <c r="C3881" t="s">
        <v>6652</v>
      </c>
      <c r="D3881" t="s">
        <v>6653</v>
      </c>
      <c r="E3881" t="s">
        <v>6653</v>
      </c>
      <c r="F3881" t="s">
        <v>6652</v>
      </c>
      <c r="G3881" t="s">
        <v>6652</v>
      </c>
    </row>
    <row r="3882" spans="1:7" x14ac:dyDescent="0.25">
      <c r="A3882">
        <v>63471372</v>
      </c>
      <c r="B3882" t="s">
        <v>26275</v>
      </c>
      <c r="C3882" t="s">
        <v>6652</v>
      </c>
      <c r="D3882" t="s">
        <v>6653</v>
      </c>
      <c r="E3882" t="s">
        <v>6653</v>
      </c>
      <c r="F3882" t="s">
        <v>6652</v>
      </c>
      <c r="G3882" t="s">
        <v>6652</v>
      </c>
    </row>
    <row r="3883" spans="1:7" x14ac:dyDescent="0.25">
      <c r="A3883">
        <v>63471374</v>
      </c>
      <c r="B3883" t="s">
        <v>26276</v>
      </c>
      <c r="C3883" t="s">
        <v>6652</v>
      </c>
      <c r="D3883" t="s">
        <v>6653</v>
      </c>
      <c r="E3883" t="s">
        <v>6653</v>
      </c>
      <c r="F3883" t="s">
        <v>6652</v>
      </c>
      <c r="G3883" t="s">
        <v>6652</v>
      </c>
    </row>
    <row r="3884" spans="1:7" x14ac:dyDescent="0.25">
      <c r="A3884">
        <v>63471376</v>
      </c>
      <c r="B3884" t="s">
        <v>26277</v>
      </c>
      <c r="C3884" t="s">
        <v>6652</v>
      </c>
      <c r="D3884" t="s">
        <v>6653</v>
      </c>
      <c r="E3884" t="s">
        <v>6653</v>
      </c>
      <c r="F3884" t="s">
        <v>6652</v>
      </c>
      <c r="G3884" t="s">
        <v>6652</v>
      </c>
    </row>
    <row r="3885" spans="1:7" x14ac:dyDescent="0.25">
      <c r="A3885">
        <v>63471528</v>
      </c>
      <c r="B3885" t="s">
        <v>26278</v>
      </c>
      <c r="C3885" t="s">
        <v>6652</v>
      </c>
      <c r="D3885" t="s">
        <v>6653</v>
      </c>
      <c r="E3885" t="s">
        <v>6653</v>
      </c>
      <c r="F3885" t="s">
        <v>6652</v>
      </c>
      <c r="G3885" t="s">
        <v>6652</v>
      </c>
    </row>
    <row r="3886" spans="1:7" x14ac:dyDescent="0.25">
      <c r="A3886">
        <v>63471530</v>
      </c>
      <c r="B3886" t="s">
        <v>26279</v>
      </c>
      <c r="C3886" t="s">
        <v>6652</v>
      </c>
      <c r="D3886" t="s">
        <v>6653</v>
      </c>
      <c r="E3886" t="s">
        <v>6653</v>
      </c>
      <c r="F3886" t="s">
        <v>6652</v>
      </c>
      <c r="G3886" t="s">
        <v>6652</v>
      </c>
    </row>
    <row r="3887" spans="1:7" x14ac:dyDescent="0.25">
      <c r="A3887">
        <v>63471532</v>
      </c>
      <c r="B3887" t="s">
        <v>26280</v>
      </c>
      <c r="C3887" t="s">
        <v>6652</v>
      </c>
      <c r="D3887" t="s">
        <v>6653</v>
      </c>
      <c r="E3887" t="s">
        <v>6653</v>
      </c>
      <c r="F3887" t="s">
        <v>6652</v>
      </c>
      <c r="G3887" t="s">
        <v>6652</v>
      </c>
    </row>
    <row r="3888" spans="1:7" x14ac:dyDescent="0.25">
      <c r="A3888">
        <v>63471534</v>
      </c>
      <c r="B3888" t="s">
        <v>26281</v>
      </c>
      <c r="C3888" t="s">
        <v>6652</v>
      </c>
      <c r="D3888" t="s">
        <v>6653</v>
      </c>
      <c r="E3888" t="s">
        <v>6653</v>
      </c>
      <c r="F3888" t="s">
        <v>6652</v>
      </c>
      <c r="G3888" t="s">
        <v>6652</v>
      </c>
    </row>
    <row r="3889" spans="1:7" x14ac:dyDescent="0.25">
      <c r="A3889">
        <v>63471536</v>
      </c>
      <c r="B3889" t="s">
        <v>26282</v>
      </c>
      <c r="C3889" t="s">
        <v>6652</v>
      </c>
      <c r="D3889" t="s">
        <v>6653</v>
      </c>
      <c r="E3889" t="s">
        <v>6653</v>
      </c>
      <c r="F3889" t="s">
        <v>6652</v>
      </c>
      <c r="G3889" t="s">
        <v>6652</v>
      </c>
    </row>
    <row r="3890" spans="1:7" x14ac:dyDescent="0.25">
      <c r="A3890">
        <v>63471694</v>
      </c>
      <c r="B3890" t="s">
        <v>26283</v>
      </c>
      <c r="C3890" t="s">
        <v>6652</v>
      </c>
      <c r="D3890" t="s">
        <v>6653</v>
      </c>
      <c r="E3890" t="s">
        <v>6653</v>
      </c>
      <c r="F3890" t="s">
        <v>6652</v>
      </c>
      <c r="G3890" t="s">
        <v>6652</v>
      </c>
    </row>
    <row r="3891" spans="1:7" x14ac:dyDescent="0.25">
      <c r="A3891">
        <v>63471696</v>
      </c>
      <c r="B3891" t="s">
        <v>26284</v>
      </c>
      <c r="C3891" t="s">
        <v>6652</v>
      </c>
      <c r="D3891" t="s">
        <v>6653</v>
      </c>
      <c r="E3891" t="s">
        <v>6653</v>
      </c>
      <c r="F3891" t="s">
        <v>6652</v>
      </c>
      <c r="G3891" t="s">
        <v>6652</v>
      </c>
    </row>
    <row r="3892" spans="1:7" x14ac:dyDescent="0.25">
      <c r="A3892">
        <v>63471698</v>
      </c>
      <c r="B3892" t="s">
        <v>26285</v>
      </c>
      <c r="C3892" t="s">
        <v>6652</v>
      </c>
      <c r="D3892" t="s">
        <v>6653</v>
      </c>
      <c r="E3892" t="s">
        <v>6653</v>
      </c>
      <c r="F3892" t="s">
        <v>6652</v>
      </c>
      <c r="G3892" t="s">
        <v>6652</v>
      </c>
    </row>
    <row r="3893" spans="1:7" x14ac:dyDescent="0.25">
      <c r="A3893">
        <v>63471700</v>
      </c>
      <c r="B3893" t="s">
        <v>26286</v>
      </c>
      <c r="C3893" t="s">
        <v>6652</v>
      </c>
      <c r="D3893" t="s">
        <v>6653</v>
      </c>
      <c r="E3893" t="s">
        <v>6653</v>
      </c>
      <c r="F3893" t="s">
        <v>6652</v>
      </c>
      <c r="G3893" t="s">
        <v>6652</v>
      </c>
    </row>
    <row r="3894" spans="1:7" x14ac:dyDescent="0.25">
      <c r="A3894">
        <v>63471702</v>
      </c>
      <c r="B3894" t="s">
        <v>26287</v>
      </c>
      <c r="C3894" t="s">
        <v>6652</v>
      </c>
      <c r="D3894" t="s">
        <v>6653</v>
      </c>
      <c r="E3894" t="s">
        <v>6653</v>
      </c>
      <c r="F3894" t="s">
        <v>6652</v>
      </c>
      <c r="G3894" t="s">
        <v>6652</v>
      </c>
    </row>
    <row r="3895" spans="1:7" x14ac:dyDescent="0.25">
      <c r="A3895">
        <v>63471854</v>
      </c>
      <c r="B3895" t="s">
        <v>26288</v>
      </c>
      <c r="C3895" t="s">
        <v>6652</v>
      </c>
      <c r="D3895" t="s">
        <v>6653</v>
      </c>
      <c r="E3895" t="s">
        <v>6653</v>
      </c>
      <c r="F3895" t="s">
        <v>6652</v>
      </c>
      <c r="G3895" t="s">
        <v>6652</v>
      </c>
    </row>
    <row r="3896" spans="1:7" x14ac:dyDescent="0.25">
      <c r="A3896">
        <v>63471856</v>
      </c>
      <c r="B3896" t="s">
        <v>26289</v>
      </c>
      <c r="C3896" t="s">
        <v>6652</v>
      </c>
      <c r="D3896" t="s">
        <v>6653</v>
      </c>
      <c r="E3896" t="s">
        <v>6653</v>
      </c>
      <c r="F3896" t="s">
        <v>6652</v>
      </c>
      <c r="G3896" t="s">
        <v>6652</v>
      </c>
    </row>
    <row r="3897" spans="1:7" x14ac:dyDescent="0.25">
      <c r="A3897">
        <v>63471858</v>
      </c>
      <c r="B3897" t="s">
        <v>26290</v>
      </c>
      <c r="C3897" t="s">
        <v>6652</v>
      </c>
      <c r="D3897" t="s">
        <v>6653</v>
      </c>
      <c r="E3897" t="s">
        <v>6653</v>
      </c>
      <c r="F3897" t="s">
        <v>6652</v>
      </c>
      <c r="G3897" t="s">
        <v>6652</v>
      </c>
    </row>
    <row r="3898" spans="1:7" x14ac:dyDescent="0.25">
      <c r="A3898">
        <v>63471860</v>
      </c>
      <c r="B3898" t="s">
        <v>26291</v>
      </c>
      <c r="C3898" t="s">
        <v>6652</v>
      </c>
      <c r="D3898" t="s">
        <v>6653</v>
      </c>
      <c r="E3898" t="s">
        <v>6653</v>
      </c>
      <c r="F3898" t="s">
        <v>6652</v>
      </c>
      <c r="G3898" t="s">
        <v>6652</v>
      </c>
    </row>
    <row r="3899" spans="1:7" x14ac:dyDescent="0.25">
      <c r="A3899">
        <v>63471862</v>
      </c>
      <c r="B3899" t="s">
        <v>26292</v>
      </c>
      <c r="C3899" t="s">
        <v>6652</v>
      </c>
      <c r="D3899" t="s">
        <v>6653</v>
      </c>
      <c r="E3899" t="s">
        <v>6653</v>
      </c>
      <c r="F3899" t="s">
        <v>6652</v>
      </c>
      <c r="G3899" t="s">
        <v>6652</v>
      </c>
    </row>
    <row r="3900" spans="1:7" x14ac:dyDescent="0.25">
      <c r="A3900">
        <v>63472014</v>
      </c>
      <c r="B3900" t="s">
        <v>26293</v>
      </c>
      <c r="C3900" t="s">
        <v>6652</v>
      </c>
      <c r="D3900" t="s">
        <v>6653</v>
      </c>
      <c r="E3900" t="s">
        <v>6653</v>
      </c>
      <c r="F3900" t="s">
        <v>6652</v>
      </c>
      <c r="G3900" t="s">
        <v>6652</v>
      </c>
    </row>
    <row r="3901" spans="1:7" x14ac:dyDescent="0.25">
      <c r="A3901">
        <v>63472016</v>
      </c>
      <c r="B3901" t="s">
        <v>26294</v>
      </c>
      <c r="C3901" t="s">
        <v>6652</v>
      </c>
      <c r="D3901" t="s">
        <v>6653</v>
      </c>
      <c r="E3901" t="s">
        <v>6653</v>
      </c>
      <c r="F3901" t="s">
        <v>6652</v>
      </c>
      <c r="G3901" t="s">
        <v>6652</v>
      </c>
    </row>
    <row r="3902" spans="1:7" x14ac:dyDescent="0.25">
      <c r="A3902">
        <v>63472018</v>
      </c>
      <c r="B3902" t="s">
        <v>26295</v>
      </c>
      <c r="C3902" t="s">
        <v>6652</v>
      </c>
      <c r="D3902" t="s">
        <v>6653</v>
      </c>
      <c r="E3902" t="s">
        <v>6653</v>
      </c>
      <c r="F3902" t="s">
        <v>6652</v>
      </c>
      <c r="G3902" t="s">
        <v>6652</v>
      </c>
    </row>
    <row r="3903" spans="1:7" x14ac:dyDescent="0.25">
      <c r="A3903">
        <v>63472020</v>
      </c>
      <c r="B3903" t="s">
        <v>26296</v>
      </c>
      <c r="C3903" t="s">
        <v>6652</v>
      </c>
      <c r="D3903" t="s">
        <v>6653</v>
      </c>
      <c r="E3903" t="s">
        <v>6653</v>
      </c>
      <c r="F3903" t="s">
        <v>6652</v>
      </c>
      <c r="G3903" t="s">
        <v>6652</v>
      </c>
    </row>
    <row r="3904" spans="1:7" x14ac:dyDescent="0.25">
      <c r="A3904">
        <v>63472022</v>
      </c>
      <c r="B3904" t="s">
        <v>26297</v>
      </c>
      <c r="C3904" t="s">
        <v>6652</v>
      </c>
      <c r="D3904" t="s">
        <v>6653</v>
      </c>
      <c r="E3904" t="s">
        <v>6653</v>
      </c>
      <c r="F3904" t="s">
        <v>6652</v>
      </c>
      <c r="G3904" t="s">
        <v>6652</v>
      </c>
    </row>
    <row r="3905" spans="1:7" x14ac:dyDescent="0.25">
      <c r="A3905">
        <v>63472174</v>
      </c>
      <c r="B3905" t="s">
        <v>26298</v>
      </c>
      <c r="C3905" t="s">
        <v>6652</v>
      </c>
      <c r="D3905" t="s">
        <v>6653</v>
      </c>
      <c r="E3905" t="s">
        <v>6653</v>
      </c>
      <c r="F3905" t="s">
        <v>6652</v>
      </c>
      <c r="G3905" t="s">
        <v>6652</v>
      </c>
    </row>
    <row r="3906" spans="1:7" x14ac:dyDescent="0.25">
      <c r="A3906">
        <v>63472176</v>
      </c>
      <c r="B3906" t="s">
        <v>26299</v>
      </c>
      <c r="C3906" t="s">
        <v>6652</v>
      </c>
      <c r="D3906" t="s">
        <v>6653</v>
      </c>
      <c r="E3906" t="s">
        <v>6653</v>
      </c>
      <c r="F3906" t="s">
        <v>6652</v>
      </c>
      <c r="G3906" t="s">
        <v>6652</v>
      </c>
    </row>
    <row r="3907" spans="1:7" x14ac:dyDescent="0.25">
      <c r="A3907">
        <v>63472178</v>
      </c>
      <c r="B3907" t="s">
        <v>26300</v>
      </c>
      <c r="C3907" t="s">
        <v>6652</v>
      </c>
      <c r="D3907" t="s">
        <v>6653</v>
      </c>
      <c r="E3907" t="s">
        <v>6653</v>
      </c>
      <c r="F3907" t="s">
        <v>6652</v>
      </c>
      <c r="G3907" t="s">
        <v>6652</v>
      </c>
    </row>
    <row r="3908" spans="1:7" x14ac:dyDescent="0.25">
      <c r="A3908">
        <v>63472180</v>
      </c>
      <c r="B3908" t="s">
        <v>26301</v>
      </c>
      <c r="C3908" t="s">
        <v>6652</v>
      </c>
      <c r="D3908" t="s">
        <v>6653</v>
      </c>
      <c r="E3908" t="s">
        <v>6653</v>
      </c>
      <c r="F3908" t="s">
        <v>6652</v>
      </c>
      <c r="G3908" t="s">
        <v>6652</v>
      </c>
    </row>
    <row r="3909" spans="1:7" x14ac:dyDescent="0.25">
      <c r="A3909">
        <v>63472182</v>
      </c>
      <c r="B3909" t="s">
        <v>26302</v>
      </c>
      <c r="C3909" t="s">
        <v>6652</v>
      </c>
      <c r="D3909" t="s">
        <v>6653</v>
      </c>
      <c r="E3909" t="s">
        <v>6653</v>
      </c>
      <c r="F3909" t="s">
        <v>6652</v>
      </c>
      <c r="G3909" t="s">
        <v>6652</v>
      </c>
    </row>
    <row r="3910" spans="1:7" x14ac:dyDescent="0.25">
      <c r="A3910">
        <v>63472326</v>
      </c>
      <c r="B3910" t="s">
        <v>26303</v>
      </c>
      <c r="C3910" t="s">
        <v>6652</v>
      </c>
      <c r="D3910" t="s">
        <v>6653</v>
      </c>
      <c r="E3910" t="s">
        <v>6653</v>
      </c>
      <c r="F3910" t="s">
        <v>6652</v>
      </c>
      <c r="G3910" t="s">
        <v>6652</v>
      </c>
    </row>
    <row r="3911" spans="1:7" x14ac:dyDescent="0.25">
      <c r="A3911">
        <v>63472328</v>
      </c>
      <c r="B3911" t="s">
        <v>26304</v>
      </c>
      <c r="C3911" t="s">
        <v>6652</v>
      </c>
      <c r="D3911" t="s">
        <v>6653</v>
      </c>
      <c r="E3911" t="s">
        <v>6653</v>
      </c>
      <c r="F3911" t="s">
        <v>6652</v>
      </c>
      <c r="G3911" t="s">
        <v>6652</v>
      </c>
    </row>
    <row r="3912" spans="1:7" x14ac:dyDescent="0.25">
      <c r="A3912">
        <v>63472330</v>
      </c>
      <c r="B3912" t="s">
        <v>26305</v>
      </c>
      <c r="C3912" t="s">
        <v>6652</v>
      </c>
      <c r="D3912" t="s">
        <v>6653</v>
      </c>
      <c r="E3912" t="s">
        <v>6653</v>
      </c>
      <c r="F3912" t="s">
        <v>6652</v>
      </c>
      <c r="G3912" t="s">
        <v>6652</v>
      </c>
    </row>
    <row r="3913" spans="1:7" x14ac:dyDescent="0.25">
      <c r="A3913">
        <v>63472332</v>
      </c>
      <c r="B3913" t="s">
        <v>26306</v>
      </c>
      <c r="C3913" t="s">
        <v>6652</v>
      </c>
      <c r="D3913" t="s">
        <v>6653</v>
      </c>
      <c r="E3913" t="s">
        <v>6653</v>
      </c>
      <c r="F3913" t="s">
        <v>6652</v>
      </c>
      <c r="G3913" t="s">
        <v>6652</v>
      </c>
    </row>
    <row r="3914" spans="1:7" x14ac:dyDescent="0.25">
      <c r="A3914">
        <v>63472334</v>
      </c>
      <c r="B3914" t="s">
        <v>26307</v>
      </c>
      <c r="C3914" t="s">
        <v>6652</v>
      </c>
      <c r="D3914" t="s">
        <v>6653</v>
      </c>
      <c r="E3914" t="s">
        <v>6653</v>
      </c>
      <c r="F3914" t="s">
        <v>6652</v>
      </c>
      <c r="G3914" t="s">
        <v>6652</v>
      </c>
    </row>
    <row r="3915" spans="1:7" x14ac:dyDescent="0.25">
      <c r="A3915">
        <v>63472486</v>
      </c>
      <c r="B3915" t="s">
        <v>26308</v>
      </c>
      <c r="C3915" t="s">
        <v>6652</v>
      </c>
      <c r="D3915" t="s">
        <v>6653</v>
      </c>
      <c r="E3915" t="s">
        <v>6653</v>
      </c>
      <c r="F3915" t="s">
        <v>6652</v>
      </c>
      <c r="G3915" t="s">
        <v>6652</v>
      </c>
    </row>
    <row r="3916" spans="1:7" x14ac:dyDescent="0.25">
      <c r="A3916">
        <v>63472488</v>
      </c>
      <c r="B3916" t="s">
        <v>26309</v>
      </c>
      <c r="C3916" t="s">
        <v>6652</v>
      </c>
      <c r="D3916" t="s">
        <v>6653</v>
      </c>
      <c r="E3916" t="s">
        <v>6653</v>
      </c>
      <c r="F3916" t="s">
        <v>6652</v>
      </c>
      <c r="G3916" t="s">
        <v>6652</v>
      </c>
    </row>
    <row r="3917" spans="1:7" x14ac:dyDescent="0.25">
      <c r="A3917">
        <v>63472490</v>
      </c>
      <c r="B3917" t="s">
        <v>26310</v>
      </c>
      <c r="C3917" t="s">
        <v>6652</v>
      </c>
      <c r="D3917" t="s">
        <v>6653</v>
      </c>
      <c r="E3917" t="s">
        <v>6653</v>
      </c>
      <c r="F3917" t="s">
        <v>6652</v>
      </c>
      <c r="G3917" t="s">
        <v>6652</v>
      </c>
    </row>
    <row r="3918" spans="1:7" x14ac:dyDescent="0.25">
      <c r="A3918">
        <v>63472492</v>
      </c>
      <c r="B3918" t="s">
        <v>26311</v>
      </c>
      <c r="C3918" t="s">
        <v>6652</v>
      </c>
      <c r="D3918" t="s">
        <v>6653</v>
      </c>
      <c r="E3918" t="s">
        <v>6653</v>
      </c>
      <c r="F3918" t="s">
        <v>6652</v>
      </c>
      <c r="G3918" t="s">
        <v>6652</v>
      </c>
    </row>
    <row r="3919" spans="1:7" x14ac:dyDescent="0.25">
      <c r="A3919">
        <v>63472494</v>
      </c>
      <c r="B3919" t="s">
        <v>26312</v>
      </c>
      <c r="C3919" t="s">
        <v>6652</v>
      </c>
      <c r="D3919" t="s">
        <v>6653</v>
      </c>
      <c r="E3919" t="s">
        <v>6653</v>
      </c>
      <c r="F3919" t="s">
        <v>6652</v>
      </c>
      <c r="G3919" t="s">
        <v>6652</v>
      </c>
    </row>
    <row r="3920" spans="1:7" x14ac:dyDescent="0.25">
      <c r="A3920">
        <v>63472640</v>
      </c>
      <c r="B3920" t="s">
        <v>26313</v>
      </c>
      <c r="C3920" t="s">
        <v>6652</v>
      </c>
      <c r="D3920" t="s">
        <v>6653</v>
      </c>
      <c r="E3920" t="s">
        <v>6653</v>
      </c>
      <c r="F3920" t="s">
        <v>6652</v>
      </c>
      <c r="G3920" t="s">
        <v>6652</v>
      </c>
    </row>
    <row r="3921" spans="1:7" x14ac:dyDescent="0.25">
      <c r="A3921">
        <v>63472642</v>
      </c>
      <c r="B3921" t="s">
        <v>26314</v>
      </c>
      <c r="C3921" t="s">
        <v>6652</v>
      </c>
      <c r="D3921" t="s">
        <v>6653</v>
      </c>
      <c r="E3921" t="s">
        <v>6653</v>
      </c>
      <c r="F3921" t="s">
        <v>6652</v>
      </c>
      <c r="G3921" t="s">
        <v>6652</v>
      </c>
    </row>
    <row r="3922" spans="1:7" x14ac:dyDescent="0.25">
      <c r="A3922">
        <v>63472644</v>
      </c>
      <c r="B3922" t="s">
        <v>26315</v>
      </c>
      <c r="C3922" t="s">
        <v>6652</v>
      </c>
      <c r="D3922" t="s">
        <v>6653</v>
      </c>
      <c r="E3922" t="s">
        <v>6653</v>
      </c>
      <c r="F3922" t="s">
        <v>6652</v>
      </c>
      <c r="G3922" t="s">
        <v>6652</v>
      </c>
    </row>
    <row r="3923" spans="1:7" x14ac:dyDescent="0.25">
      <c r="A3923">
        <v>63472646</v>
      </c>
      <c r="B3923" t="s">
        <v>26316</v>
      </c>
      <c r="C3923" t="s">
        <v>6652</v>
      </c>
      <c r="D3923" t="s">
        <v>6653</v>
      </c>
      <c r="E3923" t="s">
        <v>6653</v>
      </c>
      <c r="F3923" t="s">
        <v>6652</v>
      </c>
      <c r="G3923" t="s">
        <v>6652</v>
      </c>
    </row>
    <row r="3924" spans="1:7" x14ac:dyDescent="0.25">
      <c r="A3924">
        <v>63472648</v>
      </c>
      <c r="B3924" t="s">
        <v>26317</v>
      </c>
      <c r="C3924" t="s">
        <v>6652</v>
      </c>
      <c r="D3924" t="s">
        <v>6653</v>
      </c>
      <c r="E3924" t="s">
        <v>6653</v>
      </c>
      <c r="F3924" t="s">
        <v>6652</v>
      </c>
      <c r="G3924" t="s">
        <v>6652</v>
      </c>
    </row>
    <row r="3925" spans="1:7" x14ac:dyDescent="0.25">
      <c r="A3925">
        <v>63472796</v>
      </c>
      <c r="B3925" t="s">
        <v>26318</v>
      </c>
      <c r="C3925" t="s">
        <v>6652</v>
      </c>
      <c r="D3925" t="s">
        <v>6653</v>
      </c>
      <c r="E3925" t="s">
        <v>6653</v>
      </c>
      <c r="F3925" t="s">
        <v>6652</v>
      </c>
      <c r="G3925" t="s">
        <v>6652</v>
      </c>
    </row>
    <row r="3926" spans="1:7" x14ac:dyDescent="0.25">
      <c r="A3926">
        <v>63472798</v>
      </c>
      <c r="B3926" t="s">
        <v>26319</v>
      </c>
      <c r="C3926" t="s">
        <v>6652</v>
      </c>
      <c r="D3926" t="s">
        <v>6653</v>
      </c>
      <c r="E3926" t="s">
        <v>6653</v>
      </c>
      <c r="F3926" t="s">
        <v>6652</v>
      </c>
      <c r="G3926" t="s">
        <v>6652</v>
      </c>
    </row>
    <row r="3927" spans="1:7" x14ac:dyDescent="0.25">
      <c r="A3927">
        <v>63472800</v>
      </c>
      <c r="B3927" t="s">
        <v>26320</v>
      </c>
      <c r="C3927" t="s">
        <v>6652</v>
      </c>
      <c r="D3927" t="s">
        <v>6653</v>
      </c>
      <c r="E3927" t="s">
        <v>6653</v>
      </c>
      <c r="F3927" t="s">
        <v>6652</v>
      </c>
      <c r="G3927" t="s">
        <v>6652</v>
      </c>
    </row>
    <row r="3928" spans="1:7" x14ac:dyDescent="0.25">
      <c r="A3928">
        <v>63472802</v>
      </c>
      <c r="B3928" t="s">
        <v>26321</v>
      </c>
      <c r="C3928" t="s">
        <v>6652</v>
      </c>
      <c r="D3928" t="s">
        <v>6653</v>
      </c>
      <c r="E3928" t="s">
        <v>6653</v>
      </c>
      <c r="F3928" t="s">
        <v>6652</v>
      </c>
      <c r="G3928" t="s">
        <v>6652</v>
      </c>
    </row>
    <row r="3929" spans="1:7" x14ac:dyDescent="0.25">
      <c r="A3929">
        <v>63472804</v>
      </c>
      <c r="B3929" t="s">
        <v>26322</v>
      </c>
      <c r="C3929" t="s">
        <v>6652</v>
      </c>
      <c r="D3929" t="s">
        <v>6653</v>
      </c>
      <c r="E3929" t="s">
        <v>6653</v>
      </c>
      <c r="F3929" t="s">
        <v>6652</v>
      </c>
      <c r="G3929" t="s">
        <v>6652</v>
      </c>
    </row>
    <row r="3930" spans="1:7" x14ac:dyDescent="0.25">
      <c r="A3930">
        <v>63472956</v>
      </c>
      <c r="B3930" t="s">
        <v>26323</v>
      </c>
      <c r="C3930" t="s">
        <v>6652</v>
      </c>
      <c r="D3930" t="s">
        <v>6653</v>
      </c>
      <c r="E3930" t="s">
        <v>6653</v>
      </c>
      <c r="F3930" t="s">
        <v>6652</v>
      </c>
      <c r="G3930" t="s">
        <v>6652</v>
      </c>
    </row>
    <row r="3931" spans="1:7" x14ac:dyDescent="0.25">
      <c r="A3931">
        <v>63472958</v>
      </c>
      <c r="B3931" t="s">
        <v>26324</v>
      </c>
      <c r="C3931" t="s">
        <v>6652</v>
      </c>
      <c r="D3931" t="s">
        <v>6653</v>
      </c>
      <c r="E3931" t="s">
        <v>6653</v>
      </c>
      <c r="F3931" t="s">
        <v>6652</v>
      </c>
      <c r="G3931" t="s">
        <v>6652</v>
      </c>
    </row>
    <row r="3932" spans="1:7" x14ac:dyDescent="0.25">
      <c r="A3932">
        <v>63472960</v>
      </c>
      <c r="B3932" t="s">
        <v>26325</v>
      </c>
      <c r="C3932" t="s">
        <v>6652</v>
      </c>
      <c r="D3932" t="s">
        <v>6653</v>
      </c>
      <c r="E3932" t="s">
        <v>6653</v>
      </c>
      <c r="F3932" t="s">
        <v>6652</v>
      </c>
      <c r="G3932" t="s">
        <v>6652</v>
      </c>
    </row>
    <row r="3933" spans="1:7" x14ac:dyDescent="0.25">
      <c r="A3933">
        <v>63472962</v>
      </c>
      <c r="B3933" t="s">
        <v>26326</v>
      </c>
      <c r="C3933" t="s">
        <v>6652</v>
      </c>
      <c r="D3933" t="s">
        <v>6653</v>
      </c>
      <c r="E3933" t="s">
        <v>6653</v>
      </c>
      <c r="F3933" t="s">
        <v>6652</v>
      </c>
      <c r="G3933" t="s">
        <v>6652</v>
      </c>
    </row>
    <row r="3934" spans="1:7" x14ac:dyDescent="0.25">
      <c r="A3934">
        <v>63472964</v>
      </c>
      <c r="B3934" t="s">
        <v>26327</v>
      </c>
      <c r="C3934" t="s">
        <v>6652</v>
      </c>
      <c r="D3934" t="s">
        <v>6653</v>
      </c>
      <c r="E3934" t="s">
        <v>6653</v>
      </c>
      <c r="F3934" t="s">
        <v>6652</v>
      </c>
      <c r="G3934" t="s">
        <v>6652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3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6645</v>
      </c>
      <c r="B3" s="1" t="s">
        <v>1370</v>
      </c>
      <c r="C3" s="1" t="s">
        <v>26328</v>
      </c>
      <c r="D3" s="1" t="s">
        <v>26329</v>
      </c>
    </row>
    <row r="4" spans="1:4" x14ac:dyDescent="0.25">
      <c r="A4">
        <v>65189008</v>
      </c>
      <c r="B4" t="s">
        <v>26330</v>
      </c>
      <c r="C4" t="s">
        <v>6652</v>
      </c>
      <c r="D4" t="s">
        <v>6652</v>
      </c>
    </row>
    <row r="5" spans="1:4" x14ac:dyDescent="0.25">
      <c r="A5">
        <v>65189006</v>
      </c>
      <c r="B5" t="s">
        <v>26331</v>
      </c>
      <c r="C5" t="s">
        <v>6652</v>
      </c>
      <c r="D5" t="s">
        <v>6652</v>
      </c>
    </row>
    <row r="6" spans="1:4" x14ac:dyDescent="0.25">
      <c r="A6">
        <v>65189004</v>
      </c>
      <c r="B6" t="s">
        <v>26332</v>
      </c>
      <c r="C6" t="s">
        <v>6652</v>
      </c>
      <c r="D6" t="s">
        <v>6652</v>
      </c>
    </row>
    <row r="7" spans="1:4" x14ac:dyDescent="0.25">
      <c r="A7">
        <v>65189002</v>
      </c>
      <c r="B7" t="s">
        <v>26333</v>
      </c>
      <c r="C7" t="s">
        <v>6652</v>
      </c>
      <c r="D7" t="s">
        <v>6652</v>
      </c>
    </row>
    <row r="8" spans="1:4" x14ac:dyDescent="0.25">
      <c r="A8">
        <v>65189000</v>
      </c>
      <c r="B8" t="s">
        <v>26334</v>
      </c>
      <c r="C8" t="s">
        <v>6652</v>
      </c>
      <c r="D8" t="s">
        <v>6652</v>
      </c>
    </row>
    <row r="9" spans="1:4" x14ac:dyDescent="0.25">
      <c r="A9">
        <v>65188878</v>
      </c>
      <c r="B9" t="s">
        <v>26335</v>
      </c>
      <c r="C9" t="s">
        <v>6652</v>
      </c>
      <c r="D9" t="s">
        <v>6652</v>
      </c>
    </row>
    <row r="10" spans="1:4" x14ac:dyDescent="0.25">
      <c r="A10">
        <v>65188876</v>
      </c>
      <c r="B10" t="s">
        <v>26336</v>
      </c>
      <c r="C10" t="s">
        <v>6652</v>
      </c>
      <c r="D10" t="s">
        <v>6652</v>
      </c>
    </row>
    <row r="11" spans="1:4" x14ac:dyDescent="0.25">
      <c r="A11">
        <v>65188874</v>
      </c>
      <c r="B11" t="s">
        <v>26337</v>
      </c>
      <c r="C11" t="s">
        <v>6652</v>
      </c>
      <c r="D11" t="s">
        <v>6652</v>
      </c>
    </row>
    <row r="12" spans="1:4" x14ac:dyDescent="0.25">
      <c r="A12">
        <v>65188872</v>
      </c>
      <c r="B12" t="s">
        <v>26338</v>
      </c>
      <c r="C12" t="s">
        <v>6652</v>
      </c>
      <c r="D12" t="s">
        <v>6652</v>
      </c>
    </row>
    <row r="13" spans="1:4" x14ac:dyDescent="0.25">
      <c r="A13">
        <v>65188750</v>
      </c>
      <c r="B13" t="s">
        <v>26339</v>
      </c>
      <c r="C13" t="s">
        <v>6652</v>
      </c>
      <c r="D13" t="s">
        <v>6652</v>
      </c>
    </row>
    <row r="14" spans="1:4" x14ac:dyDescent="0.25">
      <c r="A14">
        <v>65188748</v>
      </c>
      <c r="B14" t="s">
        <v>26340</v>
      </c>
      <c r="C14" t="s">
        <v>6652</v>
      </c>
      <c r="D14" t="s">
        <v>6652</v>
      </c>
    </row>
    <row r="15" spans="1:4" x14ac:dyDescent="0.25">
      <c r="A15">
        <v>65188746</v>
      </c>
      <c r="B15" t="s">
        <v>26341</v>
      </c>
      <c r="C15" t="s">
        <v>6652</v>
      </c>
      <c r="D15" t="s">
        <v>6652</v>
      </c>
    </row>
    <row r="16" spans="1:4" x14ac:dyDescent="0.25">
      <c r="A16">
        <v>65188744</v>
      </c>
      <c r="B16" t="s">
        <v>26342</v>
      </c>
      <c r="C16" t="s">
        <v>6652</v>
      </c>
      <c r="D16" t="s">
        <v>6652</v>
      </c>
    </row>
    <row r="17" spans="1:4" x14ac:dyDescent="0.25">
      <c r="A17">
        <v>65188622</v>
      </c>
      <c r="B17" t="s">
        <v>26343</v>
      </c>
      <c r="C17" t="s">
        <v>6652</v>
      </c>
      <c r="D17" t="s">
        <v>6652</v>
      </c>
    </row>
    <row r="18" spans="1:4" x14ac:dyDescent="0.25">
      <c r="A18">
        <v>65188620</v>
      </c>
      <c r="B18" t="s">
        <v>26344</v>
      </c>
      <c r="C18" t="s">
        <v>6652</v>
      </c>
      <c r="D18" t="s">
        <v>6652</v>
      </c>
    </row>
    <row r="19" spans="1:4" x14ac:dyDescent="0.25">
      <c r="A19">
        <v>65188618</v>
      </c>
      <c r="B19" t="s">
        <v>26345</v>
      </c>
      <c r="C19" t="s">
        <v>6652</v>
      </c>
      <c r="D19" t="s">
        <v>6652</v>
      </c>
    </row>
    <row r="20" spans="1:4" x14ac:dyDescent="0.25">
      <c r="A20">
        <v>65188616</v>
      </c>
      <c r="B20" t="s">
        <v>26346</v>
      </c>
      <c r="C20" t="s">
        <v>6652</v>
      </c>
      <c r="D20" t="s">
        <v>6652</v>
      </c>
    </row>
    <row r="21" spans="1:4" x14ac:dyDescent="0.25">
      <c r="A21">
        <v>65188494</v>
      </c>
      <c r="B21" t="s">
        <v>26347</v>
      </c>
      <c r="C21" t="s">
        <v>6652</v>
      </c>
      <c r="D21" t="s">
        <v>6652</v>
      </c>
    </row>
    <row r="22" spans="1:4" x14ac:dyDescent="0.25">
      <c r="A22">
        <v>65188492</v>
      </c>
      <c r="B22" t="s">
        <v>26348</v>
      </c>
      <c r="C22" t="s">
        <v>6652</v>
      </c>
      <c r="D22" t="s">
        <v>6652</v>
      </c>
    </row>
    <row r="23" spans="1:4" x14ac:dyDescent="0.25">
      <c r="A23">
        <v>65188490</v>
      </c>
      <c r="B23" t="s">
        <v>26349</v>
      </c>
      <c r="C23" t="s">
        <v>6652</v>
      </c>
      <c r="D23" t="s">
        <v>6652</v>
      </c>
    </row>
    <row r="24" spans="1:4" x14ac:dyDescent="0.25">
      <c r="A24">
        <v>65188488</v>
      </c>
      <c r="B24" t="s">
        <v>26350</v>
      </c>
      <c r="C24" t="s">
        <v>6652</v>
      </c>
      <c r="D24" t="s">
        <v>6652</v>
      </c>
    </row>
    <row r="25" spans="1:4" x14ac:dyDescent="0.25">
      <c r="A25">
        <v>65192312</v>
      </c>
      <c r="B25" t="s">
        <v>26351</v>
      </c>
      <c r="C25" t="s">
        <v>6652</v>
      </c>
      <c r="D25" t="s">
        <v>6652</v>
      </c>
    </row>
    <row r="26" spans="1:4" x14ac:dyDescent="0.25">
      <c r="A26">
        <v>65192310</v>
      </c>
      <c r="B26" t="s">
        <v>26352</v>
      </c>
      <c r="C26" t="s">
        <v>6652</v>
      </c>
      <c r="D26" t="s">
        <v>6652</v>
      </c>
    </row>
    <row r="27" spans="1:4" x14ac:dyDescent="0.25">
      <c r="A27">
        <v>65192308</v>
      </c>
      <c r="B27" t="s">
        <v>26353</v>
      </c>
      <c r="C27" t="s">
        <v>6652</v>
      </c>
      <c r="D27" t="s">
        <v>6652</v>
      </c>
    </row>
    <row r="28" spans="1:4" x14ac:dyDescent="0.25">
      <c r="A28">
        <v>65192306</v>
      </c>
      <c r="B28" t="s">
        <v>26354</v>
      </c>
      <c r="C28" t="s">
        <v>6652</v>
      </c>
      <c r="D28" t="s">
        <v>6652</v>
      </c>
    </row>
    <row r="29" spans="1:4" x14ac:dyDescent="0.25">
      <c r="A29">
        <v>65192184</v>
      </c>
      <c r="B29" t="s">
        <v>26355</v>
      </c>
      <c r="C29" t="s">
        <v>6652</v>
      </c>
      <c r="D29" t="s">
        <v>6652</v>
      </c>
    </row>
    <row r="30" spans="1:4" x14ac:dyDescent="0.25">
      <c r="A30">
        <v>65192182</v>
      </c>
      <c r="B30" t="s">
        <v>26356</v>
      </c>
      <c r="C30" t="s">
        <v>6652</v>
      </c>
      <c r="D30" t="s">
        <v>6652</v>
      </c>
    </row>
    <row r="31" spans="1:4" x14ac:dyDescent="0.25">
      <c r="A31">
        <v>65192180</v>
      </c>
      <c r="B31" t="s">
        <v>26357</v>
      </c>
      <c r="C31" t="s">
        <v>6652</v>
      </c>
      <c r="D31" t="s">
        <v>6652</v>
      </c>
    </row>
    <row r="32" spans="1:4" x14ac:dyDescent="0.25">
      <c r="A32">
        <v>65192178</v>
      </c>
      <c r="B32" t="s">
        <v>26358</v>
      </c>
      <c r="C32" t="s">
        <v>6652</v>
      </c>
      <c r="D32" t="s">
        <v>6652</v>
      </c>
    </row>
    <row r="33" spans="1:4" x14ac:dyDescent="0.25">
      <c r="A33">
        <v>65192056</v>
      </c>
      <c r="B33" t="s">
        <v>26359</v>
      </c>
      <c r="C33" t="s">
        <v>6652</v>
      </c>
      <c r="D33" t="s">
        <v>6652</v>
      </c>
    </row>
    <row r="34" spans="1:4" x14ac:dyDescent="0.25">
      <c r="A34">
        <v>65192054</v>
      </c>
      <c r="B34" t="s">
        <v>26360</v>
      </c>
      <c r="C34" t="s">
        <v>6652</v>
      </c>
      <c r="D34" t="s">
        <v>6652</v>
      </c>
    </row>
    <row r="35" spans="1:4" x14ac:dyDescent="0.25">
      <c r="A35">
        <v>65192052</v>
      </c>
      <c r="B35" t="s">
        <v>26361</v>
      </c>
      <c r="C35" t="s">
        <v>6652</v>
      </c>
      <c r="D35" t="s">
        <v>6652</v>
      </c>
    </row>
    <row r="36" spans="1:4" x14ac:dyDescent="0.25">
      <c r="A36">
        <v>65192050</v>
      </c>
      <c r="B36" t="s">
        <v>26362</v>
      </c>
      <c r="C36" t="s">
        <v>6652</v>
      </c>
      <c r="D36" t="s">
        <v>6652</v>
      </c>
    </row>
    <row r="37" spans="1:4" x14ac:dyDescent="0.25">
      <c r="A37">
        <v>65191928</v>
      </c>
      <c r="B37" t="s">
        <v>26363</v>
      </c>
      <c r="C37" t="s">
        <v>6652</v>
      </c>
      <c r="D37" t="s">
        <v>6652</v>
      </c>
    </row>
    <row r="38" spans="1:4" x14ac:dyDescent="0.25">
      <c r="A38">
        <v>65191926</v>
      </c>
      <c r="B38" t="s">
        <v>26364</v>
      </c>
      <c r="C38" t="s">
        <v>6652</v>
      </c>
      <c r="D38" t="s">
        <v>6652</v>
      </c>
    </row>
    <row r="39" spans="1:4" x14ac:dyDescent="0.25">
      <c r="A39">
        <v>65191924</v>
      </c>
      <c r="B39" t="s">
        <v>26365</v>
      </c>
      <c r="C39" t="s">
        <v>6652</v>
      </c>
      <c r="D39" t="s">
        <v>6652</v>
      </c>
    </row>
    <row r="40" spans="1:4" x14ac:dyDescent="0.25">
      <c r="A40">
        <v>65191922</v>
      </c>
      <c r="B40" t="s">
        <v>26366</v>
      </c>
      <c r="C40" t="s">
        <v>6652</v>
      </c>
      <c r="D40" t="s">
        <v>6652</v>
      </c>
    </row>
    <row r="41" spans="1:4" x14ac:dyDescent="0.25">
      <c r="A41">
        <v>65191800</v>
      </c>
      <c r="B41" t="s">
        <v>26367</v>
      </c>
      <c r="C41" t="s">
        <v>6652</v>
      </c>
      <c r="D41" t="s">
        <v>6652</v>
      </c>
    </row>
    <row r="42" spans="1:4" x14ac:dyDescent="0.25">
      <c r="A42">
        <v>65191798</v>
      </c>
      <c r="B42" t="s">
        <v>26368</v>
      </c>
      <c r="C42" t="s">
        <v>6652</v>
      </c>
      <c r="D42" t="s">
        <v>6652</v>
      </c>
    </row>
    <row r="43" spans="1:4" x14ac:dyDescent="0.25">
      <c r="A43">
        <v>65191796</v>
      </c>
      <c r="B43" t="s">
        <v>26369</v>
      </c>
      <c r="C43" t="s">
        <v>6652</v>
      </c>
      <c r="D43" t="s">
        <v>6652</v>
      </c>
    </row>
    <row r="44" spans="1:4" x14ac:dyDescent="0.25">
      <c r="A44">
        <v>65191794</v>
      </c>
      <c r="B44" t="s">
        <v>26370</v>
      </c>
      <c r="C44" t="s">
        <v>6652</v>
      </c>
      <c r="D44" t="s">
        <v>6652</v>
      </c>
    </row>
    <row r="45" spans="1:4" x14ac:dyDescent="0.25">
      <c r="A45">
        <v>65190926</v>
      </c>
      <c r="B45" t="s">
        <v>26371</v>
      </c>
      <c r="C45" t="s">
        <v>6652</v>
      </c>
      <c r="D45" t="s">
        <v>6652</v>
      </c>
    </row>
    <row r="46" spans="1:4" x14ac:dyDescent="0.25">
      <c r="A46">
        <v>65190924</v>
      </c>
      <c r="B46" t="s">
        <v>26372</v>
      </c>
      <c r="C46" t="s">
        <v>6652</v>
      </c>
      <c r="D46" t="s">
        <v>6652</v>
      </c>
    </row>
    <row r="47" spans="1:4" x14ac:dyDescent="0.25">
      <c r="A47">
        <v>65190922</v>
      </c>
      <c r="B47" t="s">
        <v>26373</v>
      </c>
      <c r="C47" t="s">
        <v>6652</v>
      </c>
      <c r="D47" t="s">
        <v>6652</v>
      </c>
    </row>
    <row r="48" spans="1:4" x14ac:dyDescent="0.25">
      <c r="A48">
        <v>65190920</v>
      </c>
      <c r="B48" t="s">
        <v>26374</v>
      </c>
      <c r="C48" t="s">
        <v>6652</v>
      </c>
      <c r="D48" t="s">
        <v>6652</v>
      </c>
    </row>
    <row r="49" spans="1:4" x14ac:dyDescent="0.25">
      <c r="A49">
        <v>65190798</v>
      </c>
      <c r="B49" t="s">
        <v>26375</v>
      </c>
      <c r="C49" t="s">
        <v>6652</v>
      </c>
      <c r="D49" t="s">
        <v>6652</v>
      </c>
    </row>
    <row r="50" spans="1:4" x14ac:dyDescent="0.25">
      <c r="A50">
        <v>65190796</v>
      </c>
      <c r="B50" t="s">
        <v>26376</v>
      </c>
      <c r="C50" t="s">
        <v>6652</v>
      </c>
      <c r="D50" t="s">
        <v>6652</v>
      </c>
    </row>
    <row r="51" spans="1:4" x14ac:dyDescent="0.25">
      <c r="A51">
        <v>65190794</v>
      </c>
      <c r="B51" t="s">
        <v>26377</v>
      </c>
      <c r="C51" t="s">
        <v>6652</v>
      </c>
      <c r="D51" t="s">
        <v>6652</v>
      </c>
    </row>
    <row r="52" spans="1:4" x14ac:dyDescent="0.25">
      <c r="A52">
        <v>65190792</v>
      </c>
      <c r="B52" t="s">
        <v>26378</v>
      </c>
      <c r="C52" t="s">
        <v>6652</v>
      </c>
      <c r="D52" t="s">
        <v>6652</v>
      </c>
    </row>
    <row r="53" spans="1:4" x14ac:dyDescent="0.25">
      <c r="A53">
        <v>65190670</v>
      </c>
      <c r="B53" t="s">
        <v>26379</v>
      </c>
      <c r="C53" t="s">
        <v>6652</v>
      </c>
      <c r="D53" t="s">
        <v>6652</v>
      </c>
    </row>
    <row r="54" spans="1:4" x14ac:dyDescent="0.25">
      <c r="A54">
        <v>65190668</v>
      </c>
      <c r="B54" t="s">
        <v>26380</v>
      </c>
      <c r="C54" t="s">
        <v>6652</v>
      </c>
      <c r="D54" t="s">
        <v>6652</v>
      </c>
    </row>
    <row r="55" spans="1:4" x14ac:dyDescent="0.25">
      <c r="A55">
        <v>65190666</v>
      </c>
      <c r="B55" t="s">
        <v>26381</v>
      </c>
      <c r="C55" t="s">
        <v>6652</v>
      </c>
      <c r="D55" t="s">
        <v>6652</v>
      </c>
    </row>
    <row r="56" spans="1:4" x14ac:dyDescent="0.25">
      <c r="A56">
        <v>65190664</v>
      </c>
      <c r="B56" t="s">
        <v>26382</v>
      </c>
      <c r="C56" t="s">
        <v>6652</v>
      </c>
      <c r="D56" t="s">
        <v>6652</v>
      </c>
    </row>
    <row r="57" spans="1:4" x14ac:dyDescent="0.25">
      <c r="A57">
        <v>65190542</v>
      </c>
      <c r="B57" t="s">
        <v>26383</v>
      </c>
      <c r="C57" t="s">
        <v>6652</v>
      </c>
      <c r="D57" t="s">
        <v>6652</v>
      </c>
    </row>
    <row r="58" spans="1:4" x14ac:dyDescent="0.25">
      <c r="A58">
        <v>65190540</v>
      </c>
      <c r="B58" t="s">
        <v>26384</v>
      </c>
      <c r="C58" t="s">
        <v>6652</v>
      </c>
      <c r="D58" t="s">
        <v>6652</v>
      </c>
    </row>
    <row r="59" spans="1:4" x14ac:dyDescent="0.25">
      <c r="A59">
        <v>65190538</v>
      </c>
      <c r="B59" t="s">
        <v>26385</v>
      </c>
      <c r="C59" t="s">
        <v>6652</v>
      </c>
      <c r="D59" t="s">
        <v>6652</v>
      </c>
    </row>
    <row r="60" spans="1:4" x14ac:dyDescent="0.25">
      <c r="A60">
        <v>65190536</v>
      </c>
      <c r="B60" t="s">
        <v>26386</v>
      </c>
      <c r="C60" t="s">
        <v>6652</v>
      </c>
      <c r="D60" t="s">
        <v>6652</v>
      </c>
    </row>
    <row r="61" spans="1:4" x14ac:dyDescent="0.25">
      <c r="A61">
        <v>65190414</v>
      </c>
      <c r="B61" t="s">
        <v>26387</v>
      </c>
      <c r="C61" t="s">
        <v>6652</v>
      </c>
      <c r="D61" t="s">
        <v>6652</v>
      </c>
    </row>
    <row r="62" spans="1:4" x14ac:dyDescent="0.25">
      <c r="A62">
        <v>65190412</v>
      </c>
      <c r="B62" t="s">
        <v>26388</v>
      </c>
      <c r="C62" t="s">
        <v>6652</v>
      </c>
      <c r="D62" t="s">
        <v>6652</v>
      </c>
    </row>
    <row r="63" spans="1:4" x14ac:dyDescent="0.25">
      <c r="A63">
        <v>65190410</v>
      </c>
      <c r="B63" t="s">
        <v>26389</v>
      </c>
      <c r="C63" t="s">
        <v>6652</v>
      </c>
      <c r="D63" t="s">
        <v>6652</v>
      </c>
    </row>
    <row r="64" spans="1:4" x14ac:dyDescent="0.25">
      <c r="A64">
        <v>65190408</v>
      </c>
      <c r="B64" t="s">
        <v>26390</v>
      </c>
      <c r="C64" t="s">
        <v>6652</v>
      </c>
      <c r="D64" t="s">
        <v>6652</v>
      </c>
    </row>
    <row r="65" spans="1:4" x14ac:dyDescent="0.25">
      <c r="A65">
        <v>65190286</v>
      </c>
      <c r="B65" t="s">
        <v>26391</v>
      </c>
      <c r="C65" t="s">
        <v>6652</v>
      </c>
      <c r="D65" t="s">
        <v>6652</v>
      </c>
    </row>
    <row r="66" spans="1:4" x14ac:dyDescent="0.25">
      <c r="A66">
        <v>65190284</v>
      </c>
      <c r="B66" t="s">
        <v>26392</v>
      </c>
      <c r="C66" t="s">
        <v>6652</v>
      </c>
      <c r="D66" t="s">
        <v>6652</v>
      </c>
    </row>
    <row r="67" spans="1:4" x14ac:dyDescent="0.25">
      <c r="A67">
        <v>65190282</v>
      </c>
      <c r="B67" t="s">
        <v>26393</v>
      </c>
      <c r="C67" t="s">
        <v>6652</v>
      </c>
      <c r="D67" t="s">
        <v>6652</v>
      </c>
    </row>
    <row r="68" spans="1:4" x14ac:dyDescent="0.25">
      <c r="A68">
        <v>65190280</v>
      </c>
      <c r="B68" t="s">
        <v>26394</v>
      </c>
      <c r="C68" t="s">
        <v>6652</v>
      </c>
      <c r="D68" t="s">
        <v>6652</v>
      </c>
    </row>
    <row r="69" spans="1:4" x14ac:dyDescent="0.25">
      <c r="A69">
        <v>65190158</v>
      </c>
      <c r="B69" t="s">
        <v>26395</v>
      </c>
      <c r="C69" t="s">
        <v>6652</v>
      </c>
      <c r="D69" t="s">
        <v>6652</v>
      </c>
    </row>
    <row r="70" spans="1:4" x14ac:dyDescent="0.25">
      <c r="A70">
        <v>65190156</v>
      </c>
      <c r="B70" t="s">
        <v>26396</v>
      </c>
      <c r="C70" t="s">
        <v>6652</v>
      </c>
      <c r="D70" t="s">
        <v>6652</v>
      </c>
    </row>
    <row r="71" spans="1:4" x14ac:dyDescent="0.25">
      <c r="A71">
        <v>65190154</v>
      </c>
      <c r="B71" t="s">
        <v>26397</v>
      </c>
      <c r="C71" t="s">
        <v>6652</v>
      </c>
      <c r="D71" t="s">
        <v>6652</v>
      </c>
    </row>
    <row r="72" spans="1:4" x14ac:dyDescent="0.25">
      <c r="A72">
        <v>65190152</v>
      </c>
      <c r="B72" t="s">
        <v>26398</v>
      </c>
      <c r="C72" t="s">
        <v>6652</v>
      </c>
      <c r="D72" t="s">
        <v>6652</v>
      </c>
    </row>
    <row r="73" spans="1:4" x14ac:dyDescent="0.25">
      <c r="A73">
        <v>65190030</v>
      </c>
      <c r="B73" t="s">
        <v>26399</v>
      </c>
      <c r="C73" t="s">
        <v>6652</v>
      </c>
      <c r="D73" t="s">
        <v>6652</v>
      </c>
    </row>
    <row r="74" spans="1:4" x14ac:dyDescent="0.25">
      <c r="A74">
        <v>65190028</v>
      </c>
      <c r="B74" t="s">
        <v>26400</v>
      </c>
      <c r="C74" t="s">
        <v>6652</v>
      </c>
      <c r="D74" t="s">
        <v>6652</v>
      </c>
    </row>
    <row r="75" spans="1:4" x14ac:dyDescent="0.25">
      <c r="A75">
        <v>65190026</v>
      </c>
      <c r="B75" t="s">
        <v>26401</v>
      </c>
      <c r="C75" t="s">
        <v>6652</v>
      </c>
      <c r="D75" t="s">
        <v>6652</v>
      </c>
    </row>
    <row r="76" spans="1:4" x14ac:dyDescent="0.25">
      <c r="A76">
        <v>65190024</v>
      </c>
      <c r="B76" t="s">
        <v>26402</v>
      </c>
      <c r="C76" t="s">
        <v>6652</v>
      </c>
      <c r="D76" t="s">
        <v>6652</v>
      </c>
    </row>
    <row r="77" spans="1:4" x14ac:dyDescent="0.25">
      <c r="A77">
        <v>65189902</v>
      </c>
      <c r="B77" t="s">
        <v>26403</v>
      </c>
      <c r="C77" t="s">
        <v>6652</v>
      </c>
      <c r="D77" t="s">
        <v>6652</v>
      </c>
    </row>
    <row r="78" spans="1:4" x14ac:dyDescent="0.25">
      <c r="A78">
        <v>65189900</v>
      </c>
      <c r="B78" t="s">
        <v>26404</v>
      </c>
      <c r="C78" t="s">
        <v>6652</v>
      </c>
      <c r="D78" t="s">
        <v>6652</v>
      </c>
    </row>
    <row r="79" spans="1:4" x14ac:dyDescent="0.25">
      <c r="A79">
        <v>65189898</v>
      </c>
      <c r="B79" t="s">
        <v>26405</v>
      </c>
      <c r="C79" t="s">
        <v>6652</v>
      </c>
      <c r="D79" t="s">
        <v>6652</v>
      </c>
    </row>
    <row r="80" spans="1:4" x14ac:dyDescent="0.25">
      <c r="A80">
        <v>65189896</v>
      </c>
      <c r="B80" t="s">
        <v>26406</v>
      </c>
      <c r="C80" t="s">
        <v>6652</v>
      </c>
      <c r="D80" t="s">
        <v>6652</v>
      </c>
    </row>
    <row r="81" spans="1:4" x14ac:dyDescent="0.25">
      <c r="A81">
        <v>65189774</v>
      </c>
      <c r="B81" t="s">
        <v>26407</v>
      </c>
      <c r="C81" t="s">
        <v>6652</v>
      </c>
      <c r="D81" t="s">
        <v>6652</v>
      </c>
    </row>
    <row r="82" spans="1:4" x14ac:dyDescent="0.25">
      <c r="A82">
        <v>65189772</v>
      </c>
      <c r="B82" t="s">
        <v>26408</v>
      </c>
      <c r="C82" t="s">
        <v>6652</v>
      </c>
      <c r="D82" t="s">
        <v>6652</v>
      </c>
    </row>
    <row r="83" spans="1:4" x14ac:dyDescent="0.25">
      <c r="A83">
        <v>65189770</v>
      </c>
      <c r="B83" t="s">
        <v>26409</v>
      </c>
      <c r="C83" t="s">
        <v>6652</v>
      </c>
      <c r="D83" t="s">
        <v>6652</v>
      </c>
    </row>
    <row r="84" spans="1:4" x14ac:dyDescent="0.25">
      <c r="A84">
        <v>65189768</v>
      </c>
      <c r="B84" t="s">
        <v>26410</v>
      </c>
      <c r="C84" t="s">
        <v>6652</v>
      </c>
      <c r="D84" t="s">
        <v>6652</v>
      </c>
    </row>
    <row r="85" spans="1:4" x14ac:dyDescent="0.25">
      <c r="A85">
        <v>65189646</v>
      </c>
      <c r="B85" t="s">
        <v>26411</v>
      </c>
      <c r="C85" t="s">
        <v>6652</v>
      </c>
      <c r="D85" t="s">
        <v>6652</v>
      </c>
    </row>
    <row r="86" spans="1:4" x14ac:dyDescent="0.25">
      <c r="A86">
        <v>65189644</v>
      </c>
      <c r="B86" t="s">
        <v>26412</v>
      </c>
      <c r="C86" t="s">
        <v>6652</v>
      </c>
      <c r="D86" t="s">
        <v>6652</v>
      </c>
    </row>
    <row r="87" spans="1:4" x14ac:dyDescent="0.25">
      <c r="A87">
        <v>65189642</v>
      </c>
      <c r="B87" t="s">
        <v>26413</v>
      </c>
      <c r="C87" t="s">
        <v>6652</v>
      </c>
      <c r="D87" t="s">
        <v>6652</v>
      </c>
    </row>
    <row r="88" spans="1:4" x14ac:dyDescent="0.25">
      <c r="A88">
        <v>65189640</v>
      </c>
      <c r="B88" t="s">
        <v>26414</v>
      </c>
      <c r="C88" t="s">
        <v>6652</v>
      </c>
      <c r="D88" t="s">
        <v>6652</v>
      </c>
    </row>
    <row r="89" spans="1:4" x14ac:dyDescent="0.25">
      <c r="A89">
        <v>65189518</v>
      </c>
      <c r="B89" t="s">
        <v>26415</v>
      </c>
      <c r="C89" t="s">
        <v>6652</v>
      </c>
      <c r="D89" t="s">
        <v>6652</v>
      </c>
    </row>
    <row r="90" spans="1:4" x14ac:dyDescent="0.25">
      <c r="A90">
        <v>65189516</v>
      </c>
      <c r="B90" t="s">
        <v>26416</v>
      </c>
      <c r="C90" t="s">
        <v>6652</v>
      </c>
      <c r="D90" t="s">
        <v>6652</v>
      </c>
    </row>
    <row r="91" spans="1:4" x14ac:dyDescent="0.25">
      <c r="A91">
        <v>65189514</v>
      </c>
      <c r="B91" t="s">
        <v>26417</v>
      </c>
      <c r="C91" t="s">
        <v>6652</v>
      </c>
      <c r="D91" t="s">
        <v>6652</v>
      </c>
    </row>
    <row r="92" spans="1:4" x14ac:dyDescent="0.25">
      <c r="A92">
        <v>65189512</v>
      </c>
      <c r="B92" t="s">
        <v>26418</v>
      </c>
      <c r="C92" t="s">
        <v>6652</v>
      </c>
      <c r="D92" t="s">
        <v>6652</v>
      </c>
    </row>
    <row r="93" spans="1:4" x14ac:dyDescent="0.25">
      <c r="A93">
        <v>65189390</v>
      </c>
      <c r="B93" t="s">
        <v>26419</v>
      </c>
      <c r="C93" t="s">
        <v>6652</v>
      </c>
      <c r="D93" t="s">
        <v>6652</v>
      </c>
    </row>
    <row r="94" spans="1:4" x14ac:dyDescent="0.25">
      <c r="A94">
        <v>65189388</v>
      </c>
      <c r="B94" t="s">
        <v>26420</v>
      </c>
      <c r="C94" t="s">
        <v>6652</v>
      </c>
      <c r="D94" t="s">
        <v>6652</v>
      </c>
    </row>
    <row r="95" spans="1:4" x14ac:dyDescent="0.25">
      <c r="A95">
        <v>65189386</v>
      </c>
      <c r="B95" t="s">
        <v>26421</v>
      </c>
      <c r="C95" t="s">
        <v>6652</v>
      </c>
      <c r="D95" t="s">
        <v>6652</v>
      </c>
    </row>
    <row r="96" spans="1:4" x14ac:dyDescent="0.25">
      <c r="A96">
        <v>65189384</v>
      </c>
      <c r="B96" t="s">
        <v>26422</v>
      </c>
      <c r="C96" t="s">
        <v>6652</v>
      </c>
      <c r="D96" t="s">
        <v>6652</v>
      </c>
    </row>
    <row r="97" spans="1:4" x14ac:dyDescent="0.25">
      <c r="A97">
        <v>65189262</v>
      </c>
      <c r="B97" t="s">
        <v>26423</v>
      </c>
      <c r="C97" t="s">
        <v>6652</v>
      </c>
      <c r="D97" t="s">
        <v>6652</v>
      </c>
    </row>
    <row r="98" spans="1:4" x14ac:dyDescent="0.25">
      <c r="A98">
        <v>65189260</v>
      </c>
      <c r="B98" t="s">
        <v>26424</v>
      </c>
      <c r="C98" t="s">
        <v>6652</v>
      </c>
      <c r="D98" t="s">
        <v>6652</v>
      </c>
    </row>
    <row r="99" spans="1:4" x14ac:dyDescent="0.25">
      <c r="A99">
        <v>65189258</v>
      </c>
      <c r="B99" t="s">
        <v>26425</v>
      </c>
      <c r="C99" t="s">
        <v>6652</v>
      </c>
      <c r="D99" t="s">
        <v>6652</v>
      </c>
    </row>
    <row r="100" spans="1:4" x14ac:dyDescent="0.25">
      <c r="A100">
        <v>65189256</v>
      </c>
      <c r="B100" t="s">
        <v>26426</v>
      </c>
      <c r="C100" t="s">
        <v>6652</v>
      </c>
      <c r="D100" t="s">
        <v>6652</v>
      </c>
    </row>
    <row r="101" spans="1:4" x14ac:dyDescent="0.25">
      <c r="A101">
        <v>65189134</v>
      </c>
      <c r="B101" t="s">
        <v>26427</v>
      </c>
      <c r="C101" t="s">
        <v>6652</v>
      </c>
      <c r="D101" t="s">
        <v>6652</v>
      </c>
    </row>
    <row r="102" spans="1:4" x14ac:dyDescent="0.25">
      <c r="A102">
        <v>65189132</v>
      </c>
      <c r="B102" t="s">
        <v>26428</v>
      </c>
      <c r="C102" t="s">
        <v>6652</v>
      </c>
      <c r="D102" t="s">
        <v>6652</v>
      </c>
    </row>
    <row r="103" spans="1:4" x14ac:dyDescent="0.25">
      <c r="A103">
        <v>65189130</v>
      </c>
      <c r="B103" t="s">
        <v>26429</v>
      </c>
      <c r="C103" t="s">
        <v>6652</v>
      </c>
      <c r="D103" t="s">
        <v>6652</v>
      </c>
    </row>
    <row r="104" spans="1:4" x14ac:dyDescent="0.25">
      <c r="A104">
        <v>65189128</v>
      </c>
      <c r="B104" t="s">
        <v>26430</v>
      </c>
      <c r="C104" t="s">
        <v>6652</v>
      </c>
      <c r="D104" t="s">
        <v>6652</v>
      </c>
    </row>
    <row r="105" spans="1:4" x14ac:dyDescent="0.25">
      <c r="A105">
        <v>65188998</v>
      </c>
      <c r="B105" t="s">
        <v>26431</v>
      </c>
      <c r="C105" t="s">
        <v>6652</v>
      </c>
      <c r="D105" t="s">
        <v>6652</v>
      </c>
    </row>
    <row r="106" spans="1:4" x14ac:dyDescent="0.25">
      <c r="A106">
        <v>65188996</v>
      </c>
      <c r="B106" t="s">
        <v>26432</v>
      </c>
      <c r="C106" t="s">
        <v>6652</v>
      </c>
      <c r="D106" t="s">
        <v>6652</v>
      </c>
    </row>
    <row r="107" spans="1:4" x14ac:dyDescent="0.25">
      <c r="A107">
        <v>65188994</v>
      </c>
      <c r="B107" t="s">
        <v>26433</v>
      </c>
      <c r="C107" t="s">
        <v>6652</v>
      </c>
      <c r="D107" t="s">
        <v>6652</v>
      </c>
    </row>
    <row r="108" spans="1:4" x14ac:dyDescent="0.25">
      <c r="A108">
        <v>65188992</v>
      </c>
      <c r="B108" t="s">
        <v>26434</v>
      </c>
      <c r="C108" t="s">
        <v>6652</v>
      </c>
      <c r="D108" t="s">
        <v>6652</v>
      </c>
    </row>
    <row r="109" spans="1:4" x14ac:dyDescent="0.25">
      <c r="A109">
        <v>65188870</v>
      </c>
      <c r="B109" t="s">
        <v>26435</v>
      </c>
      <c r="C109" t="s">
        <v>6652</v>
      </c>
      <c r="D109" t="s">
        <v>6652</v>
      </c>
    </row>
    <row r="110" spans="1:4" x14ac:dyDescent="0.25">
      <c r="A110">
        <v>65188868</v>
      </c>
      <c r="B110" t="s">
        <v>26436</v>
      </c>
      <c r="C110" t="s">
        <v>6652</v>
      </c>
      <c r="D110" t="s">
        <v>6652</v>
      </c>
    </row>
    <row r="111" spans="1:4" x14ac:dyDescent="0.25">
      <c r="A111">
        <v>65188866</v>
      </c>
      <c r="B111" t="s">
        <v>26437</v>
      </c>
      <c r="C111" t="s">
        <v>6652</v>
      </c>
      <c r="D111" t="s">
        <v>6652</v>
      </c>
    </row>
    <row r="112" spans="1:4" x14ac:dyDescent="0.25">
      <c r="A112">
        <v>65188864</v>
      </c>
      <c r="B112" t="s">
        <v>26438</v>
      </c>
      <c r="C112" t="s">
        <v>6652</v>
      </c>
      <c r="D112" t="s">
        <v>6652</v>
      </c>
    </row>
    <row r="113" spans="1:4" x14ac:dyDescent="0.25">
      <c r="A113">
        <v>65188742</v>
      </c>
      <c r="B113" t="s">
        <v>26439</v>
      </c>
      <c r="C113" t="s">
        <v>6652</v>
      </c>
      <c r="D113" t="s">
        <v>6652</v>
      </c>
    </row>
    <row r="114" spans="1:4" x14ac:dyDescent="0.25">
      <c r="A114">
        <v>65188740</v>
      </c>
      <c r="B114" t="s">
        <v>26440</v>
      </c>
      <c r="C114" t="s">
        <v>6652</v>
      </c>
      <c r="D114" t="s">
        <v>6652</v>
      </c>
    </row>
    <row r="115" spans="1:4" x14ac:dyDescent="0.25">
      <c r="A115">
        <v>65188738</v>
      </c>
      <c r="B115" t="s">
        <v>26441</v>
      </c>
      <c r="C115" t="s">
        <v>6652</v>
      </c>
      <c r="D115" t="s">
        <v>6652</v>
      </c>
    </row>
    <row r="116" spans="1:4" x14ac:dyDescent="0.25">
      <c r="A116">
        <v>65188736</v>
      </c>
      <c r="B116" t="s">
        <v>26442</v>
      </c>
      <c r="C116" t="s">
        <v>6652</v>
      </c>
      <c r="D116" t="s">
        <v>6652</v>
      </c>
    </row>
    <row r="117" spans="1:4" x14ac:dyDescent="0.25">
      <c r="A117">
        <v>65188614</v>
      </c>
      <c r="B117" t="s">
        <v>26443</v>
      </c>
      <c r="C117" t="s">
        <v>6652</v>
      </c>
      <c r="D117" t="s">
        <v>6652</v>
      </c>
    </row>
    <row r="118" spans="1:4" x14ac:dyDescent="0.25">
      <c r="A118">
        <v>65188612</v>
      </c>
      <c r="B118" t="s">
        <v>26444</v>
      </c>
      <c r="C118" t="s">
        <v>6652</v>
      </c>
      <c r="D118" t="s">
        <v>6652</v>
      </c>
    </row>
    <row r="119" spans="1:4" x14ac:dyDescent="0.25">
      <c r="A119">
        <v>65188610</v>
      </c>
      <c r="B119" t="s">
        <v>26445</v>
      </c>
      <c r="C119" t="s">
        <v>6652</v>
      </c>
      <c r="D119" t="s">
        <v>6652</v>
      </c>
    </row>
    <row r="120" spans="1:4" x14ac:dyDescent="0.25">
      <c r="A120">
        <v>65188608</v>
      </c>
      <c r="B120" t="s">
        <v>26446</v>
      </c>
      <c r="C120" t="s">
        <v>6652</v>
      </c>
      <c r="D120" t="s">
        <v>6652</v>
      </c>
    </row>
    <row r="121" spans="1:4" x14ac:dyDescent="0.25">
      <c r="A121">
        <v>65188486</v>
      </c>
      <c r="B121" t="s">
        <v>26447</v>
      </c>
      <c r="C121" t="s">
        <v>6652</v>
      </c>
      <c r="D121" t="s">
        <v>6652</v>
      </c>
    </row>
    <row r="122" spans="1:4" x14ac:dyDescent="0.25">
      <c r="A122">
        <v>65188484</v>
      </c>
      <c r="B122" t="s">
        <v>26448</v>
      </c>
      <c r="C122" t="s">
        <v>6652</v>
      </c>
      <c r="D122" t="s">
        <v>6652</v>
      </c>
    </row>
    <row r="123" spans="1:4" x14ac:dyDescent="0.25">
      <c r="A123">
        <v>65188482</v>
      </c>
      <c r="B123" t="s">
        <v>26449</v>
      </c>
      <c r="C123" t="s">
        <v>6652</v>
      </c>
      <c r="D123" t="s">
        <v>6652</v>
      </c>
    </row>
    <row r="124" spans="1:4" x14ac:dyDescent="0.25">
      <c r="A124">
        <v>65188480</v>
      </c>
      <c r="B124" t="s">
        <v>26450</v>
      </c>
      <c r="C124" t="s">
        <v>6652</v>
      </c>
      <c r="D124" t="s">
        <v>6652</v>
      </c>
    </row>
    <row r="125" spans="1:4" x14ac:dyDescent="0.25">
      <c r="A125">
        <v>65192304</v>
      </c>
      <c r="B125" t="s">
        <v>26451</v>
      </c>
      <c r="C125" t="s">
        <v>6652</v>
      </c>
      <c r="D125" t="s">
        <v>6652</v>
      </c>
    </row>
    <row r="126" spans="1:4" x14ac:dyDescent="0.25">
      <c r="A126">
        <v>65192302</v>
      </c>
      <c r="B126" t="s">
        <v>26452</v>
      </c>
      <c r="C126" t="s">
        <v>6652</v>
      </c>
      <c r="D126" t="s">
        <v>6652</v>
      </c>
    </row>
    <row r="127" spans="1:4" x14ac:dyDescent="0.25">
      <c r="A127">
        <v>65192300</v>
      </c>
      <c r="B127" t="s">
        <v>26453</v>
      </c>
      <c r="C127" t="s">
        <v>6652</v>
      </c>
      <c r="D127" t="s">
        <v>6652</v>
      </c>
    </row>
    <row r="128" spans="1:4" x14ac:dyDescent="0.25">
      <c r="A128">
        <v>65192298</v>
      </c>
      <c r="B128" t="s">
        <v>26454</v>
      </c>
      <c r="C128" t="s">
        <v>6652</v>
      </c>
      <c r="D128" t="s">
        <v>6652</v>
      </c>
    </row>
    <row r="129" spans="1:4" x14ac:dyDescent="0.25">
      <c r="A129">
        <v>65192176</v>
      </c>
      <c r="B129" t="s">
        <v>26455</v>
      </c>
      <c r="C129" t="s">
        <v>6652</v>
      </c>
      <c r="D129" t="s">
        <v>6652</v>
      </c>
    </row>
    <row r="130" spans="1:4" x14ac:dyDescent="0.25">
      <c r="A130">
        <v>65192174</v>
      </c>
      <c r="B130" t="s">
        <v>26456</v>
      </c>
      <c r="C130" t="s">
        <v>6652</v>
      </c>
      <c r="D130" t="s">
        <v>6652</v>
      </c>
    </row>
    <row r="131" spans="1:4" x14ac:dyDescent="0.25">
      <c r="A131">
        <v>65192172</v>
      </c>
      <c r="B131" t="s">
        <v>26457</v>
      </c>
      <c r="C131" t="s">
        <v>6652</v>
      </c>
      <c r="D131" t="s">
        <v>6652</v>
      </c>
    </row>
    <row r="132" spans="1:4" x14ac:dyDescent="0.25">
      <c r="A132">
        <v>65192170</v>
      </c>
      <c r="B132" t="s">
        <v>26458</v>
      </c>
      <c r="C132" t="s">
        <v>6652</v>
      </c>
      <c r="D132" t="s">
        <v>6652</v>
      </c>
    </row>
    <row r="133" spans="1:4" x14ac:dyDescent="0.25">
      <c r="A133">
        <v>65192048</v>
      </c>
      <c r="B133" t="s">
        <v>26459</v>
      </c>
      <c r="C133" t="s">
        <v>6652</v>
      </c>
      <c r="D133" t="s">
        <v>6652</v>
      </c>
    </row>
    <row r="134" spans="1:4" x14ac:dyDescent="0.25">
      <c r="A134">
        <v>65192046</v>
      </c>
      <c r="B134" t="s">
        <v>26460</v>
      </c>
      <c r="C134" t="s">
        <v>6652</v>
      </c>
      <c r="D134" t="s">
        <v>6652</v>
      </c>
    </row>
    <row r="135" spans="1:4" x14ac:dyDescent="0.25">
      <c r="A135">
        <v>65192044</v>
      </c>
      <c r="B135" t="s">
        <v>26461</v>
      </c>
      <c r="C135" t="s">
        <v>6652</v>
      </c>
      <c r="D135" t="s">
        <v>6652</v>
      </c>
    </row>
    <row r="136" spans="1:4" x14ac:dyDescent="0.25">
      <c r="A136">
        <v>65192042</v>
      </c>
      <c r="B136" t="s">
        <v>26462</v>
      </c>
      <c r="C136" t="s">
        <v>6652</v>
      </c>
      <c r="D136" t="s">
        <v>6652</v>
      </c>
    </row>
    <row r="137" spans="1:4" x14ac:dyDescent="0.25">
      <c r="A137">
        <v>65191920</v>
      </c>
      <c r="B137" t="s">
        <v>26463</v>
      </c>
      <c r="C137" t="s">
        <v>6652</v>
      </c>
      <c r="D137" t="s">
        <v>6652</v>
      </c>
    </row>
    <row r="138" spans="1:4" x14ac:dyDescent="0.25">
      <c r="A138">
        <v>65191918</v>
      </c>
      <c r="B138" t="s">
        <v>26464</v>
      </c>
      <c r="C138" t="s">
        <v>6652</v>
      </c>
      <c r="D138" t="s">
        <v>6652</v>
      </c>
    </row>
    <row r="139" spans="1:4" x14ac:dyDescent="0.25">
      <c r="A139">
        <v>65191916</v>
      </c>
      <c r="B139" t="s">
        <v>26465</v>
      </c>
      <c r="C139" t="s">
        <v>6652</v>
      </c>
      <c r="D139" t="s">
        <v>6652</v>
      </c>
    </row>
    <row r="140" spans="1:4" x14ac:dyDescent="0.25">
      <c r="A140">
        <v>65191914</v>
      </c>
      <c r="B140" t="s">
        <v>26466</v>
      </c>
      <c r="C140" t="s">
        <v>6652</v>
      </c>
      <c r="D140" t="s">
        <v>6652</v>
      </c>
    </row>
    <row r="141" spans="1:4" x14ac:dyDescent="0.25">
      <c r="A141">
        <v>65191792</v>
      </c>
      <c r="B141" t="s">
        <v>26467</v>
      </c>
      <c r="C141" t="s">
        <v>6652</v>
      </c>
      <c r="D141" t="s">
        <v>6652</v>
      </c>
    </row>
    <row r="142" spans="1:4" x14ac:dyDescent="0.25">
      <c r="A142">
        <v>65191790</v>
      </c>
      <c r="B142" t="s">
        <v>26468</v>
      </c>
      <c r="C142" t="s">
        <v>6652</v>
      </c>
      <c r="D142" t="s">
        <v>6652</v>
      </c>
    </row>
    <row r="143" spans="1:4" x14ac:dyDescent="0.25">
      <c r="A143">
        <v>65191788</v>
      </c>
      <c r="B143" t="s">
        <v>26469</v>
      </c>
      <c r="C143" t="s">
        <v>6652</v>
      </c>
      <c r="D143" t="s">
        <v>6652</v>
      </c>
    </row>
    <row r="144" spans="1:4" x14ac:dyDescent="0.25">
      <c r="A144">
        <v>65191786</v>
      </c>
      <c r="B144" t="s">
        <v>26470</v>
      </c>
      <c r="C144" t="s">
        <v>6652</v>
      </c>
      <c r="D144" t="s">
        <v>6652</v>
      </c>
    </row>
    <row r="145" spans="1:4" x14ac:dyDescent="0.25">
      <c r="A145">
        <v>65191672</v>
      </c>
      <c r="B145" t="s">
        <v>26471</v>
      </c>
      <c r="C145" t="s">
        <v>6652</v>
      </c>
      <c r="D145" t="s">
        <v>6652</v>
      </c>
    </row>
    <row r="146" spans="1:4" x14ac:dyDescent="0.25">
      <c r="A146">
        <v>65191670</v>
      </c>
      <c r="B146" t="s">
        <v>26472</v>
      </c>
      <c r="C146" t="s">
        <v>6652</v>
      </c>
      <c r="D146" t="s">
        <v>6652</v>
      </c>
    </row>
    <row r="147" spans="1:4" x14ac:dyDescent="0.25">
      <c r="A147">
        <v>65191668</v>
      </c>
      <c r="B147" t="s">
        <v>26473</v>
      </c>
      <c r="C147" t="s">
        <v>6652</v>
      </c>
      <c r="D147" t="s">
        <v>6652</v>
      </c>
    </row>
    <row r="148" spans="1:4" x14ac:dyDescent="0.25">
      <c r="A148">
        <v>65191666</v>
      </c>
      <c r="B148" t="s">
        <v>26474</v>
      </c>
      <c r="C148" t="s">
        <v>6652</v>
      </c>
      <c r="D148" t="s">
        <v>6652</v>
      </c>
    </row>
    <row r="149" spans="1:4" x14ac:dyDescent="0.25">
      <c r="A149">
        <v>65190918</v>
      </c>
      <c r="B149" t="s">
        <v>26475</v>
      </c>
      <c r="C149" t="s">
        <v>6652</v>
      </c>
      <c r="D149" t="s">
        <v>6652</v>
      </c>
    </row>
    <row r="150" spans="1:4" x14ac:dyDescent="0.25">
      <c r="A150">
        <v>65190916</v>
      </c>
      <c r="B150" t="s">
        <v>26476</v>
      </c>
      <c r="C150" t="s">
        <v>6652</v>
      </c>
      <c r="D150" t="s">
        <v>6652</v>
      </c>
    </row>
    <row r="151" spans="1:4" x14ac:dyDescent="0.25">
      <c r="A151">
        <v>65190914</v>
      </c>
      <c r="B151" t="s">
        <v>26477</v>
      </c>
      <c r="C151" t="s">
        <v>6652</v>
      </c>
      <c r="D151" t="s">
        <v>6652</v>
      </c>
    </row>
    <row r="152" spans="1:4" x14ac:dyDescent="0.25">
      <c r="A152">
        <v>65190912</v>
      </c>
      <c r="B152" t="s">
        <v>26478</v>
      </c>
      <c r="C152" t="s">
        <v>6652</v>
      </c>
      <c r="D152" t="s">
        <v>6652</v>
      </c>
    </row>
    <row r="153" spans="1:4" x14ac:dyDescent="0.25">
      <c r="A153">
        <v>65190790</v>
      </c>
      <c r="B153" t="s">
        <v>26479</v>
      </c>
      <c r="C153" t="s">
        <v>6652</v>
      </c>
      <c r="D153" t="s">
        <v>6652</v>
      </c>
    </row>
    <row r="154" spans="1:4" x14ac:dyDescent="0.25">
      <c r="A154">
        <v>65190788</v>
      </c>
      <c r="B154" t="s">
        <v>26480</v>
      </c>
      <c r="C154" t="s">
        <v>6652</v>
      </c>
      <c r="D154" t="s">
        <v>6652</v>
      </c>
    </row>
    <row r="155" spans="1:4" x14ac:dyDescent="0.25">
      <c r="A155">
        <v>65190786</v>
      </c>
      <c r="B155" t="s">
        <v>26481</v>
      </c>
      <c r="C155" t="s">
        <v>6652</v>
      </c>
      <c r="D155" t="s">
        <v>6652</v>
      </c>
    </row>
    <row r="156" spans="1:4" x14ac:dyDescent="0.25">
      <c r="A156">
        <v>65190784</v>
      </c>
      <c r="B156" t="s">
        <v>26482</v>
      </c>
      <c r="C156" t="s">
        <v>6652</v>
      </c>
      <c r="D156" t="s">
        <v>6652</v>
      </c>
    </row>
    <row r="157" spans="1:4" x14ac:dyDescent="0.25">
      <c r="A157">
        <v>65190662</v>
      </c>
      <c r="B157" t="s">
        <v>26483</v>
      </c>
      <c r="C157" t="s">
        <v>6652</v>
      </c>
      <c r="D157" t="s">
        <v>6652</v>
      </c>
    </row>
    <row r="158" spans="1:4" x14ac:dyDescent="0.25">
      <c r="A158">
        <v>65190660</v>
      </c>
      <c r="B158" t="s">
        <v>26484</v>
      </c>
      <c r="C158" t="s">
        <v>6652</v>
      </c>
      <c r="D158" t="s">
        <v>6652</v>
      </c>
    </row>
    <row r="159" spans="1:4" x14ac:dyDescent="0.25">
      <c r="A159">
        <v>65190658</v>
      </c>
      <c r="B159" t="s">
        <v>26485</v>
      </c>
      <c r="C159" t="s">
        <v>6652</v>
      </c>
      <c r="D159" t="s">
        <v>6652</v>
      </c>
    </row>
    <row r="160" spans="1:4" x14ac:dyDescent="0.25">
      <c r="A160">
        <v>65190656</v>
      </c>
      <c r="B160" t="s">
        <v>26486</v>
      </c>
      <c r="C160" t="s">
        <v>6652</v>
      </c>
      <c r="D160" t="s">
        <v>6652</v>
      </c>
    </row>
    <row r="161" spans="1:4" x14ac:dyDescent="0.25">
      <c r="A161">
        <v>65190534</v>
      </c>
      <c r="B161" t="s">
        <v>26487</v>
      </c>
      <c r="C161" t="s">
        <v>6652</v>
      </c>
      <c r="D161" t="s">
        <v>6652</v>
      </c>
    </row>
    <row r="162" spans="1:4" x14ac:dyDescent="0.25">
      <c r="A162">
        <v>65190532</v>
      </c>
      <c r="B162" t="s">
        <v>26488</v>
      </c>
      <c r="C162" t="s">
        <v>6652</v>
      </c>
      <c r="D162" t="s">
        <v>6652</v>
      </c>
    </row>
    <row r="163" spans="1:4" x14ac:dyDescent="0.25">
      <c r="A163">
        <v>65190530</v>
      </c>
      <c r="B163" t="s">
        <v>26489</v>
      </c>
      <c r="C163" t="s">
        <v>6652</v>
      </c>
      <c r="D163" t="s">
        <v>6652</v>
      </c>
    </row>
    <row r="164" spans="1:4" x14ac:dyDescent="0.25">
      <c r="A164">
        <v>65190528</v>
      </c>
      <c r="B164" t="s">
        <v>26490</v>
      </c>
      <c r="C164" t="s">
        <v>6652</v>
      </c>
      <c r="D164" t="s">
        <v>6652</v>
      </c>
    </row>
    <row r="165" spans="1:4" x14ac:dyDescent="0.25">
      <c r="A165">
        <v>65190406</v>
      </c>
      <c r="B165" t="s">
        <v>26491</v>
      </c>
      <c r="C165" t="s">
        <v>6652</v>
      </c>
      <c r="D165" t="s">
        <v>6652</v>
      </c>
    </row>
    <row r="166" spans="1:4" x14ac:dyDescent="0.25">
      <c r="A166">
        <v>65190404</v>
      </c>
      <c r="B166" t="s">
        <v>26492</v>
      </c>
      <c r="C166" t="s">
        <v>6652</v>
      </c>
      <c r="D166" t="s">
        <v>6652</v>
      </c>
    </row>
    <row r="167" spans="1:4" x14ac:dyDescent="0.25">
      <c r="A167">
        <v>65190402</v>
      </c>
      <c r="B167" t="s">
        <v>26493</v>
      </c>
      <c r="C167" t="s">
        <v>6652</v>
      </c>
      <c r="D167" t="s">
        <v>6652</v>
      </c>
    </row>
    <row r="168" spans="1:4" x14ac:dyDescent="0.25">
      <c r="A168">
        <v>65190400</v>
      </c>
      <c r="B168" t="s">
        <v>26494</v>
      </c>
      <c r="C168" t="s">
        <v>6652</v>
      </c>
      <c r="D168" t="s">
        <v>6652</v>
      </c>
    </row>
    <row r="169" spans="1:4" x14ac:dyDescent="0.25">
      <c r="A169">
        <v>65190278</v>
      </c>
      <c r="B169" t="s">
        <v>26495</v>
      </c>
      <c r="C169" t="s">
        <v>6652</v>
      </c>
      <c r="D169" t="s">
        <v>6652</v>
      </c>
    </row>
    <row r="170" spans="1:4" x14ac:dyDescent="0.25">
      <c r="A170">
        <v>65190276</v>
      </c>
      <c r="B170" t="s">
        <v>26496</v>
      </c>
      <c r="C170" t="s">
        <v>6652</v>
      </c>
      <c r="D170" t="s">
        <v>6652</v>
      </c>
    </row>
    <row r="171" spans="1:4" x14ac:dyDescent="0.25">
      <c r="A171">
        <v>65190274</v>
      </c>
      <c r="B171" t="s">
        <v>26497</v>
      </c>
      <c r="C171" t="s">
        <v>6652</v>
      </c>
      <c r="D171" t="s">
        <v>6652</v>
      </c>
    </row>
    <row r="172" spans="1:4" x14ac:dyDescent="0.25">
      <c r="A172">
        <v>65190272</v>
      </c>
      <c r="B172" t="s">
        <v>26498</v>
      </c>
      <c r="C172" t="s">
        <v>6652</v>
      </c>
      <c r="D172" t="s">
        <v>6652</v>
      </c>
    </row>
    <row r="173" spans="1:4" x14ac:dyDescent="0.25">
      <c r="A173">
        <v>65190150</v>
      </c>
      <c r="B173" t="s">
        <v>26499</v>
      </c>
      <c r="C173" t="s">
        <v>6652</v>
      </c>
      <c r="D173" t="s">
        <v>6652</v>
      </c>
    </row>
    <row r="174" spans="1:4" x14ac:dyDescent="0.25">
      <c r="A174">
        <v>65190148</v>
      </c>
      <c r="B174" t="s">
        <v>26500</v>
      </c>
      <c r="C174" t="s">
        <v>6652</v>
      </c>
      <c r="D174" t="s">
        <v>6652</v>
      </c>
    </row>
    <row r="175" spans="1:4" x14ac:dyDescent="0.25">
      <c r="A175">
        <v>65190146</v>
      </c>
      <c r="B175" t="s">
        <v>26501</v>
      </c>
      <c r="C175" t="s">
        <v>6652</v>
      </c>
      <c r="D175" t="s">
        <v>6652</v>
      </c>
    </row>
    <row r="176" spans="1:4" x14ac:dyDescent="0.25">
      <c r="A176">
        <v>65190144</v>
      </c>
      <c r="B176" t="s">
        <v>26502</v>
      </c>
      <c r="C176" t="s">
        <v>6652</v>
      </c>
      <c r="D176" t="s">
        <v>6652</v>
      </c>
    </row>
    <row r="177" spans="1:4" x14ac:dyDescent="0.25">
      <c r="A177">
        <v>65190022</v>
      </c>
      <c r="B177" t="s">
        <v>26503</v>
      </c>
      <c r="C177" t="s">
        <v>6652</v>
      </c>
      <c r="D177" t="s">
        <v>6652</v>
      </c>
    </row>
    <row r="178" spans="1:4" x14ac:dyDescent="0.25">
      <c r="A178">
        <v>65190020</v>
      </c>
      <c r="B178" t="s">
        <v>26504</v>
      </c>
      <c r="C178" t="s">
        <v>6652</v>
      </c>
      <c r="D178" t="s">
        <v>6652</v>
      </c>
    </row>
    <row r="179" spans="1:4" x14ac:dyDescent="0.25">
      <c r="A179">
        <v>65190018</v>
      </c>
      <c r="B179" t="s">
        <v>26505</v>
      </c>
      <c r="C179" t="s">
        <v>6652</v>
      </c>
      <c r="D179" t="s">
        <v>6652</v>
      </c>
    </row>
    <row r="180" spans="1:4" x14ac:dyDescent="0.25">
      <c r="A180">
        <v>65190016</v>
      </c>
      <c r="B180" t="s">
        <v>26506</v>
      </c>
      <c r="C180" t="s">
        <v>6652</v>
      </c>
      <c r="D180" t="s">
        <v>6652</v>
      </c>
    </row>
    <row r="181" spans="1:4" x14ac:dyDescent="0.25">
      <c r="A181">
        <v>65189894</v>
      </c>
      <c r="B181" t="s">
        <v>26507</v>
      </c>
      <c r="C181" t="s">
        <v>6652</v>
      </c>
      <c r="D181" t="s">
        <v>6652</v>
      </c>
    </row>
    <row r="182" spans="1:4" x14ac:dyDescent="0.25">
      <c r="A182">
        <v>65189892</v>
      </c>
      <c r="B182" t="s">
        <v>26508</v>
      </c>
      <c r="C182" t="s">
        <v>6652</v>
      </c>
      <c r="D182" t="s">
        <v>6652</v>
      </c>
    </row>
    <row r="183" spans="1:4" x14ac:dyDescent="0.25">
      <c r="A183">
        <v>65189890</v>
      </c>
      <c r="B183" t="s">
        <v>26509</v>
      </c>
      <c r="C183" t="s">
        <v>6652</v>
      </c>
      <c r="D183" t="s">
        <v>6652</v>
      </c>
    </row>
    <row r="184" spans="1:4" x14ac:dyDescent="0.25">
      <c r="A184">
        <v>65189888</v>
      </c>
      <c r="B184" t="s">
        <v>26510</v>
      </c>
      <c r="C184" t="s">
        <v>6652</v>
      </c>
      <c r="D184" t="s">
        <v>6652</v>
      </c>
    </row>
    <row r="185" spans="1:4" x14ac:dyDescent="0.25">
      <c r="A185">
        <v>65189766</v>
      </c>
      <c r="B185" t="s">
        <v>26511</v>
      </c>
      <c r="C185" t="s">
        <v>6652</v>
      </c>
      <c r="D185" t="s">
        <v>6652</v>
      </c>
    </row>
    <row r="186" spans="1:4" x14ac:dyDescent="0.25">
      <c r="A186">
        <v>65189764</v>
      </c>
      <c r="B186" t="s">
        <v>26512</v>
      </c>
      <c r="C186" t="s">
        <v>6652</v>
      </c>
      <c r="D186" t="s">
        <v>6652</v>
      </c>
    </row>
    <row r="187" spans="1:4" x14ac:dyDescent="0.25">
      <c r="A187">
        <v>65189762</v>
      </c>
      <c r="B187" t="s">
        <v>26513</v>
      </c>
      <c r="C187" t="s">
        <v>6652</v>
      </c>
      <c r="D187" t="s">
        <v>6652</v>
      </c>
    </row>
    <row r="188" spans="1:4" x14ac:dyDescent="0.25">
      <c r="A188">
        <v>65189760</v>
      </c>
      <c r="B188" t="s">
        <v>26514</v>
      </c>
      <c r="C188" t="s">
        <v>6652</v>
      </c>
      <c r="D188" t="s">
        <v>6652</v>
      </c>
    </row>
    <row r="189" spans="1:4" x14ac:dyDescent="0.25">
      <c r="A189">
        <v>65189638</v>
      </c>
      <c r="B189" t="s">
        <v>26515</v>
      </c>
      <c r="C189" t="s">
        <v>6652</v>
      </c>
      <c r="D189" t="s">
        <v>6652</v>
      </c>
    </row>
    <row r="190" spans="1:4" x14ac:dyDescent="0.25">
      <c r="A190">
        <v>65189636</v>
      </c>
      <c r="B190" t="s">
        <v>26516</v>
      </c>
      <c r="C190" t="s">
        <v>6652</v>
      </c>
      <c r="D190" t="s">
        <v>6652</v>
      </c>
    </row>
    <row r="191" spans="1:4" x14ac:dyDescent="0.25">
      <c r="A191">
        <v>65189634</v>
      </c>
      <c r="B191" t="s">
        <v>26517</v>
      </c>
      <c r="C191" t="s">
        <v>6652</v>
      </c>
      <c r="D191" t="s">
        <v>6652</v>
      </c>
    </row>
    <row r="192" spans="1:4" x14ac:dyDescent="0.25">
      <c r="A192">
        <v>65189632</v>
      </c>
      <c r="B192" t="s">
        <v>26518</v>
      </c>
      <c r="C192" t="s">
        <v>6652</v>
      </c>
      <c r="D192" t="s">
        <v>6652</v>
      </c>
    </row>
    <row r="193" spans="1:4" x14ac:dyDescent="0.25">
      <c r="A193">
        <v>65189510</v>
      </c>
      <c r="B193" t="s">
        <v>26519</v>
      </c>
      <c r="C193" t="s">
        <v>6652</v>
      </c>
      <c r="D193" t="s">
        <v>6652</v>
      </c>
    </row>
    <row r="194" spans="1:4" x14ac:dyDescent="0.25">
      <c r="A194">
        <v>65189508</v>
      </c>
      <c r="B194" t="s">
        <v>26520</v>
      </c>
      <c r="C194" t="s">
        <v>6652</v>
      </c>
      <c r="D194" t="s">
        <v>6652</v>
      </c>
    </row>
    <row r="195" spans="1:4" x14ac:dyDescent="0.25">
      <c r="A195">
        <v>65189506</v>
      </c>
      <c r="B195" t="s">
        <v>26521</v>
      </c>
      <c r="C195" t="s">
        <v>6652</v>
      </c>
      <c r="D195" t="s">
        <v>6652</v>
      </c>
    </row>
    <row r="196" spans="1:4" x14ac:dyDescent="0.25">
      <c r="A196">
        <v>65189504</v>
      </c>
      <c r="B196" t="s">
        <v>26522</v>
      </c>
      <c r="C196" t="s">
        <v>6652</v>
      </c>
      <c r="D196" t="s">
        <v>6652</v>
      </c>
    </row>
    <row r="197" spans="1:4" x14ac:dyDescent="0.25">
      <c r="A197">
        <v>65189382</v>
      </c>
      <c r="B197" t="s">
        <v>26523</v>
      </c>
      <c r="C197" t="s">
        <v>6652</v>
      </c>
      <c r="D197" t="s">
        <v>6652</v>
      </c>
    </row>
    <row r="198" spans="1:4" x14ac:dyDescent="0.25">
      <c r="A198">
        <v>65189380</v>
      </c>
      <c r="B198" t="s">
        <v>26524</v>
      </c>
      <c r="C198" t="s">
        <v>6652</v>
      </c>
      <c r="D198" t="s">
        <v>6652</v>
      </c>
    </row>
    <row r="199" spans="1:4" x14ac:dyDescent="0.25">
      <c r="A199">
        <v>65189378</v>
      </c>
      <c r="B199" t="s">
        <v>26525</v>
      </c>
      <c r="C199" t="s">
        <v>6652</v>
      </c>
      <c r="D199" t="s">
        <v>6652</v>
      </c>
    </row>
    <row r="200" spans="1:4" x14ac:dyDescent="0.25">
      <c r="A200">
        <v>65189376</v>
      </c>
      <c r="B200" t="s">
        <v>26526</v>
      </c>
      <c r="C200" t="s">
        <v>6652</v>
      </c>
      <c r="D200" t="s">
        <v>6652</v>
      </c>
    </row>
    <row r="201" spans="1:4" x14ac:dyDescent="0.25">
      <c r="A201">
        <v>65189254</v>
      </c>
      <c r="B201" t="s">
        <v>26527</v>
      </c>
      <c r="C201" t="s">
        <v>6652</v>
      </c>
      <c r="D201" t="s">
        <v>6652</v>
      </c>
    </row>
    <row r="202" spans="1:4" x14ac:dyDescent="0.25">
      <c r="A202">
        <v>65189252</v>
      </c>
      <c r="B202" t="s">
        <v>26528</v>
      </c>
      <c r="C202" t="s">
        <v>6652</v>
      </c>
      <c r="D202" t="s">
        <v>6652</v>
      </c>
    </row>
    <row r="203" spans="1:4" x14ac:dyDescent="0.25">
      <c r="A203">
        <v>65189250</v>
      </c>
      <c r="B203" t="s">
        <v>26529</v>
      </c>
      <c r="C203" t="s">
        <v>6652</v>
      </c>
      <c r="D203" t="s">
        <v>6652</v>
      </c>
    </row>
    <row r="204" spans="1:4" x14ac:dyDescent="0.25">
      <c r="A204">
        <v>65189248</v>
      </c>
      <c r="B204" t="s">
        <v>26530</v>
      </c>
      <c r="C204" t="s">
        <v>6652</v>
      </c>
      <c r="D204" t="s">
        <v>6652</v>
      </c>
    </row>
    <row r="205" spans="1:4" x14ac:dyDescent="0.25">
      <c r="A205">
        <v>65189126</v>
      </c>
      <c r="B205" t="s">
        <v>26531</v>
      </c>
      <c r="C205" t="s">
        <v>6652</v>
      </c>
      <c r="D205" t="s">
        <v>6652</v>
      </c>
    </row>
    <row r="206" spans="1:4" x14ac:dyDescent="0.25">
      <c r="A206">
        <v>65189124</v>
      </c>
      <c r="B206" t="s">
        <v>26532</v>
      </c>
      <c r="C206" t="s">
        <v>6652</v>
      </c>
      <c r="D206" t="s">
        <v>6652</v>
      </c>
    </row>
    <row r="207" spans="1:4" x14ac:dyDescent="0.25">
      <c r="A207">
        <v>65189122</v>
      </c>
      <c r="B207" t="s">
        <v>26533</v>
      </c>
      <c r="C207" t="s">
        <v>6652</v>
      </c>
      <c r="D207" t="s">
        <v>6652</v>
      </c>
    </row>
    <row r="208" spans="1:4" x14ac:dyDescent="0.25">
      <c r="A208">
        <v>65189120</v>
      </c>
      <c r="B208" t="s">
        <v>26534</v>
      </c>
      <c r="C208" t="s">
        <v>6652</v>
      </c>
      <c r="D208" t="s">
        <v>6652</v>
      </c>
    </row>
    <row r="209" spans="1:4" x14ac:dyDescent="0.25">
      <c r="A209">
        <v>65188990</v>
      </c>
      <c r="B209" t="s">
        <v>26535</v>
      </c>
      <c r="C209" t="s">
        <v>6652</v>
      </c>
      <c r="D209" t="s">
        <v>6652</v>
      </c>
    </row>
    <row r="210" spans="1:4" x14ac:dyDescent="0.25">
      <c r="A210">
        <v>65188988</v>
      </c>
      <c r="B210" t="s">
        <v>26536</v>
      </c>
      <c r="C210" t="s">
        <v>6652</v>
      </c>
      <c r="D210" t="s">
        <v>6652</v>
      </c>
    </row>
    <row r="211" spans="1:4" x14ac:dyDescent="0.25">
      <c r="A211">
        <v>65188986</v>
      </c>
      <c r="B211" t="s">
        <v>26537</v>
      </c>
      <c r="C211" t="s">
        <v>6652</v>
      </c>
      <c r="D211" t="s">
        <v>6652</v>
      </c>
    </row>
    <row r="212" spans="1:4" x14ac:dyDescent="0.25">
      <c r="A212">
        <v>65188984</v>
      </c>
      <c r="B212" t="s">
        <v>26538</v>
      </c>
      <c r="C212" t="s">
        <v>6652</v>
      </c>
      <c r="D212" t="s">
        <v>6652</v>
      </c>
    </row>
    <row r="213" spans="1:4" x14ac:dyDescent="0.25">
      <c r="A213">
        <v>65188862</v>
      </c>
      <c r="B213" t="s">
        <v>26539</v>
      </c>
      <c r="C213" t="s">
        <v>6652</v>
      </c>
      <c r="D213" t="s">
        <v>6652</v>
      </c>
    </row>
    <row r="214" spans="1:4" x14ac:dyDescent="0.25">
      <c r="A214">
        <v>65188860</v>
      </c>
      <c r="B214" t="s">
        <v>26540</v>
      </c>
      <c r="C214" t="s">
        <v>6652</v>
      </c>
      <c r="D214" t="s">
        <v>6652</v>
      </c>
    </row>
    <row r="215" spans="1:4" x14ac:dyDescent="0.25">
      <c r="A215">
        <v>65188858</v>
      </c>
      <c r="B215" t="s">
        <v>26541</v>
      </c>
      <c r="C215" t="s">
        <v>6652</v>
      </c>
      <c r="D215" t="s">
        <v>6652</v>
      </c>
    </row>
    <row r="216" spans="1:4" x14ac:dyDescent="0.25">
      <c r="A216">
        <v>65188856</v>
      </c>
      <c r="B216" t="s">
        <v>26542</v>
      </c>
      <c r="C216" t="s">
        <v>6652</v>
      </c>
      <c r="D216" t="s">
        <v>6652</v>
      </c>
    </row>
    <row r="217" spans="1:4" x14ac:dyDescent="0.25">
      <c r="A217">
        <v>65188734</v>
      </c>
      <c r="B217" t="s">
        <v>26543</v>
      </c>
      <c r="C217" t="s">
        <v>6652</v>
      </c>
      <c r="D217" t="s">
        <v>6652</v>
      </c>
    </row>
    <row r="218" spans="1:4" x14ac:dyDescent="0.25">
      <c r="A218">
        <v>65188732</v>
      </c>
      <c r="B218" t="s">
        <v>26544</v>
      </c>
      <c r="C218" t="s">
        <v>6652</v>
      </c>
      <c r="D218" t="s">
        <v>6652</v>
      </c>
    </row>
    <row r="219" spans="1:4" x14ac:dyDescent="0.25">
      <c r="A219">
        <v>65188730</v>
      </c>
      <c r="B219" t="s">
        <v>26545</v>
      </c>
      <c r="C219" t="s">
        <v>6652</v>
      </c>
      <c r="D219" t="s">
        <v>6652</v>
      </c>
    </row>
    <row r="220" spans="1:4" x14ac:dyDescent="0.25">
      <c r="A220">
        <v>65188728</v>
      </c>
      <c r="B220" t="s">
        <v>26546</v>
      </c>
      <c r="C220" t="s">
        <v>6652</v>
      </c>
      <c r="D220" t="s">
        <v>6652</v>
      </c>
    </row>
    <row r="221" spans="1:4" x14ac:dyDescent="0.25">
      <c r="A221">
        <v>65188606</v>
      </c>
      <c r="B221" t="s">
        <v>26547</v>
      </c>
      <c r="C221" t="s">
        <v>6652</v>
      </c>
      <c r="D221" t="s">
        <v>6652</v>
      </c>
    </row>
    <row r="222" spans="1:4" x14ac:dyDescent="0.25">
      <c r="A222">
        <v>65188604</v>
      </c>
      <c r="B222" t="s">
        <v>26548</v>
      </c>
      <c r="C222" t="s">
        <v>6652</v>
      </c>
      <c r="D222" t="s">
        <v>6652</v>
      </c>
    </row>
    <row r="223" spans="1:4" x14ac:dyDescent="0.25">
      <c r="A223">
        <v>65188602</v>
      </c>
      <c r="B223" t="s">
        <v>26549</v>
      </c>
      <c r="C223" t="s">
        <v>6652</v>
      </c>
      <c r="D223" t="s">
        <v>6652</v>
      </c>
    </row>
    <row r="224" spans="1:4" x14ac:dyDescent="0.25">
      <c r="A224">
        <v>65188600</v>
      </c>
      <c r="B224" t="s">
        <v>26550</v>
      </c>
      <c r="C224" t="s">
        <v>6652</v>
      </c>
      <c r="D224" t="s">
        <v>6652</v>
      </c>
    </row>
    <row r="225" spans="1:4" x14ac:dyDescent="0.25">
      <c r="A225">
        <v>65188478</v>
      </c>
      <c r="B225" t="s">
        <v>26551</v>
      </c>
      <c r="C225" t="s">
        <v>6652</v>
      </c>
      <c r="D225" t="s">
        <v>6652</v>
      </c>
    </row>
    <row r="226" spans="1:4" x14ac:dyDescent="0.25">
      <c r="A226">
        <v>65188476</v>
      </c>
      <c r="B226" t="s">
        <v>26552</v>
      </c>
      <c r="C226" t="s">
        <v>6652</v>
      </c>
      <c r="D226" t="s">
        <v>6652</v>
      </c>
    </row>
    <row r="227" spans="1:4" x14ac:dyDescent="0.25">
      <c r="A227">
        <v>65188474</v>
      </c>
      <c r="B227" t="s">
        <v>26553</v>
      </c>
      <c r="C227" t="s">
        <v>6652</v>
      </c>
      <c r="D227" t="s">
        <v>6652</v>
      </c>
    </row>
    <row r="228" spans="1:4" x14ac:dyDescent="0.25">
      <c r="A228">
        <v>65192296</v>
      </c>
      <c r="B228" t="s">
        <v>26554</v>
      </c>
      <c r="C228" t="s">
        <v>6652</v>
      </c>
      <c r="D228" t="s">
        <v>6652</v>
      </c>
    </row>
    <row r="229" spans="1:4" x14ac:dyDescent="0.25">
      <c r="A229">
        <v>65192294</v>
      </c>
      <c r="B229" t="s">
        <v>26555</v>
      </c>
      <c r="C229" t="s">
        <v>6652</v>
      </c>
      <c r="D229" t="s">
        <v>6652</v>
      </c>
    </row>
    <row r="230" spans="1:4" x14ac:dyDescent="0.25">
      <c r="A230">
        <v>65192292</v>
      </c>
      <c r="B230" t="s">
        <v>26556</v>
      </c>
      <c r="C230" t="s">
        <v>6652</v>
      </c>
      <c r="D230" t="s">
        <v>6652</v>
      </c>
    </row>
    <row r="231" spans="1:4" x14ac:dyDescent="0.25">
      <c r="A231">
        <v>65192290</v>
      </c>
      <c r="B231" t="s">
        <v>26557</v>
      </c>
      <c r="C231" t="s">
        <v>6652</v>
      </c>
      <c r="D231" t="s">
        <v>6652</v>
      </c>
    </row>
    <row r="232" spans="1:4" x14ac:dyDescent="0.25">
      <c r="A232">
        <v>65192168</v>
      </c>
      <c r="B232" t="s">
        <v>26558</v>
      </c>
      <c r="C232" t="s">
        <v>6652</v>
      </c>
      <c r="D232" t="s">
        <v>6652</v>
      </c>
    </row>
    <row r="233" spans="1:4" x14ac:dyDescent="0.25">
      <c r="A233">
        <v>65192166</v>
      </c>
      <c r="B233" t="s">
        <v>26559</v>
      </c>
      <c r="C233" t="s">
        <v>6652</v>
      </c>
      <c r="D233" t="s">
        <v>6652</v>
      </c>
    </row>
    <row r="234" spans="1:4" x14ac:dyDescent="0.25">
      <c r="A234">
        <v>65192164</v>
      </c>
      <c r="B234" t="s">
        <v>26560</v>
      </c>
      <c r="C234" t="s">
        <v>6652</v>
      </c>
      <c r="D234" t="s">
        <v>6652</v>
      </c>
    </row>
    <row r="235" spans="1:4" x14ac:dyDescent="0.25">
      <c r="A235">
        <v>65192162</v>
      </c>
      <c r="B235" t="s">
        <v>26561</v>
      </c>
      <c r="C235" t="s">
        <v>6652</v>
      </c>
      <c r="D235" t="s">
        <v>6652</v>
      </c>
    </row>
    <row r="236" spans="1:4" x14ac:dyDescent="0.25">
      <c r="A236">
        <v>65192040</v>
      </c>
      <c r="B236" t="s">
        <v>26562</v>
      </c>
      <c r="C236" t="s">
        <v>6652</v>
      </c>
      <c r="D236" t="s">
        <v>6652</v>
      </c>
    </row>
    <row r="237" spans="1:4" x14ac:dyDescent="0.25">
      <c r="A237">
        <v>65192038</v>
      </c>
      <c r="B237" t="s">
        <v>26563</v>
      </c>
      <c r="C237" t="s">
        <v>6652</v>
      </c>
      <c r="D237" t="s">
        <v>6652</v>
      </c>
    </row>
    <row r="238" spans="1:4" x14ac:dyDescent="0.25">
      <c r="A238">
        <v>65192036</v>
      </c>
      <c r="B238" t="s">
        <v>26564</v>
      </c>
      <c r="C238" t="s">
        <v>6652</v>
      </c>
      <c r="D238" t="s">
        <v>6652</v>
      </c>
    </row>
    <row r="239" spans="1:4" x14ac:dyDescent="0.25">
      <c r="A239">
        <v>65192034</v>
      </c>
      <c r="B239" t="s">
        <v>26565</v>
      </c>
      <c r="C239" t="s">
        <v>6652</v>
      </c>
      <c r="D239" t="s">
        <v>6652</v>
      </c>
    </row>
    <row r="240" spans="1:4" x14ac:dyDescent="0.25">
      <c r="A240">
        <v>65191912</v>
      </c>
      <c r="B240" t="s">
        <v>26566</v>
      </c>
      <c r="C240" t="s">
        <v>6652</v>
      </c>
      <c r="D240" t="s">
        <v>6652</v>
      </c>
    </row>
    <row r="241" spans="1:4" x14ac:dyDescent="0.25">
      <c r="A241">
        <v>65191910</v>
      </c>
      <c r="B241" t="s">
        <v>26567</v>
      </c>
      <c r="C241" t="s">
        <v>6652</v>
      </c>
      <c r="D241" t="s">
        <v>6652</v>
      </c>
    </row>
    <row r="242" spans="1:4" x14ac:dyDescent="0.25">
      <c r="A242">
        <v>65191908</v>
      </c>
      <c r="B242" t="s">
        <v>26568</v>
      </c>
      <c r="C242" t="s">
        <v>6652</v>
      </c>
      <c r="D242" t="s">
        <v>6652</v>
      </c>
    </row>
    <row r="243" spans="1:4" x14ac:dyDescent="0.25">
      <c r="A243">
        <v>65191906</v>
      </c>
      <c r="B243" t="s">
        <v>26569</v>
      </c>
      <c r="C243" t="s">
        <v>6652</v>
      </c>
      <c r="D243" t="s">
        <v>6652</v>
      </c>
    </row>
    <row r="244" spans="1:4" x14ac:dyDescent="0.25">
      <c r="A244">
        <v>65191784</v>
      </c>
      <c r="B244" t="s">
        <v>26570</v>
      </c>
      <c r="C244" t="s">
        <v>6652</v>
      </c>
      <c r="D244" t="s">
        <v>6652</v>
      </c>
    </row>
    <row r="245" spans="1:4" x14ac:dyDescent="0.25">
      <c r="A245">
        <v>65191782</v>
      </c>
      <c r="B245" t="s">
        <v>26571</v>
      </c>
      <c r="C245" t="s">
        <v>6652</v>
      </c>
      <c r="D245" t="s">
        <v>6652</v>
      </c>
    </row>
    <row r="246" spans="1:4" x14ac:dyDescent="0.25">
      <c r="A246">
        <v>65191780</v>
      </c>
      <c r="B246" t="s">
        <v>26572</v>
      </c>
      <c r="C246" t="s">
        <v>6652</v>
      </c>
      <c r="D246" t="s">
        <v>6652</v>
      </c>
    </row>
    <row r="247" spans="1:4" x14ac:dyDescent="0.25">
      <c r="A247">
        <v>65191778</v>
      </c>
      <c r="B247" t="s">
        <v>26573</v>
      </c>
      <c r="C247" t="s">
        <v>6652</v>
      </c>
      <c r="D247" t="s">
        <v>6652</v>
      </c>
    </row>
    <row r="248" spans="1:4" x14ac:dyDescent="0.25">
      <c r="A248">
        <v>65191664</v>
      </c>
      <c r="B248" t="s">
        <v>26574</v>
      </c>
      <c r="C248" t="s">
        <v>6652</v>
      </c>
      <c r="D248" t="s">
        <v>6652</v>
      </c>
    </row>
    <row r="249" spans="1:4" x14ac:dyDescent="0.25">
      <c r="A249">
        <v>65191662</v>
      </c>
      <c r="B249" t="s">
        <v>26575</v>
      </c>
      <c r="C249" t="s">
        <v>6652</v>
      </c>
      <c r="D249" t="s">
        <v>6652</v>
      </c>
    </row>
    <row r="250" spans="1:4" x14ac:dyDescent="0.25">
      <c r="A250">
        <v>65191660</v>
      </c>
      <c r="B250" t="s">
        <v>26576</v>
      </c>
      <c r="C250" t="s">
        <v>6652</v>
      </c>
      <c r="D250" t="s">
        <v>6652</v>
      </c>
    </row>
    <row r="251" spans="1:4" x14ac:dyDescent="0.25">
      <c r="A251">
        <v>65191658</v>
      </c>
      <c r="B251" t="s">
        <v>26577</v>
      </c>
      <c r="C251" t="s">
        <v>6652</v>
      </c>
      <c r="D251" t="s">
        <v>6652</v>
      </c>
    </row>
    <row r="252" spans="1:4" x14ac:dyDescent="0.25">
      <c r="A252">
        <v>65191552</v>
      </c>
      <c r="B252" t="s">
        <v>26578</v>
      </c>
      <c r="C252" t="s">
        <v>6652</v>
      </c>
      <c r="D252" t="s">
        <v>6652</v>
      </c>
    </row>
    <row r="253" spans="1:4" x14ac:dyDescent="0.25">
      <c r="A253">
        <v>65191550</v>
      </c>
      <c r="B253" t="s">
        <v>26579</v>
      </c>
      <c r="C253" t="s">
        <v>6652</v>
      </c>
      <c r="D253" t="s">
        <v>6652</v>
      </c>
    </row>
    <row r="254" spans="1:4" x14ac:dyDescent="0.25">
      <c r="A254">
        <v>65191548</v>
      </c>
      <c r="B254" t="s">
        <v>26580</v>
      </c>
      <c r="C254" t="s">
        <v>6652</v>
      </c>
      <c r="D254" t="s">
        <v>6652</v>
      </c>
    </row>
    <row r="255" spans="1:4" x14ac:dyDescent="0.25">
      <c r="A255">
        <v>65191546</v>
      </c>
      <c r="B255" t="s">
        <v>26581</v>
      </c>
      <c r="C255" t="s">
        <v>6652</v>
      </c>
      <c r="D255" t="s">
        <v>6652</v>
      </c>
    </row>
    <row r="256" spans="1:4" x14ac:dyDescent="0.25">
      <c r="A256">
        <v>65190910</v>
      </c>
      <c r="B256" t="s">
        <v>26582</v>
      </c>
      <c r="C256" t="s">
        <v>6652</v>
      </c>
      <c r="D256" t="s">
        <v>6652</v>
      </c>
    </row>
    <row r="257" spans="1:4" x14ac:dyDescent="0.25">
      <c r="A257">
        <v>65190908</v>
      </c>
      <c r="B257" t="s">
        <v>26583</v>
      </c>
      <c r="C257" t="s">
        <v>6652</v>
      </c>
      <c r="D257" t="s">
        <v>6652</v>
      </c>
    </row>
    <row r="258" spans="1:4" x14ac:dyDescent="0.25">
      <c r="A258">
        <v>65190906</v>
      </c>
      <c r="B258" t="s">
        <v>26584</v>
      </c>
      <c r="C258" t="s">
        <v>6652</v>
      </c>
      <c r="D258" t="s">
        <v>6652</v>
      </c>
    </row>
    <row r="259" spans="1:4" x14ac:dyDescent="0.25">
      <c r="A259">
        <v>65190904</v>
      </c>
      <c r="B259" t="s">
        <v>26585</v>
      </c>
      <c r="C259" t="s">
        <v>6652</v>
      </c>
      <c r="D259" t="s">
        <v>6652</v>
      </c>
    </row>
    <row r="260" spans="1:4" x14ac:dyDescent="0.25">
      <c r="A260">
        <v>65190782</v>
      </c>
      <c r="B260" t="s">
        <v>26586</v>
      </c>
      <c r="C260" t="s">
        <v>6652</v>
      </c>
      <c r="D260" t="s">
        <v>6652</v>
      </c>
    </row>
    <row r="261" spans="1:4" x14ac:dyDescent="0.25">
      <c r="A261">
        <v>65190780</v>
      </c>
      <c r="B261" t="s">
        <v>26587</v>
      </c>
      <c r="C261" t="s">
        <v>6652</v>
      </c>
      <c r="D261" t="s">
        <v>6652</v>
      </c>
    </row>
    <row r="262" spans="1:4" x14ac:dyDescent="0.25">
      <c r="A262">
        <v>65190778</v>
      </c>
      <c r="B262" t="s">
        <v>26588</v>
      </c>
      <c r="C262" t="s">
        <v>6652</v>
      </c>
      <c r="D262" t="s">
        <v>6652</v>
      </c>
    </row>
    <row r="263" spans="1:4" x14ac:dyDescent="0.25">
      <c r="A263">
        <v>65190776</v>
      </c>
      <c r="B263" t="s">
        <v>26589</v>
      </c>
      <c r="C263" t="s">
        <v>6652</v>
      </c>
      <c r="D263" t="s">
        <v>6652</v>
      </c>
    </row>
    <row r="264" spans="1:4" x14ac:dyDescent="0.25">
      <c r="A264">
        <v>65190654</v>
      </c>
      <c r="B264" t="s">
        <v>26590</v>
      </c>
      <c r="C264" t="s">
        <v>6652</v>
      </c>
      <c r="D264" t="s">
        <v>6652</v>
      </c>
    </row>
    <row r="265" spans="1:4" x14ac:dyDescent="0.25">
      <c r="A265">
        <v>65190652</v>
      </c>
      <c r="B265" t="s">
        <v>26591</v>
      </c>
      <c r="C265" t="s">
        <v>6652</v>
      </c>
      <c r="D265" t="s">
        <v>6652</v>
      </c>
    </row>
    <row r="266" spans="1:4" x14ac:dyDescent="0.25">
      <c r="A266">
        <v>65190650</v>
      </c>
      <c r="B266" t="s">
        <v>26592</v>
      </c>
      <c r="C266" t="s">
        <v>6652</v>
      </c>
      <c r="D266" t="s">
        <v>6652</v>
      </c>
    </row>
    <row r="267" spans="1:4" x14ac:dyDescent="0.25">
      <c r="A267">
        <v>65190648</v>
      </c>
      <c r="B267" t="s">
        <v>26593</v>
      </c>
      <c r="C267" t="s">
        <v>6652</v>
      </c>
      <c r="D267" t="s">
        <v>6652</v>
      </c>
    </row>
    <row r="268" spans="1:4" x14ac:dyDescent="0.25">
      <c r="A268">
        <v>65190526</v>
      </c>
      <c r="B268" t="s">
        <v>26594</v>
      </c>
      <c r="C268" t="s">
        <v>6652</v>
      </c>
      <c r="D268" t="s">
        <v>6652</v>
      </c>
    </row>
    <row r="269" spans="1:4" x14ac:dyDescent="0.25">
      <c r="A269">
        <v>65190524</v>
      </c>
      <c r="B269" t="s">
        <v>26595</v>
      </c>
      <c r="C269" t="s">
        <v>6652</v>
      </c>
      <c r="D269" t="s">
        <v>6652</v>
      </c>
    </row>
    <row r="270" spans="1:4" x14ac:dyDescent="0.25">
      <c r="A270">
        <v>65190522</v>
      </c>
      <c r="B270" t="s">
        <v>26596</v>
      </c>
      <c r="C270" t="s">
        <v>6652</v>
      </c>
      <c r="D270" t="s">
        <v>6652</v>
      </c>
    </row>
    <row r="271" spans="1:4" x14ac:dyDescent="0.25">
      <c r="A271">
        <v>65190520</v>
      </c>
      <c r="B271" t="s">
        <v>26597</v>
      </c>
      <c r="C271" t="s">
        <v>6652</v>
      </c>
      <c r="D271" t="s">
        <v>6652</v>
      </c>
    </row>
    <row r="272" spans="1:4" x14ac:dyDescent="0.25">
      <c r="A272">
        <v>65190398</v>
      </c>
      <c r="B272" t="s">
        <v>26598</v>
      </c>
      <c r="C272" t="s">
        <v>6652</v>
      </c>
      <c r="D272" t="s">
        <v>6652</v>
      </c>
    </row>
    <row r="273" spans="1:4" x14ac:dyDescent="0.25">
      <c r="A273">
        <v>65190396</v>
      </c>
      <c r="B273" t="s">
        <v>26599</v>
      </c>
      <c r="C273" t="s">
        <v>6652</v>
      </c>
      <c r="D273" t="s">
        <v>6652</v>
      </c>
    </row>
    <row r="274" spans="1:4" x14ac:dyDescent="0.25">
      <c r="A274">
        <v>65190394</v>
      </c>
      <c r="B274" t="s">
        <v>26600</v>
      </c>
      <c r="C274" t="s">
        <v>6652</v>
      </c>
      <c r="D274" t="s">
        <v>6652</v>
      </c>
    </row>
    <row r="275" spans="1:4" x14ac:dyDescent="0.25">
      <c r="A275">
        <v>65190392</v>
      </c>
      <c r="B275" t="s">
        <v>26601</v>
      </c>
      <c r="C275" t="s">
        <v>6652</v>
      </c>
      <c r="D275" t="s">
        <v>6652</v>
      </c>
    </row>
    <row r="276" spans="1:4" x14ac:dyDescent="0.25">
      <c r="A276">
        <v>65190270</v>
      </c>
      <c r="B276" t="s">
        <v>26602</v>
      </c>
      <c r="C276" t="s">
        <v>6652</v>
      </c>
      <c r="D276" t="s">
        <v>6652</v>
      </c>
    </row>
    <row r="277" spans="1:4" x14ac:dyDescent="0.25">
      <c r="A277">
        <v>65190268</v>
      </c>
      <c r="B277" t="s">
        <v>26603</v>
      </c>
      <c r="C277" t="s">
        <v>6652</v>
      </c>
      <c r="D277" t="s">
        <v>6652</v>
      </c>
    </row>
    <row r="278" spans="1:4" x14ac:dyDescent="0.25">
      <c r="A278">
        <v>65190266</v>
      </c>
      <c r="B278" t="s">
        <v>26604</v>
      </c>
      <c r="C278" t="s">
        <v>6652</v>
      </c>
      <c r="D278" t="s">
        <v>6652</v>
      </c>
    </row>
    <row r="279" spans="1:4" x14ac:dyDescent="0.25">
      <c r="A279">
        <v>65190264</v>
      </c>
      <c r="B279" t="s">
        <v>26605</v>
      </c>
      <c r="C279" t="s">
        <v>6652</v>
      </c>
      <c r="D279" t="s">
        <v>6652</v>
      </c>
    </row>
    <row r="280" spans="1:4" x14ac:dyDescent="0.25">
      <c r="A280">
        <v>65190142</v>
      </c>
      <c r="B280" t="s">
        <v>26606</v>
      </c>
      <c r="C280" t="s">
        <v>6652</v>
      </c>
      <c r="D280" t="s">
        <v>6652</v>
      </c>
    </row>
    <row r="281" spans="1:4" x14ac:dyDescent="0.25">
      <c r="A281">
        <v>65190140</v>
      </c>
      <c r="B281" t="s">
        <v>26607</v>
      </c>
      <c r="C281" t="s">
        <v>6652</v>
      </c>
      <c r="D281" t="s">
        <v>6652</v>
      </c>
    </row>
    <row r="282" spans="1:4" x14ac:dyDescent="0.25">
      <c r="A282">
        <v>65190138</v>
      </c>
      <c r="B282" t="s">
        <v>26608</v>
      </c>
      <c r="C282" t="s">
        <v>6652</v>
      </c>
      <c r="D282" t="s">
        <v>6652</v>
      </c>
    </row>
    <row r="283" spans="1:4" x14ac:dyDescent="0.25">
      <c r="A283">
        <v>65190136</v>
      </c>
      <c r="B283" t="s">
        <v>26609</v>
      </c>
      <c r="C283" t="s">
        <v>6652</v>
      </c>
      <c r="D283" t="s">
        <v>6652</v>
      </c>
    </row>
    <row r="284" spans="1:4" x14ac:dyDescent="0.25">
      <c r="A284">
        <v>65190014</v>
      </c>
      <c r="B284" t="s">
        <v>26610</v>
      </c>
      <c r="C284" t="s">
        <v>6652</v>
      </c>
      <c r="D284" t="s">
        <v>6652</v>
      </c>
    </row>
    <row r="285" spans="1:4" x14ac:dyDescent="0.25">
      <c r="A285">
        <v>65190012</v>
      </c>
      <c r="B285" t="s">
        <v>26611</v>
      </c>
      <c r="C285" t="s">
        <v>6652</v>
      </c>
      <c r="D285" t="s">
        <v>6652</v>
      </c>
    </row>
    <row r="286" spans="1:4" x14ac:dyDescent="0.25">
      <c r="A286">
        <v>65190010</v>
      </c>
      <c r="B286" t="s">
        <v>26612</v>
      </c>
      <c r="C286" t="s">
        <v>6652</v>
      </c>
      <c r="D286" t="s">
        <v>6652</v>
      </c>
    </row>
    <row r="287" spans="1:4" x14ac:dyDescent="0.25">
      <c r="A287">
        <v>65190008</v>
      </c>
      <c r="B287" t="s">
        <v>26613</v>
      </c>
      <c r="C287" t="s">
        <v>6652</v>
      </c>
      <c r="D287" t="s">
        <v>6652</v>
      </c>
    </row>
    <row r="288" spans="1:4" x14ac:dyDescent="0.25">
      <c r="A288">
        <v>65189886</v>
      </c>
      <c r="B288" t="s">
        <v>26614</v>
      </c>
      <c r="C288" t="s">
        <v>6652</v>
      </c>
      <c r="D288" t="s">
        <v>6652</v>
      </c>
    </row>
    <row r="289" spans="1:4" x14ac:dyDescent="0.25">
      <c r="A289">
        <v>65189884</v>
      </c>
      <c r="B289" t="s">
        <v>26615</v>
      </c>
      <c r="C289" t="s">
        <v>6652</v>
      </c>
      <c r="D289" t="s">
        <v>6652</v>
      </c>
    </row>
    <row r="290" spans="1:4" x14ac:dyDescent="0.25">
      <c r="A290">
        <v>65189882</v>
      </c>
      <c r="B290" t="s">
        <v>26616</v>
      </c>
      <c r="C290" t="s">
        <v>6652</v>
      </c>
      <c r="D290" t="s">
        <v>6652</v>
      </c>
    </row>
    <row r="291" spans="1:4" x14ac:dyDescent="0.25">
      <c r="A291">
        <v>65189880</v>
      </c>
      <c r="B291" t="s">
        <v>26617</v>
      </c>
      <c r="C291" t="s">
        <v>6652</v>
      </c>
      <c r="D291" t="s">
        <v>6652</v>
      </c>
    </row>
    <row r="292" spans="1:4" x14ac:dyDescent="0.25">
      <c r="A292">
        <v>65189758</v>
      </c>
      <c r="B292" t="s">
        <v>26618</v>
      </c>
      <c r="C292" t="s">
        <v>6652</v>
      </c>
      <c r="D292" t="s">
        <v>6652</v>
      </c>
    </row>
    <row r="293" spans="1:4" x14ac:dyDescent="0.25">
      <c r="A293">
        <v>65189756</v>
      </c>
      <c r="B293" t="s">
        <v>26619</v>
      </c>
      <c r="C293" t="s">
        <v>6652</v>
      </c>
      <c r="D293" t="s">
        <v>6652</v>
      </c>
    </row>
    <row r="294" spans="1:4" x14ac:dyDescent="0.25">
      <c r="A294">
        <v>65189754</v>
      </c>
      <c r="B294" t="s">
        <v>26620</v>
      </c>
      <c r="C294" t="s">
        <v>6652</v>
      </c>
      <c r="D294" t="s">
        <v>6652</v>
      </c>
    </row>
    <row r="295" spans="1:4" x14ac:dyDescent="0.25">
      <c r="A295">
        <v>65189752</v>
      </c>
      <c r="B295" t="s">
        <v>26621</v>
      </c>
      <c r="C295" t="s">
        <v>6652</v>
      </c>
      <c r="D295" t="s">
        <v>6652</v>
      </c>
    </row>
    <row r="296" spans="1:4" x14ac:dyDescent="0.25">
      <c r="A296">
        <v>65189630</v>
      </c>
      <c r="B296" t="s">
        <v>26622</v>
      </c>
      <c r="C296" t="s">
        <v>6652</v>
      </c>
      <c r="D296" t="s">
        <v>6652</v>
      </c>
    </row>
    <row r="297" spans="1:4" x14ac:dyDescent="0.25">
      <c r="A297">
        <v>65189628</v>
      </c>
      <c r="B297" t="s">
        <v>26623</v>
      </c>
      <c r="C297" t="s">
        <v>6652</v>
      </c>
      <c r="D297" t="s">
        <v>6652</v>
      </c>
    </row>
    <row r="298" spans="1:4" x14ac:dyDescent="0.25">
      <c r="A298">
        <v>65189626</v>
      </c>
      <c r="B298" t="s">
        <v>26624</v>
      </c>
      <c r="C298" t="s">
        <v>6652</v>
      </c>
      <c r="D298" t="s">
        <v>6652</v>
      </c>
    </row>
    <row r="299" spans="1:4" x14ac:dyDescent="0.25">
      <c r="A299">
        <v>65189624</v>
      </c>
      <c r="B299" t="s">
        <v>26625</v>
      </c>
      <c r="C299" t="s">
        <v>6652</v>
      </c>
      <c r="D299" t="s">
        <v>6652</v>
      </c>
    </row>
    <row r="300" spans="1:4" x14ac:dyDescent="0.25">
      <c r="A300">
        <v>65189502</v>
      </c>
      <c r="B300" t="s">
        <v>26626</v>
      </c>
      <c r="C300" t="s">
        <v>6652</v>
      </c>
      <c r="D300" t="s">
        <v>6652</v>
      </c>
    </row>
    <row r="301" spans="1:4" x14ac:dyDescent="0.25">
      <c r="A301">
        <v>65189500</v>
      </c>
      <c r="B301" t="s">
        <v>26627</v>
      </c>
      <c r="C301" t="s">
        <v>6652</v>
      </c>
      <c r="D301" t="s">
        <v>6652</v>
      </c>
    </row>
    <row r="302" spans="1:4" x14ac:dyDescent="0.25">
      <c r="A302">
        <v>65189498</v>
      </c>
      <c r="B302" t="s">
        <v>26628</v>
      </c>
      <c r="C302" t="s">
        <v>6652</v>
      </c>
      <c r="D302" t="s">
        <v>6652</v>
      </c>
    </row>
    <row r="303" spans="1:4" x14ac:dyDescent="0.25">
      <c r="A303">
        <v>65189496</v>
      </c>
      <c r="B303" t="s">
        <v>26629</v>
      </c>
      <c r="C303" t="s">
        <v>6652</v>
      </c>
      <c r="D303" t="s">
        <v>6652</v>
      </c>
    </row>
    <row r="304" spans="1:4" x14ac:dyDescent="0.25">
      <c r="A304">
        <v>65189374</v>
      </c>
      <c r="B304" t="s">
        <v>26630</v>
      </c>
      <c r="C304" t="s">
        <v>6652</v>
      </c>
      <c r="D304" t="s">
        <v>6652</v>
      </c>
    </row>
    <row r="305" spans="1:4" x14ac:dyDescent="0.25">
      <c r="A305">
        <v>65189372</v>
      </c>
      <c r="B305" t="s">
        <v>26631</v>
      </c>
      <c r="C305" t="s">
        <v>6652</v>
      </c>
      <c r="D305" t="s">
        <v>6652</v>
      </c>
    </row>
    <row r="306" spans="1:4" x14ac:dyDescent="0.25">
      <c r="A306">
        <v>65189370</v>
      </c>
      <c r="B306" t="s">
        <v>26632</v>
      </c>
      <c r="C306" t="s">
        <v>6652</v>
      </c>
      <c r="D306" t="s">
        <v>6652</v>
      </c>
    </row>
    <row r="307" spans="1:4" x14ac:dyDescent="0.25">
      <c r="A307">
        <v>65189368</v>
      </c>
      <c r="B307" t="s">
        <v>26633</v>
      </c>
      <c r="C307" t="s">
        <v>6652</v>
      </c>
      <c r="D307" t="s">
        <v>6652</v>
      </c>
    </row>
    <row r="308" spans="1:4" x14ac:dyDescent="0.25">
      <c r="A308">
        <v>65189246</v>
      </c>
      <c r="B308" t="s">
        <v>26634</v>
      </c>
      <c r="C308" t="s">
        <v>6652</v>
      </c>
      <c r="D308" t="s">
        <v>6652</v>
      </c>
    </row>
    <row r="309" spans="1:4" x14ac:dyDescent="0.25">
      <c r="A309">
        <v>65189244</v>
      </c>
      <c r="B309" t="s">
        <v>26635</v>
      </c>
      <c r="C309" t="s">
        <v>6652</v>
      </c>
      <c r="D309" t="s">
        <v>6652</v>
      </c>
    </row>
    <row r="310" spans="1:4" x14ac:dyDescent="0.25">
      <c r="A310">
        <v>65189242</v>
      </c>
      <c r="B310" t="s">
        <v>26636</v>
      </c>
      <c r="C310" t="s">
        <v>6652</v>
      </c>
      <c r="D310" t="s">
        <v>6652</v>
      </c>
    </row>
    <row r="311" spans="1:4" x14ac:dyDescent="0.25">
      <c r="A311">
        <v>65189240</v>
      </c>
      <c r="B311" t="s">
        <v>26637</v>
      </c>
      <c r="C311" t="s">
        <v>6652</v>
      </c>
      <c r="D311" t="s">
        <v>6652</v>
      </c>
    </row>
    <row r="312" spans="1:4" x14ac:dyDescent="0.25">
      <c r="A312">
        <v>65189118</v>
      </c>
      <c r="B312" t="s">
        <v>26638</v>
      </c>
      <c r="C312" t="s">
        <v>6652</v>
      </c>
      <c r="D312" t="s">
        <v>6652</v>
      </c>
    </row>
    <row r="313" spans="1:4" x14ac:dyDescent="0.25">
      <c r="A313">
        <v>65189116</v>
      </c>
      <c r="B313" t="s">
        <v>26639</v>
      </c>
      <c r="C313" t="s">
        <v>6652</v>
      </c>
      <c r="D313" t="s">
        <v>6652</v>
      </c>
    </row>
    <row r="314" spans="1:4" x14ac:dyDescent="0.25">
      <c r="A314">
        <v>65189114</v>
      </c>
      <c r="B314" t="s">
        <v>26640</v>
      </c>
      <c r="C314" t="s">
        <v>6652</v>
      </c>
      <c r="D314" t="s">
        <v>6652</v>
      </c>
    </row>
    <row r="315" spans="1:4" x14ac:dyDescent="0.25">
      <c r="A315">
        <v>65189112</v>
      </c>
      <c r="B315" t="s">
        <v>26641</v>
      </c>
      <c r="C315" t="s">
        <v>6652</v>
      </c>
      <c r="D315" t="s">
        <v>6652</v>
      </c>
    </row>
    <row r="316" spans="1:4" x14ac:dyDescent="0.25">
      <c r="A316">
        <v>65188982</v>
      </c>
      <c r="B316" t="s">
        <v>26642</v>
      </c>
      <c r="C316" t="s">
        <v>6652</v>
      </c>
      <c r="D316" t="s">
        <v>6652</v>
      </c>
    </row>
    <row r="317" spans="1:4" x14ac:dyDescent="0.25">
      <c r="A317">
        <v>65188980</v>
      </c>
      <c r="B317" t="s">
        <v>26643</v>
      </c>
      <c r="C317" t="s">
        <v>6652</v>
      </c>
      <c r="D317" t="s">
        <v>6652</v>
      </c>
    </row>
    <row r="318" spans="1:4" x14ac:dyDescent="0.25">
      <c r="A318">
        <v>65188978</v>
      </c>
      <c r="B318" t="s">
        <v>26644</v>
      </c>
      <c r="C318" t="s">
        <v>6652</v>
      </c>
      <c r="D318" t="s">
        <v>6652</v>
      </c>
    </row>
    <row r="319" spans="1:4" x14ac:dyDescent="0.25">
      <c r="A319">
        <v>65188976</v>
      </c>
      <c r="B319" t="s">
        <v>26645</v>
      </c>
      <c r="C319" t="s">
        <v>6652</v>
      </c>
      <c r="D319" t="s">
        <v>6652</v>
      </c>
    </row>
    <row r="320" spans="1:4" x14ac:dyDescent="0.25">
      <c r="A320">
        <v>65188854</v>
      </c>
      <c r="B320" t="s">
        <v>26646</v>
      </c>
      <c r="C320" t="s">
        <v>6652</v>
      </c>
      <c r="D320" t="s">
        <v>6652</v>
      </c>
    </row>
    <row r="321" spans="1:4" x14ac:dyDescent="0.25">
      <c r="A321">
        <v>65188852</v>
      </c>
      <c r="B321" t="s">
        <v>26647</v>
      </c>
      <c r="C321" t="s">
        <v>6652</v>
      </c>
      <c r="D321" t="s">
        <v>6652</v>
      </c>
    </row>
    <row r="322" spans="1:4" x14ac:dyDescent="0.25">
      <c r="A322">
        <v>65188850</v>
      </c>
      <c r="B322" t="s">
        <v>26648</v>
      </c>
      <c r="C322" t="s">
        <v>6652</v>
      </c>
      <c r="D322" t="s">
        <v>6652</v>
      </c>
    </row>
    <row r="323" spans="1:4" x14ac:dyDescent="0.25">
      <c r="A323">
        <v>65188848</v>
      </c>
      <c r="B323" t="s">
        <v>26649</v>
      </c>
      <c r="C323" t="s">
        <v>6652</v>
      </c>
      <c r="D323" t="s">
        <v>6652</v>
      </c>
    </row>
    <row r="324" spans="1:4" x14ac:dyDescent="0.25">
      <c r="A324">
        <v>65188726</v>
      </c>
      <c r="B324" t="s">
        <v>26650</v>
      </c>
      <c r="C324" t="s">
        <v>6652</v>
      </c>
      <c r="D324" t="s">
        <v>6652</v>
      </c>
    </row>
    <row r="325" spans="1:4" x14ac:dyDescent="0.25">
      <c r="A325">
        <v>65188724</v>
      </c>
      <c r="B325" t="s">
        <v>26651</v>
      </c>
      <c r="C325" t="s">
        <v>6652</v>
      </c>
      <c r="D325" t="s">
        <v>6652</v>
      </c>
    </row>
    <row r="326" spans="1:4" x14ac:dyDescent="0.25">
      <c r="A326">
        <v>65188722</v>
      </c>
      <c r="B326" t="s">
        <v>26652</v>
      </c>
      <c r="C326" t="s">
        <v>6652</v>
      </c>
      <c r="D326" t="s">
        <v>6652</v>
      </c>
    </row>
    <row r="327" spans="1:4" x14ac:dyDescent="0.25">
      <c r="A327">
        <v>65188720</v>
      </c>
      <c r="B327" t="s">
        <v>26653</v>
      </c>
      <c r="C327" t="s">
        <v>6652</v>
      </c>
      <c r="D327" t="s">
        <v>6652</v>
      </c>
    </row>
    <row r="328" spans="1:4" x14ac:dyDescent="0.25">
      <c r="A328">
        <v>65188598</v>
      </c>
      <c r="B328" t="s">
        <v>26654</v>
      </c>
      <c r="C328" t="s">
        <v>6652</v>
      </c>
      <c r="D328" t="s">
        <v>6652</v>
      </c>
    </row>
    <row r="329" spans="1:4" x14ac:dyDescent="0.25">
      <c r="A329">
        <v>65188596</v>
      </c>
      <c r="B329" t="s">
        <v>26655</v>
      </c>
      <c r="C329" t="s">
        <v>6652</v>
      </c>
      <c r="D329" t="s">
        <v>6652</v>
      </c>
    </row>
    <row r="330" spans="1:4" x14ac:dyDescent="0.25">
      <c r="A330">
        <v>65188594</v>
      </c>
      <c r="B330" t="s">
        <v>26656</v>
      </c>
      <c r="C330" t="s">
        <v>6652</v>
      </c>
      <c r="D330" t="s">
        <v>6652</v>
      </c>
    </row>
    <row r="331" spans="1:4" x14ac:dyDescent="0.25">
      <c r="A331">
        <v>65188592</v>
      </c>
      <c r="B331" t="s">
        <v>26657</v>
      </c>
      <c r="C331" t="s">
        <v>6652</v>
      </c>
      <c r="D331" t="s">
        <v>6652</v>
      </c>
    </row>
    <row r="332" spans="1:4" x14ac:dyDescent="0.25">
      <c r="A332">
        <v>65192410</v>
      </c>
      <c r="B332" t="s">
        <v>26658</v>
      </c>
      <c r="C332" t="s">
        <v>6652</v>
      </c>
      <c r="D332" t="s">
        <v>6652</v>
      </c>
    </row>
    <row r="333" spans="1:4" x14ac:dyDescent="0.25">
      <c r="A333">
        <v>65192288</v>
      </c>
      <c r="B333" t="s">
        <v>26659</v>
      </c>
      <c r="C333" t="s">
        <v>6652</v>
      </c>
      <c r="D333" t="s">
        <v>6652</v>
      </c>
    </row>
    <row r="334" spans="1:4" x14ac:dyDescent="0.25">
      <c r="A334">
        <v>65192286</v>
      </c>
      <c r="B334" t="s">
        <v>26660</v>
      </c>
      <c r="C334" t="s">
        <v>6652</v>
      </c>
      <c r="D334" t="s">
        <v>6652</v>
      </c>
    </row>
    <row r="335" spans="1:4" x14ac:dyDescent="0.25">
      <c r="A335">
        <v>65192284</v>
      </c>
      <c r="B335" t="s">
        <v>26661</v>
      </c>
      <c r="C335" t="s">
        <v>6652</v>
      </c>
      <c r="D335" t="s">
        <v>6652</v>
      </c>
    </row>
    <row r="336" spans="1:4" x14ac:dyDescent="0.25">
      <c r="A336">
        <v>65192282</v>
      </c>
      <c r="B336" t="s">
        <v>26662</v>
      </c>
      <c r="C336" t="s">
        <v>6652</v>
      </c>
      <c r="D336" t="s">
        <v>6652</v>
      </c>
    </row>
    <row r="337" spans="1:4" x14ac:dyDescent="0.25">
      <c r="A337">
        <v>65192160</v>
      </c>
      <c r="B337" t="s">
        <v>26663</v>
      </c>
      <c r="C337" t="s">
        <v>6652</v>
      </c>
      <c r="D337" t="s">
        <v>6652</v>
      </c>
    </row>
    <row r="338" spans="1:4" x14ac:dyDescent="0.25">
      <c r="A338">
        <v>65192158</v>
      </c>
      <c r="B338" t="s">
        <v>26664</v>
      </c>
      <c r="C338" t="s">
        <v>6652</v>
      </c>
      <c r="D338" t="s">
        <v>6652</v>
      </c>
    </row>
    <row r="339" spans="1:4" x14ac:dyDescent="0.25">
      <c r="A339">
        <v>65192156</v>
      </c>
      <c r="B339" t="s">
        <v>26665</v>
      </c>
      <c r="C339" t="s">
        <v>6652</v>
      </c>
      <c r="D339" t="s">
        <v>6652</v>
      </c>
    </row>
    <row r="340" spans="1:4" x14ac:dyDescent="0.25">
      <c r="A340">
        <v>65192154</v>
      </c>
      <c r="B340" t="s">
        <v>26666</v>
      </c>
      <c r="C340" t="s">
        <v>6652</v>
      </c>
      <c r="D340" t="s">
        <v>6652</v>
      </c>
    </row>
    <row r="341" spans="1:4" x14ac:dyDescent="0.25">
      <c r="A341">
        <v>65192032</v>
      </c>
      <c r="B341" t="s">
        <v>26667</v>
      </c>
      <c r="C341" t="s">
        <v>6652</v>
      </c>
      <c r="D341" t="s">
        <v>6652</v>
      </c>
    </row>
    <row r="342" spans="1:4" x14ac:dyDescent="0.25">
      <c r="A342">
        <v>65192030</v>
      </c>
      <c r="B342" t="s">
        <v>26668</v>
      </c>
      <c r="C342" t="s">
        <v>6652</v>
      </c>
      <c r="D342" t="s">
        <v>6652</v>
      </c>
    </row>
    <row r="343" spans="1:4" x14ac:dyDescent="0.25">
      <c r="A343">
        <v>65192028</v>
      </c>
      <c r="B343" t="s">
        <v>26669</v>
      </c>
      <c r="C343" t="s">
        <v>6652</v>
      </c>
      <c r="D343" t="s">
        <v>6652</v>
      </c>
    </row>
    <row r="344" spans="1:4" x14ac:dyDescent="0.25">
      <c r="A344">
        <v>65192026</v>
      </c>
      <c r="B344" t="s">
        <v>26670</v>
      </c>
      <c r="C344" t="s">
        <v>6652</v>
      </c>
      <c r="D344" t="s">
        <v>6652</v>
      </c>
    </row>
    <row r="345" spans="1:4" x14ac:dyDescent="0.25">
      <c r="A345">
        <v>65191904</v>
      </c>
      <c r="B345" t="s">
        <v>26671</v>
      </c>
      <c r="C345" t="s">
        <v>6652</v>
      </c>
      <c r="D345" t="s">
        <v>6652</v>
      </c>
    </row>
    <row r="346" spans="1:4" x14ac:dyDescent="0.25">
      <c r="A346">
        <v>65191902</v>
      </c>
      <c r="B346" t="s">
        <v>26672</v>
      </c>
      <c r="C346" t="s">
        <v>6652</v>
      </c>
      <c r="D346" t="s">
        <v>6652</v>
      </c>
    </row>
    <row r="347" spans="1:4" x14ac:dyDescent="0.25">
      <c r="A347">
        <v>65191900</v>
      </c>
      <c r="B347" t="s">
        <v>26673</v>
      </c>
      <c r="C347" t="s">
        <v>6652</v>
      </c>
      <c r="D347" t="s">
        <v>6652</v>
      </c>
    </row>
    <row r="348" spans="1:4" x14ac:dyDescent="0.25">
      <c r="A348">
        <v>65191898</v>
      </c>
      <c r="B348" t="s">
        <v>26674</v>
      </c>
      <c r="C348" t="s">
        <v>6652</v>
      </c>
      <c r="D348" t="s">
        <v>6652</v>
      </c>
    </row>
    <row r="349" spans="1:4" x14ac:dyDescent="0.25">
      <c r="A349">
        <v>65191776</v>
      </c>
      <c r="B349" t="s">
        <v>26675</v>
      </c>
      <c r="C349" t="s">
        <v>6652</v>
      </c>
      <c r="D349" t="s">
        <v>6652</v>
      </c>
    </row>
    <row r="350" spans="1:4" x14ac:dyDescent="0.25">
      <c r="A350">
        <v>65191774</v>
      </c>
      <c r="B350" t="s">
        <v>26676</v>
      </c>
      <c r="C350" t="s">
        <v>6652</v>
      </c>
      <c r="D350" t="s">
        <v>6652</v>
      </c>
    </row>
    <row r="351" spans="1:4" x14ac:dyDescent="0.25">
      <c r="A351">
        <v>65191772</v>
      </c>
      <c r="B351" t="s">
        <v>26677</v>
      </c>
      <c r="C351" t="s">
        <v>6652</v>
      </c>
      <c r="D351" t="s">
        <v>6652</v>
      </c>
    </row>
    <row r="352" spans="1:4" x14ac:dyDescent="0.25">
      <c r="A352">
        <v>65191770</v>
      </c>
      <c r="B352" t="s">
        <v>26678</v>
      </c>
      <c r="C352" t="s">
        <v>6652</v>
      </c>
      <c r="D352" t="s">
        <v>6652</v>
      </c>
    </row>
    <row r="353" spans="1:4" x14ac:dyDescent="0.25">
      <c r="A353">
        <v>65191656</v>
      </c>
      <c r="B353" t="s">
        <v>26679</v>
      </c>
      <c r="C353" t="s">
        <v>6652</v>
      </c>
      <c r="D353" t="s">
        <v>6652</v>
      </c>
    </row>
    <row r="354" spans="1:4" x14ac:dyDescent="0.25">
      <c r="A354">
        <v>65191654</v>
      </c>
      <c r="B354" t="s">
        <v>26680</v>
      </c>
      <c r="C354" t="s">
        <v>6652</v>
      </c>
      <c r="D354" t="s">
        <v>6652</v>
      </c>
    </row>
    <row r="355" spans="1:4" x14ac:dyDescent="0.25">
      <c r="A355">
        <v>65191652</v>
      </c>
      <c r="B355" t="s">
        <v>26681</v>
      </c>
      <c r="C355" t="s">
        <v>6652</v>
      </c>
      <c r="D355" t="s">
        <v>6652</v>
      </c>
    </row>
    <row r="356" spans="1:4" x14ac:dyDescent="0.25">
      <c r="A356">
        <v>65191650</v>
      </c>
      <c r="B356" t="s">
        <v>26682</v>
      </c>
      <c r="C356" t="s">
        <v>6652</v>
      </c>
      <c r="D356" t="s">
        <v>6652</v>
      </c>
    </row>
    <row r="357" spans="1:4" x14ac:dyDescent="0.25">
      <c r="A357">
        <v>65191544</v>
      </c>
      <c r="B357" t="s">
        <v>26683</v>
      </c>
      <c r="C357" t="s">
        <v>6652</v>
      </c>
      <c r="D357" t="s">
        <v>6652</v>
      </c>
    </row>
    <row r="358" spans="1:4" x14ac:dyDescent="0.25">
      <c r="A358">
        <v>65191542</v>
      </c>
      <c r="B358" t="s">
        <v>26684</v>
      </c>
      <c r="C358" t="s">
        <v>6652</v>
      </c>
      <c r="D358" t="s">
        <v>6652</v>
      </c>
    </row>
    <row r="359" spans="1:4" x14ac:dyDescent="0.25">
      <c r="A359">
        <v>65191540</v>
      </c>
      <c r="B359" t="s">
        <v>26685</v>
      </c>
      <c r="C359" t="s">
        <v>6652</v>
      </c>
      <c r="D359" t="s">
        <v>6652</v>
      </c>
    </row>
    <row r="360" spans="1:4" x14ac:dyDescent="0.25">
      <c r="A360">
        <v>65191538</v>
      </c>
      <c r="B360" t="s">
        <v>26686</v>
      </c>
      <c r="C360" t="s">
        <v>6652</v>
      </c>
      <c r="D360" t="s">
        <v>6652</v>
      </c>
    </row>
    <row r="361" spans="1:4" x14ac:dyDescent="0.25">
      <c r="A361">
        <v>65191440</v>
      </c>
      <c r="B361" t="s">
        <v>26687</v>
      </c>
      <c r="C361" t="s">
        <v>6652</v>
      </c>
      <c r="D361" t="s">
        <v>6652</v>
      </c>
    </row>
    <row r="362" spans="1:4" x14ac:dyDescent="0.25">
      <c r="A362">
        <v>65191438</v>
      </c>
      <c r="B362" t="s">
        <v>26688</v>
      </c>
      <c r="C362" t="s">
        <v>6652</v>
      </c>
      <c r="D362" t="s">
        <v>6652</v>
      </c>
    </row>
    <row r="363" spans="1:4" x14ac:dyDescent="0.25">
      <c r="A363">
        <v>65191436</v>
      </c>
      <c r="B363" t="s">
        <v>26689</v>
      </c>
      <c r="C363" t="s">
        <v>6652</v>
      </c>
      <c r="D363" t="s">
        <v>6652</v>
      </c>
    </row>
    <row r="364" spans="1:4" x14ac:dyDescent="0.25">
      <c r="A364">
        <v>65191434</v>
      </c>
      <c r="B364" t="s">
        <v>26690</v>
      </c>
      <c r="C364" t="s">
        <v>6652</v>
      </c>
      <c r="D364" t="s">
        <v>6652</v>
      </c>
    </row>
    <row r="365" spans="1:4" x14ac:dyDescent="0.25">
      <c r="A365">
        <v>65190902</v>
      </c>
      <c r="B365" t="s">
        <v>26691</v>
      </c>
      <c r="C365" t="s">
        <v>6652</v>
      </c>
      <c r="D365" t="s">
        <v>6652</v>
      </c>
    </row>
    <row r="366" spans="1:4" x14ac:dyDescent="0.25">
      <c r="A366">
        <v>65190900</v>
      </c>
      <c r="B366" t="s">
        <v>26692</v>
      </c>
      <c r="C366" t="s">
        <v>6652</v>
      </c>
      <c r="D366" t="s">
        <v>6652</v>
      </c>
    </row>
    <row r="367" spans="1:4" x14ac:dyDescent="0.25">
      <c r="A367">
        <v>65190898</v>
      </c>
      <c r="B367" t="s">
        <v>26693</v>
      </c>
      <c r="C367" t="s">
        <v>6652</v>
      </c>
      <c r="D367" t="s">
        <v>6652</v>
      </c>
    </row>
    <row r="368" spans="1:4" x14ac:dyDescent="0.25">
      <c r="A368">
        <v>65190896</v>
      </c>
      <c r="B368" t="s">
        <v>26694</v>
      </c>
      <c r="C368" t="s">
        <v>6652</v>
      </c>
      <c r="D368" t="s">
        <v>6652</v>
      </c>
    </row>
    <row r="369" spans="1:4" x14ac:dyDescent="0.25">
      <c r="A369">
        <v>65190774</v>
      </c>
      <c r="B369" t="s">
        <v>26695</v>
      </c>
      <c r="C369" t="s">
        <v>6652</v>
      </c>
      <c r="D369" t="s">
        <v>6652</v>
      </c>
    </row>
    <row r="370" spans="1:4" x14ac:dyDescent="0.25">
      <c r="A370">
        <v>65190772</v>
      </c>
      <c r="B370" t="s">
        <v>26696</v>
      </c>
      <c r="C370" t="s">
        <v>6652</v>
      </c>
      <c r="D370" t="s">
        <v>6652</v>
      </c>
    </row>
    <row r="371" spans="1:4" x14ac:dyDescent="0.25">
      <c r="A371">
        <v>65190770</v>
      </c>
      <c r="B371" t="s">
        <v>26697</v>
      </c>
      <c r="C371" t="s">
        <v>6652</v>
      </c>
      <c r="D371" t="s">
        <v>6652</v>
      </c>
    </row>
    <row r="372" spans="1:4" x14ac:dyDescent="0.25">
      <c r="A372">
        <v>65190768</v>
      </c>
      <c r="B372" t="s">
        <v>26698</v>
      </c>
      <c r="C372" t="s">
        <v>6652</v>
      </c>
      <c r="D372" t="s">
        <v>6652</v>
      </c>
    </row>
    <row r="373" spans="1:4" x14ac:dyDescent="0.25">
      <c r="A373">
        <v>65190646</v>
      </c>
      <c r="B373" t="s">
        <v>26699</v>
      </c>
      <c r="C373" t="s">
        <v>6652</v>
      </c>
      <c r="D373" t="s">
        <v>6652</v>
      </c>
    </row>
    <row r="374" spans="1:4" x14ac:dyDescent="0.25">
      <c r="A374">
        <v>65190644</v>
      </c>
      <c r="B374" t="s">
        <v>26700</v>
      </c>
      <c r="C374" t="s">
        <v>6652</v>
      </c>
      <c r="D374" t="s">
        <v>6652</v>
      </c>
    </row>
    <row r="375" spans="1:4" x14ac:dyDescent="0.25">
      <c r="A375">
        <v>65190642</v>
      </c>
      <c r="B375" t="s">
        <v>26701</v>
      </c>
      <c r="C375" t="s">
        <v>6652</v>
      </c>
      <c r="D375" t="s">
        <v>6652</v>
      </c>
    </row>
    <row r="376" spans="1:4" x14ac:dyDescent="0.25">
      <c r="A376">
        <v>65190640</v>
      </c>
      <c r="B376" t="s">
        <v>26702</v>
      </c>
      <c r="C376" t="s">
        <v>6652</v>
      </c>
      <c r="D376" t="s">
        <v>6652</v>
      </c>
    </row>
    <row r="377" spans="1:4" x14ac:dyDescent="0.25">
      <c r="A377">
        <v>65190518</v>
      </c>
      <c r="B377" t="s">
        <v>26703</v>
      </c>
      <c r="C377" t="s">
        <v>6652</v>
      </c>
      <c r="D377" t="s">
        <v>6652</v>
      </c>
    </row>
    <row r="378" spans="1:4" x14ac:dyDescent="0.25">
      <c r="A378">
        <v>65190516</v>
      </c>
      <c r="B378" t="s">
        <v>26704</v>
      </c>
      <c r="C378" t="s">
        <v>6652</v>
      </c>
      <c r="D378" t="s">
        <v>6652</v>
      </c>
    </row>
    <row r="379" spans="1:4" x14ac:dyDescent="0.25">
      <c r="A379">
        <v>65190514</v>
      </c>
      <c r="B379" t="s">
        <v>26705</v>
      </c>
      <c r="C379" t="s">
        <v>6652</v>
      </c>
      <c r="D379" t="s">
        <v>6652</v>
      </c>
    </row>
    <row r="380" spans="1:4" x14ac:dyDescent="0.25">
      <c r="A380">
        <v>65190512</v>
      </c>
      <c r="B380" t="s">
        <v>26706</v>
      </c>
      <c r="C380" t="s">
        <v>6652</v>
      </c>
      <c r="D380" t="s">
        <v>6652</v>
      </c>
    </row>
    <row r="381" spans="1:4" x14ac:dyDescent="0.25">
      <c r="A381">
        <v>65190390</v>
      </c>
      <c r="B381" t="s">
        <v>26707</v>
      </c>
      <c r="C381" t="s">
        <v>6652</v>
      </c>
      <c r="D381" t="s">
        <v>6652</v>
      </c>
    </row>
    <row r="382" spans="1:4" x14ac:dyDescent="0.25">
      <c r="A382">
        <v>65190388</v>
      </c>
      <c r="B382" t="s">
        <v>26708</v>
      </c>
      <c r="C382" t="s">
        <v>6652</v>
      </c>
      <c r="D382" t="s">
        <v>6652</v>
      </c>
    </row>
    <row r="383" spans="1:4" x14ac:dyDescent="0.25">
      <c r="A383">
        <v>65190386</v>
      </c>
      <c r="B383" t="s">
        <v>26709</v>
      </c>
      <c r="C383" t="s">
        <v>6652</v>
      </c>
      <c r="D383" t="s">
        <v>6652</v>
      </c>
    </row>
    <row r="384" spans="1:4" x14ac:dyDescent="0.25">
      <c r="A384">
        <v>65190384</v>
      </c>
      <c r="B384" t="s">
        <v>26710</v>
      </c>
      <c r="C384" t="s">
        <v>6652</v>
      </c>
      <c r="D384" t="s">
        <v>6652</v>
      </c>
    </row>
    <row r="385" spans="1:4" x14ac:dyDescent="0.25">
      <c r="A385">
        <v>65190262</v>
      </c>
      <c r="B385" t="s">
        <v>26711</v>
      </c>
      <c r="C385" t="s">
        <v>6652</v>
      </c>
      <c r="D385" t="s">
        <v>6652</v>
      </c>
    </row>
    <row r="386" spans="1:4" x14ac:dyDescent="0.25">
      <c r="A386">
        <v>65190260</v>
      </c>
      <c r="B386" t="s">
        <v>26712</v>
      </c>
      <c r="C386" t="s">
        <v>6652</v>
      </c>
      <c r="D386" t="s">
        <v>6652</v>
      </c>
    </row>
    <row r="387" spans="1:4" x14ac:dyDescent="0.25">
      <c r="A387">
        <v>65190258</v>
      </c>
      <c r="B387" t="s">
        <v>26713</v>
      </c>
      <c r="C387" t="s">
        <v>6652</v>
      </c>
      <c r="D387" t="s">
        <v>6652</v>
      </c>
    </row>
    <row r="388" spans="1:4" x14ac:dyDescent="0.25">
      <c r="A388">
        <v>65190256</v>
      </c>
      <c r="B388" t="s">
        <v>26714</v>
      </c>
      <c r="C388" t="s">
        <v>6652</v>
      </c>
      <c r="D388" t="s">
        <v>6652</v>
      </c>
    </row>
    <row r="389" spans="1:4" x14ac:dyDescent="0.25">
      <c r="A389">
        <v>65190134</v>
      </c>
      <c r="B389" t="s">
        <v>26715</v>
      </c>
      <c r="C389" t="s">
        <v>6652</v>
      </c>
      <c r="D389" t="s">
        <v>6652</v>
      </c>
    </row>
    <row r="390" spans="1:4" x14ac:dyDescent="0.25">
      <c r="A390">
        <v>65190132</v>
      </c>
      <c r="B390" t="s">
        <v>26716</v>
      </c>
      <c r="C390" t="s">
        <v>6652</v>
      </c>
      <c r="D390" t="s">
        <v>6652</v>
      </c>
    </row>
    <row r="391" spans="1:4" x14ac:dyDescent="0.25">
      <c r="A391">
        <v>65190130</v>
      </c>
      <c r="B391" t="s">
        <v>26717</v>
      </c>
      <c r="C391" t="s">
        <v>6652</v>
      </c>
      <c r="D391" t="s">
        <v>6652</v>
      </c>
    </row>
    <row r="392" spans="1:4" x14ac:dyDescent="0.25">
      <c r="A392">
        <v>65190128</v>
      </c>
      <c r="B392" t="s">
        <v>26718</v>
      </c>
      <c r="C392" t="s">
        <v>6652</v>
      </c>
      <c r="D392" t="s">
        <v>6652</v>
      </c>
    </row>
    <row r="393" spans="1:4" x14ac:dyDescent="0.25">
      <c r="A393">
        <v>65190006</v>
      </c>
      <c r="B393" t="s">
        <v>26719</v>
      </c>
      <c r="C393" t="s">
        <v>6652</v>
      </c>
      <c r="D393" t="s">
        <v>6652</v>
      </c>
    </row>
    <row r="394" spans="1:4" x14ac:dyDescent="0.25">
      <c r="A394">
        <v>65190004</v>
      </c>
      <c r="B394" t="s">
        <v>26720</v>
      </c>
      <c r="C394" t="s">
        <v>6652</v>
      </c>
      <c r="D394" t="s">
        <v>6652</v>
      </c>
    </row>
    <row r="395" spans="1:4" x14ac:dyDescent="0.25">
      <c r="A395">
        <v>65190002</v>
      </c>
      <c r="B395" t="s">
        <v>26721</v>
      </c>
      <c r="C395" t="s">
        <v>6652</v>
      </c>
      <c r="D395" t="s">
        <v>6652</v>
      </c>
    </row>
    <row r="396" spans="1:4" x14ac:dyDescent="0.25">
      <c r="A396">
        <v>65190000</v>
      </c>
      <c r="B396" t="s">
        <v>26722</v>
      </c>
      <c r="C396" t="s">
        <v>6652</v>
      </c>
      <c r="D396" t="s">
        <v>6652</v>
      </c>
    </row>
    <row r="397" spans="1:4" x14ac:dyDescent="0.25">
      <c r="A397">
        <v>65189878</v>
      </c>
      <c r="B397" t="s">
        <v>26723</v>
      </c>
      <c r="C397" t="s">
        <v>6652</v>
      </c>
      <c r="D397" t="s">
        <v>6652</v>
      </c>
    </row>
    <row r="398" spans="1:4" x14ac:dyDescent="0.25">
      <c r="A398">
        <v>65189876</v>
      </c>
      <c r="B398" t="s">
        <v>26724</v>
      </c>
      <c r="C398" t="s">
        <v>6652</v>
      </c>
      <c r="D398" t="s">
        <v>6652</v>
      </c>
    </row>
    <row r="399" spans="1:4" x14ac:dyDescent="0.25">
      <c r="A399">
        <v>65189874</v>
      </c>
      <c r="B399" t="s">
        <v>26725</v>
      </c>
      <c r="C399" t="s">
        <v>6652</v>
      </c>
      <c r="D399" t="s">
        <v>6652</v>
      </c>
    </row>
    <row r="400" spans="1:4" x14ac:dyDescent="0.25">
      <c r="A400">
        <v>65189872</v>
      </c>
      <c r="B400" t="s">
        <v>26726</v>
      </c>
      <c r="C400" t="s">
        <v>6652</v>
      </c>
      <c r="D400" t="s">
        <v>6652</v>
      </c>
    </row>
    <row r="401" spans="1:4" x14ac:dyDescent="0.25">
      <c r="A401">
        <v>65189750</v>
      </c>
      <c r="B401" t="s">
        <v>26727</v>
      </c>
      <c r="C401" t="s">
        <v>6652</v>
      </c>
      <c r="D401" t="s">
        <v>6652</v>
      </c>
    </row>
    <row r="402" spans="1:4" x14ac:dyDescent="0.25">
      <c r="A402">
        <v>65189748</v>
      </c>
      <c r="B402" t="s">
        <v>26728</v>
      </c>
      <c r="C402" t="s">
        <v>6652</v>
      </c>
      <c r="D402" t="s">
        <v>6652</v>
      </c>
    </row>
    <row r="403" spans="1:4" x14ac:dyDescent="0.25">
      <c r="A403">
        <v>65189746</v>
      </c>
      <c r="B403" t="s">
        <v>26729</v>
      </c>
      <c r="C403" t="s">
        <v>6652</v>
      </c>
      <c r="D403" t="s">
        <v>6652</v>
      </c>
    </row>
    <row r="404" spans="1:4" x14ac:dyDescent="0.25">
      <c r="A404">
        <v>65189744</v>
      </c>
      <c r="B404" t="s">
        <v>26730</v>
      </c>
      <c r="C404" t="s">
        <v>6652</v>
      </c>
      <c r="D404" t="s">
        <v>6652</v>
      </c>
    </row>
    <row r="405" spans="1:4" x14ac:dyDescent="0.25">
      <c r="A405">
        <v>65189622</v>
      </c>
      <c r="B405" t="s">
        <v>26731</v>
      </c>
      <c r="C405" t="s">
        <v>6652</v>
      </c>
      <c r="D405" t="s">
        <v>6652</v>
      </c>
    </row>
    <row r="406" spans="1:4" x14ac:dyDescent="0.25">
      <c r="A406">
        <v>65189620</v>
      </c>
      <c r="B406" t="s">
        <v>26732</v>
      </c>
      <c r="C406" t="s">
        <v>6652</v>
      </c>
      <c r="D406" t="s">
        <v>6652</v>
      </c>
    </row>
    <row r="407" spans="1:4" x14ac:dyDescent="0.25">
      <c r="A407">
        <v>65189618</v>
      </c>
      <c r="B407" t="s">
        <v>26733</v>
      </c>
      <c r="C407" t="s">
        <v>6652</v>
      </c>
      <c r="D407" t="s">
        <v>6652</v>
      </c>
    </row>
    <row r="408" spans="1:4" x14ac:dyDescent="0.25">
      <c r="A408">
        <v>65189616</v>
      </c>
      <c r="B408" t="s">
        <v>26734</v>
      </c>
      <c r="C408" t="s">
        <v>6652</v>
      </c>
      <c r="D408" t="s">
        <v>6652</v>
      </c>
    </row>
    <row r="409" spans="1:4" x14ac:dyDescent="0.25">
      <c r="A409">
        <v>65189494</v>
      </c>
      <c r="B409" t="s">
        <v>26735</v>
      </c>
      <c r="C409" t="s">
        <v>6652</v>
      </c>
      <c r="D409" t="s">
        <v>6652</v>
      </c>
    </row>
    <row r="410" spans="1:4" x14ac:dyDescent="0.25">
      <c r="A410">
        <v>65189492</v>
      </c>
      <c r="B410" t="s">
        <v>26736</v>
      </c>
      <c r="C410" t="s">
        <v>6652</v>
      </c>
      <c r="D410" t="s">
        <v>6652</v>
      </c>
    </row>
    <row r="411" spans="1:4" x14ac:dyDescent="0.25">
      <c r="A411">
        <v>65189490</v>
      </c>
      <c r="B411" t="s">
        <v>26737</v>
      </c>
      <c r="C411" t="s">
        <v>6652</v>
      </c>
      <c r="D411" t="s">
        <v>6652</v>
      </c>
    </row>
    <row r="412" spans="1:4" x14ac:dyDescent="0.25">
      <c r="A412">
        <v>65189488</v>
      </c>
      <c r="B412" t="s">
        <v>26738</v>
      </c>
      <c r="C412" t="s">
        <v>6652</v>
      </c>
      <c r="D412" t="s">
        <v>6652</v>
      </c>
    </row>
    <row r="413" spans="1:4" x14ac:dyDescent="0.25">
      <c r="A413">
        <v>65189366</v>
      </c>
      <c r="B413" t="s">
        <v>26739</v>
      </c>
      <c r="C413" t="s">
        <v>6652</v>
      </c>
      <c r="D413" t="s">
        <v>6652</v>
      </c>
    </row>
    <row r="414" spans="1:4" x14ac:dyDescent="0.25">
      <c r="A414">
        <v>65189364</v>
      </c>
      <c r="B414" t="s">
        <v>26740</v>
      </c>
      <c r="C414" t="s">
        <v>6652</v>
      </c>
      <c r="D414" t="s">
        <v>6652</v>
      </c>
    </row>
    <row r="415" spans="1:4" x14ac:dyDescent="0.25">
      <c r="A415">
        <v>65189362</v>
      </c>
      <c r="B415" t="s">
        <v>26741</v>
      </c>
      <c r="C415" t="s">
        <v>6652</v>
      </c>
      <c r="D415" t="s">
        <v>6652</v>
      </c>
    </row>
    <row r="416" spans="1:4" x14ac:dyDescent="0.25">
      <c r="A416">
        <v>65189360</v>
      </c>
      <c r="B416" t="s">
        <v>26742</v>
      </c>
      <c r="C416" t="s">
        <v>6652</v>
      </c>
      <c r="D416" t="s">
        <v>6652</v>
      </c>
    </row>
    <row r="417" spans="1:4" x14ac:dyDescent="0.25">
      <c r="A417">
        <v>65189238</v>
      </c>
      <c r="B417" t="s">
        <v>26743</v>
      </c>
      <c r="C417" t="s">
        <v>6652</v>
      </c>
      <c r="D417" t="s">
        <v>6652</v>
      </c>
    </row>
    <row r="418" spans="1:4" x14ac:dyDescent="0.25">
      <c r="A418">
        <v>65189236</v>
      </c>
      <c r="B418" t="s">
        <v>26744</v>
      </c>
      <c r="C418" t="s">
        <v>6652</v>
      </c>
      <c r="D418" t="s">
        <v>6652</v>
      </c>
    </row>
    <row r="419" spans="1:4" x14ac:dyDescent="0.25">
      <c r="A419">
        <v>65189234</v>
      </c>
      <c r="B419" t="s">
        <v>26745</v>
      </c>
      <c r="C419" t="s">
        <v>6652</v>
      </c>
      <c r="D419" t="s">
        <v>6652</v>
      </c>
    </row>
    <row r="420" spans="1:4" x14ac:dyDescent="0.25">
      <c r="A420">
        <v>65189232</v>
      </c>
      <c r="B420" t="s">
        <v>26746</v>
      </c>
      <c r="C420" t="s">
        <v>6652</v>
      </c>
      <c r="D420" t="s">
        <v>6652</v>
      </c>
    </row>
    <row r="421" spans="1:4" x14ac:dyDescent="0.25">
      <c r="A421">
        <v>65189110</v>
      </c>
      <c r="B421" t="s">
        <v>26747</v>
      </c>
      <c r="C421" t="s">
        <v>6652</v>
      </c>
      <c r="D421" t="s">
        <v>6652</v>
      </c>
    </row>
    <row r="422" spans="1:4" x14ac:dyDescent="0.25">
      <c r="A422">
        <v>65189108</v>
      </c>
      <c r="B422" t="s">
        <v>26748</v>
      </c>
      <c r="C422" t="s">
        <v>6652</v>
      </c>
      <c r="D422" t="s">
        <v>6652</v>
      </c>
    </row>
    <row r="423" spans="1:4" x14ac:dyDescent="0.25">
      <c r="A423">
        <v>65189106</v>
      </c>
      <c r="B423" t="s">
        <v>26749</v>
      </c>
      <c r="C423" t="s">
        <v>6652</v>
      </c>
      <c r="D423" t="s">
        <v>6652</v>
      </c>
    </row>
    <row r="424" spans="1:4" x14ac:dyDescent="0.25">
      <c r="A424">
        <v>65189104</v>
      </c>
      <c r="B424" t="s">
        <v>26750</v>
      </c>
      <c r="C424" t="s">
        <v>6652</v>
      </c>
      <c r="D424" t="s">
        <v>6652</v>
      </c>
    </row>
    <row r="425" spans="1:4" x14ac:dyDescent="0.25">
      <c r="A425">
        <v>65188974</v>
      </c>
      <c r="B425" t="s">
        <v>26751</v>
      </c>
      <c r="C425" t="s">
        <v>6652</v>
      </c>
      <c r="D425" t="s">
        <v>6652</v>
      </c>
    </row>
    <row r="426" spans="1:4" x14ac:dyDescent="0.25">
      <c r="A426">
        <v>65188972</v>
      </c>
      <c r="B426" t="s">
        <v>26752</v>
      </c>
      <c r="C426" t="s">
        <v>6652</v>
      </c>
      <c r="D426" t="s">
        <v>6652</v>
      </c>
    </row>
    <row r="427" spans="1:4" x14ac:dyDescent="0.25">
      <c r="A427">
        <v>65188970</v>
      </c>
      <c r="B427" t="s">
        <v>26753</v>
      </c>
      <c r="C427" t="s">
        <v>6652</v>
      </c>
      <c r="D427" t="s">
        <v>6652</v>
      </c>
    </row>
    <row r="428" spans="1:4" x14ac:dyDescent="0.25">
      <c r="A428">
        <v>65188968</v>
      </c>
      <c r="B428" t="s">
        <v>26754</v>
      </c>
      <c r="C428" t="s">
        <v>6652</v>
      </c>
      <c r="D428" t="s">
        <v>6652</v>
      </c>
    </row>
    <row r="429" spans="1:4" x14ac:dyDescent="0.25">
      <c r="A429">
        <v>65188846</v>
      </c>
      <c r="B429" t="s">
        <v>26755</v>
      </c>
      <c r="C429" t="s">
        <v>6652</v>
      </c>
      <c r="D429" t="s">
        <v>6652</v>
      </c>
    </row>
    <row r="430" spans="1:4" x14ac:dyDescent="0.25">
      <c r="A430">
        <v>65188844</v>
      </c>
      <c r="B430" t="s">
        <v>26756</v>
      </c>
      <c r="C430" t="s">
        <v>6652</v>
      </c>
      <c r="D430" t="s">
        <v>6652</v>
      </c>
    </row>
    <row r="431" spans="1:4" x14ac:dyDescent="0.25">
      <c r="A431">
        <v>65188842</v>
      </c>
      <c r="B431" t="s">
        <v>26757</v>
      </c>
      <c r="C431" t="s">
        <v>6652</v>
      </c>
      <c r="D431" t="s">
        <v>6652</v>
      </c>
    </row>
    <row r="432" spans="1:4" x14ac:dyDescent="0.25">
      <c r="A432">
        <v>65188840</v>
      </c>
      <c r="B432" t="s">
        <v>26758</v>
      </c>
      <c r="C432" t="s">
        <v>6652</v>
      </c>
      <c r="D432" t="s">
        <v>6652</v>
      </c>
    </row>
    <row r="433" spans="1:4" x14ac:dyDescent="0.25">
      <c r="A433">
        <v>65188718</v>
      </c>
      <c r="B433" t="s">
        <v>26759</v>
      </c>
      <c r="C433" t="s">
        <v>6652</v>
      </c>
      <c r="D433" t="s">
        <v>6652</v>
      </c>
    </row>
    <row r="434" spans="1:4" x14ac:dyDescent="0.25">
      <c r="A434">
        <v>65188716</v>
      </c>
      <c r="B434" t="s">
        <v>26760</v>
      </c>
      <c r="C434" t="s">
        <v>6652</v>
      </c>
      <c r="D434" t="s">
        <v>6652</v>
      </c>
    </row>
    <row r="435" spans="1:4" x14ac:dyDescent="0.25">
      <c r="A435">
        <v>65188714</v>
      </c>
      <c r="B435" t="s">
        <v>26761</v>
      </c>
      <c r="C435" t="s">
        <v>6652</v>
      </c>
      <c r="D435" t="s">
        <v>6652</v>
      </c>
    </row>
    <row r="436" spans="1:4" x14ac:dyDescent="0.25">
      <c r="A436">
        <v>65188712</v>
      </c>
      <c r="B436" t="s">
        <v>26762</v>
      </c>
      <c r="C436" t="s">
        <v>6652</v>
      </c>
      <c r="D436" t="s">
        <v>6652</v>
      </c>
    </row>
    <row r="437" spans="1:4" x14ac:dyDescent="0.25">
      <c r="A437">
        <v>65188590</v>
      </c>
      <c r="B437" t="s">
        <v>26763</v>
      </c>
      <c r="C437" t="s">
        <v>6652</v>
      </c>
      <c r="D437" t="s">
        <v>6652</v>
      </c>
    </row>
    <row r="438" spans="1:4" x14ac:dyDescent="0.25">
      <c r="A438">
        <v>65188588</v>
      </c>
      <c r="B438" t="s">
        <v>26764</v>
      </c>
      <c r="C438" t="s">
        <v>6652</v>
      </c>
      <c r="D438" t="s">
        <v>6652</v>
      </c>
    </row>
    <row r="439" spans="1:4" x14ac:dyDescent="0.25">
      <c r="A439">
        <v>65188586</v>
      </c>
      <c r="B439" t="s">
        <v>26765</v>
      </c>
      <c r="C439" t="s">
        <v>6652</v>
      </c>
      <c r="D439" t="s">
        <v>6652</v>
      </c>
    </row>
    <row r="440" spans="1:4" x14ac:dyDescent="0.25">
      <c r="A440">
        <v>65188584</v>
      </c>
      <c r="B440" t="s">
        <v>26766</v>
      </c>
      <c r="C440" t="s">
        <v>6652</v>
      </c>
      <c r="D440" t="s">
        <v>6652</v>
      </c>
    </row>
    <row r="441" spans="1:4" x14ac:dyDescent="0.25">
      <c r="A441">
        <v>65192408</v>
      </c>
      <c r="B441" t="s">
        <v>26767</v>
      </c>
      <c r="C441" t="s">
        <v>6652</v>
      </c>
      <c r="D441" t="s">
        <v>6652</v>
      </c>
    </row>
    <row r="442" spans="1:4" x14ac:dyDescent="0.25">
      <c r="A442">
        <v>65192406</v>
      </c>
      <c r="B442" t="s">
        <v>26768</v>
      </c>
      <c r="C442" t="s">
        <v>6652</v>
      </c>
      <c r="D442" t="s">
        <v>6652</v>
      </c>
    </row>
    <row r="443" spans="1:4" x14ac:dyDescent="0.25">
      <c r="A443">
        <v>65192404</v>
      </c>
      <c r="B443" t="s">
        <v>26769</v>
      </c>
      <c r="C443" t="s">
        <v>6652</v>
      </c>
      <c r="D443" t="s">
        <v>6652</v>
      </c>
    </row>
    <row r="444" spans="1:4" x14ac:dyDescent="0.25">
      <c r="A444">
        <v>65192402</v>
      </c>
      <c r="B444" t="s">
        <v>26770</v>
      </c>
      <c r="C444" t="s">
        <v>6652</v>
      </c>
      <c r="D444" t="s">
        <v>6652</v>
      </c>
    </row>
    <row r="445" spans="1:4" x14ac:dyDescent="0.25">
      <c r="A445">
        <v>65192280</v>
      </c>
      <c r="B445" t="s">
        <v>26771</v>
      </c>
      <c r="C445" t="s">
        <v>6652</v>
      </c>
      <c r="D445" t="s">
        <v>6652</v>
      </c>
    </row>
    <row r="446" spans="1:4" x14ac:dyDescent="0.25">
      <c r="A446">
        <v>65192278</v>
      </c>
      <c r="B446" t="s">
        <v>26772</v>
      </c>
      <c r="C446" t="s">
        <v>6652</v>
      </c>
      <c r="D446" t="s">
        <v>6652</v>
      </c>
    </row>
    <row r="447" spans="1:4" x14ac:dyDescent="0.25">
      <c r="A447">
        <v>65192276</v>
      </c>
      <c r="B447" t="s">
        <v>26773</v>
      </c>
      <c r="C447" t="s">
        <v>6652</v>
      </c>
      <c r="D447" t="s">
        <v>6652</v>
      </c>
    </row>
    <row r="448" spans="1:4" x14ac:dyDescent="0.25">
      <c r="A448">
        <v>65192274</v>
      </c>
      <c r="B448" t="s">
        <v>26774</v>
      </c>
      <c r="C448" t="s">
        <v>6652</v>
      </c>
      <c r="D448" t="s">
        <v>6652</v>
      </c>
    </row>
    <row r="449" spans="1:4" x14ac:dyDescent="0.25">
      <c r="A449">
        <v>65192152</v>
      </c>
      <c r="B449" t="s">
        <v>26775</v>
      </c>
      <c r="C449" t="s">
        <v>6652</v>
      </c>
      <c r="D449" t="s">
        <v>6652</v>
      </c>
    </row>
    <row r="450" spans="1:4" x14ac:dyDescent="0.25">
      <c r="A450">
        <v>65192150</v>
      </c>
      <c r="B450" t="s">
        <v>26776</v>
      </c>
      <c r="C450" t="s">
        <v>6652</v>
      </c>
      <c r="D450" t="s">
        <v>6652</v>
      </c>
    </row>
    <row r="451" spans="1:4" x14ac:dyDescent="0.25">
      <c r="A451">
        <v>65192148</v>
      </c>
      <c r="B451" t="s">
        <v>26777</v>
      </c>
      <c r="C451" t="s">
        <v>6652</v>
      </c>
      <c r="D451" t="s">
        <v>6652</v>
      </c>
    </row>
    <row r="452" spans="1:4" x14ac:dyDescent="0.25">
      <c r="A452">
        <v>65192146</v>
      </c>
      <c r="B452" t="s">
        <v>26778</v>
      </c>
      <c r="C452" t="s">
        <v>6652</v>
      </c>
      <c r="D452" t="s">
        <v>6652</v>
      </c>
    </row>
    <row r="453" spans="1:4" x14ac:dyDescent="0.25">
      <c r="A453">
        <v>65192024</v>
      </c>
      <c r="B453" t="s">
        <v>26779</v>
      </c>
      <c r="C453" t="s">
        <v>6652</v>
      </c>
      <c r="D453" t="s">
        <v>6652</v>
      </c>
    </row>
    <row r="454" spans="1:4" x14ac:dyDescent="0.25">
      <c r="A454">
        <v>65192022</v>
      </c>
      <c r="B454" t="s">
        <v>26780</v>
      </c>
      <c r="C454" t="s">
        <v>6652</v>
      </c>
      <c r="D454" t="s">
        <v>6652</v>
      </c>
    </row>
    <row r="455" spans="1:4" x14ac:dyDescent="0.25">
      <c r="A455">
        <v>65192020</v>
      </c>
      <c r="B455" t="s">
        <v>26781</v>
      </c>
      <c r="C455" t="s">
        <v>6652</v>
      </c>
      <c r="D455" t="s">
        <v>6652</v>
      </c>
    </row>
    <row r="456" spans="1:4" x14ac:dyDescent="0.25">
      <c r="A456">
        <v>65192018</v>
      </c>
      <c r="B456" t="s">
        <v>26782</v>
      </c>
      <c r="C456" t="s">
        <v>6652</v>
      </c>
      <c r="D456" t="s">
        <v>6652</v>
      </c>
    </row>
    <row r="457" spans="1:4" x14ac:dyDescent="0.25">
      <c r="A457">
        <v>65191896</v>
      </c>
      <c r="B457" t="s">
        <v>26783</v>
      </c>
      <c r="C457" t="s">
        <v>6652</v>
      </c>
      <c r="D457" t="s">
        <v>6652</v>
      </c>
    </row>
    <row r="458" spans="1:4" x14ac:dyDescent="0.25">
      <c r="A458">
        <v>65191894</v>
      </c>
      <c r="B458" t="s">
        <v>26784</v>
      </c>
      <c r="C458" t="s">
        <v>6652</v>
      </c>
      <c r="D458" t="s">
        <v>6652</v>
      </c>
    </row>
    <row r="459" spans="1:4" x14ac:dyDescent="0.25">
      <c r="A459">
        <v>65191892</v>
      </c>
      <c r="B459" t="s">
        <v>26785</v>
      </c>
      <c r="C459" t="s">
        <v>6652</v>
      </c>
      <c r="D459" t="s">
        <v>6652</v>
      </c>
    </row>
    <row r="460" spans="1:4" x14ac:dyDescent="0.25">
      <c r="A460">
        <v>65191890</v>
      </c>
      <c r="B460" t="s">
        <v>26786</v>
      </c>
      <c r="C460" t="s">
        <v>6652</v>
      </c>
      <c r="D460" t="s">
        <v>6652</v>
      </c>
    </row>
    <row r="461" spans="1:4" x14ac:dyDescent="0.25">
      <c r="A461">
        <v>65191768</v>
      </c>
      <c r="B461" t="s">
        <v>26787</v>
      </c>
      <c r="C461" t="s">
        <v>6652</v>
      </c>
      <c r="D461" t="s">
        <v>6652</v>
      </c>
    </row>
    <row r="462" spans="1:4" x14ac:dyDescent="0.25">
      <c r="A462">
        <v>65191766</v>
      </c>
      <c r="B462" t="s">
        <v>26788</v>
      </c>
      <c r="C462" t="s">
        <v>6652</v>
      </c>
      <c r="D462" t="s">
        <v>6652</v>
      </c>
    </row>
    <row r="463" spans="1:4" x14ac:dyDescent="0.25">
      <c r="A463">
        <v>65191764</v>
      </c>
      <c r="B463" t="s">
        <v>26789</v>
      </c>
      <c r="C463" t="s">
        <v>6652</v>
      </c>
      <c r="D463" t="s">
        <v>6652</v>
      </c>
    </row>
    <row r="464" spans="1:4" x14ac:dyDescent="0.25">
      <c r="A464">
        <v>65191762</v>
      </c>
      <c r="B464" t="s">
        <v>26790</v>
      </c>
      <c r="C464" t="s">
        <v>6652</v>
      </c>
      <c r="D464" t="s">
        <v>6652</v>
      </c>
    </row>
    <row r="465" spans="1:4" x14ac:dyDescent="0.25">
      <c r="A465">
        <v>65191648</v>
      </c>
      <c r="B465" t="s">
        <v>26791</v>
      </c>
      <c r="C465" t="s">
        <v>6652</v>
      </c>
      <c r="D465" t="s">
        <v>6652</v>
      </c>
    </row>
    <row r="466" spans="1:4" x14ac:dyDescent="0.25">
      <c r="A466">
        <v>65191646</v>
      </c>
      <c r="B466" t="s">
        <v>26792</v>
      </c>
      <c r="C466" t="s">
        <v>6652</v>
      </c>
      <c r="D466" t="s">
        <v>6652</v>
      </c>
    </row>
    <row r="467" spans="1:4" x14ac:dyDescent="0.25">
      <c r="A467">
        <v>65191644</v>
      </c>
      <c r="B467" t="s">
        <v>26793</v>
      </c>
      <c r="C467" t="s">
        <v>6652</v>
      </c>
      <c r="D467" t="s">
        <v>6652</v>
      </c>
    </row>
    <row r="468" spans="1:4" x14ac:dyDescent="0.25">
      <c r="A468">
        <v>65191642</v>
      </c>
      <c r="B468" t="s">
        <v>26794</v>
      </c>
      <c r="C468" t="s">
        <v>6652</v>
      </c>
      <c r="D468" t="s">
        <v>6652</v>
      </c>
    </row>
    <row r="469" spans="1:4" x14ac:dyDescent="0.25">
      <c r="A469">
        <v>65191536</v>
      </c>
      <c r="B469" t="s">
        <v>26795</v>
      </c>
      <c r="C469" t="s">
        <v>6652</v>
      </c>
      <c r="D469" t="s">
        <v>6652</v>
      </c>
    </row>
    <row r="470" spans="1:4" x14ac:dyDescent="0.25">
      <c r="A470">
        <v>65191534</v>
      </c>
      <c r="B470" t="s">
        <v>26796</v>
      </c>
      <c r="C470" t="s">
        <v>6652</v>
      </c>
      <c r="D470" t="s">
        <v>6652</v>
      </c>
    </row>
    <row r="471" spans="1:4" x14ac:dyDescent="0.25">
      <c r="A471">
        <v>65191532</v>
      </c>
      <c r="B471" t="s">
        <v>26797</v>
      </c>
      <c r="C471" t="s">
        <v>6652</v>
      </c>
      <c r="D471" t="s">
        <v>6652</v>
      </c>
    </row>
    <row r="472" spans="1:4" x14ac:dyDescent="0.25">
      <c r="A472">
        <v>65191530</v>
      </c>
      <c r="B472" t="s">
        <v>26798</v>
      </c>
      <c r="C472" t="s">
        <v>6652</v>
      </c>
      <c r="D472" t="s">
        <v>6652</v>
      </c>
    </row>
    <row r="473" spans="1:4" x14ac:dyDescent="0.25">
      <c r="A473">
        <v>65191432</v>
      </c>
      <c r="B473" t="s">
        <v>26799</v>
      </c>
      <c r="C473" t="s">
        <v>6652</v>
      </c>
      <c r="D473" t="s">
        <v>6652</v>
      </c>
    </row>
    <row r="474" spans="1:4" x14ac:dyDescent="0.25">
      <c r="A474">
        <v>65191430</v>
      </c>
      <c r="B474" t="s">
        <v>26800</v>
      </c>
      <c r="C474" t="s">
        <v>6652</v>
      </c>
      <c r="D474" t="s">
        <v>6652</v>
      </c>
    </row>
    <row r="475" spans="1:4" x14ac:dyDescent="0.25">
      <c r="A475">
        <v>65191428</v>
      </c>
      <c r="B475" t="s">
        <v>26801</v>
      </c>
      <c r="C475" t="s">
        <v>6652</v>
      </c>
      <c r="D475" t="s">
        <v>6652</v>
      </c>
    </row>
    <row r="476" spans="1:4" x14ac:dyDescent="0.25">
      <c r="A476">
        <v>65191426</v>
      </c>
      <c r="B476" t="s">
        <v>26802</v>
      </c>
      <c r="C476" t="s">
        <v>6652</v>
      </c>
      <c r="D476" t="s">
        <v>6652</v>
      </c>
    </row>
    <row r="477" spans="1:4" x14ac:dyDescent="0.25">
      <c r="A477">
        <v>65191336</v>
      </c>
      <c r="B477" t="s">
        <v>26803</v>
      </c>
      <c r="C477" t="s">
        <v>6652</v>
      </c>
      <c r="D477" t="s">
        <v>6652</v>
      </c>
    </row>
    <row r="478" spans="1:4" x14ac:dyDescent="0.25">
      <c r="A478">
        <v>65191334</v>
      </c>
      <c r="B478" t="s">
        <v>26804</v>
      </c>
      <c r="C478" t="s">
        <v>6652</v>
      </c>
      <c r="D478" t="s">
        <v>6652</v>
      </c>
    </row>
    <row r="479" spans="1:4" x14ac:dyDescent="0.25">
      <c r="A479">
        <v>65191332</v>
      </c>
      <c r="B479" t="s">
        <v>26805</v>
      </c>
      <c r="C479" t="s">
        <v>6652</v>
      </c>
      <c r="D479" t="s">
        <v>6652</v>
      </c>
    </row>
    <row r="480" spans="1:4" x14ac:dyDescent="0.25">
      <c r="A480">
        <v>65191330</v>
      </c>
      <c r="B480" t="s">
        <v>26806</v>
      </c>
      <c r="C480" t="s">
        <v>6652</v>
      </c>
      <c r="D480" t="s">
        <v>6652</v>
      </c>
    </row>
    <row r="481" spans="1:4" x14ac:dyDescent="0.25">
      <c r="A481">
        <v>65190894</v>
      </c>
      <c r="B481" t="s">
        <v>26807</v>
      </c>
      <c r="C481" t="s">
        <v>6652</v>
      </c>
      <c r="D481" t="s">
        <v>6652</v>
      </c>
    </row>
    <row r="482" spans="1:4" x14ac:dyDescent="0.25">
      <c r="A482">
        <v>65190892</v>
      </c>
      <c r="B482" t="s">
        <v>26808</v>
      </c>
      <c r="C482" t="s">
        <v>6652</v>
      </c>
      <c r="D482" t="s">
        <v>6652</v>
      </c>
    </row>
    <row r="483" spans="1:4" x14ac:dyDescent="0.25">
      <c r="A483">
        <v>65190890</v>
      </c>
      <c r="B483" t="s">
        <v>26809</v>
      </c>
      <c r="C483" t="s">
        <v>6652</v>
      </c>
      <c r="D483" t="s">
        <v>6652</v>
      </c>
    </row>
    <row r="484" spans="1:4" x14ac:dyDescent="0.25">
      <c r="A484">
        <v>65190888</v>
      </c>
      <c r="B484" t="s">
        <v>26810</v>
      </c>
      <c r="C484" t="s">
        <v>6652</v>
      </c>
      <c r="D484" t="s">
        <v>6652</v>
      </c>
    </row>
    <row r="485" spans="1:4" x14ac:dyDescent="0.25">
      <c r="A485">
        <v>65190766</v>
      </c>
      <c r="B485" t="s">
        <v>26811</v>
      </c>
      <c r="C485" t="s">
        <v>6652</v>
      </c>
      <c r="D485" t="s">
        <v>6652</v>
      </c>
    </row>
    <row r="486" spans="1:4" x14ac:dyDescent="0.25">
      <c r="A486">
        <v>65190764</v>
      </c>
      <c r="B486" t="s">
        <v>26812</v>
      </c>
      <c r="C486" t="s">
        <v>6652</v>
      </c>
      <c r="D486" t="s">
        <v>6652</v>
      </c>
    </row>
    <row r="487" spans="1:4" x14ac:dyDescent="0.25">
      <c r="A487">
        <v>65190762</v>
      </c>
      <c r="B487" t="s">
        <v>26813</v>
      </c>
      <c r="C487" t="s">
        <v>6652</v>
      </c>
      <c r="D487" t="s">
        <v>6652</v>
      </c>
    </row>
    <row r="488" spans="1:4" x14ac:dyDescent="0.25">
      <c r="A488">
        <v>65190760</v>
      </c>
      <c r="B488" t="s">
        <v>26814</v>
      </c>
      <c r="C488" t="s">
        <v>6652</v>
      </c>
      <c r="D488" t="s">
        <v>6652</v>
      </c>
    </row>
    <row r="489" spans="1:4" x14ac:dyDescent="0.25">
      <c r="A489">
        <v>65190638</v>
      </c>
      <c r="B489" t="s">
        <v>26815</v>
      </c>
      <c r="C489" t="s">
        <v>6652</v>
      </c>
      <c r="D489" t="s">
        <v>6652</v>
      </c>
    </row>
    <row r="490" spans="1:4" x14ac:dyDescent="0.25">
      <c r="A490">
        <v>65190636</v>
      </c>
      <c r="B490" t="s">
        <v>26816</v>
      </c>
      <c r="C490" t="s">
        <v>6652</v>
      </c>
      <c r="D490" t="s">
        <v>6652</v>
      </c>
    </row>
    <row r="491" spans="1:4" x14ac:dyDescent="0.25">
      <c r="A491">
        <v>65190634</v>
      </c>
      <c r="B491" t="s">
        <v>26817</v>
      </c>
      <c r="C491" t="s">
        <v>6652</v>
      </c>
      <c r="D491" t="s">
        <v>6652</v>
      </c>
    </row>
    <row r="492" spans="1:4" x14ac:dyDescent="0.25">
      <c r="A492">
        <v>65190632</v>
      </c>
      <c r="B492" t="s">
        <v>26818</v>
      </c>
      <c r="C492" t="s">
        <v>6652</v>
      </c>
      <c r="D492" t="s">
        <v>6652</v>
      </c>
    </row>
    <row r="493" spans="1:4" x14ac:dyDescent="0.25">
      <c r="A493">
        <v>65190510</v>
      </c>
      <c r="B493" t="s">
        <v>26819</v>
      </c>
      <c r="C493" t="s">
        <v>6652</v>
      </c>
      <c r="D493" t="s">
        <v>6652</v>
      </c>
    </row>
    <row r="494" spans="1:4" x14ac:dyDescent="0.25">
      <c r="A494">
        <v>65190508</v>
      </c>
      <c r="B494" t="s">
        <v>26820</v>
      </c>
      <c r="C494" t="s">
        <v>6652</v>
      </c>
      <c r="D494" t="s">
        <v>6652</v>
      </c>
    </row>
    <row r="495" spans="1:4" x14ac:dyDescent="0.25">
      <c r="A495">
        <v>65190506</v>
      </c>
      <c r="B495" t="s">
        <v>26821</v>
      </c>
      <c r="C495" t="s">
        <v>6652</v>
      </c>
      <c r="D495" t="s">
        <v>6652</v>
      </c>
    </row>
    <row r="496" spans="1:4" x14ac:dyDescent="0.25">
      <c r="A496">
        <v>65190504</v>
      </c>
      <c r="B496" t="s">
        <v>26822</v>
      </c>
      <c r="C496" t="s">
        <v>6652</v>
      </c>
      <c r="D496" t="s">
        <v>6652</v>
      </c>
    </row>
    <row r="497" spans="1:4" x14ac:dyDescent="0.25">
      <c r="A497">
        <v>65190382</v>
      </c>
      <c r="B497" t="s">
        <v>26823</v>
      </c>
      <c r="C497" t="s">
        <v>6652</v>
      </c>
      <c r="D497" t="s">
        <v>6652</v>
      </c>
    </row>
    <row r="498" spans="1:4" x14ac:dyDescent="0.25">
      <c r="A498">
        <v>65190380</v>
      </c>
      <c r="B498" t="s">
        <v>26824</v>
      </c>
      <c r="C498" t="s">
        <v>6652</v>
      </c>
      <c r="D498" t="s">
        <v>6652</v>
      </c>
    </row>
    <row r="499" spans="1:4" x14ac:dyDescent="0.25">
      <c r="A499">
        <v>65190378</v>
      </c>
      <c r="B499" t="s">
        <v>26825</v>
      </c>
      <c r="C499" t="s">
        <v>6652</v>
      </c>
      <c r="D499" t="s">
        <v>6652</v>
      </c>
    </row>
    <row r="500" spans="1:4" x14ac:dyDescent="0.25">
      <c r="A500">
        <v>65190376</v>
      </c>
      <c r="B500" t="s">
        <v>26826</v>
      </c>
      <c r="C500" t="s">
        <v>6652</v>
      </c>
      <c r="D500" t="s">
        <v>6652</v>
      </c>
    </row>
    <row r="501" spans="1:4" x14ac:dyDescent="0.25">
      <c r="A501">
        <v>65190254</v>
      </c>
      <c r="B501" t="s">
        <v>26827</v>
      </c>
      <c r="C501" t="s">
        <v>6652</v>
      </c>
      <c r="D501" t="s">
        <v>6652</v>
      </c>
    </row>
    <row r="502" spans="1:4" x14ac:dyDescent="0.25">
      <c r="A502">
        <v>65190252</v>
      </c>
      <c r="B502" t="s">
        <v>26828</v>
      </c>
      <c r="C502" t="s">
        <v>6652</v>
      </c>
      <c r="D502" t="s">
        <v>6652</v>
      </c>
    </row>
    <row r="503" spans="1:4" x14ac:dyDescent="0.25">
      <c r="A503">
        <v>65190250</v>
      </c>
      <c r="B503" t="s">
        <v>26829</v>
      </c>
      <c r="C503" t="s">
        <v>6652</v>
      </c>
      <c r="D503" t="s">
        <v>6652</v>
      </c>
    </row>
    <row r="504" spans="1:4" x14ac:dyDescent="0.25">
      <c r="A504">
        <v>65190248</v>
      </c>
      <c r="B504" t="s">
        <v>26830</v>
      </c>
      <c r="C504" t="s">
        <v>6652</v>
      </c>
      <c r="D504" t="s">
        <v>6652</v>
      </c>
    </row>
    <row r="505" spans="1:4" x14ac:dyDescent="0.25">
      <c r="A505">
        <v>65190126</v>
      </c>
      <c r="B505" t="s">
        <v>26831</v>
      </c>
      <c r="C505" t="s">
        <v>6652</v>
      </c>
      <c r="D505" t="s">
        <v>6652</v>
      </c>
    </row>
    <row r="506" spans="1:4" x14ac:dyDescent="0.25">
      <c r="A506">
        <v>65190124</v>
      </c>
      <c r="B506" t="s">
        <v>26832</v>
      </c>
      <c r="C506" t="s">
        <v>6652</v>
      </c>
      <c r="D506" t="s">
        <v>6652</v>
      </c>
    </row>
    <row r="507" spans="1:4" x14ac:dyDescent="0.25">
      <c r="A507">
        <v>65190122</v>
      </c>
      <c r="B507" t="s">
        <v>26833</v>
      </c>
      <c r="C507" t="s">
        <v>6652</v>
      </c>
      <c r="D507" t="s">
        <v>6652</v>
      </c>
    </row>
    <row r="508" spans="1:4" x14ac:dyDescent="0.25">
      <c r="A508">
        <v>65190120</v>
      </c>
      <c r="B508" t="s">
        <v>26834</v>
      </c>
      <c r="C508" t="s">
        <v>6652</v>
      </c>
      <c r="D508" t="s">
        <v>6652</v>
      </c>
    </row>
    <row r="509" spans="1:4" x14ac:dyDescent="0.25">
      <c r="A509">
        <v>65189998</v>
      </c>
      <c r="B509" t="s">
        <v>26835</v>
      </c>
      <c r="C509" t="s">
        <v>6652</v>
      </c>
      <c r="D509" t="s">
        <v>6652</v>
      </c>
    </row>
    <row r="510" spans="1:4" x14ac:dyDescent="0.25">
      <c r="A510">
        <v>65189996</v>
      </c>
      <c r="B510" t="s">
        <v>26836</v>
      </c>
      <c r="C510" t="s">
        <v>6652</v>
      </c>
      <c r="D510" t="s">
        <v>6652</v>
      </c>
    </row>
    <row r="511" spans="1:4" x14ac:dyDescent="0.25">
      <c r="A511">
        <v>65189994</v>
      </c>
      <c r="B511" t="s">
        <v>26837</v>
      </c>
      <c r="C511" t="s">
        <v>6652</v>
      </c>
      <c r="D511" t="s">
        <v>6652</v>
      </c>
    </row>
    <row r="512" spans="1:4" x14ac:dyDescent="0.25">
      <c r="A512">
        <v>65189992</v>
      </c>
      <c r="B512" t="s">
        <v>26838</v>
      </c>
      <c r="C512" t="s">
        <v>6652</v>
      </c>
      <c r="D512" t="s">
        <v>6652</v>
      </c>
    </row>
    <row r="513" spans="1:4" x14ac:dyDescent="0.25">
      <c r="A513">
        <v>65189870</v>
      </c>
      <c r="B513" t="s">
        <v>26839</v>
      </c>
      <c r="C513" t="s">
        <v>6652</v>
      </c>
      <c r="D513" t="s">
        <v>6652</v>
      </c>
    </row>
    <row r="514" spans="1:4" x14ac:dyDescent="0.25">
      <c r="A514">
        <v>65189868</v>
      </c>
      <c r="B514" t="s">
        <v>26840</v>
      </c>
      <c r="C514" t="s">
        <v>6652</v>
      </c>
      <c r="D514" t="s">
        <v>6652</v>
      </c>
    </row>
    <row r="515" spans="1:4" x14ac:dyDescent="0.25">
      <c r="A515">
        <v>65189866</v>
      </c>
      <c r="B515" t="s">
        <v>26841</v>
      </c>
      <c r="C515" t="s">
        <v>6652</v>
      </c>
      <c r="D515" t="s">
        <v>6652</v>
      </c>
    </row>
    <row r="516" spans="1:4" x14ac:dyDescent="0.25">
      <c r="A516">
        <v>65189864</v>
      </c>
      <c r="B516" t="s">
        <v>26842</v>
      </c>
      <c r="C516" t="s">
        <v>6652</v>
      </c>
      <c r="D516" t="s">
        <v>6652</v>
      </c>
    </row>
    <row r="517" spans="1:4" x14ac:dyDescent="0.25">
      <c r="A517">
        <v>65189742</v>
      </c>
      <c r="B517" t="s">
        <v>26843</v>
      </c>
      <c r="C517" t="s">
        <v>6652</v>
      </c>
      <c r="D517" t="s">
        <v>6652</v>
      </c>
    </row>
    <row r="518" spans="1:4" x14ac:dyDescent="0.25">
      <c r="A518">
        <v>65189740</v>
      </c>
      <c r="B518" t="s">
        <v>26844</v>
      </c>
      <c r="C518" t="s">
        <v>6652</v>
      </c>
      <c r="D518" t="s">
        <v>6652</v>
      </c>
    </row>
    <row r="519" spans="1:4" x14ac:dyDescent="0.25">
      <c r="A519">
        <v>65189738</v>
      </c>
      <c r="B519" t="s">
        <v>26845</v>
      </c>
      <c r="C519" t="s">
        <v>6652</v>
      </c>
      <c r="D519" t="s">
        <v>6652</v>
      </c>
    </row>
    <row r="520" spans="1:4" x14ac:dyDescent="0.25">
      <c r="A520">
        <v>65189736</v>
      </c>
      <c r="B520" t="s">
        <v>26846</v>
      </c>
      <c r="C520" t="s">
        <v>6652</v>
      </c>
      <c r="D520" t="s">
        <v>6652</v>
      </c>
    </row>
    <row r="521" spans="1:4" x14ac:dyDescent="0.25">
      <c r="A521">
        <v>65189614</v>
      </c>
      <c r="B521" t="s">
        <v>26847</v>
      </c>
      <c r="C521" t="s">
        <v>6652</v>
      </c>
      <c r="D521" t="s">
        <v>6652</v>
      </c>
    </row>
    <row r="522" spans="1:4" x14ac:dyDescent="0.25">
      <c r="A522">
        <v>65189612</v>
      </c>
      <c r="B522" t="s">
        <v>26848</v>
      </c>
      <c r="C522" t="s">
        <v>6652</v>
      </c>
      <c r="D522" t="s">
        <v>6652</v>
      </c>
    </row>
    <row r="523" spans="1:4" x14ac:dyDescent="0.25">
      <c r="A523">
        <v>65189610</v>
      </c>
      <c r="B523" t="s">
        <v>26849</v>
      </c>
      <c r="C523" t="s">
        <v>6652</v>
      </c>
      <c r="D523" t="s">
        <v>6652</v>
      </c>
    </row>
    <row r="524" spans="1:4" x14ac:dyDescent="0.25">
      <c r="A524">
        <v>65189608</v>
      </c>
      <c r="B524" t="s">
        <v>26850</v>
      </c>
      <c r="C524" t="s">
        <v>6652</v>
      </c>
      <c r="D524" t="s">
        <v>6652</v>
      </c>
    </row>
    <row r="525" spans="1:4" x14ac:dyDescent="0.25">
      <c r="A525">
        <v>65189486</v>
      </c>
      <c r="B525" t="s">
        <v>26851</v>
      </c>
      <c r="C525" t="s">
        <v>6652</v>
      </c>
      <c r="D525" t="s">
        <v>6652</v>
      </c>
    </row>
    <row r="526" spans="1:4" x14ac:dyDescent="0.25">
      <c r="A526">
        <v>65189484</v>
      </c>
      <c r="B526" t="s">
        <v>26852</v>
      </c>
      <c r="C526" t="s">
        <v>6652</v>
      </c>
      <c r="D526" t="s">
        <v>6652</v>
      </c>
    </row>
    <row r="527" spans="1:4" x14ac:dyDescent="0.25">
      <c r="A527">
        <v>65189482</v>
      </c>
      <c r="B527" t="s">
        <v>26853</v>
      </c>
      <c r="C527" t="s">
        <v>6652</v>
      </c>
      <c r="D527" t="s">
        <v>6652</v>
      </c>
    </row>
    <row r="528" spans="1:4" x14ac:dyDescent="0.25">
      <c r="A528">
        <v>65189480</v>
      </c>
      <c r="B528" t="s">
        <v>26854</v>
      </c>
      <c r="C528" t="s">
        <v>6652</v>
      </c>
      <c r="D528" t="s">
        <v>6652</v>
      </c>
    </row>
    <row r="529" spans="1:4" x14ac:dyDescent="0.25">
      <c r="A529">
        <v>65189358</v>
      </c>
      <c r="B529" t="s">
        <v>26855</v>
      </c>
      <c r="C529" t="s">
        <v>6652</v>
      </c>
      <c r="D529" t="s">
        <v>6652</v>
      </c>
    </row>
    <row r="530" spans="1:4" x14ac:dyDescent="0.25">
      <c r="A530">
        <v>65189356</v>
      </c>
      <c r="B530" t="s">
        <v>26856</v>
      </c>
      <c r="C530" t="s">
        <v>6652</v>
      </c>
      <c r="D530" t="s">
        <v>6652</v>
      </c>
    </row>
    <row r="531" spans="1:4" x14ac:dyDescent="0.25">
      <c r="A531">
        <v>65189354</v>
      </c>
      <c r="B531" t="s">
        <v>26857</v>
      </c>
      <c r="C531" t="s">
        <v>6652</v>
      </c>
      <c r="D531" t="s">
        <v>6652</v>
      </c>
    </row>
    <row r="532" spans="1:4" x14ac:dyDescent="0.25">
      <c r="A532">
        <v>65189352</v>
      </c>
      <c r="B532" t="s">
        <v>26858</v>
      </c>
      <c r="C532" t="s">
        <v>6652</v>
      </c>
      <c r="D532" t="s">
        <v>6652</v>
      </c>
    </row>
    <row r="533" spans="1:4" x14ac:dyDescent="0.25">
      <c r="A533">
        <v>65189230</v>
      </c>
      <c r="B533" t="s">
        <v>26859</v>
      </c>
      <c r="C533" t="s">
        <v>6652</v>
      </c>
      <c r="D533" t="s">
        <v>6652</v>
      </c>
    </row>
    <row r="534" spans="1:4" x14ac:dyDescent="0.25">
      <c r="A534">
        <v>65189228</v>
      </c>
      <c r="B534" t="s">
        <v>26860</v>
      </c>
      <c r="C534" t="s">
        <v>6652</v>
      </c>
      <c r="D534" t="s">
        <v>6652</v>
      </c>
    </row>
    <row r="535" spans="1:4" x14ac:dyDescent="0.25">
      <c r="A535">
        <v>65189226</v>
      </c>
      <c r="B535" t="s">
        <v>26861</v>
      </c>
      <c r="C535" t="s">
        <v>6652</v>
      </c>
      <c r="D535" t="s">
        <v>6652</v>
      </c>
    </row>
    <row r="536" spans="1:4" x14ac:dyDescent="0.25">
      <c r="A536">
        <v>65189224</v>
      </c>
      <c r="B536" t="s">
        <v>26862</v>
      </c>
      <c r="C536" t="s">
        <v>6652</v>
      </c>
      <c r="D536" t="s">
        <v>6652</v>
      </c>
    </row>
    <row r="537" spans="1:4" x14ac:dyDescent="0.25">
      <c r="A537">
        <v>65189102</v>
      </c>
      <c r="B537" t="s">
        <v>26863</v>
      </c>
      <c r="C537" t="s">
        <v>6652</v>
      </c>
      <c r="D537" t="s">
        <v>6652</v>
      </c>
    </row>
    <row r="538" spans="1:4" x14ac:dyDescent="0.25">
      <c r="A538">
        <v>65189100</v>
      </c>
      <c r="B538" t="s">
        <v>26864</v>
      </c>
      <c r="C538" t="s">
        <v>6652</v>
      </c>
      <c r="D538" t="s">
        <v>6652</v>
      </c>
    </row>
    <row r="539" spans="1:4" x14ac:dyDescent="0.25">
      <c r="A539">
        <v>65189098</v>
      </c>
      <c r="B539" t="s">
        <v>26865</v>
      </c>
      <c r="C539" t="s">
        <v>6652</v>
      </c>
      <c r="D539" t="s">
        <v>6652</v>
      </c>
    </row>
    <row r="540" spans="1:4" x14ac:dyDescent="0.25">
      <c r="A540">
        <v>65189096</v>
      </c>
      <c r="B540" t="s">
        <v>26866</v>
      </c>
      <c r="C540" t="s">
        <v>6652</v>
      </c>
      <c r="D540" t="s">
        <v>6652</v>
      </c>
    </row>
    <row r="541" spans="1:4" x14ac:dyDescent="0.25">
      <c r="A541">
        <v>65188966</v>
      </c>
      <c r="B541" t="s">
        <v>26867</v>
      </c>
      <c r="C541" t="s">
        <v>6652</v>
      </c>
      <c r="D541" t="s">
        <v>6652</v>
      </c>
    </row>
    <row r="542" spans="1:4" x14ac:dyDescent="0.25">
      <c r="A542">
        <v>65188964</v>
      </c>
      <c r="B542" t="s">
        <v>26868</v>
      </c>
      <c r="C542" t="s">
        <v>6652</v>
      </c>
      <c r="D542" t="s">
        <v>6652</v>
      </c>
    </row>
    <row r="543" spans="1:4" x14ac:dyDescent="0.25">
      <c r="A543">
        <v>65188962</v>
      </c>
      <c r="B543" t="s">
        <v>26869</v>
      </c>
      <c r="C543" t="s">
        <v>6652</v>
      </c>
      <c r="D543" t="s">
        <v>6652</v>
      </c>
    </row>
    <row r="544" spans="1:4" x14ac:dyDescent="0.25">
      <c r="A544">
        <v>65188960</v>
      </c>
      <c r="B544" t="s">
        <v>26870</v>
      </c>
      <c r="C544" t="s">
        <v>6652</v>
      </c>
      <c r="D544" t="s">
        <v>6652</v>
      </c>
    </row>
    <row r="545" spans="1:4" x14ac:dyDescent="0.25">
      <c r="A545">
        <v>65188838</v>
      </c>
      <c r="B545" t="s">
        <v>26871</v>
      </c>
      <c r="C545" t="s">
        <v>6652</v>
      </c>
      <c r="D545" t="s">
        <v>6652</v>
      </c>
    </row>
    <row r="546" spans="1:4" x14ac:dyDescent="0.25">
      <c r="A546">
        <v>65188836</v>
      </c>
      <c r="B546" t="s">
        <v>26872</v>
      </c>
      <c r="C546" t="s">
        <v>6652</v>
      </c>
      <c r="D546" t="s">
        <v>6652</v>
      </c>
    </row>
    <row r="547" spans="1:4" x14ac:dyDescent="0.25">
      <c r="A547">
        <v>65188834</v>
      </c>
      <c r="B547" t="s">
        <v>26873</v>
      </c>
      <c r="C547" t="s">
        <v>6652</v>
      </c>
      <c r="D547" t="s">
        <v>6652</v>
      </c>
    </row>
    <row r="548" spans="1:4" x14ac:dyDescent="0.25">
      <c r="A548">
        <v>65188832</v>
      </c>
      <c r="B548" t="s">
        <v>26874</v>
      </c>
      <c r="C548" t="s">
        <v>6652</v>
      </c>
      <c r="D548" t="s">
        <v>6652</v>
      </c>
    </row>
    <row r="549" spans="1:4" x14ac:dyDescent="0.25">
      <c r="A549">
        <v>65188710</v>
      </c>
      <c r="B549" t="s">
        <v>26875</v>
      </c>
      <c r="C549" t="s">
        <v>6652</v>
      </c>
      <c r="D549" t="s">
        <v>6652</v>
      </c>
    </row>
    <row r="550" spans="1:4" x14ac:dyDescent="0.25">
      <c r="A550">
        <v>65188708</v>
      </c>
      <c r="B550" t="s">
        <v>26876</v>
      </c>
      <c r="C550" t="s">
        <v>6652</v>
      </c>
      <c r="D550" t="s">
        <v>6652</v>
      </c>
    </row>
    <row r="551" spans="1:4" x14ac:dyDescent="0.25">
      <c r="A551">
        <v>65188706</v>
      </c>
      <c r="B551" t="s">
        <v>26877</v>
      </c>
      <c r="C551" t="s">
        <v>6652</v>
      </c>
      <c r="D551" t="s">
        <v>6652</v>
      </c>
    </row>
    <row r="552" spans="1:4" x14ac:dyDescent="0.25">
      <c r="A552">
        <v>65188704</v>
      </c>
      <c r="B552" t="s">
        <v>26878</v>
      </c>
      <c r="C552" t="s">
        <v>6652</v>
      </c>
      <c r="D552" t="s">
        <v>6652</v>
      </c>
    </row>
    <row r="553" spans="1:4" x14ac:dyDescent="0.25">
      <c r="A553">
        <v>65188582</v>
      </c>
      <c r="B553" t="s">
        <v>26879</v>
      </c>
      <c r="C553" t="s">
        <v>6652</v>
      </c>
      <c r="D553" t="s">
        <v>6652</v>
      </c>
    </row>
    <row r="554" spans="1:4" x14ac:dyDescent="0.25">
      <c r="A554">
        <v>65188580</v>
      </c>
      <c r="B554" t="s">
        <v>26880</v>
      </c>
      <c r="C554" t="s">
        <v>6652</v>
      </c>
      <c r="D554" t="s">
        <v>6652</v>
      </c>
    </row>
    <row r="555" spans="1:4" x14ac:dyDescent="0.25">
      <c r="A555">
        <v>65188578</v>
      </c>
      <c r="B555" t="s">
        <v>26881</v>
      </c>
      <c r="C555" t="s">
        <v>6652</v>
      </c>
      <c r="D555" t="s">
        <v>6652</v>
      </c>
    </row>
    <row r="556" spans="1:4" x14ac:dyDescent="0.25">
      <c r="A556">
        <v>65188576</v>
      </c>
      <c r="B556" t="s">
        <v>26882</v>
      </c>
      <c r="C556" t="s">
        <v>6652</v>
      </c>
      <c r="D556" t="s">
        <v>6652</v>
      </c>
    </row>
    <row r="557" spans="1:4" x14ac:dyDescent="0.25">
      <c r="A557">
        <v>65192400</v>
      </c>
      <c r="B557" t="s">
        <v>26883</v>
      </c>
      <c r="C557" t="s">
        <v>6652</v>
      </c>
      <c r="D557" t="s">
        <v>6652</v>
      </c>
    </row>
    <row r="558" spans="1:4" x14ac:dyDescent="0.25">
      <c r="A558">
        <v>65192398</v>
      </c>
      <c r="B558" t="s">
        <v>26884</v>
      </c>
      <c r="C558" t="s">
        <v>6652</v>
      </c>
      <c r="D558" t="s">
        <v>6652</v>
      </c>
    </row>
    <row r="559" spans="1:4" x14ac:dyDescent="0.25">
      <c r="A559">
        <v>65192396</v>
      </c>
      <c r="B559" t="s">
        <v>26885</v>
      </c>
      <c r="C559" t="s">
        <v>6652</v>
      </c>
      <c r="D559" t="s">
        <v>6652</v>
      </c>
    </row>
    <row r="560" spans="1:4" x14ac:dyDescent="0.25">
      <c r="A560">
        <v>65192394</v>
      </c>
      <c r="B560" t="s">
        <v>26886</v>
      </c>
      <c r="C560" t="s">
        <v>6652</v>
      </c>
      <c r="D560" t="s">
        <v>6652</v>
      </c>
    </row>
    <row r="561" spans="1:4" x14ac:dyDescent="0.25">
      <c r="A561">
        <v>65192272</v>
      </c>
      <c r="B561" t="s">
        <v>26887</v>
      </c>
      <c r="C561" t="s">
        <v>6652</v>
      </c>
      <c r="D561" t="s">
        <v>6652</v>
      </c>
    </row>
    <row r="562" spans="1:4" x14ac:dyDescent="0.25">
      <c r="A562">
        <v>65192270</v>
      </c>
      <c r="B562" t="s">
        <v>26888</v>
      </c>
      <c r="C562" t="s">
        <v>6652</v>
      </c>
      <c r="D562" t="s">
        <v>6652</v>
      </c>
    </row>
    <row r="563" spans="1:4" x14ac:dyDescent="0.25">
      <c r="A563">
        <v>65192268</v>
      </c>
      <c r="B563" t="s">
        <v>26889</v>
      </c>
      <c r="C563" t="s">
        <v>6652</v>
      </c>
      <c r="D563" t="s">
        <v>6652</v>
      </c>
    </row>
    <row r="564" spans="1:4" x14ac:dyDescent="0.25">
      <c r="A564">
        <v>65192266</v>
      </c>
      <c r="B564" t="s">
        <v>26890</v>
      </c>
      <c r="C564" t="s">
        <v>6652</v>
      </c>
      <c r="D564" t="s">
        <v>6652</v>
      </c>
    </row>
    <row r="565" spans="1:4" x14ac:dyDescent="0.25">
      <c r="A565">
        <v>65192144</v>
      </c>
      <c r="B565" t="s">
        <v>26891</v>
      </c>
      <c r="C565" t="s">
        <v>6652</v>
      </c>
      <c r="D565" t="s">
        <v>6652</v>
      </c>
    </row>
    <row r="566" spans="1:4" x14ac:dyDescent="0.25">
      <c r="A566">
        <v>65192142</v>
      </c>
      <c r="B566" t="s">
        <v>26892</v>
      </c>
      <c r="C566" t="s">
        <v>6652</v>
      </c>
      <c r="D566" t="s">
        <v>6652</v>
      </c>
    </row>
    <row r="567" spans="1:4" x14ac:dyDescent="0.25">
      <c r="A567">
        <v>65192140</v>
      </c>
      <c r="B567" t="s">
        <v>26893</v>
      </c>
      <c r="C567" t="s">
        <v>6652</v>
      </c>
      <c r="D567" t="s">
        <v>6652</v>
      </c>
    </row>
    <row r="568" spans="1:4" x14ac:dyDescent="0.25">
      <c r="A568">
        <v>65192138</v>
      </c>
      <c r="B568" t="s">
        <v>26894</v>
      </c>
      <c r="C568" t="s">
        <v>6652</v>
      </c>
      <c r="D568" t="s">
        <v>6652</v>
      </c>
    </row>
    <row r="569" spans="1:4" x14ac:dyDescent="0.25">
      <c r="A569">
        <v>65192016</v>
      </c>
      <c r="B569" t="s">
        <v>26895</v>
      </c>
      <c r="C569" t="s">
        <v>6652</v>
      </c>
      <c r="D569" t="s">
        <v>6652</v>
      </c>
    </row>
    <row r="570" spans="1:4" x14ac:dyDescent="0.25">
      <c r="A570">
        <v>65192014</v>
      </c>
      <c r="B570" t="s">
        <v>26896</v>
      </c>
      <c r="C570" t="s">
        <v>6652</v>
      </c>
      <c r="D570" t="s">
        <v>6652</v>
      </c>
    </row>
    <row r="571" spans="1:4" x14ac:dyDescent="0.25">
      <c r="A571">
        <v>65192012</v>
      </c>
      <c r="B571" t="s">
        <v>26897</v>
      </c>
      <c r="C571" t="s">
        <v>6652</v>
      </c>
      <c r="D571" t="s">
        <v>6652</v>
      </c>
    </row>
    <row r="572" spans="1:4" x14ac:dyDescent="0.25">
      <c r="A572">
        <v>65192010</v>
      </c>
      <c r="B572" t="s">
        <v>26898</v>
      </c>
      <c r="C572" t="s">
        <v>6652</v>
      </c>
      <c r="D572" t="s">
        <v>6652</v>
      </c>
    </row>
    <row r="573" spans="1:4" x14ac:dyDescent="0.25">
      <c r="A573">
        <v>65191888</v>
      </c>
      <c r="B573" t="s">
        <v>26899</v>
      </c>
      <c r="C573" t="s">
        <v>6652</v>
      </c>
      <c r="D573" t="s">
        <v>6652</v>
      </c>
    </row>
    <row r="574" spans="1:4" x14ac:dyDescent="0.25">
      <c r="A574">
        <v>65191886</v>
      </c>
      <c r="B574" t="s">
        <v>26900</v>
      </c>
      <c r="C574" t="s">
        <v>6652</v>
      </c>
      <c r="D574" t="s">
        <v>6652</v>
      </c>
    </row>
    <row r="575" spans="1:4" x14ac:dyDescent="0.25">
      <c r="A575">
        <v>65191884</v>
      </c>
      <c r="B575" t="s">
        <v>26901</v>
      </c>
      <c r="C575" t="s">
        <v>6652</v>
      </c>
      <c r="D575" t="s">
        <v>6652</v>
      </c>
    </row>
    <row r="576" spans="1:4" x14ac:dyDescent="0.25">
      <c r="A576">
        <v>65191882</v>
      </c>
      <c r="B576" t="s">
        <v>26902</v>
      </c>
      <c r="C576" t="s">
        <v>6652</v>
      </c>
      <c r="D576" t="s">
        <v>6652</v>
      </c>
    </row>
    <row r="577" spans="1:4" x14ac:dyDescent="0.25">
      <c r="A577">
        <v>65191760</v>
      </c>
      <c r="B577" t="s">
        <v>26903</v>
      </c>
      <c r="C577" t="s">
        <v>6652</v>
      </c>
      <c r="D577" t="s">
        <v>6652</v>
      </c>
    </row>
    <row r="578" spans="1:4" x14ac:dyDescent="0.25">
      <c r="A578">
        <v>65191758</v>
      </c>
      <c r="B578" t="s">
        <v>26904</v>
      </c>
      <c r="C578" t="s">
        <v>6652</v>
      </c>
      <c r="D578" t="s">
        <v>6652</v>
      </c>
    </row>
    <row r="579" spans="1:4" x14ac:dyDescent="0.25">
      <c r="A579">
        <v>65191756</v>
      </c>
      <c r="B579" t="s">
        <v>26905</v>
      </c>
      <c r="C579" t="s">
        <v>6652</v>
      </c>
      <c r="D579" t="s">
        <v>6652</v>
      </c>
    </row>
    <row r="580" spans="1:4" x14ac:dyDescent="0.25">
      <c r="A580">
        <v>65191754</v>
      </c>
      <c r="B580" t="s">
        <v>26906</v>
      </c>
      <c r="C580" t="s">
        <v>6652</v>
      </c>
      <c r="D580" t="s">
        <v>6652</v>
      </c>
    </row>
    <row r="581" spans="1:4" x14ac:dyDescent="0.25">
      <c r="A581">
        <v>65191640</v>
      </c>
      <c r="B581" t="s">
        <v>26907</v>
      </c>
      <c r="C581" t="s">
        <v>6652</v>
      </c>
      <c r="D581" t="s">
        <v>6652</v>
      </c>
    </row>
    <row r="582" spans="1:4" x14ac:dyDescent="0.25">
      <c r="A582">
        <v>65191638</v>
      </c>
      <c r="B582" t="s">
        <v>26908</v>
      </c>
      <c r="C582" t="s">
        <v>6652</v>
      </c>
      <c r="D582" t="s">
        <v>6652</v>
      </c>
    </row>
    <row r="583" spans="1:4" x14ac:dyDescent="0.25">
      <c r="A583">
        <v>65191636</v>
      </c>
      <c r="B583" t="s">
        <v>26909</v>
      </c>
      <c r="C583" t="s">
        <v>6652</v>
      </c>
      <c r="D583" t="s">
        <v>6652</v>
      </c>
    </row>
    <row r="584" spans="1:4" x14ac:dyDescent="0.25">
      <c r="A584">
        <v>65191634</v>
      </c>
      <c r="B584" t="s">
        <v>26910</v>
      </c>
      <c r="C584" t="s">
        <v>6652</v>
      </c>
      <c r="D584" t="s">
        <v>6652</v>
      </c>
    </row>
    <row r="585" spans="1:4" x14ac:dyDescent="0.25">
      <c r="A585">
        <v>65191528</v>
      </c>
      <c r="B585" t="s">
        <v>26911</v>
      </c>
      <c r="C585" t="s">
        <v>6652</v>
      </c>
      <c r="D585" t="s">
        <v>6652</v>
      </c>
    </row>
    <row r="586" spans="1:4" x14ac:dyDescent="0.25">
      <c r="A586">
        <v>65191526</v>
      </c>
      <c r="B586" t="s">
        <v>26912</v>
      </c>
      <c r="C586" t="s">
        <v>6652</v>
      </c>
      <c r="D586" t="s">
        <v>6652</v>
      </c>
    </row>
    <row r="587" spans="1:4" x14ac:dyDescent="0.25">
      <c r="A587">
        <v>65191524</v>
      </c>
      <c r="B587" t="s">
        <v>26913</v>
      </c>
      <c r="C587" t="s">
        <v>6652</v>
      </c>
      <c r="D587" t="s">
        <v>6652</v>
      </c>
    </row>
    <row r="588" spans="1:4" x14ac:dyDescent="0.25">
      <c r="A588">
        <v>65191522</v>
      </c>
      <c r="B588" t="s">
        <v>26914</v>
      </c>
      <c r="C588" t="s">
        <v>6652</v>
      </c>
      <c r="D588" t="s">
        <v>6652</v>
      </c>
    </row>
    <row r="589" spans="1:4" x14ac:dyDescent="0.25">
      <c r="A589">
        <v>65191424</v>
      </c>
      <c r="B589" t="s">
        <v>26915</v>
      </c>
      <c r="C589" t="s">
        <v>6652</v>
      </c>
      <c r="D589" t="s">
        <v>6652</v>
      </c>
    </row>
    <row r="590" spans="1:4" x14ac:dyDescent="0.25">
      <c r="A590">
        <v>65191422</v>
      </c>
      <c r="B590" t="s">
        <v>26916</v>
      </c>
      <c r="C590" t="s">
        <v>6652</v>
      </c>
      <c r="D590" t="s">
        <v>6652</v>
      </c>
    </row>
    <row r="591" spans="1:4" x14ac:dyDescent="0.25">
      <c r="A591">
        <v>65191420</v>
      </c>
      <c r="B591" t="s">
        <v>26917</v>
      </c>
      <c r="C591" t="s">
        <v>6652</v>
      </c>
      <c r="D591" t="s">
        <v>6652</v>
      </c>
    </row>
    <row r="592" spans="1:4" x14ac:dyDescent="0.25">
      <c r="A592">
        <v>65191418</v>
      </c>
      <c r="B592" t="s">
        <v>26918</v>
      </c>
      <c r="C592" t="s">
        <v>6652</v>
      </c>
      <c r="D592" t="s">
        <v>6652</v>
      </c>
    </row>
    <row r="593" spans="1:4" x14ac:dyDescent="0.25">
      <c r="A593">
        <v>65191328</v>
      </c>
      <c r="B593" t="s">
        <v>26919</v>
      </c>
      <c r="C593" t="s">
        <v>6652</v>
      </c>
      <c r="D593" t="s">
        <v>6652</v>
      </c>
    </row>
    <row r="594" spans="1:4" x14ac:dyDescent="0.25">
      <c r="A594">
        <v>65191326</v>
      </c>
      <c r="B594" t="s">
        <v>26920</v>
      </c>
      <c r="C594" t="s">
        <v>6652</v>
      </c>
      <c r="D594" t="s">
        <v>6652</v>
      </c>
    </row>
    <row r="595" spans="1:4" x14ac:dyDescent="0.25">
      <c r="A595">
        <v>65191324</v>
      </c>
      <c r="B595" t="s">
        <v>26921</v>
      </c>
      <c r="C595" t="s">
        <v>6652</v>
      </c>
      <c r="D595" t="s">
        <v>6652</v>
      </c>
    </row>
    <row r="596" spans="1:4" x14ac:dyDescent="0.25">
      <c r="A596">
        <v>65191322</v>
      </c>
      <c r="B596" t="s">
        <v>26922</v>
      </c>
      <c r="C596" t="s">
        <v>6652</v>
      </c>
      <c r="D596" t="s">
        <v>6652</v>
      </c>
    </row>
    <row r="597" spans="1:4" x14ac:dyDescent="0.25">
      <c r="A597">
        <v>65191240</v>
      </c>
      <c r="B597" t="s">
        <v>26923</v>
      </c>
      <c r="C597" t="s">
        <v>6652</v>
      </c>
      <c r="D597" t="s">
        <v>6652</v>
      </c>
    </row>
    <row r="598" spans="1:4" x14ac:dyDescent="0.25">
      <c r="A598">
        <v>65191238</v>
      </c>
      <c r="B598" t="s">
        <v>26924</v>
      </c>
      <c r="C598" t="s">
        <v>6652</v>
      </c>
      <c r="D598" t="s">
        <v>6652</v>
      </c>
    </row>
    <row r="599" spans="1:4" x14ac:dyDescent="0.25">
      <c r="A599">
        <v>65191236</v>
      </c>
      <c r="B599" t="s">
        <v>26925</v>
      </c>
      <c r="C599" t="s">
        <v>6652</v>
      </c>
      <c r="D599" t="s">
        <v>6652</v>
      </c>
    </row>
    <row r="600" spans="1:4" x14ac:dyDescent="0.25">
      <c r="A600">
        <v>65191234</v>
      </c>
      <c r="B600" t="s">
        <v>26926</v>
      </c>
      <c r="C600" t="s">
        <v>6652</v>
      </c>
      <c r="D600" t="s">
        <v>6652</v>
      </c>
    </row>
    <row r="601" spans="1:4" x14ac:dyDescent="0.25">
      <c r="A601">
        <v>65190886</v>
      </c>
      <c r="B601" t="s">
        <v>26927</v>
      </c>
      <c r="C601" t="s">
        <v>6652</v>
      </c>
      <c r="D601" t="s">
        <v>6652</v>
      </c>
    </row>
    <row r="602" spans="1:4" x14ac:dyDescent="0.25">
      <c r="A602">
        <v>65190884</v>
      </c>
      <c r="B602" t="s">
        <v>26928</v>
      </c>
      <c r="C602" t="s">
        <v>6652</v>
      </c>
      <c r="D602" t="s">
        <v>6652</v>
      </c>
    </row>
    <row r="603" spans="1:4" x14ac:dyDescent="0.25">
      <c r="A603">
        <v>65190882</v>
      </c>
      <c r="B603" t="s">
        <v>26929</v>
      </c>
      <c r="C603" t="s">
        <v>6652</v>
      </c>
      <c r="D603" t="s">
        <v>6652</v>
      </c>
    </row>
    <row r="604" spans="1:4" x14ac:dyDescent="0.25">
      <c r="A604">
        <v>65190880</v>
      </c>
      <c r="B604" t="s">
        <v>26930</v>
      </c>
      <c r="C604" t="s">
        <v>6652</v>
      </c>
      <c r="D604" t="s">
        <v>6652</v>
      </c>
    </row>
    <row r="605" spans="1:4" x14ac:dyDescent="0.25">
      <c r="A605">
        <v>65190758</v>
      </c>
      <c r="B605" t="s">
        <v>26931</v>
      </c>
      <c r="C605" t="s">
        <v>6652</v>
      </c>
      <c r="D605" t="s">
        <v>6652</v>
      </c>
    </row>
    <row r="606" spans="1:4" x14ac:dyDescent="0.25">
      <c r="A606">
        <v>65190756</v>
      </c>
      <c r="B606" t="s">
        <v>26932</v>
      </c>
      <c r="C606" t="s">
        <v>6652</v>
      </c>
      <c r="D606" t="s">
        <v>6652</v>
      </c>
    </row>
    <row r="607" spans="1:4" x14ac:dyDescent="0.25">
      <c r="A607">
        <v>65190754</v>
      </c>
      <c r="B607" t="s">
        <v>26933</v>
      </c>
      <c r="C607" t="s">
        <v>6652</v>
      </c>
      <c r="D607" t="s">
        <v>6652</v>
      </c>
    </row>
    <row r="608" spans="1:4" x14ac:dyDescent="0.25">
      <c r="A608">
        <v>65190752</v>
      </c>
      <c r="B608" t="s">
        <v>26934</v>
      </c>
      <c r="C608" t="s">
        <v>6652</v>
      </c>
      <c r="D608" t="s">
        <v>6652</v>
      </c>
    </row>
    <row r="609" spans="1:4" x14ac:dyDescent="0.25">
      <c r="A609">
        <v>65190630</v>
      </c>
      <c r="B609" t="s">
        <v>26935</v>
      </c>
      <c r="C609" t="s">
        <v>6652</v>
      </c>
      <c r="D609" t="s">
        <v>6652</v>
      </c>
    </row>
    <row r="610" spans="1:4" x14ac:dyDescent="0.25">
      <c r="A610">
        <v>65190628</v>
      </c>
      <c r="B610" t="s">
        <v>26936</v>
      </c>
      <c r="C610" t="s">
        <v>6652</v>
      </c>
      <c r="D610" t="s">
        <v>6652</v>
      </c>
    </row>
    <row r="611" spans="1:4" x14ac:dyDescent="0.25">
      <c r="A611">
        <v>65190626</v>
      </c>
      <c r="B611" t="s">
        <v>26937</v>
      </c>
      <c r="C611" t="s">
        <v>6652</v>
      </c>
      <c r="D611" t="s">
        <v>6652</v>
      </c>
    </row>
    <row r="612" spans="1:4" x14ac:dyDescent="0.25">
      <c r="A612">
        <v>65190624</v>
      </c>
      <c r="B612" t="s">
        <v>26938</v>
      </c>
      <c r="C612" t="s">
        <v>6652</v>
      </c>
      <c r="D612" t="s">
        <v>6652</v>
      </c>
    </row>
    <row r="613" spans="1:4" x14ac:dyDescent="0.25">
      <c r="A613">
        <v>65190502</v>
      </c>
      <c r="B613" t="s">
        <v>26939</v>
      </c>
      <c r="C613" t="s">
        <v>6652</v>
      </c>
      <c r="D613" t="s">
        <v>6652</v>
      </c>
    </row>
    <row r="614" spans="1:4" x14ac:dyDescent="0.25">
      <c r="A614">
        <v>65190500</v>
      </c>
      <c r="B614" t="s">
        <v>26940</v>
      </c>
      <c r="C614" t="s">
        <v>6652</v>
      </c>
      <c r="D614" t="s">
        <v>6652</v>
      </c>
    </row>
    <row r="615" spans="1:4" x14ac:dyDescent="0.25">
      <c r="A615">
        <v>65190498</v>
      </c>
      <c r="B615" t="s">
        <v>26941</v>
      </c>
      <c r="C615" t="s">
        <v>6652</v>
      </c>
      <c r="D615" t="s">
        <v>6652</v>
      </c>
    </row>
    <row r="616" spans="1:4" x14ac:dyDescent="0.25">
      <c r="A616">
        <v>65190496</v>
      </c>
      <c r="B616" t="s">
        <v>26942</v>
      </c>
      <c r="C616" t="s">
        <v>6652</v>
      </c>
      <c r="D616" t="s">
        <v>6652</v>
      </c>
    </row>
    <row r="617" spans="1:4" x14ac:dyDescent="0.25">
      <c r="A617">
        <v>65190374</v>
      </c>
      <c r="B617" t="s">
        <v>26943</v>
      </c>
      <c r="C617" t="s">
        <v>6652</v>
      </c>
      <c r="D617" t="s">
        <v>6652</v>
      </c>
    </row>
    <row r="618" spans="1:4" x14ac:dyDescent="0.25">
      <c r="A618">
        <v>65190372</v>
      </c>
      <c r="B618" t="s">
        <v>26944</v>
      </c>
      <c r="C618" t="s">
        <v>6652</v>
      </c>
      <c r="D618" t="s">
        <v>6652</v>
      </c>
    </row>
    <row r="619" spans="1:4" x14ac:dyDescent="0.25">
      <c r="A619">
        <v>65190370</v>
      </c>
      <c r="B619" t="s">
        <v>26945</v>
      </c>
      <c r="C619" t="s">
        <v>6652</v>
      </c>
      <c r="D619" t="s">
        <v>6652</v>
      </c>
    </row>
    <row r="620" spans="1:4" x14ac:dyDescent="0.25">
      <c r="A620">
        <v>65190368</v>
      </c>
      <c r="B620" t="s">
        <v>26946</v>
      </c>
      <c r="C620" t="s">
        <v>6652</v>
      </c>
      <c r="D620" t="s">
        <v>6652</v>
      </c>
    </row>
    <row r="621" spans="1:4" x14ac:dyDescent="0.25">
      <c r="A621">
        <v>65190246</v>
      </c>
      <c r="B621" t="s">
        <v>26947</v>
      </c>
      <c r="C621" t="s">
        <v>6652</v>
      </c>
      <c r="D621" t="s">
        <v>6652</v>
      </c>
    </row>
    <row r="622" spans="1:4" x14ac:dyDescent="0.25">
      <c r="A622">
        <v>65190244</v>
      </c>
      <c r="B622" t="s">
        <v>26948</v>
      </c>
      <c r="C622" t="s">
        <v>6652</v>
      </c>
      <c r="D622" t="s">
        <v>6652</v>
      </c>
    </row>
    <row r="623" spans="1:4" x14ac:dyDescent="0.25">
      <c r="A623">
        <v>65190242</v>
      </c>
      <c r="B623" t="s">
        <v>26949</v>
      </c>
      <c r="C623" t="s">
        <v>6652</v>
      </c>
      <c r="D623" t="s">
        <v>6652</v>
      </c>
    </row>
    <row r="624" spans="1:4" x14ac:dyDescent="0.25">
      <c r="A624">
        <v>65190240</v>
      </c>
      <c r="B624" t="s">
        <v>26950</v>
      </c>
      <c r="C624" t="s">
        <v>6652</v>
      </c>
      <c r="D624" t="s">
        <v>6652</v>
      </c>
    </row>
    <row r="625" spans="1:4" x14ac:dyDescent="0.25">
      <c r="A625">
        <v>65190118</v>
      </c>
      <c r="B625" t="s">
        <v>26951</v>
      </c>
      <c r="C625" t="s">
        <v>6652</v>
      </c>
      <c r="D625" t="s">
        <v>6652</v>
      </c>
    </row>
    <row r="626" spans="1:4" x14ac:dyDescent="0.25">
      <c r="A626">
        <v>65190116</v>
      </c>
      <c r="B626" t="s">
        <v>26952</v>
      </c>
      <c r="C626" t="s">
        <v>6652</v>
      </c>
      <c r="D626" t="s">
        <v>6652</v>
      </c>
    </row>
    <row r="627" spans="1:4" x14ac:dyDescent="0.25">
      <c r="A627">
        <v>65190114</v>
      </c>
      <c r="B627" t="s">
        <v>26953</v>
      </c>
      <c r="C627" t="s">
        <v>6652</v>
      </c>
      <c r="D627" t="s">
        <v>6652</v>
      </c>
    </row>
    <row r="628" spans="1:4" x14ac:dyDescent="0.25">
      <c r="A628">
        <v>65190112</v>
      </c>
      <c r="B628" t="s">
        <v>26954</v>
      </c>
      <c r="C628" t="s">
        <v>6652</v>
      </c>
      <c r="D628" t="s">
        <v>6652</v>
      </c>
    </row>
    <row r="629" spans="1:4" x14ac:dyDescent="0.25">
      <c r="A629">
        <v>65189990</v>
      </c>
      <c r="B629" t="s">
        <v>26955</v>
      </c>
      <c r="C629" t="s">
        <v>6652</v>
      </c>
      <c r="D629" t="s">
        <v>6652</v>
      </c>
    </row>
    <row r="630" spans="1:4" x14ac:dyDescent="0.25">
      <c r="A630">
        <v>65189988</v>
      </c>
      <c r="B630" t="s">
        <v>26956</v>
      </c>
      <c r="C630" t="s">
        <v>6652</v>
      </c>
      <c r="D630" t="s">
        <v>6652</v>
      </c>
    </row>
    <row r="631" spans="1:4" x14ac:dyDescent="0.25">
      <c r="A631">
        <v>65189986</v>
      </c>
      <c r="B631" t="s">
        <v>26957</v>
      </c>
      <c r="C631" t="s">
        <v>6652</v>
      </c>
      <c r="D631" t="s">
        <v>6652</v>
      </c>
    </row>
    <row r="632" spans="1:4" x14ac:dyDescent="0.25">
      <c r="A632">
        <v>65189984</v>
      </c>
      <c r="B632" t="s">
        <v>26958</v>
      </c>
      <c r="C632" t="s">
        <v>6652</v>
      </c>
      <c r="D632" t="s">
        <v>6652</v>
      </c>
    </row>
    <row r="633" spans="1:4" x14ac:dyDescent="0.25">
      <c r="A633">
        <v>65189862</v>
      </c>
      <c r="B633" t="s">
        <v>26959</v>
      </c>
      <c r="C633" t="s">
        <v>6652</v>
      </c>
      <c r="D633" t="s">
        <v>6652</v>
      </c>
    </row>
    <row r="634" spans="1:4" x14ac:dyDescent="0.25">
      <c r="A634">
        <v>65189860</v>
      </c>
      <c r="B634" t="s">
        <v>26960</v>
      </c>
      <c r="C634" t="s">
        <v>6652</v>
      </c>
      <c r="D634" t="s">
        <v>6652</v>
      </c>
    </row>
    <row r="635" spans="1:4" x14ac:dyDescent="0.25">
      <c r="A635">
        <v>65189858</v>
      </c>
      <c r="B635" t="s">
        <v>26961</v>
      </c>
      <c r="C635" t="s">
        <v>6652</v>
      </c>
      <c r="D635" t="s">
        <v>6652</v>
      </c>
    </row>
    <row r="636" spans="1:4" x14ac:dyDescent="0.25">
      <c r="A636">
        <v>65189856</v>
      </c>
      <c r="B636" t="s">
        <v>26962</v>
      </c>
      <c r="C636" t="s">
        <v>6652</v>
      </c>
      <c r="D636" t="s">
        <v>6652</v>
      </c>
    </row>
    <row r="637" spans="1:4" x14ac:dyDescent="0.25">
      <c r="A637">
        <v>65189734</v>
      </c>
      <c r="B637" t="s">
        <v>26963</v>
      </c>
      <c r="C637" t="s">
        <v>6652</v>
      </c>
      <c r="D637" t="s">
        <v>6652</v>
      </c>
    </row>
    <row r="638" spans="1:4" x14ac:dyDescent="0.25">
      <c r="A638">
        <v>65189732</v>
      </c>
      <c r="B638" t="s">
        <v>26964</v>
      </c>
      <c r="C638" t="s">
        <v>6652</v>
      </c>
      <c r="D638" t="s">
        <v>6652</v>
      </c>
    </row>
    <row r="639" spans="1:4" x14ac:dyDescent="0.25">
      <c r="A639">
        <v>65189730</v>
      </c>
      <c r="B639" t="s">
        <v>26965</v>
      </c>
      <c r="C639" t="s">
        <v>6652</v>
      </c>
      <c r="D639" t="s">
        <v>6652</v>
      </c>
    </row>
    <row r="640" spans="1:4" x14ac:dyDescent="0.25">
      <c r="A640">
        <v>65189728</v>
      </c>
      <c r="B640" t="s">
        <v>26966</v>
      </c>
      <c r="C640" t="s">
        <v>6652</v>
      </c>
      <c r="D640" t="s">
        <v>6652</v>
      </c>
    </row>
    <row r="641" spans="1:4" x14ac:dyDescent="0.25">
      <c r="A641">
        <v>65189606</v>
      </c>
      <c r="B641" t="s">
        <v>26967</v>
      </c>
      <c r="C641" t="s">
        <v>6652</v>
      </c>
      <c r="D641" t="s">
        <v>6652</v>
      </c>
    </row>
    <row r="642" spans="1:4" x14ac:dyDescent="0.25">
      <c r="A642">
        <v>65189604</v>
      </c>
      <c r="B642" t="s">
        <v>26968</v>
      </c>
      <c r="C642" t="s">
        <v>6652</v>
      </c>
      <c r="D642" t="s">
        <v>6652</v>
      </c>
    </row>
    <row r="643" spans="1:4" x14ac:dyDescent="0.25">
      <c r="A643">
        <v>65189602</v>
      </c>
      <c r="B643" t="s">
        <v>26969</v>
      </c>
      <c r="C643" t="s">
        <v>6652</v>
      </c>
      <c r="D643" t="s">
        <v>6652</v>
      </c>
    </row>
    <row r="644" spans="1:4" x14ac:dyDescent="0.25">
      <c r="A644">
        <v>65189600</v>
      </c>
      <c r="B644" t="s">
        <v>26970</v>
      </c>
      <c r="C644" t="s">
        <v>6652</v>
      </c>
      <c r="D644" t="s">
        <v>6652</v>
      </c>
    </row>
    <row r="645" spans="1:4" x14ac:dyDescent="0.25">
      <c r="A645">
        <v>65189478</v>
      </c>
      <c r="B645" t="s">
        <v>26971</v>
      </c>
      <c r="C645" t="s">
        <v>6652</v>
      </c>
      <c r="D645" t="s">
        <v>6652</v>
      </c>
    </row>
    <row r="646" spans="1:4" x14ac:dyDescent="0.25">
      <c r="A646">
        <v>65189476</v>
      </c>
      <c r="B646" t="s">
        <v>26972</v>
      </c>
      <c r="C646" t="s">
        <v>6652</v>
      </c>
      <c r="D646" t="s">
        <v>6652</v>
      </c>
    </row>
    <row r="647" spans="1:4" x14ac:dyDescent="0.25">
      <c r="A647">
        <v>65189474</v>
      </c>
      <c r="B647" t="s">
        <v>26973</v>
      </c>
      <c r="C647" t="s">
        <v>6652</v>
      </c>
      <c r="D647" t="s">
        <v>6652</v>
      </c>
    </row>
    <row r="648" spans="1:4" x14ac:dyDescent="0.25">
      <c r="A648">
        <v>65189472</v>
      </c>
      <c r="B648" t="s">
        <v>26974</v>
      </c>
      <c r="C648" t="s">
        <v>6652</v>
      </c>
      <c r="D648" t="s">
        <v>6652</v>
      </c>
    </row>
    <row r="649" spans="1:4" x14ac:dyDescent="0.25">
      <c r="A649">
        <v>65189350</v>
      </c>
      <c r="B649" t="s">
        <v>26975</v>
      </c>
      <c r="C649" t="s">
        <v>6652</v>
      </c>
      <c r="D649" t="s">
        <v>6652</v>
      </c>
    </row>
    <row r="650" spans="1:4" x14ac:dyDescent="0.25">
      <c r="A650">
        <v>65189348</v>
      </c>
      <c r="B650" t="s">
        <v>26976</v>
      </c>
      <c r="C650" t="s">
        <v>6652</v>
      </c>
      <c r="D650" t="s">
        <v>6652</v>
      </c>
    </row>
    <row r="651" spans="1:4" x14ac:dyDescent="0.25">
      <c r="A651">
        <v>65189346</v>
      </c>
      <c r="B651" t="s">
        <v>26977</v>
      </c>
      <c r="C651" t="s">
        <v>6652</v>
      </c>
      <c r="D651" t="s">
        <v>6652</v>
      </c>
    </row>
    <row r="652" spans="1:4" x14ac:dyDescent="0.25">
      <c r="A652">
        <v>65189344</v>
      </c>
      <c r="B652" t="s">
        <v>26978</v>
      </c>
      <c r="C652" t="s">
        <v>6652</v>
      </c>
      <c r="D652" t="s">
        <v>6652</v>
      </c>
    </row>
    <row r="653" spans="1:4" x14ac:dyDescent="0.25">
      <c r="A653">
        <v>65189222</v>
      </c>
      <c r="B653" t="s">
        <v>26979</v>
      </c>
      <c r="C653" t="s">
        <v>6652</v>
      </c>
      <c r="D653" t="s">
        <v>6652</v>
      </c>
    </row>
    <row r="654" spans="1:4" x14ac:dyDescent="0.25">
      <c r="A654">
        <v>65189220</v>
      </c>
      <c r="B654" t="s">
        <v>26980</v>
      </c>
      <c r="C654" t="s">
        <v>6652</v>
      </c>
      <c r="D654" t="s">
        <v>6652</v>
      </c>
    </row>
    <row r="655" spans="1:4" x14ac:dyDescent="0.25">
      <c r="A655">
        <v>65189218</v>
      </c>
      <c r="B655" t="s">
        <v>26981</v>
      </c>
      <c r="C655" t="s">
        <v>6652</v>
      </c>
      <c r="D655" t="s">
        <v>6652</v>
      </c>
    </row>
    <row r="656" spans="1:4" x14ac:dyDescent="0.25">
      <c r="A656">
        <v>65189216</v>
      </c>
      <c r="B656" t="s">
        <v>26982</v>
      </c>
      <c r="C656" t="s">
        <v>6652</v>
      </c>
      <c r="D656" t="s">
        <v>6652</v>
      </c>
    </row>
    <row r="657" spans="1:4" x14ac:dyDescent="0.25">
      <c r="A657">
        <v>65189094</v>
      </c>
      <c r="B657" t="s">
        <v>26983</v>
      </c>
      <c r="C657" t="s">
        <v>6652</v>
      </c>
      <c r="D657" t="s">
        <v>6652</v>
      </c>
    </row>
    <row r="658" spans="1:4" x14ac:dyDescent="0.25">
      <c r="A658">
        <v>65189092</v>
      </c>
      <c r="B658" t="s">
        <v>26984</v>
      </c>
      <c r="C658" t="s">
        <v>6652</v>
      </c>
      <c r="D658" t="s">
        <v>6652</v>
      </c>
    </row>
    <row r="659" spans="1:4" x14ac:dyDescent="0.25">
      <c r="A659">
        <v>65189090</v>
      </c>
      <c r="B659" t="s">
        <v>26985</v>
      </c>
      <c r="C659" t="s">
        <v>6652</v>
      </c>
      <c r="D659" t="s">
        <v>6652</v>
      </c>
    </row>
    <row r="660" spans="1:4" x14ac:dyDescent="0.25">
      <c r="A660">
        <v>65189088</v>
      </c>
      <c r="B660" t="s">
        <v>26986</v>
      </c>
      <c r="C660" t="s">
        <v>6652</v>
      </c>
      <c r="D660" t="s">
        <v>6652</v>
      </c>
    </row>
    <row r="661" spans="1:4" x14ac:dyDescent="0.25">
      <c r="A661">
        <v>65188958</v>
      </c>
      <c r="B661" t="s">
        <v>26987</v>
      </c>
      <c r="C661" t="s">
        <v>6652</v>
      </c>
      <c r="D661" t="s">
        <v>6652</v>
      </c>
    </row>
    <row r="662" spans="1:4" x14ac:dyDescent="0.25">
      <c r="A662">
        <v>65188956</v>
      </c>
      <c r="B662" t="s">
        <v>26988</v>
      </c>
      <c r="C662" t="s">
        <v>6652</v>
      </c>
      <c r="D662" t="s">
        <v>6652</v>
      </c>
    </row>
    <row r="663" spans="1:4" x14ac:dyDescent="0.25">
      <c r="A663">
        <v>65188954</v>
      </c>
      <c r="B663" t="s">
        <v>26989</v>
      </c>
      <c r="C663" t="s">
        <v>6652</v>
      </c>
      <c r="D663" t="s">
        <v>6652</v>
      </c>
    </row>
    <row r="664" spans="1:4" x14ac:dyDescent="0.25">
      <c r="A664">
        <v>65188952</v>
      </c>
      <c r="B664" t="s">
        <v>26990</v>
      </c>
      <c r="C664" t="s">
        <v>6652</v>
      </c>
      <c r="D664" t="s">
        <v>6652</v>
      </c>
    </row>
    <row r="665" spans="1:4" x14ac:dyDescent="0.25">
      <c r="A665">
        <v>65188830</v>
      </c>
      <c r="B665" t="s">
        <v>26991</v>
      </c>
      <c r="C665" t="s">
        <v>6652</v>
      </c>
      <c r="D665" t="s">
        <v>6652</v>
      </c>
    </row>
    <row r="666" spans="1:4" x14ac:dyDescent="0.25">
      <c r="A666">
        <v>65188828</v>
      </c>
      <c r="B666" t="s">
        <v>26992</v>
      </c>
      <c r="C666" t="s">
        <v>6652</v>
      </c>
      <c r="D666" t="s">
        <v>6652</v>
      </c>
    </row>
    <row r="667" spans="1:4" x14ac:dyDescent="0.25">
      <c r="A667">
        <v>65188826</v>
      </c>
      <c r="B667" t="s">
        <v>26993</v>
      </c>
      <c r="C667" t="s">
        <v>6652</v>
      </c>
      <c r="D667" t="s">
        <v>6652</v>
      </c>
    </row>
    <row r="668" spans="1:4" x14ac:dyDescent="0.25">
      <c r="A668">
        <v>65188824</v>
      </c>
      <c r="B668" t="s">
        <v>26994</v>
      </c>
      <c r="C668" t="s">
        <v>6652</v>
      </c>
      <c r="D668" t="s">
        <v>6652</v>
      </c>
    </row>
    <row r="669" spans="1:4" x14ac:dyDescent="0.25">
      <c r="A669">
        <v>65188702</v>
      </c>
      <c r="B669" t="s">
        <v>26995</v>
      </c>
      <c r="C669" t="s">
        <v>6652</v>
      </c>
      <c r="D669" t="s">
        <v>6652</v>
      </c>
    </row>
    <row r="670" spans="1:4" x14ac:dyDescent="0.25">
      <c r="A670">
        <v>65188700</v>
      </c>
      <c r="B670" t="s">
        <v>26996</v>
      </c>
      <c r="C670" t="s">
        <v>6652</v>
      </c>
      <c r="D670" t="s">
        <v>6652</v>
      </c>
    </row>
    <row r="671" spans="1:4" x14ac:dyDescent="0.25">
      <c r="A671">
        <v>65188698</v>
      </c>
      <c r="B671" t="s">
        <v>26997</v>
      </c>
      <c r="C671" t="s">
        <v>6652</v>
      </c>
      <c r="D671" t="s">
        <v>6652</v>
      </c>
    </row>
    <row r="672" spans="1:4" x14ac:dyDescent="0.25">
      <c r="A672">
        <v>65188696</v>
      </c>
      <c r="B672" t="s">
        <v>26998</v>
      </c>
      <c r="C672" t="s">
        <v>6652</v>
      </c>
      <c r="D672" t="s">
        <v>6652</v>
      </c>
    </row>
    <row r="673" spans="1:4" x14ac:dyDescent="0.25">
      <c r="A673">
        <v>65188574</v>
      </c>
      <c r="B673" t="s">
        <v>26999</v>
      </c>
      <c r="C673" t="s">
        <v>6652</v>
      </c>
      <c r="D673" t="s">
        <v>6652</v>
      </c>
    </row>
    <row r="674" spans="1:4" x14ac:dyDescent="0.25">
      <c r="A674">
        <v>65188572</v>
      </c>
      <c r="B674" t="s">
        <v>27000</v>
      </c>
      <c r="C674" t="s">
        <v>6652</v>
      </c>
      <c r="D674" t="s">
        <v>6652</v>
      </c>
    </row>
    <row r="675" spans="1:4" x14ac:dyDescent="0.25">
      <c r="A675">
        <v>65188570</v>
      </c>
      <c r="B675" t="s">
        <v>27001</v>
      </c>
      <c r="C675" t="s">
        <v>6652</v>
      </c>
      <c r="D675" t="s">
        <v>6652</v>
      </c>
    </row>
    <row r="676" spans="1:4" x14ac:dyDescent="0.25">
      <c r="A676">
        <v>65188568</v>
      </c>
      <c r="B676" t="s">
        <v>27002</v>
      </c>
      <c r="C676" t="s">
        <v>6652</v>
      </c>
      <c r="D676" t="s">
        <v>6652</v>
      </c>
    </row>
    <row r="677" spans="1:4" x14ac:dyDescent="0.25">
      <c r="A677">
        <v>65192392</v>
      </c>
      <c r="B677" t="s">
        <v>27003</v>
      </c>
      <c r="C677" t="s">
        <v>6652</v>
      </c>
      <c r="D677" t="s">
        <v>6652</v>
      </c>
    </row>
    <row r="678" spans="1:4" x14ac:dyDescent="0.25">
      <c r="A678">
        <v>65192390</v>
      </c>
      <c r="B678" t="s">
        <v>27004</v>
      </c>
      <c r="C678" t="s">
        <v>6652</v>
      </c>
      <c r="D678" t="s">
        <v>6652</v>
      </c>
    </row>
    <row r="679" spans="1:4" x14ac:dyDescent="0.25">
      <c r="A679">
        <v>65192388</v>
      </c>
      <c r="B679" t="s">
        <v>27005</v>
      </c>
      <c r="C679" t="s">
        <v>6652</v>
      </c>
      <c r="D679" t="s">
        <v>6652</v>
      </c>
    </row>
    <row r="680" spans="1:4" x14ac:dyDescent="0.25">
      <c r="A680">
        <v>65192386</v>
      </c>
      <c r="B680" t="s">
        <v>27006</v>
      </c>
      <c r="C680" t="s">
        <v>6652</v>
      </c>
      <c r="D680" t="s">
        <v>6652</v>
      </c>
    </row>
    <row r="681" spans="1:4" x14ac:dyDescent="0.25">
      <c r="A681">
        <v>65192264</v>
      </c>
      <c r="B681" t="s">
        <v>27007</v>
      </c>
      <c r="C681" t="s">
        <v>6652</v>
      </c>
      <c r="D681" t="s">
        <v>6652</v>
      </c>
    </row>
    <row r="682" spans="1:4" x14ac:dyDescent="0.25">
      <c r="A682">
        <v>65192262</v>
      </c>
      <c r="B682" t="s">
        <v>27008</v>
      </c>
      <c r="C682" t="s">
        <v>6652</v>
      </c>
      <c r="D682" t="s">
        <v>6652</v>
      </c>
    </row>
    <row r="683" spans="1:4" x14ac:dyDescent="0.25">
      <c r="A683">
        <v>65192260</v>
      </c>
      <c r="B683" t="s">
        <v>27009</v>
      </c>
      <c r="C683" t="s">
        <v>6652</v>
      </c>
      <c r="D683" t="s">
        <v>6652</v>
      </c>
    </row>
    <row r="684" spans="1:4" x14ac:dyDescent="0.25">
      <c r="A684">
        <v>65192258</v>
      </c>
      <c r="B684" t="s">
        <v>27010</v>
      </c>
      <c r="C684" t="s">
        <v>6652</v>
      </c>
      <c r="D684" t="s">
        <v>6652</v>
      </c>
    </row>
    <row r="685" spans="1:4" x14ac:dyDescent="0.25">
      <c r="A685">
        <v>65192136</v>
      </c>
      <c r="B685" t="s">
        <v>27011</v>
      </c>
      <c r="C685" t="s">
        <v>6652</v>
      </c>
      <c r="D685" t="s">
        <v>6652</v>
      </c>
    </row>
    <row r="686" spans="1:4" x14ac:dyDescent="0.25">
      <c r="A686">
        <v>65192134</v>
      </c>
      <c r="B686" t="s">
        <v>27012</v>
      </c>
      <c r="C686" t="s">
        <v>6652</v>
      </c>
      <c r="D686" t="s">
        <v>6652</v>
      </c>
    </row>
    <row r="687" spans="1:4" x14ac:dyDescent="0.25">
      <c r="A687">
        <v>65192132</v>
      </c>
      <c r="B687" t="s">
        <v>27013</v>
      </c>
      <c r="C687" t="s">
        <v>6652</v>
      </c>
      <c r="D687" t="s">
        <v>6652</v>
      </c>
    </row>
    <row r="688" spans="1:4" x14ac:dyDescent="0.25">
      <c r="A688">
        <v>65192130</v>
      </c>
      <c r="B688" t="s">
        <v>27014</v>
      </c>
      <c r="C688" t="s">
        <v>6652</v>
      </c>
      <c r="D688" t="s">
        <v>6652</v>
      </c>
    </row>
    <row r="689" spans="1:4" x14ac:dyDescent="0.25">
      <c r="A689">
        <v>65192008</v>
      </c>
      <c r="B689" t="s">
        <v>27015</v>
      </c>
      <c r="C689" t="s">
        <v>6652</v>
      </c>
      <c r="D689" t="s">
        <v>6652</v>
      </c>
    </row>
    <row r="690" spans="1:4" x14ac:dyDescent="0.25">
      <c r="A690">
        <v>65192006</v>
      </c>
      <c r="B690" t="s">
        <v>27016</v>
      </c>
      <c r="C690" t="s">
        <v>6652</v>
      </c>
      <c r="D690" t="s">
        <v>6652</v>
      </c>
    </row>
    <row r="691" spans="1:4" x14ac:dyDescent="0.25">
      <c r="A691">
        <v>65192004</v>
      </c>
      <c r="B691" t="s">
        <v>27017</v>
      </c>
      <c r="C691" t="s">
        <v>6652</v>
      </c>
      <c r="D691" t="s">
        <v>6652</v>
      </c>
    </row>
    <row r="692" spans="1:4" x14ac:dyDescent="0.25">
      <c r="A692">
        <v>65192002</v>
      </c>
      <c r="B692" t="s">
        <v>27018</v>
      </c>
      <c r="C692" t="s">
        <v>6652</v>
      </c>
      <c r="D692" t="s">
        <v>6652</v>
      </c>
    </row>
    <row r="693" spans="1:4" x14ac:dyDescent="0.25">
      <c r="A693">
        <v>65191880</v>
      </c>
      <c r="B693" t="s">
        <v>27019</v>
      </c>
      <c r="C693" t="s">
        <v>6652</v>
      </c>
      <c r="D693" t="s">
        <v>6652</v>
      </c>
    </row>
    <row r="694" spans="1:4" x14ac:dyDescent="0.25">
      <c r="A694">
        <v>65191878</v>
      </c>
      <c r="B694" t="s">
        <v>27020</v>
      </c>
      <c r="C694" t="s">
        <v>6652</v>
      </c>
      <c r="D694" t="s">
        <v>6652</v>
      </c>
    </row>
    <row r="695" spans="1:4" x14ac:dyDescent="0.25">
      <c r="A695">
        <v>65191876</v>
      </c>
      <c r="B695" t="s">
        <v>27021</v>
      </c>
      <c r="C695" t="s">
        <v>6652</v>
      </c>
      <c r="D695" t="s">
        <v>6652</v>
      </c>
    </row>
    <row r="696" spans="1:4" x14ac:dyDescent="0.25">
      <c r="A696">
        <v>65191874</v>
      </c>
      <c r="B696" t="s">
        <v>27022</v>
      </c>
      <c r="C696" t="s">
        <v>6652</v>
      </c>
      <c r="D696" t="s">
        <v>6652</v>
      </c>
    </row>
    <row r="697" spans="1:4" x14ac:dyDescent="0.25">
      <c r="A697">
        <v>65191752</v>
      </c>
      <c r="B697" t="s">
        <v>27023</v>
      </c>
      <c r="C697" t="s">
        <v>6652</v>
      </c>
      <c r="D697" t="s">
        <v>6652</v>
      </c>
    </row>
    <row r="698" spans="1:4" x14ac:dyDescent="0.25">
      <c r="A698">
        <v>65191750</v>
      </c>
      <c r="B698" t="s">
        <v>27024</v>
      </c>
      <c r="C698" t="s">
        <v>6652</v>
      </c>
      <c r="D698" t="s">
        <v>6652</v>
      </c>
    </row>
    <row r="699" spans="1:4" x14ac:dyDescent="0.25">
      <c r="A699">
        <v>65191748</v>
      </c>
      <c r="B699" t="s">
        <v>27025</v>
      </c>
      <c r="C699" t="s">
        <v>6652</v>
      </c>
      <c r="D699" t="s">
        <v>6652</v>
      </c>
    </row>
    <row r="700" spans="1:4" x14ac:dyDescent="0.25">
      <c r="A700">
        <v>65191746</v>
      </c>
      <c r="B700" t="s">
        <v>27026</v>
      </c>
      <c r="C700" t="s">
        <v>6652</v>
      </c>
      <c r="D700" t="s">
        <v>6652</v>
      </c>
    </row>
    <row r="701" spans="1:4" x14ac:dyDescent="0.25">
      <c r="A701">
        <v>65191632</v>
      </c>
      <c r="B701" t="s">
        <v>27027</v>
      </c>
      <c r="C701" t="s">
        <v>6652</v>
      </c>
      <c r="D701" t="s">
        <v>6652</v>
      </c>
    </row>
    <row r="702" spans="1:4" x14ac:dyDescent="0.25">
      <c r="A702">
        <v>65191630</v>
      </c>
      <c r="B702" t="s">
        <v>27028</v>
      </c>
      <c r="C702" t="s">
        <v>6652</v>
      </c>
      <c r="D702" t="s">
        <v>6652</v>
      </c>
    </row>
    <row r="703" spans="1:4" x14ac:dyDescent="0.25">
      <c r="A703">
        <v>65191628</v>
      </c>
      <c r="B703" t="s">
        <v>27029</v>
      </c>
      <c r="C703" t="s">
        <v>6652</v>
      </c>
      <c r="D703" t="s">
        <v>6652</v>
      </c>
    </row>
    <row r="704" spans="1:4" x14ac:dyDescent="0.25">
      <c r="A704">
        <v>65191626</v>
      </c>
      <c r="B704" t="s">
        <v>27030</v>
      </c>
      <c r="C704" t="s">
        <v>6652</v>
      </c>
      <c r="D704" t="s">
        <v>6652</v>
      </c>
    </row>
    <row r="705" spans="1:4" x14ac:dyDescent="0.25">
      <c r="A705">
        <v>65191520</v>
      </c>
      <c r="B705" t="s">
        <v>27031</v>
      </c>
      <c r="C705" t="s">
        <v>6652</v>
      </c>
      <c r="D705" t="s">
        <v>6652</v>
      </c>
    </row>
    <row r="706" spans="1:4" x14ac:dyDescent="0.25">
      <c r="A706">
        <v>65191518</v>
      </c>
      <c r="B706" t="s">
        <v>27032</v>
      </c>
      <c r="C706" t="s">
        <v>6652</v>
      </c>
      <c r="D706" t="s">
        <v>6652</v>
      </c>
    </row>
    <row r="707" spans="1:4" x14ac:dyDescent="0.25">
      <c r="A707">
        <v>65191516</v>
      </c>
      <c r="B707" t="s">
        <v>27033</v>
      </c>
      <c r="C707" t="s">
        <v>6652</v>
      </c>
      <c r="D707" t="s">
        <v>6652</v>
      </c>
    </row>
    <row r="708" spans="1:4" x14ac:dyDescent="0.25">
      <c r="A708">
        <v>65191514</v>
      </c>
      <c r="B708" t="s">
        <v>27034</v>
      </c>
      <c r="C708" t="s">
        <v>6652</v>
      </c>
      <c r="D708" t="s">
        <v>6652</v>
      </c>
    </row>
    <row r="709" spans="1:4" x14ac:dyDescent="0.25">
      <c r="A709">
        <v>65191416</v>
      </c>
      <c r="B709" t="s">
        <v>27035</v>
      </c>
      <c r="C709" t="s">
        <v>6652</v>
      </c>
      <c r="D709" t="s">
        <v>6652</v>
      </c>
    </row>
    <row r="710" spans="1:4" x14ac:dyDescent="0.25">
      <c r="A710">
        <v>65191414</v>
      </c>
      <c r="B710" t="s">
        <v>27036</v>
      </c>
      <c r="C710" t="s">
        <v>6652</v>
      </c>
      <c r="D710" t="s">
        <v>6652</v>
      </c>
    </row>
    <row r="711" spans="1:4" x14ac:dyDescent="0.25">
      <c r="A711">
        <v>65191412</v>
      </c>
      <c r="B711" t="s">
        <v>27037</v>
      </c>
      <c r="C711" t="s">
        <v>6652</v>
      </c>
      <c r="D711" t="s">
        <v>6652</v>
      </c>
    </row>
    <row r="712" spans="1:4" x14ac:dyDescent="0.25">
      <c r="A712">
        <v>65191410</v>
      </c>
      <c r="B712" t="s">
        <v>27038</v>
      </c>
      <c r="C712" t="s">
        <v>6652</v>
      </c>
      <c r="D712" t="s">
        <v>6652</v>
      </c>
    </row>
    <row r="713" spans="1:4" x14ac:dyDescent="0.25">
      <c r="A713">
        <v>65191320</v>
      </c>
      <c r="B713" t="s">
        <v>27039</v>
      </c>
      <c r="C713" t="s">
        <v>6652</v>
      </c>
      <c r="D713" t="s">
        <v>6652</v>
      </c>
    </row>
    <row r="714" spans="1:4" x14ac:dyDescent="0.25">
      <c r="A714">
        <v>65191318</v>
      </c>
      <c r="B714" t="s">
        <v>27040</v>
      </c>
      <c r="C714" t="s">
        <v>6652</v>
      </c>
      <c r="D714" t="s">
        <v>6652</v>
      </c>
    </row>
    <row r="715" spans="1:4" x14ac:dyDescent="0.25">
      <c r="A715">
        <v>65191316</v>
      </c>
      <c r="B715" t="s">
        <v>27041</v>
      </c>
      <c r="C715" t="s">
        <v>6652</v>
      </c>
      <c r="D715" t="s">
        <v>6652</v>
      </c>
    </row>
    <row r="716" spans="1:4" x14ac:dyDescent="0.25">
      <c r="A716">
        <v>65191314</v>
      </c>
      <c r="B716" t="s">
        <v>27042</v>
      </c>
      <c r="C716" t="s">
        <v>6652</v>
      </c>
      <c r="D716" t="s">
        <v>6652</v>
      </c>
    </row>
    <row r="717" spans="1:4" x14ac:dyDescent="0.25">
      <c r="A717">
        <v>65191232</v>
      </c>
      <c r="B717" t="s">
        <v>27043</v>
      </c>
      <c r="C717" t="s">
        <v>6652</v>
      </c>
      <c r="D717" t="s">
        <v>6652</v>
      </c>
    </row>
    <row r="718" spans="1:4" x14ac:dyDescent="0.25">
      <c r="A718">
        <v>65191230</v>
      </c>
      <c r="B718" t="s">
        <v>27044</v>
      </c>
      <c r="C718" t="s">
        <v>6652</v>
      </c>
      <c r="D718" t="s">
        <v>6652</v>
      </c>
    </row>
    <row r="719" spans="1:4" x14ac:dyDescent="0.25">
      <c r="A719">
        <v>65191228</v>
      </c>
      <c r="B719" t="s">
        <v>27045</v>
      </c>
      <c r="C719" t="s">
        <v>6652</v>
      </c>
      <c r="D719" t="s">
        <v>6652</v>
      </c>
    </row>
    <row r="720" spans="1:4" x14ac:dyDescent="0.25">
      <c r="A720">
        <v>65191226</v>
      </c>
      <c r="B720" t="s">
        <v>27046</v>
      </c>
      <c r="C720" t="s">
        <v>6652</v>
      </c>
      <c r="D720" t="s">
        <v>6652</v>
      </c>
    </row>
    <row r="721" spans="1:4" x14ac:dyDescent="0.25">
      <c r="A721">
        <v>65191152</v>
      </c>
      <c r="B721" t="s">
        <v>27047</v>
      </c>
      <c r="C721" t="s">
        <v>6652</v>
      </c>
      <c r="D721" t="s">
        <v>6652</v>
      </c>
    </row>
    <row r="722" spans="1:4" x14ac:dyDescent="0.25">
      <c r="A722">
        <v>65191150</v>
      </c>
      <c r="B722" t="s">
        <v>27048</v>
      </c>
      <c r="C722" t="s">
        <v>6652</v>
      </c>
      <c r="D722" t="s">
        <v>6652</v>
      </c>
    </row>
    <row r="723" spans="1:4" x14ac:dyDescent="0.25">
      <c r="A723">
        <v>65191148</v>
      </c>
      <c r="B723" t="s">
        <v>27049</v>
      </c>
      <c r="C723" t="s">
        <v>6652</v>
      </c>
      <c r="D723" t="s">
        <v>6652</v>
      </c>
    </row>
    <row r="724" spans="1:4" x14ac:dyDescent="0.25">
      <c r="A724">
        <v>65191146</v>
      </c>
      <c r="B724" t="s">
        <v>27050</v>
      </c>
      <c r="C724" t="s">
        <v>6652</v>
      </c>
      <c r="D724" t="s">
        <v>6652</v>
      </c>
    </row>
    <row r="725" spans="1:4" x14ac:dyDescent="0.25">
      <c r="A725">
        <v>65190878</v>
      </c>
      <c r="B725" t="s">
        <v>27051</v>
      </c>
      <c r="C725" t="s">
        <v>6652</v>
      </c>
      <c r="D725" t="s">
        <v>6652</v>
      </c>
    </row>
    <row r="726" spans="1:4" x14ac:dyDescent="0.25">
      <c r="A726">
        <v>65190876</v>
      </c>
      <c r="B726" t="s">
        <v>27052</v>
      </c>
      <c r="C726" t="s">
        <v>6652</v>
      </c>
      <c r="D726" t="s">
        <v>6652</v>
      </c>
    </row>
    <row r="727" spans="1:4" x14ac:dyDescent="0.25">
      <c r="A727">
        <v>65190874</v>
      </c>
      <c r="B727" t="s">
        <v>27053</v>
      </c>
      <c r="C727" t="s">
        <v>6652</v>
      </c>
      <c r="D727" t="s">
        <v>6652</v>
      </c>
    </row>
    <row r="728" spans="1:4" x14ac:dyDescent="0.25">
      <c r="A728">
        <v>65190872</v>
      </c>
      <c r="B728" t="s">
        <v>27054</v>
      </c>
      <c r="C728" t="s">
        <v>6652</v>
      </c>
      <c r="D728" t="s">
        <v>6652</v>
      </c>
    </row>
    <row r="729" spans="1:4" x14ac:dyDescent="0.25">
      <c r="A729">
        <v>65190750</v>
      </c>
      <c r="B729" t="s">
        <v>27055</v>
      </c>
      <c r="C729" t="s">
        <v>6652</v>
      </c>
      <c r="D729" t="s">
        <v>6652</v>
      </c>
    </row>
    <row r="730" spans="1:4" x14ac:dyDescent="0.25">
      <c r="A730">
        <v>65190748</v>
      </c>
      <c r="B730" t="s">
        <v>27056</v>
      </c>
      <c r="C730" t="s">
        <v>6652</v>
      </c>
      <c r="D730" t="s">
        <v>6652</v>
      </c>
    </row>
    <row r="731" spans="1:4" x14ac:dyDescent="0.25">
      <c r="A731">
        <v>65190746</v>
      </c>
      <c r="B731" t="s">
        <v>27057</v>
      </c>
      <c r="C731" t="s">
        <v>6652</v>
      </c>
      <c r="D731" t="s">
        <v>6652</v>
      </c>
    </row>
    <row r="732" spans="1:4" x14ac:dyDescent="0.25">
      <c r="A732">
        <v>65190744</v>
      </c>
      <c r="B732" t="s">
        <v>27058</v>
      </c>
      <c r="C732" t="s">
        <v>6652</v>
      </c>
      <c r="D732" t="s">
        <v>6652</v>
      </c>
    </row>
    <row r="733" spans="1:4" x14ac:dyDescent="0.25">
      <c r="A733">
        <v>65190622</v>
      </c>
      <c r="B733" t="s">
        <v>27059</v>
      </c>
      <c r="C733" t="s">
        <v>6652</v>
      </c>
      <c r="D733" t="s">
        <v>6652</v>
      </c>
    </row>
    <row r="734" spans="1:4" x14ac:dyDescent="0.25">
      <c r="A734">
        <v>65190620</v>
      </c>
      <c r="B734" t="s">
        <v>27060</v>
      </c>
      <c r="C734" t="s">
        <v>6652</v>
      </c>
      <c r="D734" t="s">
        <v>6652</v>
      </c>
    </row>
    <row r="735" spans="1:4" x14ac:dyDescent="0.25">
      <c r="A735">
        <v>65190618</v>
      </c>
      <c r="B735" t="s">
        <v>27061</v>
      </c>
      <c r="C735" t="s">
        <v>6652</v>
      </c>
      <c r="D735" t="s">
        <v>6652</v>
      </c>
    </row>
    <row r="736" spans="1:4" x14ac:dyDescent="0.25">
      <c r="A736">
        <v>65190616</v>
      </c>
      <c r="B736" t="s">
        <v>27062</v>
      </c>
      <c r="C736" t="s">
        <v>6652</v>
      </c>
      <c r="D736" t="s">
        <v>6652</v>
      </c>
    </row>
    <row r="737" spans="1:4" x14ac:dyDescent="0.25">
      <c r="A737">
        <v>65190494</v>
      </c>
      <c r="B737" t="s">
        <v>27063</v>
      </c>
      <c r="C737" t="s">
        <v>6652</v>
      </c>
      <c r="D737" t="s">
        <v>6652</v>
      </c>
    </row>
    <row r="738" spans="1:4" x14ac:dyDescent="0.25">
      <c r="A738">
        <v>65190492</v>
      </c>
      <c r="B738" t="s">
        <v>27064</v>
      </c>
      <c r="C738" t="s">
        <v>6652</v>
      </c>
      <c r="D738" t="s">
        <v>6652</v>
      </c>
    </row>
    <row r="739" spans="1:4" x14ac:dyDescent="0.25">
      <c r="A739">
        <v>65190490</v>
      </c>
      <c r="B739" t="s">
        <v>27065</v>
      </c>
      <c r="C739" t="s">
        <v>6652</v>
      </c>
      <c r="D739" t="s">
        <v>6652</v>
      </c>
    </row>
    <row r="740" spans="1:4" x14ac:dyDescent="0.25">
      <c r="A740">
        <v>65190488</v>
      </c>
      <c r="B740" t="s">
        <v>27066</v>
      </c>
      <c r="C740" t="s">
        <v>6652</v>
      </c>
      <c r="D740" t="s">
        <v>6652</v>
      </c>
    </row>
    <row r="741" spans="1:4" x14ac:dyDescent="0.25">
      <c r="A741">
        <v>65190366</v>
      </c>
      <c r="B741" t="s">
        <v>27067</v>
      </c>
      <c r="C741" t="s">
        <v>6652</v>
      </c>
      <c r="D741" t="s">
        <v>6652</v>
      </c>
    </row>
    <row r="742" spans="1:4" x14ac:dyDescent="0.25">
      <c r="A742">
        <v>65190364</v>
      </c>
      <c r="B742" t="s">
        <v>27068</v>
      </c>
      <c r="C742" t="s">
        <v>6652</v>
      </c>
      <c r="D742" t="s">
        <v>6652</v>
      </c>
    </row>
    <row r="743" spans="1:4" x14ac:dyDescent="0.25">
      <c r="A743">
        <v>65190362</v>
      </c>
      <c r="B743" t="s">
        <v>27069</v>
      </c>
      <c r="C743" t="s">
        <v>6652</v>
      </c>
      <c r="D743" t="s">
        <v>6652</v>
      </c>
    </row>
    <row r="744" spans="1:4" x14ac:dyDescent="0.25">
      <c r="A744">
        <v>65190360</v>
      </c>
      <c r="B744" t="s">
        <v>27070</v>
      </c>
      <c r="C744" t="s">
        <v>6652</v>
      </c>
      <c r="D744" t="s">
        <v>6652</v>
      </c>
    </row>
    <row r="745" spans="1:4" x14ac:dyDescent="0.25">
      <c r="A745">
        <v>65190238</v>
      </c>
      <c r="B745" t="s">
        <v>27071</v>
      </c>
      <c r="C745" t="s">
        <v>6652</v>
      </c>
      <c r="D745" t="s">
        <v>6652</v>
      </c>
    </row>
    <row r="746" spans="1:4" x14ac:dyDescent="0.25">
      <c r="A746">
        <v>65190236</v>
      </c>
      <c r="B746" t="s">
        <v>27072</v>
      </c>
      <c r="C746" t="s">
        <v>6652</v>
      </c>
      <c r="D746" t="s">
        <v>6652</v>
      </c>
    </row>
    <row r="747" spans="1:4" x14ac:dyDescent="0.25">
      <c r="A747">
        <v>65190234</v>
      </c>
      <c r="B747" t="s">
        <v>27073</v>
      </c>
      <c r="C747" t="s">
        <v>6652</v>
      </c>
      <c r="D747" t="s">
        <v>6652</v>
      </c>
    </row>
    <row r="748" spans="1:4" x14ac:dyDescent="0.25">
      <c r="A748">
        <v>65190232</v>
      </c>
      <c r="B748" t="s">
        <v>27074</v>
      </c>
      <c r="C748" t="s">
        <v>6652</v>
      </c>
      <c r="D748" t="s">
        <v>6652</v>
      </c>
    </row>
    <row r="749" spans="1:4" x14ac:dyDescent="0.25">
      <c r="A749">
        <v>65190110</v>
      </c>
      <c r="B749" t="s">
        <v>27075</v>
      </c>
      <c r="C749" t="s">
        <v>6652</v>
      </c>
      <c r="D749" t="s">
        <v>6652</v>
      </c>
    </row>
    <row r="750" spans="1:4" x14ac:dyDescent="0.25">
      <c r="A750">
        <v>65190108</v>
      </c>
      <c r="B750" t="s">
        <v>27076</v>
      </c>
      <c r="C750" t="s">
        <v>6652</v>
      </c>
      <c r="D750" t="s">
        <v>6652</v>
      </c>
    </row>
    <row r="751" spans="1:4" x14ac:dyDescent="0.25">
      <c r="A751">
        <v>65190106</v>
      </c>
      <c r="B751" t="s">
        <v>27077</v>
      </c>
      <c r="C751" t="s">
        <v>6652</v>
      </c>
      <c r="D751" t="s">
        <v>6652</v>
      </c>
    </row>
    <row r="752" spans="1:4" x14ac:dyDescent="0.25">
      <c r="A752">
        <v>65190104</v>
      </c>
      <c r="B752" t="s">
        <v>27078</v>
      </c>
      <c r="C752" t="s">
        <v>6652</v>
      </c>
      <c r="D752" t="s">
        <v>6652</v>
      </c>
    </row>
    <row r="753" spans="1:4" x14ac:dyDescent="0.25">
      <c r="A753">
        <v>65189982</v>
      </c>
      <c r="B753" t="s">
        <v>27079</v>
      </c>
      <c r="C753" t="s">
        <v>6652</v>
      </c>
      <c r="D753" t="s">
        <v>6652</v>
      </c>
    </row>
    <row r="754" spans="1:4" x14ac:dyDescent="0.25">
      <c r="A754">
        <v>65189980</v>
      </c>
      <c r="B754" t="s">
        <v>27080</v>
      </c>
      <c r="C754" t="s">
        <v>6652</v>
      </c>
      <c r="D754" t="s">
        <v>6652</v>
      </c>
    </row>
    <row r="755" spans="1:4" x14ac:dyDescent="0.25">
      <c r="A755">
        <v>65189978</v>
      </c>
      <c r="B755" t="s">
        <v>27081</v>
      </c>
      <c r="C755" t="s">
        <v>6652</v>
      </c>
      <c r="D755" t="s">
        <v>6652</v>
      </c>
    </row>
    <row r="756" spans="1:4" x14ac:dyDescent="0.25">
      <c r="A756">
        <v>65189976</v>
      </c>
      <c r="B756" t="s">
        <v>27082</v>
      </c>
      <c r="C756" t="s">
        <v>6652</v>
      </c>
      <c r="D756" t="s">
        <v>6652</v>
      </c>
    </row>
    <row r="757" spans="1:4" x14ac:dyDescent="0.25">
      <c r="A757">
        <v>65189854</v>
      </c>
      <c r="B757" t="s">
        <v>27083</v>
      </c>
      <c r="C757" t="s">
        <v>6652</v>
      </c>
      <c r="D757" t="s">
        <v>6652</v>
      </c>
    </row>
    <row r="758" spans="1:4" x14ac:dyDescent="0.25">
      <c r="A758">
        <v>65189852</v>
      </c>
      <c r="B758" t="s">
        <v>27084</v>
      </c>
      <c r="C758" t="s">
        <v>6652</v>
      </c>
      <c r="D758" t="s">
        <v>6652</v>
      </c>
    </row>
    <row r="759" spans="1:4" x14ac:dyDescent="0.25">
      <c r="A759">
        <v>65189850</v>
      </c>
      <c r="B759" t="s">
        <v>27085</v>
      </c>
      <c r="C759" t="s">
        <v>6652</v>
      </c>
      <c r="D759" t="s">
        <v>6652</v>
      </c>
    </row>
    <row r="760" spans="1:4" x14ac:dyDescent="0.25">
      <c r="A760">
        <v>65189848</v>
      </c>
      <c r="B760" t="s">
        <v>27086</v>
      </c>
      <c r="C760" t="s">
        <v>6652</v>
      </c>
      <c r="D760" t="s">
        <v>6652</v>
      </c>
    </row>
    <row r="761" spans="1:4" x14ac:dyDescent="0.25">
      <c r="A761">
        <v>65189726</v>
      </c>
      <c r="B761" t="s">
        <v>27087</v>
      </c>
      <c r="C761" t="s">
        <v>6652</v>
      </c>
      <c r="D761" t="s">
        <v>6652</v>
      </c>
    </row>
    <row r="762" spans="1:4" x14ac:dyDescent="0.25">
      <c r="A762">
        <v>65189724</v>
      </c>
      <c r="B762" t="s">
        <v>27088</v>
      </c>
      <c r="C762" t="s">
        <v>6652</v>
      </c>
      <c r="D762" t="s">
        <v>6652</v>
      </c>
    </row>
    <row r="763" spans="1:4" x14ac:dyDescent="0.25">
      <c r="A763">
        <v>65189722</v>
      </c>
      <c r="B763" t="s">
        <v>27089</v>
      </c>
      <c r="C763" t="s">
        <v>6652</v>
      </c>
      <c r="D763" t="s">
        <v>6652</v>
      </c>
    </row>
    <row r="764" spans="1:4" x14ac:dyDescent="0.25">
      <c r="A764">
        <v>65189720</v>
      </c>
      <c r="B764" t="s">
        <v>27090</v>
      </c>
      <c r="C764" t="s">
        <v>6652</v>
      </c>
      <c r="D764" t="s">
        <v>6652</v>
      </c>
    </row>
    <row r="765" spans="1:4" x14ac:dyDescent="0.25">
      <c r="A765">
        <v>65189598</v>
      </c>
      <c r="B765" t="s">
        <v>27091</v>
      </c>
      <c r="C765" t="s">
        <v>6652</v>
      </c>
      <c r="D765" t="s">
        <v>6652</v>
      </c>
    </row>
    <row r="766" spans="1:4" x14ac:dyDescent="0.25">
      <c r="A766">
        <v>65189596</v>
      </c>
      <c r="B766" t="s">
        <v>27092</v>
      </c>
      <c r="C766" t="s">
        <v>6652</v>
      </c>
      <c r="D766" t="s">
        <v>6652</v>
      </c>
    </row>
    <row r="767" spans="1:4" x14ac:dyDescent="0.25">
      <c r="A767">
        <v>65189594</v>
      </c>
      <c r="B767" t="s">
        <v>27093</v>
      </c>
      <c r="C767" t="s">
        <v>6652</v>
      </c>
      <c r="D767" t="s">
        <v>6652</v>
      </c>
    </row>
    <row r="768" spans="1:4" x14ac:dyDescent="0.25">
      <c r="A768">
        <v>65189592</v>
      </c>
      <c r="B768" t="s">
        <v>27094</v>
      </c>
      <c r="C768" t="s">
        <v>6652</v>
      </c>
      <c r="D768" t="s">
        <v>6652</v>
      </c>
    </row>
    <row r="769" spans="1:4" x14ac:dyDescent="0.25">
      <c r="A769">
        <v>65189470</v>
      </c>
      <c r="B769" t="s">
        <v>27095</v>
      </c>
      <c r="C769" t="s">
        <v>6652</v>
      </c>
      <c r="D769" t="s">
        <v>6652</v>
      </c>
    </row>
    <row r="770" spans="1:4" x14ac:dyDescent="0.25">
      <c r="A770">
        <v>65189468</v>
      </c>
      <c r="B770" t="s">
        <v>27096</v>
      </c>
      <c r="C770" t="s">
        <v>6652</v>
      </c>
      <c r="D770" t="s">
        <v>6652</v>
      </c>
    </row>
    <row r="771" spans="1:4" x14ac:dyDescent="0.25">
      <c r="A771">
        <v>65189466</v>
      </c>
      <c r="B771" t="s">
        <v>27097</v>
      </c>
      <c r="C771" t="s">
        <v>6652</v>
      </c>
      <c r="D771" t="s">
        <v>6652</v>
      </c>
    </row>
    <row r="772" spans="1:4" x14ac:dyDescent="0.25">
      <c r="A772">
        <v>65189464</v>
      </c>
      <c r="B772" t="s">
        <v>27098</v>
      </c>
      <c r="C772" t="s">
        <v>6652</v>
      </c>
      <c r="D772" t="s">
        <v>6652</v>
      </c>
    </row>
    <row r="773" spans="1:4" x14ac:dyDescent="0.25">
      <c r="A773">
        <v>65189342</v>
      </c>
      <c r="B773" t="s">
        <v>27099</v>
      </c>
      <c r="C773" t="s">
        <v>6652</v>
      </c>
      <c r="D773" t="s">
        <v>6652</v>
      </c>
    </row>
    <row r="774" spans="1:4" x14ac:dyDescent="0.25">
      <c r="A774">
        <v>65189340</v>
      </c>
      <c r="B774" t="s">
        <v>27100</v>
      </c>
      <c r="C774" t="s">
        <v>6652</v>
      </c>
      <c r="D774" t="s">
        <v>6652</v>
      </c>
    </row>
    <row r="775" spans="1:4" x14ac:dyDescent="0.25">
      <c r="A775">
        <v>65189338</v>
      </c>
      <c r="B775" t="s">
        <v>27101</v>
      </c>
      <c r="C775" t="s">
        <v>6652</v>
      </c>
      <c r="D775" t="s">
        <v>6652</v>
      </c>
    </row>
    <row r="776" spans="1:4" x14ac:dyDescent="0.25">
      <c r="A776">
        <v>65189336</v>
      </c>
      <c r="B776" t="s">
        <v>27102</v>
      </c>
      <c r="C776" t="s">
        <v>6652</v>
      </c>
      <c r="D776" t="s">
        <v>6652</v>
      </c>
    </row>
    <row r="777" spans="1:4" x14ac:dyDescent="0.25">
      <c r="A777">
        <v>65189214</v>
      </c>
      <c r="B777" t="s">
        <v>27103</v>
      </c>
      <c r="C777" t="s">
        <v>6652</v>
      </c>
      <c r="D777" t="s">
        <v>6652</v>
      </c>
    </row>
    <row r="778" spans="1:4" x14ac:dyDescent="0.25">
      <c r="A778">
        <v>65189212</v>
      </c>
      <c r="B778" t="s">
        <v>27104</v>
      </c>
      <c r="C778" t="s">
        <v>6652</v>
      </c>
      <c r="D778" t="s">
        <v>6652</v>
      </c>
    </row>
    <row r="779" spans="1:4" x14ac:dyDescent="0.25">
      <c r="A779">
        <v>65189210</v>
      </c>
      <c r="B779" t="s">
        <v>27105</v>
      </c>
      <c r="C779" t="s">
        <v>6652</v>
      </c>
      <c r="D779" t="s">
        <v>6652</v>
      </c>
    </row>
    <row r="780" spans="1:4" x14ac:dyDescent="0.25">
      <c r="A780">
        <v>65189208</v>
      </c>
      <c r="B780" t="s">
        <v>27106</v>
      </c>
      <c r="C780" t="s">
        <v>6652</v>
      </c>
      <c r="D780" t="s">
        <v>6652</v>
      </c>
    </row>
    <row r="781" spans="1:4" x14ac:dyDescent="0.25">
      <c r="A781">
        <v>65189086</v>
      </c>
      <c r="B781" t="s">
        <v>27107</v>
      </c>
      <c r="C781" t="s">
        <v>6652</v>
      </c>
      <c r="D781" t="s">
        <v>6652</v>
      </c>
    </row>
    <row r="782" spans="1:4" x14ac:dyDescent="0.25">
      <c r="A782">
        <v>65189084</v>
      </c>
      <c r="B782" t="s">
        <v>27108</v>
      </c>
      <c r="C782" t="s">
        <v>6652</v>
      </c>
      <c r="D782" t="s">
        <v>6652</v>
      </c>
    </row>
    <row r="783" spans="1:4" x14ac:dyDescent="0.25">
      <c r="A783">
        <v>65189082</v>
      </c>
      <c r="B783" t="s">
        <v>27109</v>
      </c>
      <c r="C783" t="s">
        <v>6652</v>
      </c>
      <c r="D783" t="s">
        <v>6652</v>
      </c>
    </row>
    <row r="784" spans="1:4" x14ac:dyDescent="0.25">
      <c r="A784">
        <v>65189080</v>
      </c>
      <c r="B784" t="s">
        <v>27110</v>
      </c>
      <c r="C784" t="s">
        <v>6652</v>
      </c>
      <c r="D784" t="s">
        <v>6652</v>
      </c>
    </row>
    <row r="785" spans="1:4" x14ac:dyDescent="0.25">
      <c r="A785">
        <v>65188950</v>
      </c>
      <c r="B785" t="s">
        <v>27111</v>
      </c>
      <c r="C785" t="s">
        <v>6652</v>
      </c>
      <c r="D785" t="s">
        <v>6652</v>
      </c>
    </row>
    <row r="786" spans="1:4" x14ac:dyDescent="0.25">
      <c r="A786">
        <v>65188948</v>
      </c>
      <c r="B786" t="s">
        <v>27112</v>
      </c>
      <c r="C786" t="s">
        <v>6652</v>
      </c>
      <c r="D786" t="s">
        <v>6652</v>
      </c>
    </row>
    <row r="787" spans="1:4" x14ac:dyDescent="0.25">
      <c r="A787">
        <v>65188946</v>
      </c>
      <c r="B787" t="s">
        <v>27113</v>
      </c>
      <c r="C787" t="s">
        <v>6652</v>
      </c>
      <c r="D787" t="s">
        <v>6652</v>
      </c>
    </row>
    <row r="788" spans="1:4" x14ac:dyDescent="0.25">
      <c r="A788">
        <v>65188944</v>
      </c>
      <c r="B788" t="s">
        <v>27114</v>
      </c>
      <c r="C788" t="s">
        <v>6652</v>
      </c>
      <c r="D788" t="s">
        <v>6652</v>
      </c>
    </row>
    <row r="789" spans="1:4" x14ac:dyDescent="0.25">
      <c r="A789">
        <v>65188822</v>
      </c>
      <c r="B789" t="s">
        <v>27115</v>
      </c>
      <c r="C789" t="s">
        <v>6652</v>
      </c>
      <c r="D789" t="s">
        <v>6652</v>
      </c>
    </row>
    <row r="790" spans="1:4" x14ac:dyDescent="0.25">
      <c r="A790">
        <v>65188820</v>
      </c>
      <c r="B790" t="s">
        <v>27116</v>
      </c>
      <c r="C790" t="s">
        <v>6652</v>
      </c>
      <c r="D790" t="s">
        <v>6652</v>
      </c>
    </row>
    <row r="791" spans="1:4" x14ac:dyDescent="0.25">
      <c r="A791">
        <v>65188818</v>
      </c>
      <c r="B791" t="s">
        <v>27117</v>
      </c>
      <c r="C791" t="s">
        <v>6652</v>
      </c>
      <c r="D791" t="s">
        <v>6652</v>
      </c>
    </row>
    <row r="792" spans="1:4" x14ac:dyDescent="0.25">
      <c r="A792">
        <v>65188816</v>
      </c>
      <c r="B792" t="s">
        <v>27118</v>
      </c>
      <c r="C792" t="s">
        <v>6652</v>
      </c>
      <c r="D792" t="s">
        <v>6652</v>
      </c>
    </row>
    <row r="793" spans="1:4" x14ac:dyDescent="0.25">
      <c r="A793">
        <v>65188694</v>
      </c>
      <c r="B793" t="s">
        <v>27119</v>
      </c>
      <c r="C793" t="s">
        <v>6652</v>
      </c>
      <c r="D793" t="s">
        <v>6652</v>
      </c>
    </row>
    <row r="794" spans="1:4" x14ac:dyDescent="0.25">
      <c r="A794">
        <v>65188692</v>
      </c>
      <c r="B794" t="s">
        <v>27120</v>
      </c>
      <c r="C794" t="s">
        <v>6652</v>
      </c>
      <c r="D794" t="s">
        <v>6652</v>
      </c>
    </row>
    <row r="795" spans="1:4" x14ac:dyDescent="0.25">
      <c r="A795">
        <v>65188690</v>
      </c>
      <c r="B795" t="s">
        <v>27121</v>
      </c>
      <c r="C795" t="s">
        <v>6652</v>
      </c>
      <c r="D795" t="s">
        <v>6652</v>
      </c>
    </row>
    <row r="796" spans="1:4" x14ac:dyDescent="0.25">
      <c r="A796">
        <v>65188688</v>
      </c>
      <c r="B796" t="s">
        <v>27122</v>
      </c>
      <c r="C796" t="s">
        <v>6652</v>
      </c>
      <c r="D796" t="s">
        <v>6652</v>
      </c>
    </row>
    <row r="797" spans="1:4" x14ac:dyDescent="0.25">
      <c r="A797">
        <v>65188566</v>
      </c>
      <c r="B797" t="s">
        <v>27123</v>
      </c>
      <c r="C797" t="s">
        <v>6652</v>
      </c>
      <c r="D797" t="s">
        <v>6652</v>
      </c>
    </row>
    <row r="798" spans="1:4" x14ac:dyDescent="0.25">
      <c r="A798">
        <v>65188564</v>
      </c>
      <c r="B798" t="s">
        <v>27124</v>
      </c>
      <c r="C798" t="s">
        <v>6652</v>
      </c>
      <c r="D798" t="s">
        <v>6652</v>
      </c>
    </row>
    <row r="799" spans="1:4" x14ac:dyDescent="0.25">
      <c r="A799">
        <v>65188562</v>
      </c>
      <c r="B799" t="s">
        <v>27125</v>
      </c>
      <c r="C799" t="s">
        <v>6652</v>
      </c>
      <c r="D799" t="s">
        <v>6652</v>
      </c>
    </row>
    <row r="800" spans="1:4" x14ac:dyDescent="0.25">
      <c r="A800">
        <v>65188560</v>
      </c>
      <c r="B800" t="s">
        <v>27126</v>
      </c>
      <c r="C800" t="s">
        <v>6652</v>
      </c>
      <c r="D800" t="s">
        <v>6652</v>
      </c>
    </row>
    <row r="801" spans="1:4" x14ac:dyDescent="0.25">
      <c r="A801">
        <v>65192384</v>
      </c>
      <c r="B801" t="s">
        <v>27127</v>
      </c>
      <c r="C801" t="s">
        <v>6652</v>
      </c>
      <c r="D801" t="s">
        <v>6652</v>
      </c>
    </row>
    <row r="802" spans="1:4" x14ac:dyDescent="0.25">
      <c r="A802">
        <v>65192382</v>
      </c>
      <c r="B802" t="s">
        <v>27128</v>
      </c>
      <c r="C802" t="s">
        <v>6652</v>
      </c>
      <c r="D802" t="s">
        <v>6652</v>
      </c>
    </row>
    <row r="803" spans="1:4" x14ac:dyDescent="0.25">
      <c r="A803">
        <v>65192380</v>
      </c>
      <c r="B803" t="s">
        <v>27129</v>
      </c>
      <c r="C803" t="s">
        <v>6652</v>
      </c>
      <c r="D803" t="s">
        <v>6652</v>
      </c>
    </row>
    <row r="804" spans="1:4" x14ac:dyDescent="0.25">
      <c r="A804">
        <v>65192378</v>
      </c>
      <c r="B804" t="s">
        <v>27130</v>
      </c>
      <c r="C804" t="s">
        <v>6652</v>
      </c>
      <c r="D804" t="s">
        <v>6652</v>
      </c>
    </row>
    <row r="805" spans="1:4" x14ac:dyDescent="0.25">
      <c r="A805">
        <v>65192256</v>
      </c>
      <c r="B805" t="s">
        <v>27131</v>
      </c>
      <c r="C805" t="s">
        <v>6652</v>
      </c>
      <c r="D805" t="s">
        <v>6652</v>
      </c>
    </row>
    <row r="806" spans="1:4" x14ac:dyDescent="0.25">
      <c r="A806">
        <v>65192254</v>
      </c>
      <c r="B806" t="s">
        <v>27132</v>
      </c>
      <c r="C806" t="s">
        <v>6652</v>
      </c>
      <c r="D806" t="s">
        <v>6652</v>
      </c>
    </row>
    <row r="807" spans="1:4" x14ac:dyDescent="0.25">
      <c r="A807">
        <v>65192252</v>
      </c>
      <c r="B807" t="s">
        <v>27133</v>
      </c>
      <c r="C807" t="s">
        <v>6652</v>
      </c>
      <c r="D807" t="s">
        <v>6652</v>
      </c>
    </row>
    <row r="808" spans="1:4" x14ac:dyDescent="0.25">
      <c r="A808">
        <v>65192250</v>
      </c>
      <c r="B808" t="s">
        <v>27134</v>
      </c>
      <c r="C808" t="s">
        <v>6652</v>
      </c>
      <c r="D808" t="s">
        <v>6652</v>
      </c>
    </row>
    <row r="809" spans="1:4" x14ac:dyDescent="0.25">
      <c r="A809">
        <v>65192128</v>
      </c>
      <c r="B809" t="s">
        <v>27135</v>
      </c>
      <c r="C809" t="s">
        <v>6652</v>
      </c>
      <c r="D809" t="s">
        <v>6652</v>
      </c>
    </row>
    <row r="810" spans="1:4" x14ac:dyDescent="0.25">
      <c r="A810">
        <v>65192126</v>
      </c>
      <c r="B810" t="s">
        <v>27136</v>
      </c>
      <c r="C810" t="s">
        <v>6652</v>
      </c>
      <c r="D810" t="s">
        <v>6652</v>
      </c>
    </row>
    <row r="811" spans="1:4" x14ac:dyDescent="0.25">
      <c r="A811">
        <v>65192124</v>
      </c>
      <c r="B811" t="s">
        <v>27137</v>
      </c>
      <c r="C811" t="s">
        <v>6652</v>
      </c>
      <c r="D811" t="s">
        <v>6652</v>
      </c>
    </row>
    <row r="812" spans="1:4" x14ac:dyDescent="0.25">
      <c r="A812">
        <v>65192122</v>
      </c>
      <c r="B812" t="s">
        <v>27138</v>
      </c>
      <c r="C812" t="s">
        <v>6652</v>
      </c>
      <c r="D812" t="s">
        <v>6652</v>
      </c>
    </row>
    <row r="813" spans="1:4" x14ac:dyDescent="0.25">
      <c r="A813">
        <v>65192000</v>
      </c>
      <c r="B813" t="s">
        <v>27139</v>
      </c>
      <c r="C813" t="s">
        <v>6652</v>
      </c>
      <c r="D813" t="s">
        <v>6652</v>
      </c>
    </row>
    <row r="814" spans="1:4" x14ac:dyDescent="0.25">
      <c r="A814">
        <v>65191998</v>
      </c>
      <c r="B814" t="s">
        <v>27140</v>
      </c>
      <c r="C814" t="s">
        <v>6652</v>
      </c>
      <c r="D814" t="s">
        <v>6652</v>
      </c>
    </row>
    <row r="815" spans="1:4" x14ac:dyDescent="0.25">
      <c r="A815">
        <v>65191996</v>
      </c>
      <c r="B815" t="s">
        <v>27141</v>
      </c>
      <c r="C815" t="s">
        <v>6652</v>
      </c>
      <c r="D815" t="s">
        <v>6652</v>
      </c>
    </row>
    <row r="816" spans="1:4" x14ac:dyDescent="0.25">
      <c r="A816">
        <v>65191994</v>
      </c>
      <c r="B816" t="s">
        <v>27142</v>
      </c>
      <c r="C816" t="s">
        <v>6652</v>
      </c>
      <c r="D816" t="s">
        <v>6652</v>
      </c>
    </row>
    <row r="817" spans="1:4" x14ac:dyDescent="0.25">
      <c r="A817">
        <v>65191872</v>
      </c>
      <c r="B817" t="s">
        <v>27143</v>
      </c>
      <c r="C817" t="s">
        <v>6652</v>
      </c>
      <c r="D817" t="s">
        <v>6652</v>
      </c>
    </row>
    <row r="818" spans="1:4" x14ac:dyDescent="0.25">
      <c r="A818">
        <v>65191870</v>
      </c>
      <c r="B818" t="s">
        <v>27144</v>
      </c>
      <c r="C818" t="s">
        <v>6652</v>
      </c>
      <c r="D818" t="s">
        <v>6652</v>
      </c>
    </row>
    <row r="819" spans="1:4" x14ac:dyDescent="0.25">
      <c r="A819">
        <v>65191868</v>
      </c>
      <c r="B819" t="s">
        <v>27145</v>
      </c>
      <c r="C819" t="s">
        <v>6652</v>
      </c>
      <c r="D819" t="s">
        <v>6652</v>
      </c>
    </row>
    <row r="820" spans="1:4" x14ac:dyDescent="0.25">
      <c r="A820">
        <v>65191866</v>
      </c>
      <c r="B820" t="s">
        <v>27146</v>
      </c>
      <c r="C820" t="s">
        <v>6652</v>
      </c>
      <c r="D820" t="s">
        <v>6652</v>
      </c>
    </row>
    <row r="821" spans="1:4" x14ac:dyDescent="0.25">
      <c r="A821">
        <v>65191744</v>
      </c>
      <c r="B821" t="s">
        <v>27147</v>
      </c>
      <c r="C821" t="s">
        <v>6652</v>
      </c>
      <c r="D821" t="s">
        <v>6652</v>
      </c>
    </row>
    <row r="822" spans="1:4" x14ac:dyDescent="0.25">
      <c r="A822">
        <v>65191742</v>
      </c>
      <c r="B822" t="s">
        <v>27148</v>
      </c>
      <c r="C822" t="s">
        <v>6652</v>
      </c>
      <c r="D822" t="s">
        <v>6652</v>
      </c>
    </row>
    <row r="823" spans="1:4" x14ac:dyDescent="0.25">
      <c r="A823">
        <v>65191740</v>
      </c>
      <c r="B823" t="s">
        <v>27149</v>
      </c>
      <c r="C823" t="s">
        <v>6652</v>
      </c>
      <c r="D823" t="s">
        <v>6652</v>
      </c>
    </row>
    <row r="824" spans="1:4" x14ac:dyDescent="0.25">
      <c r="A824">
        <v>65191738</v>
      </c>
      <c r="B824" t="s">
        <v>27150</v>
      </c>
      <c r="C824" t="s">
        <v>6652</v>
      </c>
      <c r="D824" t="s">
        <v>6652</v>
      </c>
    </row>
    <row r="825" spans="1:4" x14ac:dyDescent="0.25">
      <c r="A825">
        <v>65191624</v>
      </c>
      <c r="B825" t="s">
        <v>27151</v>
      </c>
      <c r="C825" t="s">
        <v>6652</v>
      </c>
      <c r="D825" t="s">
        <v>6652</v>
      </c>
    </row>
    <row r="826" spans="1:4" x14ac:dyDescent="0.25">
      <c r="A826">
        <v>65191622</v>
      </c>
      <c r="B826" t="s">
        <v>27152</v>
      </c>
      <c r="C826" t="s">
        <v>6652</v>
      </c>
      <c r="D826" t="s">
        <v>6652</v>
      </c>
    </row>
    <row r="827" spans="1:4" x14ac:dyDescent="0.25">
      <c r="A827">
        <v>65191620</v>
      </c>
      <c r="B827" t="s">
        <v>27153</v>
      </c>
      <c r="C827" t="s">
        <v>6652</v>
      </c>
      <c r="D827" t="s">
        <v>6652</v>
      </c>
    </row>
    <row r="828" spans="1:4" x14ac:dyDescent="0.25">
      <c r="A828">
        <v>65191618</v>
      </c>
      <c r="B828" t="s">
        <v>27154</v>
      </c>
      <c r="C828" t="s">
        <v>6652</v>
      </c>
      <c r="D828" t="s">
        <v>6652</v>
      </c>
    </row>
    <row r="829" spans="1:4" x14ac:dyDescent="0.25">
      <c r="A829">
        <v>65191512</v>
      </c>
      <c r="B829" t="s">
        <v>27155</v>
      </c>
      <c r="C829" t="s">
        <v>6652</v>
      </c>
      <c r="D829" t="s">
        <v>6652</v>
      </c>
    </row>
    <row r="830" spans="1:4" x14ac:dyDescent="0.25">
      <c r="A830">
        <v>65191510</v>
      </c>
      <c r="B830" t="s">
        <v>27156</v>
      </c>
      <c r="C830" t="s">
        <v>6652</v>
      </c>
      <c r="D830" t="s">
        <v>6652</v>
      </c>
    </row>
    <row r="831" spans="1:4" x14ac:dyDescent="0.25">
      <c r="A831">
        <v>65191508</v>
      </c>
      <c r="B831" t="s">
        <v>27157</v>
      </c>
      <c r="C831" t="s">
        <v>6652</v>
      </c>
      <c r="D831" t="s">
        <v>6652</v>
      </c>
    </row>
    <row r="832" spans="1:4" x14ac:dyDescent="0.25">
      <c r="A832">
        <v>65191506</v>
      </c>
      <c r="B832" t="s">
        <v>27158</v>
      </c>
      <c r="C832" t="s">
        <v>6652</v>
      </c>
      <c r="D832" t="s">
        <v>6652</v>
      </c>
    </row>
    <row r="833" spans="1:4" x14ac:dyDescent="0.25">
      <c r="A833">
        <v>65191408</v>
      </c>
      <c r="B833" t="s">
        <v>27159</v>
      </c>
      <c r="C833" t="s">
        <v>6652</v>
      </c>
      <c r="D833" t="s">
        <v>6652</v>
      </c>
    </row>
    <row r="834" spans="1:4" x14ac:dyDescent="0.25">
      <c r="A834">
        <v>65191406</v>
      </c>
      <c r="B834" t="s">
        <v>27160</v>
      </c>
      <c r="C834" t="s">
        <v>6652</v>
      </c>
      <c r="D834" t="s">
        <v>6652</v>
      </c>
    </row>
    <row r="835" spans="1:4" x14ac:dyDescent="0.25">
      <c r="A835">
        <v>65191404</v>
      </c>
      <c r="B835" t="s">
        <v>27161</v>
      </c>
      <c r="C835" t="s">
        <v>6652</v>
      </c>
      <c r="D835" t="s">
        <v>6652</v>
      </c>
    </row>
    <row r="836" spans="1:4" x14ac:dyDescent="0.25">
      <c r="A836">
        <v>65191402</v>
      </c>
      <c r="B836" t="s">
        <v>27162</v>
      </c>
      <c r="C836" t="s">
        <v>6652</v>
      </c>
      <c r="D836" t="s">
        <v>6652</v>
      </c>
    </row>
    <row r="837" spans="1:4" x14ac:dyDescent="0.25">
      <c r="A837">
        <v>65191312</v>
      </c>
      <c r="B837" t="s">
        <v>27163</v>
      </c>
      <c r="C837" t="s">
        <v>6652</v>
      </c>
      <c r="D837" t="s">
        <v>6652</v>
      </c>
    </row>
    <row r="838" spans="1:4" x14ac:dyDescent="0.25">
      <c r="A838">
        <v>65191310</v>
      </c>
      <c r="B838" t="s">
        <v>27164</v>
      </c>
      <c r="C838" t="s">
        <v>6652</v>
      </c>
      <c r="D838" t="s">
        <v>6652</v>
      </c>
    </row>
    <row r="839" spans="1:4" x14ac:dyDescent="0.25">
      <c r="A839">
        <v>65191308</v>
      </c>
      <c r="B839" t="s">
        <v>27165</v>
      </c>
      <c r="C839" t="s">
        <v>6652</v>
      </c>
      <c r="D839" t="s">
        <v>6652</v>
      </c>
    </row>
    <row r="840" spans="1:4" x14ac:dyDescent="0.25">
      <c r="A840">
        <v>65191306</v>
      </c>
      <c r="B840" t="s">
        <v>27166</v>
      </c>
      <c r="C840" t="s">
        <v>6652</v>
      </c>
      <c r="D840" t="s">
        <v>6652</v>
      </c>
    </row>
    <row r="841" spans="1:4" x14ac:dyDescent="0.25">
      <c r="A841">
        <v>65191224</v>
      </c>
      <c r="B841" t="s">
        <v>27167</v>
      </c>
      <c r="C841" t="s">
        <v>6652</v>
      </c>
      <c r="D841" t="s">
        <v>6652</v>
      </c>
    </row>
    <row r="842" spans="1:4" x14ac:dyDescent="0.25">
      <c r="A842">
        <v>65191222</v>
      </c>
      <c r="B842" t="s">
        <v>27168</v>
      </c>
      <c r="C842" t="s">
        <v>6652</v>
      </c>
      <c r="D842" t="s">
        <v>6652</v>
      </c>
    </row>
    <row r="843" spans="1:4" x14ac:dyDescent="0.25">
      <c r="A843">
        <v>65191220</v>
      </c>
      <c r="B843" t="s">
        <v>27169</v>
      </c>
      <c r="C843" t="s">
        <v>6652</v>
      </c>
      <c r="D843" t="s">
        <v>6652</v>
      </c>
    </row>
    <row r="844" spans="1:4" x14ac:dyDescent="0.25">
      <c r="A844">
        <v>65191218</v>
      </c>
      <c r="B844" t="s">
        <v>27170</v>
      </c>
      <c r="C844" t="s">
        <v>6652</v>
      </c>
      <c r="D844" t="s">
        <v>6652</v>
      </c>
    </row>
    <row r="845" spans="1:4" x14ac:dyDescent="0.25">
      <c r="A845">
        <v>65191144</v>
      </c>
      <c r="B845" t="s">
        <v>27171</v>
      </c>
      <c r="C845" t="s">
        <v>6652</v>
      </c>
      <c r="D845" t="s">
        <v>6652</v>
      </c>
    </row>
    <row r="846" spans="1:4" x14ac:dyDescent="0.25">
      <c r="A846">
        <v>65191142</v>
      </c>
      <c r="B846" t="s">
        <v>27172</v>
      </c>
      <c r="C846" t="s">
        <v>6652</v>
      </c>
      <c r="D846" t="s">
        <v>6652</v>
      </c>
    </row>
    <row r="847" spans="1:4" x14ac:dyDescent="0.25">
      <c r="A847">
        <v>65191140</v>
      </c>
      <c r="B847" t="s">
        <v>27173</v>
      </c>
      <c r="C847" t="s">
        <v>6652</v>
      </c>
      <c r="D847" t="s">
        <v>6652</v>
      </c>
    </row>
    <row r="848" spans="1:4" x14ac:dyDescent="0.25">
      <c r="A848">
        <v>65191138</v>
      </c>
      <c r="B848" t="s">
        <v>27174</v>
      </c>
      <c r="C848" t="s">
        <v>6652</v>
      </c>
      <c r="D848" t="s">
        <v>6652</v>
      </c>
    </row>
    <row r="849" spans="1:4" x14ac:dyDescent="0.25">
      <c r="A849">
        <v>65191072</v>
      </c>
      <c r="B849" t="s">
        <v>27175</v>
      </c>
      <c r="C849" t="s">
        <v>6652</v>
      </c>
      <c r="D849" t="s">
        <v>6652</v>
      </c>
    </row>
    <row r="850" spans="1:4" x14ac:dyDescent="0.25">
      <c r="A850">
        <v>65191070</v>
      </c>
      <c r="B850" t="s">
        <v>27176</v>
      </c>
      <c r="C850" t="s">
        <v>6652</v>
      </c>
      <c r="D850" t="s">
        <v>6652</v>
      </c>
    </row>
    <row r="851" spans="1:4" x14ac:dyDescent="0.25">
      <c r="A851">
        <v>65191068</v>
      </c>
      <c r="B851" t="s">
        <v>27177</v>
      </c>
      <c r="C851" t="s">
        <v>6652</v>
      </c>
      <c r="D851" t="s">
        <v>6652</v>
      </c>
    </row>
    <row r="852" spans="1:4" x14ac:dyDescent="0.25">
      <c r="A852">
        <v>65191066</v>
      </c>
      <c r="B852" t="s">
        <v>27178</v>
      </c>
      <c r="C852" t="s">
        <v>6652</v>
      </c>
      <c r="D852" t="s">
        <v>6652</v>
      </c>
    </row>
    <row r="853" spans="1:4" x14ac:dyDescent="0.25">
      <c r="A853">
        <v>65190870</v>
      </c>
      <c r="B853" t="s">
        <v>27179</v>
      </c>
      <c r="C853" t="s">
        <v>6652</v>
      </c>
      <c r="D853" t="s">
        <v>6652</v>
      </c>
    </row>
    <row r="854" spans="1:4" x14ac:dyDescent="0.25">
      <c r="A854">
        <v>65190868</v>
      </c>
      <c r="B854" t="s">
        <v>27180</v>
      </c>
      <c r="C854" t="s">
        <v>6652</v>
      </c>
      <c r="D854" t="s">
        <v>6652</v>
      </c>
    </row>
    <row r="855" spans="1:4" x14ac:dyDescent="0.25">
      <c r="A855">
        <v>65190866</v>
      </c>
      <c r="B855" t="s">
        <v>27181</v>
      </c>
      <c r="C855" t="s">
        <v>6652</v>
      </c>
      <c r="D855" t="s">
        <v>6652</v>
      </c>
    </row>
    <row r="856" spans="1:4" x14ac:dyDescent="0.25">
      <c r="A856">
        <v>65190864</v>
      </c>
      <c r="B856" t="s">
        <v>27182</v>
      </c>
      <c r="C856" t="s">
        <v>6652</v>
      </c>
      <c r="D856" t="s">
        <v>6652</v>
      </c>
    </row>
    <row r="857" spans="1:4" x14ac:dyDescent="0.25">
      <c r="A857">
        <v>65190742</v>
      </c>
      <c r="B857" t="s">
        <v>27183</v>
      </c>
      <c r="C857" t="s">
        <v>6652</v>
      </c>
      <c r="D857" t="s">
        <v>6652</v>
      </c>
    </row>
    <row r="858" spans="1:4" x14ac:dyDescent="0.25">
      <c r="A858">
        <v>65190740</v>
      </c>
      <c r="B858" t="s">
        <v>27184</v>
      </c>
      <c r="C858" t="s">
        <v>6652</v>
      </c>
      <c r="D858" t="s">
        <v>6652</v>
      </c>
    </row>
    <row r="859" spans="1:4" x14ac:dyDescent="0.25">
      <c r="A859">
        <v>65190738</v>
      </c>
      <c r="B859" t="s">
        <v>27185</v>
      </c>
      <c r="C859" t="s">
        <v>6652</v>
      </c>
      <c r="D859" t="s">
        <v>6652</v>
      </c>
    </row>
    <row r="860" spans="1:4" x14ac:dyDescent="0.25">
      <c r="A860">
        <v>65190736</v>
      </c>
      <c r="B860" t="s">
        <v>27186</v>
      </c>
      <c r="C860" t="s">
        <v>6652</v>
      </c>
      <c r="D860" t="s">
        <v>6652</v>
      </c>
    </row>
    <row r="861" spans="1:4" x14ac:dyDescent="0.25">
      <c r="A861">
        <v>65190614</v>
      </c>
      <c r="B861" t="s">
        <v>27187</v>
      </c>
      <c r="C861" t="s">
        <v>6652</v>
      </c>
      <c r="D861" t="s">
        <v>6652</v>
      </c>
    </row>
    <row r="862" spans="1:4" x14ac:dyDescent="0.25">
      <c r="A862">
        <v>65190612</v>
      </c>
      <c r="B862" t="s">
        <v>27188</v>
      </c>
      <c r="C862" t="s">
        <v>6652</v>
      </c>
      <c r="D862" t="s">
        <v>6652</v>
      </c>
    </row>
    <row r="863" spans="1:4" x14ac:dyDescent="0.25">
      <c r="A863">
        <v>65190610</v>
      </c>
      <c r="B863" t="s">
        <v>27189</v>
      </c>
      <c r="C863" t="s">
        <v>6652</v>
      </c>
      <c r="D863" t="s">
        <v>6652</v>
      </c>
    </row>
    <row r="864" spans="1:4" x14ac:dyDescent="0.25">
      <c r="A864">
        <v>65190608</v>
      </c>
      <c r="B864" t="s">
        <v>27190</v>
      </c>
      <c r="C864" t="s">
        <v>6652</v>
      </c>
      <c r="D864" t="s">
        <v>6652</v>
      </c>
    </row>
    <row r="865" spans="1:4" x14ac:dyDescent="0.25">
      <c r="A865">
        <v>65190486</v>
      </c>
      <c r="B865" t="s">
        <v>27191</v>
      </c>
      <c r="C865" t="s">
        <v>6652</v>
      </c>
      <c r="D865" t="s">
        <v>6652</v>
      </c>
    </row>
    <row r="866" spans="1:4" x14ac:dyDescent="0.25">
      <c r="A866">
        <v>65190484</v>
      </c>
      <c r="B866" t="s">
        <v>27192</v>
      </c>
      <c r="C866" t="s">
        <v>6652</v>
      </c>
      <c r="D866" t="s">
        <v>6652</v>
      </c>
    </row>
    <row r="867" spans="1:4" x14ac:dyDescent="0.25">
      <c r="A867">
        <v>65190482</v>
      </c>
      <c r="B867" t="s">
        <v>27193</v>
      </c>
      <c r="C867" t="s">
        <v>6652</v>
      </c>
      <c r="D867" t="s">
        <v>6652</v>
      </c>
    </row>
    <row r="868" spans="1:4" x14ac:dyDescent="0.25">
      <c r="A868">
        <v>65190480</v>
      </c>
      <c r="B868" t="s">
        <v>27194</v>
      </c>
      <c r="C868" t="s">
        <v>6652</v>
      </c>
      <c r="D868" t="s">
        <v>6652</v>
      </c>
    </row>
    <row r="869" spans="1:4" x14ac:dyDescent="0.25">
      <c r="A869">
        <v>65190358</v>
      </c>
      <c r="B869" t="s">
        <v>27195</v>
      </c>
      <c r="C869" t="s">
        <v>6652</v>
      </c>
      <c r="D869" t="s">
        <v>6652</v>
      </c>
    </row>
    <row r="870" spans="1:4" x14ac:dyDescent="0.25">
      <c r="A870">
        <v>65190356</v>
      </c>
      <c r="B870" t="s">
        <v>27196</v>
      </c>
      <c r="C870" t="s">
        <v>6652</v>
      </c>
      <c r="D870" t="s">
        <v>6652</v>
      </c>
    </row>
    <row r="871" spans="1:4" x14ac:dyDescent="0.25">
      <c r="A871">
        <v>65190354</v>
      </c>
      <c r="B871" t="s">
        <v>27197</v>
      </c>
      <c r="C871" t="s">
        <v>6652</v>
      </c>
      <c r="D871" t="s">
        <v>6652</v>
      </c>
    </row>
    <row r="872" spans="1:4" x14ac:dyDescent="0.25">
      <c r="A872">
        <v>65190352</v>
      </c>
      <c r="B872" t="s">
        <v>27198</v>
      </c>
      <c r="C872" t="s">
        <v>6652</v>
      </c>
      <c r="D872" t="s">
        <v>6652</v>
      </c>
    </row>
    <row r="873" spans="1:4" x14ac:dyDescent="0.25">
      <c r="A873">
        <v>65190230</v>
      </c>
      <c r="B873" t="s">
        <v>27199</v>
      </c>
      <c r="C873" t="s">
        <v>6652</v>
      </c>
      <c r="D873" t="s">
        <v>6652</v>
      </c>
    </row>
    <row r="874" spans="1:4" x14ac:dyDescent="0.25">
      <c r="A874">
        <v>65190228</v>
      </c>
      <c r="B874" t="s">
        <v>27200</v>
      </c>
      <c r="C874" t="s">
        <v>6652</v>
      </c>
      <c r="D874" t="s">
        <v>6652</v>
      </c>
    </row>
    <row r="875" spans="1:4" x14ac:dyDescent="0.25">
      <c r="A875">
        <v>65190226</v>
      </c>
      <c r="B875" t="s">
        <v>27201</v>
      </c>
      <c r="C875" t="s">
        <v>6652</v>
      </c>
      <c r="D875" t="s">
        <v>6652</v>
      </c>
    </row>
    <row r="876" spans="1:4" x14ac:dyDescent="0.25">
      <c r="A876">
        <v>65190224</v>
      </c>
      <c r="B876" t="s">
        <v>27202</v>
      </c>
      <c r="C876" t="s">
        <v>6652</v>
      </c>
      <c r="D876" t="s">
        <v>6652</v>
      </c>
    </row>
    <row r="877" spans="1:4" x14ac:dyDescent="0.25">
      <c r="A877">
        <v>65190102</v>
      </c>
      <c r="B877" t="s">
        <v>27203</v>
      </c>
      <c r="C877" t="s">
        <v>6652</v>
      </c>
      <c r="D877" t="s">
        <v>6652</v>
      </c>
    </row>
    <row r="878" spans="1:4" x14ac:dyDescent="0.25">
      <c r="A878">
        <v>65190100</v>
      </c>
      <c r="B878" t="s">
        <v>27204</v>
      </c>
      <c r="C878" t="s">
        <v>6652</v>
      </c>
      <c r="D878" t="s">
        <v>6652</v>
      </c>
    </row>
    <row r="879" spans="1:4" x14ac:dyDescent="0.25">
      <c r="A879">
        <v>65190098</v>
      </c>
      <c r="B879" t="s">
        <v>27205</v>
      </c>
      <c r="C879" t="s">
        <v>6652</v>
      </c>
      <c r="D879" t="s">
        <v>6652</v>
      </c>
    </row>
    <row r="880" spans="1:4" x14ac:dyDescent="0.25">
      <c r="A880">
        <v>65190096</v>
      </c>
      <c r="B880" t="s">
        <v>27206</v>
      </c>
      <c r="C880" t="s">
        <v>6652</v>
      </c>
      <c r="D880" t="s">
        <v>6652</v>
      </c>
    </row>
    <row r="881" spans="1:4" x14ac:dyDescent="0.25">
      <c r="A881">
        <v>65189974</v>
      </c>
      <c r="B881" t="s">
        <v>27207</v>
      </c>
      <c r="C881" t="s">
        <v>6652</v>
      </c>
      <c r="D881" t="s">
        <v>6652</v>
      </c>
    </row>
    <row r="882" spans="1:4" x14ac:dyDescent="0.25">
      <c r="A882">
        <v>65189972</v>
      </c>
      <c r="B882" t="s">
        <v>27208</v>
      </c>
      <c r="C882" t="s">
        <v>6652</v>
      </c>
      <c r="D882" t="s">
        <v>6652</v>
      </c>
    </row>
    <row r="883" spans="1:4" x14ac:dyDescent="0.25">
      <c r="A883">
        <v>65189970</v>
      </c>
      <c r="B883" t="s">
        <v>27209</v>
      </c>
      <c r="C883" t="s">
        <v>6652</v>
      </c>
      <c r="D883" t="s">
        <v>6652</v>
      </c>
    </row>
    <row r="884" spans="1:4" x14ac:dyDescent="0.25">
      <c r="A884">
        <v>65189968</v>
      </c>
      <c r="B884" t="s">
        <v>27210</v>
      </c>
      <c r="C884" t="s">
        <v>6652</v>
      </c>
      <c r="D884" t="s">
        <v>6652</v>
      </c>
    </row>
    <row r="885" spans="1:4" x14ac:dyDescent="0.25">
      <c r="A885">
        <v>65189846</v>
      </c>
      <c r="B885" t="s">
        <v>27211</v>
      </c>
      <c r="C885" t="s">
        <v>6652</v>
      </c>
      <c r="D885" t="s">
        <v>6652</v>
      </c>
    </row>
    <row r="886" spans="1:4" x14ac:dyDescent="0.25">
      <c r="A886">
        <v>65189844</v>
      </c>
      <c r="B886" t="s">
        <v>27212</v>
      </c>
      <c r="C886" t="s">
        <v>6652</v>
      </c>
      <c r="D886" t="s">
        <v>6652</v>
      </c>
    </row>
    <row r="887" spans="1:4" x14ac:dyDescent="0.25">
      <c r="A887">
        <v>65189842</v>
      </c>
      <c r="B887" t="s">
        <v>27213</v>
      </c>
      <c r="C887" t="s">
        <v>6652</v>
      </c>
      <c r="D887" t="s">
        <v>6652</v>
      </c>
    </row>
    <row r="888" spans="1:4" x14ac:dyDescent="0.25">
      <c r="A888">
        <v>65189840</v>
      </c>
      <c r="B888" t="s">
        <v>27214</v>
      </c>
      <c r="C888" t="s">
        <v>6652</v>
      </c>
      <c r="D888" t="s">
        <v>6652</v>
      </c>
    </row>
    <row r="889" spans="1:4" x14ac:dyDescent="0.25">
      <c r="A889">
        <v>65189718</v>
      </c>
      <c r="B889" t="s">
        <v>27215</v>
      </c>
      <c r="C889" t="s">
        <v>6652</v>
      </c>
      <c r="D889" t="s">
        <v>6652</v>
      </c>
    </row>
    <row r="890" spans="1:4" x14ac:dyDescent="0.25">
      <c r="A890">
        <v>65189716</v>
      </c>
      <c r="B890" t="s">
        <v>27216</v>
      </c>
      <c r="C890" t="s">
        <v>6652</v>
      </c>
      <c r="D890" t="s">
        <v>6652</v>
      </c>
    </row>
    <row r="891" spans="1:4" x14ac:dyDescent="0.25">
      <c r="A891">
        <v>65189714</v>
      </c>
      <c r="B891" t="s">
        <v>27217</v>
      </c>
      <c r="C891" t="s">
        <v>6652</v>
      </c>
      <c r="D891" t="s">
        <v>6652</v>
      </c>
    </row>
    <row r="892" spans="1:4" x14ac:dyDescent="0.25">
      <c r="A892">
        <v>65189712</v>
      </c>
      <c r="B892" t="s">
        <v>27218</v>
      </c>
      <c r="C892" t="s">
        <v>6652</v>
      </c>
      <c r="D892" t="s">
        <v>6652</v>
      </c>
    </row>
    <row r="893" spans="1:4" x14ac:dyDescent="0.25">
      <c r="A893">
        <v>65189590</v>
      </c>
      <c r="B893" t="s">
        <v>27219</v>
      </c>
      <c r="C893" t="s">
        <v>6652</v>
      </c>
      <c r="D893" t="s">
        <v>6652</v>
      </c>
    </row>
    <row r="894" spans="1:4" x14ac:dyDescent="0.25">
      <c r="A894">
        <v>65189588</v>
      </c>
      <c r="B894" t="s">
        <v>27220</v>
      </c>
      <c r="C894" t="s">
        <v>6652</v>
      </c>
      <c r="D894" t="s">
        <v>6652</v>
      </c>
    </row>
    <row r="895" spans="1:4" x14ac:dyDescent="0.25">
      <c r="A895">
        <v>65189586</v>
      </c>
      <c r="B895" t="s">
        <v>27221</v>
      </c>
      <c r="C895" t="s">
        <v>6652</v>
      </c>
      <c r="D895" t="s">
        <v>6652</v>
      </c>
    </row>
    <row r="896" spans="1:4" x14ac:dyDescent="0.25">
      <c r="A896">
        <v>65189584</v>
      </c>
      <c r="B896" t="s">
        <v>27222</v>
      </c>
      <c r="C896" t="s">
        <v>6652</v>
      </c>
      <c r="D896" t="s">
        <v>6652</v>
      </c>
    </row>
    <row r="897" spans="1:4" x14ac:dyDescent="0.25">
      <c r="A897">
        <v>65189462</v>
      </c>
      <c r="B897" t="s">
        <v>27223</v>
      </c>
      <c r="C897" t="s">
        <v>6652</v>
      </c>
      <c r="D897" t="s">
        <v>6652</v>
      </c>
    </row>
    <row r="898" spans="1:4" x14ac:dyDescent="0.25">
      <c r="A898">
        <v>65189460</v>
      </c>
      <c r="B898" t="s">
        <v>27224</v>
      </c>
      <c r="C898" t="s">
        <v>6652</v>
      </c>
      <c r="D898" t="s">
        <v>6652</v>
      </c>
    </row>
    <row r="899" spans="1:4" x14ac:dyDescent="0.25">
      <c r="A899">
        <v>65189458</v>
      </c>
      <c r="B899" t="s">
        <v>27225</v>
      </c>
      <c r="C899" t="s">
        <v>6652</v>
      </c>
      <c r="D899" t="s">
        <v>6652</v>
      </c>
    </row>
    <row r="900" spans="1:4" x14ac:dyDescent="0.25">
      <c r="A900">
        <v>65189456</v>
      </c>
      <c r="B900" t="s">
        <v>27226</v>
      </c>
      <c r="C900" t="s">
        <v>6652</v>
      </c>
      <c r="D900" t="s">
        <v>6652</v>
      </c>
    </row>
    <row r="901" spans="1:4" x14ac:dyDescent="0.25">
      <c r="A901">
        <v>65189334</v>
      </c>
      <c r="B901" t="s">
        <v>27227</v>
      </c>
      <c r="C901" t="s">
        <v>6652</v>
      </c>
      <c r="D901" t="s">
        <v>6652</v>
      </c>
    </row>
    <row r="902" spans="1:4" x14ac:dyDescent="0.25">
      <c r="A902">
        <v>65189332</v>
      </c>
      <c r="B902" t="s">
        <v>27228</v>
      </c>
      <c r="C902" t="s">
        <v>6652</v>
      </c>
      <c r="D902" t="s">
        <v>6652</v>
      </c>
    </row>
    <row r="903" spans="1:4" x14ac:dyDescent="0.25">
      <c r="A903">
        <v>65189330</v>
      </c>
      <c r="B903" t="s">
        <v>27229</v>
      </c>
      <c r="C903" t="s">
        <v>6652</v>
      </c>
      <c r="D903" t="s">
        <v>6652</v>
      </c>
    </row>
    <row r="904" spans="1:4" x14ac:dyDescent="0.25">
      <c r="A904">
        <v>65189328</v>
      </c>
      <c r="B904" t="s">
        <v>27230</v>
      </c>
      <c r="C904" t="s">
        <v>6652</v>
      </c>
      <c r="D904" t="s">
        <v>6652</v>
      </c>
    </row>
    <row r="905" spans="1:4" x14ac:dyDescent="0.25">
      <c r="A905">
        <v>65189206</v>
      </c>
      <c r="B905" t="s">
        <v>27231</v>
      </c>
      <c r="C905" t="s">
        <v>6652</v>
      </c>
      <c r="D905" t="s">
        <v>6652</v>
      </c>
    </row>
    <row r="906" spans="1:4" x14ac:dyDescent="0.25">
      <c r="A906">
        <v>65189204</v>
      </c>
      <c r="B906" t="s">
        <v>27232</v>
      </c>
      <c r="C906" t="s">
        <v>6652</v>
      </c>
      <c r="D906" t="s">
        <v>6652</v>
      </c>
    </row>
    <row r="907" spans="1:4" x14ac:dyDescent="0.25">
      <c r="A907">
        <v>65189202</v>
      </c>
      <c r="B907" t="s">
        <v>27233</v>
      </c>
      <c r="C907" t="s">
        <v>6652</v>
      </c>
      <c r="D907" t="s">
        <v>6652</v>
      </c>
    </row>
    <row r="908" spans="1:4" x14ac:dyDescent="0.25">
      <c r="A908">
        <v>65189200</v>
      </c>
      <c r="B908" t="s">
        <v>27234</v>
      </c>
      <c r="C908" t="s">
        <v>6652</v>
      </c>
      <c r="D908" t="s">
        <v>6652</v>
      </c>
    </row>
    <row r="909" spans="1:4" x14ac:dyDescent="0.25">
      <c r="A909">
        <v>65189078</v>
      </c>
      <c r="B909" t="s">
        <v>27235</v>
      </c>
      <c r="C909" t="s">
        <v>6652</v>
      </c>
      <c r="D909" t="s">
        <v>6652</v>
      </c>
    </row>
    <row r="910" spans="1:4" x14ac:dyDescent="0.25">
      <c r="A910">
        <v>65189076</v>
      </c>
      <c r="B910" t="s">
        <v>27236</v>
      </c>
      <c r="C910" t="s">
        <v>6652</v>
      </c>
      <c r="D910" t="s">
        <v>6652</v>
      </c>
    </row>
    <row r="911" spans="1:4" x14ac:dyDescent="0.25">
      <c r="A911">
        <v>65189074</v>
      </c>
      <c r="B911" t="s">
        <v>27237</v>
      </c>
      <c r="C911" t="s">
        <v>6652</v>
      </c>
      <c r="D911" t="s">
        <v>6652</v>
      </c>
    </row>
    <row r="912" spans="1:4" x14ac:dyDescent="0.25">
      <c r="A912">
        <v>65189072</v>
      </c>
      <c r="B912" t="s">
        <v>27238</v>
      </c>
      <c r="C912" t="s">
        <v>6652</v>
      </c>
      <c r="D912" t="s">
        <v>6652</v>
      </c>
    </row>
    <row r="913" spans="1:4" x14ac:dyDescent="0.25">
      <c r="A913">
        <v>65188942</v>
      </c>
      <c r="B913" t="s">
        <v>27239</v>
      </c>
      <c r="C913" t="s">
        <v>6652</v>
      </c>
      <c r="D913" t="s">
        <v>6652</v>
      </c>
    </row>
    <row r="914" spans="1:4" x14ac:dyDescent="0.25">
      <c r="A914">
        <v>65188940</v>
      </c>
      <c r="B914" t="s">
        <v>27240</v>
      </c>
      <c r="C914" t="s">
        <v>6652</v>
      </c>
      <c r="D914" t="s">
        <v>6652</v>
      </c>
    </row>
    <row r="915" spans="1:4" x14ac:dyDescent="0.25">
      <c r="A915">
        <v>65188938</v>
      </c>
      <c r="B915" t="s">
        <v>27241</v>
      </c>
      <c r="C915" t="s">
        <v>6652</v>
      </c>
      <c r="D915" t="s">
        <v>6652</v>
      </c>
    </row>
    <row r="916" spans="1:4" x14ac:dyDescent="0.25">
      <c r="A916">
        <v>65188936</v>
      </c>
      <c r="B916" t="s">
        <v>27242</v>
      </c>
      <c r="C916" t="s">
        <v>6652</v>
      </c>
      <c r="D916" t="s">
        <v>6652</v>
      </c>
    </row>
    <row r="917" spans="1:4" x14ac:dyDescent="0.25">
      <c r="A917">
        <v>65188814</v>
      </c>
      <c r="B917" t="s">
        <v>27243</v>
      </c>
      <c r="C917" t="s">
        <v>6652</v>
      </c>
      <c r="D917" t="s">
        <v>6652</v>
      </c>
    </row>
    <row r="918" spans="1:4" x14ac:dyDescent="0.25">
      <c r="A918">
        <v>65188812</v>
      </c>
      <c r="B918" t="s">
        <v>27244</v>
      </c>
      <c r="C918" t="s">
        <v>6652</v>
      </c>
      <c r="D918" t="s">
        <v>6652</v>
      </c>
    </row>
    <row r="919" spans="1:4" x14ac:dyDescent="0.25">
      <c r="A919">
        <v>65188810</v>
      </c>
      <c r="B919" t="s">
        <v>27245</v>
      </c>
      <c r="C919" t="s">
        <v>6652</v>
      </c>
      <c r="D919" t="s">
        <v>6652</v>
      </c>
    </row>
    <row r="920" spans="1:4" x14ac:dyDescent="0.25">
      <c r="A920">
        <v>65188808</v>
      </c>
      <c r="B920" t="s">
        <v>27246</v>
      </c>
      <c r="C920" t="s">
        <v>6652</v>
      </c>
      <c r="D920" t="s">
        <v>6652</v>
      </c>
    </row>
    <row r="921" spans="1:4" x14ac:dyDescent="0.25">
      <c r="A921">
        <v>65188686</v>
      </c>
      <c r="B921" t="s">
        <v>27247</v>
      </c>
      <c r="C921" t="s">
        <v>6652</v>
      </c>
      <c r="D921" t="s">
        <v>6652</v>
      </c>
    </row>
    <row r="922" spans="1:4" x14ac:dyDescent="0.25">
      <c r="A922">
        <v>65188684</v>
      </c>
      <c r="B922" t="s">
        <v>27248</v>
      </c>
      <c r="C922" t="s">
        <v>6652</v>
      </c>
      <c r="D922" t="s">
        <v>6652</v>
      </c>
    </row>
    <row r="923" spans="1:4" x14ac:dyDescent="0.25">
      <c r="A923">
        <v>65188682</v>
      </c>
      <c r="B923" t="s">
        <v>27249</v>
      </c>
      <c r="C923" t="s">
        <v>6652</v>
      </c>
      <c r="D923" t="s">
        <v>6652</v>
      </c>
    </row>
    <row r="924" spans="1:4" x14ac:dyDescent="0.25">
      <c r="A924">
        <v>65188680</v>
      </c>
      <c r="B924" t="s">
        <v>27250</v>
      </c>
      <c r="C924" t="s">
        <v>6652</v>
      </c>
      <c r="D924" t="s">
        <v>6652</v>
      </c>
    </row>
    <row r="925" spans="1:4" x14ac:dyDescent="0.25">
      <c r="A925">
        <v>65188558</v>
      </c>
      <c r="B925" t="s">
        <v>27251</v>
      </c>
      <c r="C925" t="s">
        <v>6652</v>
      </c>
      <c r="D925" t="s">
        <v>6652</v>
      </c>
    </row>
    <row r="926" spans="1:4" x14ac:dyDescent="0.25">
      <c r="A926">
        <v>65188556</v>
      </c>
      <c r="B926" t="s">
        <v>27252</v>
      </c>
      <c r="C926" t="s">
        <v>6652</v>
      </c>
      <c r="D926" t="s">
        <v>6652</v>
      </c>
    </row>
    <row r="927" spans="1:4" x14ac:dyDescent="0.25">
      <c r="A927">
        <v>65188554</v>
      </c>
      <c r="B927" t="s">
        <v>27253</v>
      </c>
      <c r="C927" t="s">
        <v>6652</v>
      </c>
      <c r="D927" t="s">
        <v>6652</v>
      </c>
    </row>
    <row r="928" spans="1:4" x14ac:dyDescent="0.25">
      <c r="A928">
        <v>65188552</v>
      </c>
      <c r="B928" t="s">
        <v>27254</v>
      </c>
      <c r="C928" t="s">
        <v>6652</v>
      </c>
      <c r="D928" t="s">
        <v>6652</v>
      </c>
    </row>
    <row r="929" spans="1:4" x14ac:dyDescent="0.25">
      <c r="A929">
        <v>65192376</v>
      </c>
      <c r="B929" t="s">
        <v>27255</v>
      </c>
      <c r="C929" t="s">
        <v>6652</v>
      </c>
      <c r="D929" t="s">
        <v>6652</v>
      </c>
    </row>
    <row r="930" spans="1:4" x14ac:dyDescent="0.25">
      <c r="A930">
        <v>65192374</v>
      </c>
      <c r="B930" t="s">
        <v>27256</v>
      </c>
      <c r="C930" t="s">
        <v>6652</v>
      </c>
      <c r="D930" t="s">
        <v>6652</v>
      </c>
    </row>
    <row r="931" spans="1:4" x14ac:dyDescent="0.25">
      <c r="A931">
        <v>65192372</v>
      </c>
      <c r="B931" t="s">
        <v>27257</v>
      </c>
      <c r="C931" t="s">
        <v>6652</v>
      </c>
      <c r="D931" t="s">
        <v>6652</v>
      </c>
    </row>
    <row r="932" spans="1:4" x14ac:dyDescent="0.25">
      <c r="A932">
        <v>65192370</v>
      </c>
      <c r="B932" t="s">
        <v>27258</v>
      </c>
      <c r="C932" t="s">
        <v>6652</v>
      </c>
      <c r="D932" t="s">
        <v>6652</v>
      </c>
    </row>
    <row r="933" spans="1:4" x14ac:dyDescent="0.25">
      <c r="A933">
        <v>65192248</v>
      </c>
      <c r="B933" t="s">
        <v>27259</v>
      </c>
      <c r="C933" t="s">
        <v>6652</v>
      </c>
      <c r="D933" t="s">
        <v>6652</v>
      </c>
    </row>
    <row r="934" spans="1:4" x14ac:dyDescent="0.25">
      <c r="A934">
        <v>65192246</v>
      </c>
      <c r="B934" t="s">
        <v>27260</v>
      </c>
      <c r="C934" t="s">
        <v>6652</v>
      </c>
      <c r="D934" t="s">
        <v>6652</v>
      </c>
    </row>
    <row r="935" spans="1:4" x14ac:dyDescent="0.25">
      <c r="A935">
        <v>65192244</v>
      </c>
      <c r="B935" t="s">
        <v>27261</v>
      </c>
      <c r="C935" t="s">
        <v>6652</v>
      </c>
      <c r="D935" t="s">
        <v>6652</v>
      </c>
    </row>
    <row r="936" spans="1:4" x14ac:dyDescent="0.25">
      <c r="A936">
        <v>65192242</v>
      </c>
      <c r="B936" t="s">
        <v>27262</v>
      </c>
      <c r="C936" t="s">
        <v>6652</v>
      </c>
      <c r="D936" t="s">
        <v>6652</v>
      </c>
    </row>
    <row r="937" spans="1:4" x14ac:dyDescent="0.25">
      <c r="A937">
        <v>65192120</v>
      </c>
      <c r="B937" t="s">
        <v>27263</v>
      </c>
      <c r="C937" t="s">
        <v>6652</v>
      </c>
      <c r="D937" t="s">
        <v>6652</v>
      </c>
    </row>
    <row r="938" spans="1:4" x14ac:dyDescent="0.25">
      <c r="A938">
        <v>65192118</v>
      </c>
      <c r="B938" t="s">
        <v>27264</v>
      </c>
      <c r="C938" t="s">
        <v>6652</v>
      </c>
      <c r="D938" t="s">
        <v>6652</v>
      </c>
    </row>
    <row r="939" spans="1:4" x14ac:dyDescent="0.25">
      <c r="A939">
        <v>65192116</v>
      </c>
      <c r="B939" t="s">
        <v>27265</v>
      </c>
      <c r="C939" t="s">
        <v>6652</v>
      </c>
      <c r="D939" t="s">
        <v>6652</v>
      </c>
    </row>
    <row r="940" spans="1:4" x14ac:dyDescent="0.25">
      <c r="A940">
        <v>65192114</v>
      </c>
      <c r="B940" t="s">
        <v>27266</v>
      </c>
      <c r="C940" t="s">
        <v>6652</v>
      </c>
      <c r="D940" t="s">
        <v>6652</v>
      </c>
    </row>
    <row r="941" spans="1:4" x14ac:dyDescent="0.25">
      <c r="A941">
        <v>65191992</v>
      </c>
      <c r="B941" t="s">
        <v>27267</v>
      </c>
      <c r="C941" t="s">
        <v>6652</v>
      </c>
      <c r="D941" t="s">
        <v>6652</v>
      </c>
    </row>
    <row r="942" spans="1:4" x14ac:dyDescent="0.25">
      <c r="A942">
        <v>65191990</v>
      </c>
      <c r="B942" t="s">
        <v>27268</v>
      </c>
      <c r="C942" t="s">
        <v>6652</v>
      </c>
      <c r="D942" t="s">
        <v>6652</v>
      </c>
    </row>
    <row r="943" spans="1:4" x14ac:dyDescent="0.25">
      <c r="A943">
        <v>65191988</v>
      </c>
      <c r="B943" t="s">
        <v>27269</v>
      </c>
      <c r="C943" t="s">
        <v>6652</v>
      </c>
      <c r="D943" t="s">
        <v>6652</v>
      </c>
    </row>
    <row r="944" spans="1:4" x14ac:dyDescent="0.25">
      <c r="A944">
        <v>65191986</v>
      </c>
      <c r="B944" t="s">
        <v>27270</v>
      </c>
      <c r="C944" t="s">
        <v>6652</v>
      </c>
      <c r="D944" t="s">
        <v>6652</v>
      </c>
    </row>
    <row r="945" spans="1:4" x14ac:dyDescent="0.25">
      <c r="A945">
        <v>65191864</v>
      </c>
      <c r="B945" t="s">
        <v>27271</v>
      </c>
      <c r="C945" t="s">
        <v>6652</v>
      </c>
      <c r="D945" t="s">
        <v>6652</v>
      </c>
    </row>
    <row r="946" spans="1:4" x14ac:dyDescent="0.25">
      <c r="A946">
        <v>65191862</v>
      </c>
      <c r="B946" t="s">
        <v>27272</v>
      </c>
      <c r="C946" t="s">
        <v>6652</v>
      </c>
      <c r="D946" t="s">
        <v>6652</v>
      </c>
    </row>
    <row r="947" spans="1:4" x14ac:dyDescent="0.25">
      <c r="A947">
        <v>65191860</v>
      </c>
      <c r="B947" t="s">
        <v>27273</v>
      </c>
      <c r="C947" t="s">
        <v>6652</v>
      </c>
      <c r="D947" t="s">
        <v>6652</v>
      </c>
    </row>
    <row r="948" spans="1:4" x14ac:dyDescent="0.25">
      <c r="A948">
        <v>65191858</v>
      </c>
      <c r="B948" t="s">
        <v>27274</v>
      </c>
      <c r="C948" t="s">
        <v>6652</v>
      </c>
      <c r="D948" t="s">
        <v>6652</v>
      </c>
    </row>
    <row r="949" spans="1:4" x14ac:dyDescent="0.25">
      <c r="A949">
        <v>65191736</v>
      </c>
      <c r="B949" t="s">
        <v>27275</v>
      </c>
      <c r="C949" t="s">
        <v>6652</v>
      </c>
      <c r="D949" t="s">
        <v>6652</v>
      </c>
    </row>
    <row r="950" spans="1:4" x14ac:dyDescent="0.25">
      <c r="A950">
        <v>65191734</v>
      </c>
      <c r="B950" t="s">
        <v>27276</v>
      </c>
      <c r="C950" t="s">
        <v>6652</v>
      </c>
      <c r="D950" t="s">
        <v>6652</v>
      </c>
    </row>
    <row r="951" spans="1:4" x14ac:dyDescent="0.25">
      <c r="A951">
        <v>65191732</v>
      </c>
      <c r="B951" t="s">
        <v>27277</v>
      </c>
      <c r="C951" t="s">
        <v>6652</v>
      </c>
      <c r="D951" t="s">
        <v>6652</v>
      </c>
    </row>
    <row r="952" spans="1:4" x14ac:dyDescent="0.25">
      <c r="A952">
        <v>65191730</v>
      </c>
      <c r="B952" t="s">
        <v>27278</v>
      </c>
      <c r="C952" t="s">
        <v>6652</v>
      </c>
      <c r="D952" t="s">
        <v>6652</v>
      </c>
    </row>
    <row r="953" spans="1:4" x14ac:dyDescent="0.25">
      <c r="A953">
        <v>65191616</v>
      </c>
      <c r="B953" t="s">
        <v>27279</v>
      </c>
      <c r="C953" t="s">
        <v>6652</v>
      </c>
      <c r="D953" t="s">
        <v>6652</v>
      </c>
    </row>
    <row r="954" spans="1:4" x14ac:dyDescent="0.25">
      <c r="A954">
        <v>65191614</v>
      </c>
      <c r="B954" t="s">
        <v>27280</v>
      </c>
      <c r="C954" t="s">
        <v>6652</v>
      </c>
      <c r="D954" t="s">
        <v>6652</v>
      </c>
    </row>
    <row r="955" spans="1:4" x14ac:dyDescent="0.25">
      <c r="A955">
        <v>65191612</v>
      </c>
      <c r="B955" t="s">
        <v>27281</v>
      </c>
      <c r="C955" t="s">
        <v>6652</v>
      </c>
      <c r="D955" t="s">
        <v>6652</v>
      </c>
    </row>
    <row r="956" spans="1:4" x14ac:dyDescent="0.25">
      <c r="A956">
        <v>65191610</v>
      </c>
      <c r="B956" t="s">
        <v>27282</v>
      </c>
      <c r="C956" t="s">
        <v>6652</v>
      </c>
      <c r="D956" t="s">
        <v>6652</v>
      </c>
    </row>
    <row r="957" spans="1:4" x14ac:dyDescent="0.25">
      <c r="A957">
        <v>65191504</v>
      </c>
      <c r="B957" t="s">
        <v>27283</v>
      </c>
      <c r="C957" t="s">
        <v>6652</v>
      </c>
      <c r="D957" t="s">
        <v>6652</v>
      </c>
    </row>
    <row r="958" spans="1:4" x14ac:dyDescent="0.25">
      <c r="A958">
        <v>65191502</v>
      </c>
      <c r="B958" t="s">
        <v>27284</v>
      </c>
      <c r="C958" t="s">
        <v>6652</v>
      </c>
      <c r="D958" t="s">
        <v>6652</v>
      </c>
    </row>
    <row r="959" spans="1:4" x14ac:dyDescent="0.25">
      <c r="A959">
        <v>65191500</v>
      </c>
      <c r="B959" t="s">
        <v>27285</v>
      </c>
      <c r="C959" t="s">
        <v>6652</v>
      </c>
      <c r="D959" t="s">
        <v>6652</v>
      </c>
    </row>
    <row r="960" spans="1:4" x14ac:dyDescent="0.25">
      <c r="A960">
        <v>65191498</v>
      </c>
      <c r="B960" t="s">
        <v>27286</v>
      </c>
      <c r="C960" t="s">
        <v>6652</v>
      </c>
      <c r="D960" t="s">
        <v>6652</v>
      </c>
    </row>
    <row r="961" spans="1:4" x14ac:dyDescent="0.25">
      <c r="A961">
        <v>65191400</v>
      </c>
      <c r="B961" t="s">
        <v>27287</v>
      </c>
      <c r="C961" t="s">
        <v>6652</v>
      </c>
      <c r="D961" t="s">
        <v>6652</v>
      </c>
    </row>
    <row r="962" spans="1:4" x14ac:dyDescent="0.25">
      <c r="A962">
        <v>65191398</v>
      </c>
      <c r="B962" t="s">
        <v>27288</v>
      </c>
      <c r="C962" t="s">
        <v>6652</v>
      </c>
      <c r="D962" t="s">
        <v>6652</v>
      </c>
    </row>
    <row r="963" spans="1:4" x14ac:dyDescent="0.25">
      <c r="A963">
        <v>65191396</v>
      </c>
      <c r="B963" t="s">
        <v>27289</v>
      </c>
      <c r="C963" t="s">
        <v>6652</v>
      </c>
      <c r="D963" t="s">
        <v>6652</v>
      </c>
    </row>
    <row r="964" spans="1:4" x14ac:dyDescent="0.25">
      <c r="A964">
        <v>65191394</v>
      </c>
      <c r="B964" t="s">
        <v>27290</v>
      </c>
      <c r="C964" t="s">
        <v>6652</v>
      </c>
      <c r="D964" t="s">
        <v>6652</v>
      </c>
    </row>
    <row r="965" spans="1:4" x14ac:dyDescent="0.25">
      <c r="A965">
        <v>65191304</v>
      </c>
      <c r="B965" t="s">
        <v>27291</v>
      </c>
      <c r="C965" t="s">
        <v>6652</v>
      </c>
      <c r="D965" t="s">
        <v>6652</v>
      </c>
    </row>
    <row r="966" spans="1:4" x14ac:dyDescent="0.25">
      <c r="A966">
        <v>65191302</v>
      </c>
      <c r="B966" t="s">
        <v>27292</v>
      </c>
      <c r="C966" t="s">
        <v>6652</v>
      </c>
      <c r="D966" t="s">
        <v>6652</v>
      </c>
    </row>
    <row r="967" spans="1:4" x14ac:dyDescent="0.25">
      <c r="A967">
        <v>65191300</v>
      </c>
      <c r="B967" t="s">
        <v>27293</v>
      </c>
      <c r="C967" t="s">
        <v>6652</v>
      </c>
      <c r="D967" t="s">
        <v>6652</v>
      </c>
    </row>
    <row r="968" spans="1:4" x14ac:dyDescent="0.25">
      <c r="A968">
        <v>65191298</v>
      </c>
      <c r="B968" t="s">
        <v>27294</v>
      </c>
      <c r="C968" t="s">
        <v>6652</v>
      </c>
      <c r="D968" t="s">
        <v>6652</v>
      </c>
    </row>
    <row r="969" spans="1:4" x14ac:dyDescent="0.25">
      <c r="A969">
        <v>65191216</v>
      </c>
      <c r="B969" t="s">
        <v>27295</v>
      </c>
      <c r="C969" t="s">
        <v>6652</v>
      </c>
      <c r="D969" t="s">
        <v>6652</v>
      </c>
    </row>
    <row r="970" spans="1:4" x14ac:dyDescent="0.25">
      <c r="A970">
        <v>65191214</v>
      </c>
      <c r="B970" t="s">
        <v>27296</v>
      </c>
      <c r="C970" t="s">
        <v>6652</v>
      </c>
      <c r="D970" t="s">
        <v>6652</v>
      </c>
    </row>
    <row r="971" spans="1:4" x14ac:dyDescent="0.25">
      <c r="A971">
        <v>65191212</v>
      </c>
      <c r="B971" t="s">
        <v>27297</v>
      </c>
      <c r="C971" t="s">
        <v>6652</v>
      </c>
      <c r="D971" t="s">
        <v>6652</v>
      </c>
    </row>
    <row r="972" spans="1:4" x14ac:dyDescent="0.25">
      <c r="A972">
        <v>65191210</v>
      </c>
      <c r="B972" t="s">
        <v>27298</v>
      </c>
      <c r="C972" t="s">
        <v>6652</v>
      </c>
      <c r="D972" t="s">
        <v>6652</v>
      </c>
    </row>
    <row r="973" spans="1:4" x14ac:dyDescent="0.25">
      <c r="A973">
        <v>65191136</v>
      </c>
      <c r="B973" t="s">
        <v>27299</v>
      </c>
      <c r="C973" t="s">
        <v>6652</v>
      </c>
      <c r="D973" t="s">
        <v>6652</v>
      </c>
    </row>
    <row r="974" spans="1:4" x14ac:dyDescent="0.25">
      <c r="A974">
        <v>65191134</v>
      </c>
      <c r="B974" t="s">
        <v>27300</v>
      </c>
      <c r="C974" t="s">
        <v>6652</v>
      </c>
      <c r="D974" t="s">
        <v>6652</v>
      </c>
    </row>
    <row r="975" spans="1:4" x14ac:dyDescent="0.25">
      <c r="A975">
        <v>65191132</v>
      </c>
      <c r="B975" t="s">
        <v>27301</v>
      </c>
      <c r="C975" t="s">
        <v>6652</v>
      </c>
      <c r="D975" t="s">
        <v>6652</v>
      </c>
    </row>
    <row r="976" spans="1:4" x14ac:dyDescent="0.25">
      <c r="A976">
        <v>65191130</v>
      </c>
      <c r="B976" t="s">
        <v>27302</v>
      </c>
      <c r="C976" t="s">
        <v>6652</v>
      </c>
      <c r="D976" t="s">
        <v>6652</v>
      </c>
    </row>
    <row r="977" spans="1:4" x14ac:dyDescent="0.25">
      <c r="A977">
        <v>65191064</v>
      </c>
      <c r="B977" t="s">
        <v>27303</v>
      </c>
      <c r="C977" t="s">
        <v>6652</v>
      </c>
      <c r="D977" t="s">
        <v>6652</v>
      </c>
    </row>
    <row r="978" spans="1:4" x14ac:dyDescent="0.25">
      <c r="A978">
        <v>65191062</v>
      </c>
      <c r="B978" t="s">
        <v>27304</v>
      </c>
      <c r="C978" t="s">
        <v>6652</v>
      </c>
      <c r="D978" t="s">
        <v>6652</v>
      </c>
    </row>
    <row r="979" spans="1:4" x14ac:dyDescent="0.25">
      <c r="A979">
        <v>65191060</v>
      </c>
      <c r="B979" t="s">
        <v>27305</v>
      </c>
      <c r="C979" t="s">
        <v>6652</v>
      </c>
      <c r="D979" t="s">
        <v>6652</v>
      </c>
    </row>
    <row r="980" spans="1:4" x14ac:dyDescent="0.25">
      <c r="A980">
        <v>65191058</v>
      </c>
      <c r="B980" t="s">
        <v>27306</v>
      </c>
      <c r="C980" t="s">
        <v>6652</v>
      </c>
      <c r="D980" t="s">
        <v>6652</v>
      </c>
    </row>
    <row r="981" spans="1:4" x14ac:dyDescent="0.25">
      <c r="A981">
        <v>65191000</v>
      </c>
      <c r="B981" t="s">
        <v>27307</v>
      </c>
      <c r="C981" t="s">
        <v>6652</v>
      </c>
      <c r="D981" t="s">
        <v>6652</v>
      </c>
    </row>
    <row r="982" spans="1:4" x14ac:dyDescent="0.25">
      <c r="A982">
        <v>65190998</v>
      </c>
      <c r="B982" t="s">
        <v>27308</v>
      </c>
      <c r="C982" t="s">
        <v>6652</v>
      </c>
      <c r="D982" t="s">
        <v>6652</v>
      </c>
    </row>
    <row r="983" spans="1:4" x14ac:dyDescent="0.25">
      <c r="A983">
        <v>65190996</v>
      </c>
      <c r="B983" t="s">
        <v>27309</v>
      </c>
      <c r="C983" t="s">
        <v>6652</v>
      </c>
      <c r="D983" t="s">
        <v>6652</v>
      </c>
    </row>
    <row r="984" spans="1:4" x14ac:dyDescent="0.25">
      <c r="A984">
        <v>65190994</v>
      </c>
      <c r="B984" t="s">
        <v>27310</v>
      </c>
      <c r="C984" t="s">
        <v>6652</v>
      </c>
      <c r="D984" t="s">
        <v>6652</v>
      </c>
    </row>
    <row r="985" spans="1:4" x14ac:dyDescent="0.25">
      <c r="A985">
        <v>65190862</v>
      </c>
      <c r="B985" t="s">
        <v>27311</v>
      </c>
      <c r="C985" t="s">
        <v>6652</v>
      </c>
      <c r="D985" t="s">
        <v>6652</v>
      </c>
    </row>
    <row r="986" spans="1:4" x14ac:dyDescent="0.25">
      <c r="A986">
        <v>65190860</v>
      </c>
      <c r="B986" t="s">
        <v>27312</v>
      </c>
      <c r="C986" t="s">
        <v>6652</v>
      </c>
      <c r="D986" t="s">
        <v>6652</v>
      </c>
    </row>
    <row r="987" spans="1:4" x14ac:dyDescent="0.25">
      <c r="A987">
        <v>65190858</v>
      </c>
      <c r="B987" t="s">
        <v>27313</v>
      </c>
      <c r="C987" t="s">
        <v>6652</v>
      </c>
      <c r="D987" t="s">
        <v>6652</v>
      </c>
    </row>
    <row r="988" spans="1:4" x14ac:dyDescent="0.25">
      <c r="A988">
        <v>65190856</v>
      </c>
      <c r="B988" t="s">
        <v>27314</v>
      </c>
      <c r="C988" t="s">
        <v>6652</v>
      </c>
      <c r="D988" t="s">
        <v>6652</v>
      </c>
    </row>
    <row r="989" spans="1:4" x14ac:dyDescent="0.25">
      <c r="A989">
        <v>65190734</v>
      </c>
      <c r="B989" t="s">
        <v>27315</v>
      </c>
      <c r="C989" t="s">
        <v>6652</v>
      </c>
      <c r="D989" t="s">
        <v>6652</v>
      </c>
    </row>
    <row r="990" spans="1:4" x14ac:dyDescent="0.25">
      <c r="A990">
        <v>65190732</v>
      </c>
      <c r="B990" t="s">
        <v>27316</v>
      </c>
      <c r="C990" t="s">
        <v>6652</v>
      </c>
      <c r="D990" t="s">
        <v>6652</v>
      </c>
    </row>
    <row r="991" spans="1:4" x14ac:dyDescent="0.25">
      <c r="A991">
        <v>65190730</v>
      </c>
      <c r="B991" t="s">
        <v>27317</v>
      </c>
      <c r="C991" t="s">
        <v>6652</v>
      </c>
      <c r="D991" t="s">
        <v>6652</v>
      </c>
    </row>
    <row r="992" spans="1:4" x14ac:dyDescent="0.25">
      <c r="A992">
        <v>65190728</v>
      </c>
      <c r="B992" t="s">
        <v>27318</v>
      </c>
      <c r="C992" t="s">
        <v>6652</v>
      </c>
      <c r="D992" t="s">
        <v>6652</v>
      </c>
    </row>
    <row r="993" spans="1:4" x14ac:dyDescent="0.25">
      <c r="A993">
        <v>65190606</v>
      </c>
      <c r="B993" t="s">
        <v>27319</v>
      </c>
      <c r="C993" t="s">
        <v>6652</v>
      </c>
      <c r="D993" t="s">
        <v>6652</v>
      </c>
    </row>
    <row r="994" spans="1:4" x14ac:dyDescent="0.25">
      <c r="A994">
        <v>65190604</v>
      </c>
      <c r="B994" t="s">
        <v>27320</v>
      </c>
      <c r="C994" t="s">
        <v>6652</v>
      </c>
      <c r="D994" t="s">
        <v>6652</v>
      </c>
    </row>
    <row r="995" spans="1:4" x14ac:dyDescent="0.25">
      <c r="A995">
        <v>65190602</v>
      </c>
      <c r="B995" t="s">
        <v>27321</v>
      </c>
      <c r="C995" t="s">
        <v>6652</v>
      </c>
      <c r="D995" t="s">
        <v>6652</v>
      </c>
    </row>
    <row r="996" spans="1:4" x14ac:dyDescent="0.25">
      <c r="A996">
        <v>65190600</v>
      </c>
      <c r="B996" t="s">
        <v>27322</v>
      </c>
      <c r="C996" t="s">
        <v>6652</v>
      </c>
      <c r="D996" t="s">
        <v>6652</v>
      </c>
    </row>
    <row r="997" spans="1:4" x14ac:dyDescent="0.25">
      <c r="A997">
        <v>65190478</v>
      </c>
      <c r="B997" t="s">
        <v>27323</v>
      </c>
      <c r="C997" t="s">
        <v>6652</v>
      </c>
      <c r="D997" t="s">
        <v>6652</v>
      </c>
    </row>
    <row r="998" spans="1:4" x14ac:dyDescent="0.25">
      <c r="A998">
        <v>65190476</v>
      </c>
      <c r="B998" t="s">
        <v>27324</v>
      </c>
      <c r="C998" t="s">
        <v>6652</v>
      </c>
      <c r="D998" t="s">
        <v>6652</v>
      </c>
    </row>
    <row r="999" spans="1:4" x14ac:dyDescent="0.25">
      <c r="A999">
        <v>65190474</v>
      </c>
      <c r="B999" t="s">
        <v>27325</v>
      </c>
      <c r="C999" t="s">
        <v>6652</v>
      </c>
      <c r="D999" t="s">
        <v>6652</v>
      </c>
    </row>
    <row r="1000" spans="1:4" x14ac:dyDescent="0.25">
      <c r="A1000">
        <v>65190472</v>
      </c>
      <c r="B1000" t="s">
        <v>27326</v>
      </c>
      <c r="C1000" t="s">
        <v>6652</v>
      </c>
      <c r="D1000" t="s">
        <v>6652</v>
      </c>
    </row>
    <row r="1001" spans="1:4" x14ac:dyDescent="0.25">
      <c r="A1001">
        <v>65190350</v>
      </c>
      <c r="B1001" t="s">
        <v>27327</v>
      </c>
      <c r="C1001" t="s">
        <v>6652</v>
      </c>
      <c r="D1001" t="s">
        <v>6652</v>
      </c>
    </row>
    <row r="1002" spans="1:4" x14ac:dyDescent="0.25">
      <c r="A1002">
        <v>65190348</v>
      </c>
      <c r="B1002" t="s">
        <v>27328</v>
      </c>
      <c r="C1002" t="s">
        <v>6652</v>
      </c>
      <c r="D1002" t="s">
        <v>6652</v>
      </c>
    </row>
    <row r="1003" spans="1:4" x14ac:dyDescent="0.25">
      <c r="A1003">
        <v>65190346</v>
      </c>
      <c r="B1003" t="s">
        <v>27329</v>
      </c>
      <c r="C1003" t="s">
        <v>6652</v>
      </c>
      <c r="D1003" t="s">
        <v>6652</v>
      </c>
    </row>
    <row r="1004" spans="1:4" x14ac:dyDescent="0.25">
      <c r="A1004">
        <v>65190344</v>
      </c>
      <c r="B1004" t="s">
        <v>27330</v>
      </c>
      <c r="C1004" t="s">
        <v>6652</v>
      </c>
      <c r="D1004" t="s">
        <v>6652</v>
      </c>
    </row>
    <row r="1005" spans="1:4" x14ac:dyDescent="0.25">
      <c r="A1005">
        <v>65190222</v>
      </c>
      <c r="B1005" t="s">
        <v>27331</v>
      </c>
      <c r="C1005" t="s">
        <v>6652</v>
      </c>
      <c r="D1005" t="s">
        <v>6652</v>
      </c>
    </row>
    <row r="1006" spans="1:4" x14ac:dyDescent="0.25">
      <c r="A1006">
        <v>65190220</v>
      </c>
      <c r="B1006" t="s">
        <v>27332</v>
      </c>
      <c r="C1006" t="s">
        <v>6652</v>
      </c>
      <c r="D1006" t="s">
        <v>6652</v>
      </c>
    </row>
    <row r="1007" spans="1:4" x14ac:dyDescent="0.25">
      <c r="A1007">
        <v>65190218</v>
      </c>
      <c r="B1007" t="s">
        <v>27333</v>
      </c>
      <c r="C1007" t="s">
        <v>6652</v>
      </c>
      <c r="D1007" t="s">
        <v>6652</v>
      </c>
    </row>
    <row r="1008" spans="1:4" x14ac:dyDescent="0.25">
      <c r="A1008">
        <v>65190216</v>
      </c>
      <c r="B1008" t="s">
        <v>27334</v>
      </c>
      <c r="C1008" t="s">
        <v>6652</v>
      </c>
      <c r="D1008" t="s">
        <v>6652</v>
      </c>
    </row>
    <row r="1009" spans="1:4" x14ac:dyDescent="0.25">
      <c r="A1009">
        <v>65190094</v>
      </c>
      <c r="B1009" t="s">
        <v>27335</v>
      </c>
      <c r="C1009" t="s">
        <v>6652</v>
      </c>
      <c r="D1009" t="s">
        <v>6652</v>
      </c>
    </row>
    <row r="1010" spans="1:4" x14ac:dyDescent="0.25">
      <c r="A1010">
        <v>65190092</v>
      </c>
      <c r="B1010" t="s">
        <v>27336</v>
      </c>
      <c r="C1010" t="s">
        <v>6652</v>
      </c>
      <c r="D1010" t="s">
        <v>6652</v>
      </c>
    </row>
    <row r="1011" spans="1:4" x14ac:dyDescent="0.25">
      <c r="A1011">
        <v>65190090</v>
      </c>
      <c r="B1011" t="s">
        <v>27337</v>
      </c>
      <c r="C1011" t="s">
        <v>6652</v>
      </c>
      <c r="D1011" t="s">
        <v>6652</v>
      </c>
    </row>
    <row r="1012" spans="1:4" x14ac:dyDescent="0.25">
      <c r="A1012">
        <v>65190088</v>
      </c>
      <c r="B1012" t="s">
        <v>27338</v>
      </c>
      <c r="C1012" t="s">
        <v>6652</v>
      </c>
      <c r="D1012" t="s">
        <v>6652</v>
      </c>
    </row>
    <row r="1013" spans="1:4" x14ac:dyDescent="0.25">
      <c r="A1013">
        <v>65189966</v>
      </c>
      <c r="B1013" t="s">
        <v>27339</v>
      </c>
      <c r="C1013" t="s">
        <v>6652</v>
      </c>
      <c r="D1013" t="s">
        <v>6652</v>
      </c>
    </row>
    <row r="1014" spans="1:4" x14ac:dyDescent="0.25">
      <c r="A1014">
        <v>65189964</v>
      </c>
      <c r="B1014" t="s">
        <v>27340</v>
      </c>
      <c r="C1014" t="s">
        <v>6652</v>
      </c>
      <c r="D1014" t="s">
        <v>6652</v>
      </c>
    </row>
    <row r="1015" spans="1:4" x14ac:dyDescent="0.25">
      <c r="A1015">
        <v>65189962</v>
      </c>
      <c r="B1015" t="s">
        <v>27341</v>
      </c>
      <c r="C1015" t="s">
        <v>6652</v>
      </c>
      <c r="D1015" t="s">
        <v>6652</v>
      </c>
    </row>
    <row r="1016" spans="1:4" x14ac:dyDescent="0.25">
      <c r="A1016">
        <v>65189960</v>
      </c>
      <c r="B1016" t="s">
        <v>27342</v>
      </c>
      <c r="C1016" t="s">
        <v>6652</v>
      </c>
      <c r="D1016" t="s">
        <v>6652</v>
      </c>
    </row>
    <row r="1017" spans="1:4" x14ac:dyDescent="0.25">
      <c r="A1017">
        <v>65189838</v>
      </c>
      <c r="B1017" t="s">
        <v>27343</v>
      </c>
      <c r="C1017" t="s">
        <v>6652</v>
      </c>
      <c r="D1017" t="s">
        <v>6652</v>
      </c>
    </row>
    <row r="1018" spans="1:4" x14ac:dyDescent="0.25">
      <c r="A1018">
        <v>65189836</v>
      </c>
      <c r="B1018" t="s">
        <v>27344</v>
      </c>
      <c r="C1018" t="s">
        <v>6652</v>
      </c>
      <c r="D1018" t="s">
        <v>6652</v>
      </c>
    </row>
    <row r="1019" spans="1:4" x14ac:dyDescent="0.25">
      <c r="A1019">
        <v>65189834</v>
      </c>
      <c r="B1019" t="s">
        <v>27345</v>
      </c>
      <c r="C1019" t="s">
        <v>6652</v>
      </c>
      <c r="D1019" t="s">
        <v>6652</v>
      </c>
    </row>
    <row r="1020" spans="1:4" x14ac:dyDescent="0.25">
      <c r="A1020">
        <v>65189832</v>
      </c>
      <c r="B1020" t="s">
        <v>27346</v>
      </c>
      <c r="C1020" t="s">
        <v>6652</v>
      </c>
      <c r="D1020" t="s">
        <v>6652</v>
      </c>
    </row>
    <row r="1021" spans="1:4" x14ac:dyDescent="0.25">
      <c r="A1021">
        <v>65189710</v>
      </c>
      <c r="B1021" t="s">
        <v>27347</v>
      </c>
      <c r="C1021" t="s">
        <v>6652</v>
      </c>
      <c r="D1021" t="s">
        <v>6652</v>
      </c>
    </row>
    <row r="1022" spans="1:4" x14ac:dyDescent="0.25">
      <c r="A1022">
        <v>65189708</v>
      </c>
      <c r="B1022" t="s">
        <v>27348</v>
      </c>
      <c r="C1022" t="s">
        <v>6652</v>
      </c>
      <c r="D1022" t="s">
        <v>6652</v>
      </c>
    </row>
    <row r="1023" spans="1:4" x14ac:dyDescent="0.25">
      <c r="A1023">
        <v>65189706</v>
      </c>
      <c r="B1023" t="s">
        <v>27349</v>
      </c>
      <c r="C1023" t="s">
        <v>6652</v>
      </c>
      <c r="D1023" t="s">
        <v>6652</v>
      </c>
    </row>
    <row r="1024" spans="1:4" x14ac:dyDescent="0.25">
      <c r="A1024">
        <v>65189704</v>
      </c>
      <c r="B1024" t="s">
        <v>27350</v>
      </c>
      <c r="C1024" t="s">
        <v>6652</v>
      </c>
      <c r="D1024" t="s">
        <v>6652</v>
      </c>
    </row>
    <row r="1025" spans="1:4" x14ac:dyDescent="0.25">
      <c r="A1025">
        <v>65189582</v>
      </c>
      <c r="B1025" t="s">
        <v>27351</v>
      </c>
      <c r="C1025" t="s">
        <v>6652</v>
      </c>
      <c r="D1025" t="s">
        <v>6652</v>
      </c>
    </row>
    <row r="1026" spans="1:4" x14ac:dyDescent="0.25">
      <c r="A1026">
        <v>65189580</v>
      </c>
      <c r="B1026" t="s">
        <v>27352</v>
      </c>
      <c r="C1026" t="s">
        <v>6652</v>
      </c>
      <c r="D1026" t="s">
        <v>6652</v>
      </c>
    </row>
    <row r="1027" spans="1:4" x14ac:dyDescent="0.25">
      <c r="A1027">
        <v>65189578</v>
      </c>
      <c r="B1027" t="s">
        <v>27353</v>
      </c>
      <c r="C1027" t="s">
        <v>6652</v>
      </c>
      <c r="D1027" t="s">
        <v>6652</v>
      </c>
    </row>
    <row r="1028" spans="1:4" x14ac:dyDescent="0.25">
      <c r="A1028">
        <v>65189576</v>
      </c>
      <c r="B1028" t="s">
        <v>27354</v>
      </c>
      <c r="C1028" t="s">
        <v>6652</v>
      </c>
      <c r="D1028" t="s">
        <v>6652</v>
      </c>
    </row>
    <row r="1029" spans="1:4" x14ac:dyDescent="0.25">
      <c r="A1029">
        <v>65189454</v>
      </c>
      <c r="B1029" t="s">
        <v>27355</v>
      </c>
      <c r="C1029" t="s">
        <v>6652</v>
      </c>
      <c r="D1029" t="s">
        <v>6652</v>
      </c>
    </row>
    <row r="1030" spans="1:4" x14ac:dyDescent="0.25">
      <c r="A1030">
        <v>65189452</v>
      </c>
      <c r="B1030" t="s">
        <v>27356</v>
      </c>
      <c r="C1030" t="s">
        <v>6652</v>
      </c>
      <c r="D1030" t="s">
        <v>6652</v>
      </c>
    </row>
    <row r="1031" spans="1:4" x14ac:dyDescent="0.25">
      <c r="A1031">
        <v>65189450</v>
      </c>
      <c r="B1031" t="s">
        <v>27357</v>
      </c>
      <c r="C1031" t="s">
        <v>6652</v>
      </c>
      <c r="D1031" t="s">
        <v>6652</v>
      </c>
    </row>
    <row r="1032" spans="1:4" x14ac:dyDescent="0.25">
      <c r="A1032">
        <v>65189448</v>
      </c>
      <c r="B1032" t="s">
        <v>27358</v>
      </c>
      <c r="C1032" t="s">
        <v>6652</v>
      </c>
      <c r="D1032" t="s">
        <v>6652</v>
      </c>
    </row>
    <row r="1033" spans="1:4" x14ac:dyDescent="0.25">
      <c r="A1033">
        <v>65189326</v>
      </c>
      <c r="B1033" t="s">
        <v>27359</v>
      </c>
      <c r="C1033" t="s">
        <v>6652</v>
      </c>
      <c r="D1033" t="s">
        <v>6652</v>
      </c>
    </row>
    <row r="1034" spans="1:4" x14ac:dyDescent="0.25">
      <c r="A1034">
        <v>65189324</v>
      </c>
      <c r="B1034" t="s">
        <v>27360</v>
      </c>
      <c r="C1034" t="s">
        <v>6652</v>
      </c>
      <c r="D1034" t="s">
        <v>6652</v>
      </c>
    </row>
    <row r="1035" spans="1:4" x14ac:dyDescent="0.25">
      <c r="A1035">
        <v>65189322</v>
      </c>
      <c r="B1035" t="s">
        <v>27361</v>
      </c>
      <c r="C1035" t="s">
        <v>6652</v>
      </c>
      <c r="D1035" t="s">
        <v>6652</v>
      </c>
    </row>
    <row r="1036" spans="1:4" x14ac:dyDescent="0.25">
      <c r="A1036">
        <v>65189320</v>
      </c>
      <c r="B1036" t="s">
        <v>27362</v>
      </c>
      <c r="C1036" t="s">
        <v>6652</v>
      </c>
      <c r="D1036" t="s">
        <v>6652</v>
      </c>
    </row>
    <row r="1037" spans="1:4" x14ac:dyDescent="0.25">
      <c r="A1037">
        <v>65189198</v>
      </c>
      <c r="B1037" t="s">
        <v>27363</v>
      </c>
      <c r="C1037" t="s">
        <v>6652</v>
      </c>
      <c r="D1037" t="s">
        <v>6652</v>
      </c>
    </row>
    <row r="1038" spans="1:4" x14ac:dyDescent="0.25">
      <c r="A1038">
        <v>65189196</v>
      </c>
      <c r="B1038" t="s">
        <v>27364</v>
      </c>
      <c r="C1038" t="s">
        <v>6652</v>
      </c>
      <c r="D1038" t="s">
        <v>6652</v>
      </c>
    </row>
    <row r="1039" spans="1:4" x14ac:dyDescent="0.25">
      <c r="A1039">
        <v>65189194</v>
      </c>
      <c r="B1039" t="s">
        <v>27365</v>
      </c>
      <c r="C1039" t="s">
        <v>6652</v>
      </c>
      <c r="D1039" t="s">
        <v>6652</v>
      </c>
    </row>
    <row r="1040" spans="1:4" x14ac:dyDescent="0.25">
      <c r="A1040">
        <v>65189192</v>
      </c>
      <c r="B1040" t="s">
        <v>27366</v>
      </c>
      <c r="C1040" t="s">
        <v>6652</v>
      </c>
      <c r="D1040" t="s">
        <v>6652</v>
      </c>
    </row>
    <row r="1041" spans="1:4" x14ac:dyDescent="0.25">
      <c r="A1041">
        <v>65189070</v>
      </c>
      <c r="B1041" t="s">
        <v>27367</v>
      </c>
      <c r="C1041" t="s">
        <v>6652</v>
      </c>
      <c r="D1041" t="s">
        <v>6652</v>
      </c>
    </row>
    <row r="1042" spans="1:4" x14ac:dyDescent="0.25">
      <c r="A1042">
        <v>65189068</v>
      </c>
      <c r="B1042" t="s">
        <v>27368</v>
      </c>
      <c r="C1042" t="s">
        <v>6652</v>
      </c>
      <c r="D1042" t="s">
        <v>6652</v>
      </c>
    </row>
    <row r="1043" spans="1:4" x14ac:dyDescent="0.25">
      <c r="A1043">
        <v>65189066</v>
      </c>
      <c r="B1043" t="s">
        <v>27369</v>
      </c>
      <c r="C1043" t="s">
        <v>6652</v>
      </c>
      <c r="D1043" t="s">
        <v>6652</v>
      </c>
    </row>
    <row r="1044" spans="1:4" x14ac:dyDescent="0.25">
      <c r="A1044">
        <v>65189064</v>
      </c>
      <c r="B1044" t="s">
        <v>27370</v>
      </c>
      <c r="C1044" t="s">
        <v>6652</v>
      </c>
      <c r="D1044" t="s">
        <v>6652</v>
      </c>
    </row>
    <row r="1045" spans="1:4" x14ac:dyDescent="0.25">
      <c r="A1045">
        <v>65188934</v>
      </c>
      <c r="B1045" t="s">
        <v>27371</v>
      </c>
      <c r="C1045" t="s">
        <v>6652</v>
      </c>
      <c r="D1045" t="s">
        <v>6652</v>
      </c>
    </row>
    <row r="1046" spans="1:4" x14ac:dyDescent="0.25">
      <c r="A1046">
        <v>65188932</v>
      </c>
      <c r="B1046" t="s">
        <v>27372</v>
      </c>
      <c r="C1046" t="s">
        <v>6652</v>
      </c>
      <c r="D1046" t="s">
        <v>6652</v>
      </c>
    </row>
    <row r="1047" spans="1:4" x14ac:dyDescent="0.25">
      <c r="A1047">
        <v>65188930</v>
      </c>
      <c r="B1047" t="s">
        <v>27373</v>
      </c>
      <c r="C1047" t="s">
        <v>6652</v>
      </c>
      <c r="D1047" t="s">
        <v>6652</v>
      </c>
    </row>
    <row r="1048" spans="1:4" x14ac:dyDescent="0.25">
      <c r="A1048">
        <v>65188928</v>
      </c>
      <c r="B1048" t="s">
        <v>27374</v>
      </c>
      <c r="C1048" t="s">
        <v>6652</v>
      </c>
      <c r="D1048" t="s">
        <v>6652</v>
      </c>
    </row>
    <row r="1049" spans="1:4" x14ac:dyDescent="0.25">
      <c r="A1049">
        <v>65188806</v>
      </c>
      <c r="B1049" t="s">
        <v>27375</v>
      </c>
      <c r="C1049" t="s">
        <v>6652</v>
      </c>
      <c r="D1049" t="s">
        <v>6652</v>
      </c>
    </row>
    <row r="1050" spans="1:4" x14ac:dyDescent="0.25">
      <c r="A1050">
        <v>65188804</v>
      </c>
      <c r="B1050" t="s">
        <v>27376</v>
      </c>
      <c r="C1050" t="s">
        <v>6652</v>
      </c>
      <c r="D1050" t="s">
        <v>6652</v>
      </c>
    </row>
    <row r="1051" spans="1:4" x14ac:dyDescent="0.25">
      <c r="A1051">
        <v>65188802</v>
      </c>
      <c r="B1051" t="s">
        <v>27377</v>
      </c>
      <c r="C1051" t="s">
        <v>6652</v>
      </c>
      <c r="D1051" t="s">
        <v>6652</v>
      </c>
    </row>
    <row r="1052" spans="1:4" x14ac:dyDescent="0.25">
      <c r="A1052">
        <v>65188800</v>
      </c>
      <c r="B1052" t="s">
        <v>27378</v>
      </c>
      <c r="C1052" t="s">
        <v>6652</v>
      </c>
      <c r="D1052" t="s">
        <v>6652</v>
      </c>
    </row>
    <row r="1053" spans="1:4" x14ac:dyDescent="0.25">
      <c r="A1053">
        <v>65188678</v>
      </c>
      <c r="B1053" t="s">
        <v>27379</v>
      </c>
      <c r="C1053" t="s">
        <v>6652</v>
      </c>
      <c r="D1053" t="s">
        <v>6652</v>
      </c>
    </row>
    <row r="1054" spans="1:4" x14ac:dyDescent="0.25">
      <c r="A1054">
        <v>65188676</v>
      </c>
      <c r="B1054" t="s">
        <v>27380</v>
      </c>
      <c r="C1054" t="s">
        <v>6652</v>
      </c>
      <c r="D1054" t="s">
        <v>6652</v>
      </c>
    </row>
    <row r="1055" spans="1:4" x14ac:dyDescent="0.25">
      <c r="A1055">
        <v>65188674</v>
      </c>
      <c r="B1055" t="s">
        <v>27381</v>
      </c>
      <c r="C1055" t="s">
        <v>6652</v>
      </c>
      <c r="D1055" t="s">
        <v>6652</v>
      </c>
    </row>
    <row r="1056" spans="1:4" x14ac:dyDescent="0.25">
      <c r="A1056">
        <v>65188672</v>
      </c>
      <c r="B1056" t="s">
        <v>27382</v>
      </c>
      <c r="C1056" t="s">
        <v>6652</v>
      </c>
      <c r="D1056" t="s">
        <v>6652</v>
      </c>
    </row>
    <row r="1057" spans="1:4" x14ac:dyDescent="0.25">
      <c r="A1057">
        <v>65188550</v>
      </c>
      <c r="B1057" t="s">
        <v>27383</v>
      </c>
      <c r="C1057" t="s">
        <v>6652</v>
      </c>
      <c r="D1057" t="s">
        <v>6652</v>
      </c>
    </row>
    <row r="1058" spans="1:4" x14ac:dyDescent="0.25">
      <c r="A1058">
        <v>65188548</v>
      </c>
      <c r="B1058" t="s">
        <v>27384</v>
      </c>
      <c r="C1058" t="s">
        <v>6652</v>
      </c>
      <c r="D1058" t="s">
        <v>6652</v>
      </c>
    </row>
    <row r="1059" spans="1:4" x14ac:dyDescent="0.25">
      <c r="A1059">
        <v>65188546</v>
      </c>
      <c r="B1059" t="s">
        <v>27385</v>
      </c>
      <c r="C1059" t="s">
        <v>6652</v>
      </c>
      <c r="D1059" t="s">
        <v>6652</v>
      </c>
    </row>
    <row r="1060" spans="1:4" x14ac:dyDescent="0.25">
      <c r="A1060">
        <v>65188544</v>
      </c>
      <c r="B1060" t="s">
        <v>27386</v>
      </c>
      <c r="C1060" t="s">
        <v>6652</v>
      </c>
      <c r="D1060" t="s">
        <v>6652</v>
      </c>
    </row>
    <row r="1061" spans="1:4" x14ac:dyDescent="0.25">
      <c r="A1061">
        <v>65192368</v>
      </c>
      <c r="B1061" t="s">
        <v>27387</v>
      </c>
      <c r="C1061" t="s">
        <v>6652</v>
      </c>
      <c r="D1061" t="s">
        <v>6652</v>
      </c>
    </row>
    <row r="1062" spans="1:4" x14ac:dyDescent="0.25">
      <c r="A1062">
        <v>65192366</v>
      </c>
      <c r="B1062" t="s">
        <v>27388</v>
      </c>
      <c r="C1062" t="s">
        <v>6652</v>
      </c>
      <c r="D1062" t="s">
        <v>6652</v>
      </c>
    </row>
    <row r="1063" spans="1:4" x14ac:dyDescent="0.25">
      <c r="A1063">
        <v>65192364</v>
      </c>
      <c r="B1063" t="s">
        <v>27389</v>
      </c>
      <c r="C1063" t="s">
        <v>6652</v>
      </c>
      <c r="D1063" t="s">
        <v>6652</v>
      </c>
    </row>
    <row r="1064" spans="1:4" x14ac:dyDescent="0.25">
      <c r="A1064">
        <v>65192362</v>
      </c>
      <c r="B1064" t="s">
        <v>27390</v>
      </c>
      <c r="C1064" t="s">
        <v>6652</v>
      </c>
      <c r="D1064" t="s">
        <v>6652</v>
      </c>
    </row>
    <row r="1065" spans="1:4" x14ac:dyDescent="0.25">
      <c r="A1065">
        <v>65192240</v>
      </c>
      <c r="B1065" t="s">
        <v>27391</v>
      </c>
      <c r="C1065" t="s">
        <v>6652</v>
      </c>
      <c r="D1065" t="s">
        <v>6652</v>
      </c>
    </row>
    <row r="1066" spans="1:4" x14ac:dyDescent="0.25">
      <c r="A1066">
        <v>65192238</v>
      </c>
      <c r="B1066" t="s">
        <v>27392</v>
      </c>
      <c r="C1066" t="s">
        <v>6652</v>
      </c>
      <c r="D1066" t="s">
        <v>6652</v>
      </c>
    </row>
    <row r="1067" spans="1:4" x14ac:dyDescent="0.25">
      <c r="A1067">
        <v>65192236</v>
      </c>
      <c r="B1067" t="s">
        <v>27393</v>
      </c>
      <c r="C1067" t="s">
        <v>6652</v>
      </c>
      <c r="D1067" t="s">
        <v>6652</v>
      </c>
    </row>
    <row r="1068" spans="1:4" x14ac:dyDescent="0.25">
      <c r="A1068">
        <v>65192234</v>
      </c>
      <c r="B1068" t="s">
        <v>27394</v>
      </c>
      <c r="C1068" t="s">
        <v>6652</v>
      </c>
      <c r="D1068" t="s">
        <v>6652</v>
      </c>
    </row>
    <row r="1069" spans="1:4" x14ac:dyDescent="0.25">
      <c r="A1069">
        <v>65192112</v>
      </c>
      <c r="B1069" t="s">
        <v>27395</v>
      </c>
      <c r="C1069" t="s">
        <v>6652</v>
      </c>
      <c r="D1069" t="s">
        <v>6652</v>
      </c>
    </row>
    <row r="1070" spans="1:4" x14ac:dyDescent="0.25">
      <c r="A1070">
        <v>65192110</v>
      </c>
      <c r="B1070" t="s">
        <v>27396</v>
      </c>
      <c r="C1070" t="s">
        <v>6652</v>
      </c>
      <c r="D1070" t="s">
        <v>6652</v>
      </c>
    </row>
    <row r="1071" spans="1:4" x14ac:dyDescent="0.25">
      <c r="A1071">
        <v>65192108</v>
      </c>
      <c r="B1071" t="s">
        <v>27397</v>
      </c>
      <c r="C1071" t="s">
        <v>6652</v>
      </c>
      <c r="D1071" t="s">
        <v>6652</v>
      </c>
    </row>
    <row r="1072" spans="1:4" x14ac:dyDescent="0.25">
      <c r="A1072">
        <v>65192106</v>
      </c>
      <c r="B1072" t="s">
        <v>27398</v>
      </c>
      <c r="C1072" t="s">
        <v>6652</v>
      </c>
      <c r="D1072" t="s">
        <v>6652</v>
      </c>
    </row>
    <row r="1073" spans="1:4" x14ac:dyDescent="0.25">
      <c r="A1073">
        <v>65191984</v>
      </c>
      <c r="B1073" t="s">
        <v>27399</v>
      </c>
      <c r="C1073" t="s">
        <v>6652</v>
      </c>
      <c r="D1073" t="s">
        <v>6652</v>
      </c>
    </row>
    <row r="1074" spans="1:4" x14ac:dyDescent="0.25">
      <c r="A1074">
        <v>65191982</v>
      </c>
      <c r="B1074" t="s">
        <v>27400</v>
      </c>
      <c r="C1074" t="s">
        <v>6652</v>
      </c>
      <c r="D1074" t="s">
        <v>6652</v>
      </c>
    </row>
    <row r="1075" spans="1:4" x14ac:dyDescent="0.25">
      <c r="A1075">
        <v>65191980</v>
      </c>
      <c r="B1075" t="s">
        <v>27401</v>
      </c>
      <c r="C1075" t="s">
        <v>6652</v>
      </c>
      <c r="D1075" t="s">
        <v>6652</v>
      </c>
    </row>
    <row r="1076" spans="1:4" x14ac:dyDescent="0.25">
      <c r="A1076">
        <v>65191978</v>
      </c>
      <c r="B1076" t="s">
        <v>27402</v>
      </c>
      <c r="C1076" t="s">
        <v>6652</v>
      </c>
      <c r="D1076" t="s">
        <v>6652</v>
      </c>
    </row>
    <row r="1077" spans="1:4" x14ac:dyDescent="0.25">
      <c r="A1077">
        <v>65191856</v>
      </c>
      <c r="B1077" t="s">
        <v>27403</v>
      </c>
      <c r="C1077" t="s">
        <v>6652</v>
      </c>
      <c r="D1077" t="s">
        <v>6652</v>
      </c>
    </row>
    <row r="1078" spans="1:4" x14ac:dyDescent="0.25">
      <c r="A1078">
        <v>65191854</v>
      </c>
      <c r="B1078" t="s">
        <v>27404</v>
      </c>
      <c r="C1078" t="s">
        <v>6652</v>
      </c>
      <c r="D1078" t="s">
        <v>6652</v>
      </c>
    </row>
    <row r="1079" spans="1:4" x14ac:dyDescent="0.25">
      <c r="A1079">
        <v>65191852</v>
      </c>
      <c r="B1079" t="s">
        <v>27405</v>
      </c>
      <c r="C1079" t="s">
        <v>6652</v>
      </c>
      <c r="D1079" t="s">
        <v>6652</v>
      </c>
    </row>
    <row r="1080" spans="1:4" x14ac:dyDescent="0.25">
      <c r="A1080">
        <v>65191850</v>
      </c>
      <c r="B1080" t="s">
        <v>27406</v>
      </c>
      <c r="C1080" t="s">
        <v>6652</v>
      </c>
      <c r="D1080" t="s">
        <v>6652</v>
      </c>
    </row>
    <row r="1081" spans="1:4" x14ac:dyDescent="0.25">
      <c r="A1081">
        <v>65191728</v>
      </c>
      <c r="B1081" t="s">
        <v>27407</v>
      </c>
      <c r="C1081" t="s">
        <v>6652</v>
      </c>
      <c r="D1081" t="s">
        <v>6652</v>
      </c>
    </row>
    <row r="1082" spans="1:4" x14ac:dyDescent="0.25">
      <c r="A1082">
        <v>65191726</v>
      </c>
      <c r="B1082" t="s">
        <v>27408</v>
      </c>
      <c r="C1082" t="s">
        <v>6652</v>
      </c>
      <c r="D1082" t="s">
        <v>6652</v>
      </c>
    </row>
    <row r="1083" spans="1:4" x14ac:dyDescent="0.25">
      <c r="A1083">
        <v>65191724</v>
      </c>
      <c r="B1083" t="s">
        <v>27409</v>
      </c>
      <c r="C1083" t="s">
        <v>6652</v>
      </c>
      <c r="D1083" t="s">
        <v>6652</v>
      </c>
    </row>
    <row r="1084" spans="1:4" x14ac:dyDescent="0.25">
      <c r="A1084">
        <v>65191722</v>
      </c>
      <c r="B1084" t="s">
        <v>27410</v>
      </c>
      <c r="C1084" t="s">
        <v>6652</v>
      </c>
      <c r="D1084" t="s">
        <v>6652</v>
      </c>
    </row>
    <row r="1085" spans="1:4" x14ac:dyDescent="0.25">
      <c r="A1085">
        <v>65191608</v>
      </c>
      <c r="B1085" t="s">
        <v>27411</v>
      </c>
      <c r="C1085" t="s">
        <v>6652</v>
      </c>
      <c r="D1085" t="s">
        <v>6652</v>
      </c>
    </row>
    <row r="1086" spans="1:4" x14ac:dyDescent="0.25">
      <c r="A1086">
        <v>65191606</v>
      </c>
      <c r="B1086" t="s">
        <v>27412</v>
      </c>
      <c r="C1086" t="s">
        <v>6652</v>
      </c>
      <c r="D1086" t="s">
        <v>6652</v>
      </c>
    </row>
    <row r="1087" spans="1:4" x14ac:dyDescent="0.25">
      <c r="A1087">
        <v>65191604</v>
      </c>
      <c r="B1087" t="s">
        <v>27413</v>
      </c>
      <c r="C1087" t="s">
        <v>6652</v>
      </c>
      <c r="D1087" t="s">
        <v>6652</v>
      </c>
    </row>
    <row r="1088" spans="1:4" x14ac:dyDescent="0.25">
      <c r="A1088">
        <v>65191602</v>
      </c>
      <c r="B1088" t="s">
        <v>27414</v>
      </c>
      <c r="C1088" t="s">
        <v>6652</v>
      </c>
      <c r="D1088" t="s">
        <v>6652</v>
      </c>
    </row>
    <row r="1089" spans="1:4" x14ac:dyDescent="0.25">
      <c r="A1089">
        <v>65191496</v>
      </c>
      <c r="B1089" t="s">
        <v>27415</v>
      </c>
      <c r="C1089" t="s">
        <v>6652</v>
      </c>
      <c r="D1089" t="s">
        <v>6652</v>
      </c>
    </row>
    <row r="1090" spans="1:4" x14ac:dyDescent="0.25">
      <c r="A1090">
        <v>65191494</v>
      </c>
      <c r="B1090" t="s">
        <v>27416</v>
      </c>
      <c r="C1090" t="s">
        <v>6652</v>
      </c>
      <c r="D1090" t="s">
        <v>6652</v>
      </c>
    </row>
    <row r="1091" spans="1:4" x14ac:dyDescent="0.25">
      <c r="A1091">
        <v>65191492</v>
      </c>
      <c r="B1091" t="s">
        <v>27417</v>
      </c>
      <c r="C1091" t="s">
        <v>6652</v>
      </c>
      <c r="D1091" t="s">
        <v>6652</v>
      </c>
    </row>
    <row r="1092" spans="1:4" x14ac:dyDescent="0.25">
      <c r="A1092">
        <v>65191490</v>
      </c>
      <c r="B1092" t="s">
        <v>27418</v>
      </c>
      <c r="C1092" t="s">
        <v>6652</v>
      </c>
      <c r="D1092" t="s">
        <v>6652</v>
      </c>
    </row>
    <row r="1093" spans="1:4" x14ac:dyDescent="0.25">
      <c r="A1093">
        <v>65191392</v>
      </c>
      <c r="B1093" t="s">
        <v>27419</v>
      </c>
      <c r="C1093" t="s">
        <v>6652</v>
      </c>
      <c r="D1093" t="s">
        <v>6652</v>
      </c>
    </row>
    <row r="1094" spans="1:4" x14ac:dyDescent="0.25">
      <c r="A1094">
        <v>65191390</v>
      </c>
      <c r="B1094" t="s">
        <v>27420</v>
      </c>
      <c r="C1094" t="s">
        <v>6652</v>
      </c>
      <c r="D1094" t="s">
        <v>6652</v>
      </c>
    </row>
    <row r="1095" spans="1:4" x14ac:dyDescent="0.25">
      <c r="A1095">
        <v>65191388</v>
      </c>
      <c r="B1095" t="s">
        <v>27421</v>
      </c>
      <c r="C1095" t="s">
        <v>6652</v>
      </c>
      <c r="D1095" t="s">
        <v>6652</v>
      </c>
    </row>
    <row r="1096" spans="1:4" x14ac:dyDescent="0.25">
      <c r="A1096">
        <v>65191386</v>
      </c>
      <c r="B1096" t="s">
        <v>27422</v>
      </c>
      <c r="C1096" t="s">
        <v>6652</v>
      </c>
      <c r="D1096" t="s">
        <v>6652</v>
      </c>
    </row>
    <row r="1097" spans="1:4" x14ac:dyDescent="0.25">
      <c r="A1097">
        <v>65191296</v>
      </c>
      <c r="B1097" t="s">
        <v>27423</v>
      </c>
      <c r="C1097" t="s">
        <v>6652</v>
      </c>
      <c r="D1097" t="s">
        <v>6652</v>
      </c>
    </row>
    <row r="1098" spans="1:4" x14ac:dyDescent="0.25">
      <c r="A1098">
        <v>65191294</v>
      </c>
      <c r="B1098" t="s">
        <v>27424</v>
      </c>
      <c r="C1098" t="s">
        <v>6652</v>
      </c>
      <c r="D1098" t="s">
        <v>6652</v>
      </c>
    </row>
    <row r="1099" spans="1:4" x14ac:dyDescent="0.25">
      <c r="A1099">
        <v>65191292</v>
      </c>
      <c r="B1099" t="s">
        <v>27425</v>
      </c>
      <c r="C1099" t="s">
        <v>6652</v>
      </c>
      <c r="D1099" t="s">
        <v>6652</v>
      </c>
    </row>
    <row r="1100" spans="1:4" x14ac:dyDescent="0.25">
      <c r="A1100">
        <v>65191290</v>
      </c>
      <c r="B1100" t="s">
        <v>27426</v>
      </c>
      <c r="C1100" t="s">
        <v>6652</v>
      </c>
      <c r="D1100" t="s">
        <v>6652</v>
      </c>
    </row>
    <row r="1101" spans="1:4" x14ac:dyDescent="0.25">
      <c r="A1101">
        <v>65191208</v>
      </c>
      <c r="B1101" t="s">
        <v>27427</v>
      </c>
      <c r="C1101" t="s">
        <v>6652</v>
      </c>
      <c r="D1101" t="s">
        <v>6652</v>
      </c>
    </row>
    <row r="1102" spans="1:4" x14ac:dyDescent="0.25">
      <c r="A1102">
        <v>65191206</v>
      </c>
      <c r="B1102" t="s">
        <v>27428</v>
      </c>
      <c r="C1102" t="s">
        <v>6652</v>
      </c>
      <c r="D1102" t="s">
        <v>6652</v>
      </c>
    </row>
    <row r="1103" spans="1:4" x14ac:dyDescent="0.25">
      <c r="A1103">
        <v>65191204</v>
      </c>
      <c r="B1103" t="s">
        <v>27429</v>
      </c>
      <c r="C1103" t="s">
        <v>6652</v>
      </c>
      <c r="D1103" t="s">
        <v>6652</v>
      </c>
    </row>
    <row r="1104" spans="1:4" x14ac:dyDescent="0.25">
      <c r="A1104">
        <v>65191202</v>
      </c>
      <c r="B1104" t="s">
        <v>27430</v>
      </c>
      <c r="C1104" t="s">
        <v>6652</v>
      </c>
      <c r="D1104" t="s">
        <v>6652</v>
      </c>
    </row>
    <row r="1105" spans="1:4" x14ac:dyDescent="0.25">
      <c r="A1105">
        <v>65191128</v>
      </c>
      <c r="B1105" t="s">
        <v>27431</v>
      </c>
      <c r="C1105" t="s">
        <v>6652</v>
      </c>
      <c r="D1105" t="s">
        <v>6652</v>
      </c>
    </row>
    <row r="1106" spans="1:4" x14ac:dyDescent="0.25">
      <c r="A1106">
        <v>65191126</v>
      </c>
      <c r="B1106" t="s">
        <v>27432</v>
      </c>
      <c r="C1106" t="s">
        <v>6652</v>
      </c>
      <c r="D1106" t="s">
        <v>6652</v>
      </c>
    </row>
    <row r="1107" spans="1:4" x14ac:dyDescent="0.25">
      <c r="A1107">
        <v>65191124</v>
      </c>
      <c r="B1107" t="s">
        <v>27433</v>
      </c>
      <c r="C1107" t="s">
        <v>6652</v>
      </c>
      <c r="D1107" t="s">
        <v>6652</v>
      </c>
    </row>
    <row r="1108" spans="1:4" x14ac:dyDescent="0.25">
      <c r="A1108">
        <v>65191122</v>
      </c>
      <c r="B1108" t="s">
        <v>27434</v>
      </c>
      <c r="C1108" t="s">
        <v>6652</v>
      </c>
      <c r="D1108" t="s">
        <v>6652</v>
      </c>
    </row>
    <row r="1109" spans="1:4" x14ac:dyDescent="0.25">
      <c r="A1109">
        <v>65191056</v>
      </c>
      <c r="B1109" t="s">
        <v>27435</v>
      </c>
      <c r="C1109" t="s">
        <v>6652</v>
      </c>
      <c r="D1109" t="s">
        <v>6652</v>
      </c>
    </row>
    <row r="1110" spans="1:4" x14ac:dyDescent="0.25">
      <c r="A1110">
        <v>65191054</v>
      </c>
      <c r="B1110" t="s">
        <v>27436</v>
      </c>
      <c r="C1110" t="s">
        <v>6652</v>
      </c>
      <c r="D1110" t="s">
        <v>6652</v>
      </c>
    </row>
    <row r="1111" spans="1:4" x14ac:dyDescent="0.25">
      <c r="A1111">
        <v>65191052</v>
      </c>
      <c r="B1111" t="s">
        <v>27437</v>
      </c>
      <c r="C1111" t="s">
        <v>6652</v>
      </c>
      <c r="D1111" t="s">
        <v>6652</v>
      </c>
    </row>
    <row r="1112" spans="1:4" x14ac:dyDescent="0.25">
      <c r="A1112">
        <v>65191050</v>
      </c>
      <c r="B1112" t="s">
        <v>27438</v>
      </c>
      <c r="C1112" t="s">
        <v>6652</v>
      </c>
      <c r="D1112" t="s">
        <v>6652</v>
      </c>
    </row>
    <row r="1113" spans="1:4" x14ac:dyDescent="0.25">
      <c r="A1113">
        <v>65190992</v>
      </c>
      <c r="B1113" t="s">
        <v>27439</v>
      </c>
      <c r="C1113" t="s">
        <v>6652</v>
      </c>
      <c r="D1113" t="s">
        <v>6652</v>
      </c>
    </row>
    <row r="1114" spans="1:4" x14ac:dyDescent="0.25">
      <c r="A1114">
        <v>65190990</v>
      </c>
      <c r="B1114" t="s">
        <v>27440</v>
      </c>
      <c r="C1114" t="s">
        <v>6652</v>
      </c>
      <c r="D1114" t="s">
        <v>6652</v>
      </c>
    </row>
    <row r="1115" spans="1:4" x14ac:dyDescent="0.25">
      <c r="A1115">
        <v>65190988</v>
      </c>
      <c r="B1115" t="s">
        <v>27441</v>
      </c>
      <c r="C1115" t="s">
        <v>6652</v>
      </c>
      <c r="D1115" t="s">
        <v>6652</v>
      </c>
    </row>
    <row r="1116" spans="1:4" x14ac:dyDescent="0.25">
      <c r="A1116">
        <v>65190986</v>
      </c>
      <c r="B1116" t="s">
        <v>27442</v>
      </c>
      <c r="C1116" t="s">
        <v>6652</v>
      </c>
      <c r="D1116" t="s">
        <v>6652</v>
      </c>
    </row>
    <row r="1117" spans="1:4" x14ac:dyDescent="0.25">
      <c r="A1117">
        <v>65190854</v>
      </c>
      <c r="B1117" t="s">
        <v>27443</v>
      </c>
      <c r="C1117" t="s">
        <v>6652</v>
      </c>
      <c r="D1117" t="s">
        <v>6652</v>
      </c>
    </row>
    <row r="1118" spans="1:4" x14ac:dyDescent="0.25">
      <c r="A1118">
        <v>65190852</v>
      </c>
      <c r="B1118" t="s">
        <v>27444</v>
      </c>
      <c r="C1118" t="s">
        <v>6652</v>
      </c>
      <c r="D1118" t="s">
        <v>6652</v>
      </c>
    </row>
    <row r="1119" spans="1:4" x14ac:dyDescent="0.25">
      <c r="A1119">
        <v>65190850</v>
      </c>
      <c r="B1119" t="s">
        <v>27445</v>
      </c>
      <c r="C1119" t="s">
        <v>6652</v>
      </c>
      <c r="D1119" t="s">
        <v>6652</v>
      </c>
    </row>
    <row r="1120" spans="1:4" x14ac:dyDescent="0.25">
      <c r="A1120">
        <v>65190848</v>
      </c>
      <c r="B1120" t="s">
        <v>27446</v>
      </c>
      <c r="C1120" t="s">
        <v>6652</v>
      </c>
      <c r="D1120" t="s">
        <v>6652</v>
      </c>
    </row>
    <row r="1121" spans="1:4" x14ac:dyDescent="0.25">
      <c r="A1121">
        <v>65190726</v>
      </c>
      <c r="B1121" t="s">
        <v>27447</v>
      </c>
      <c r="C1121" t="s">
        <v>6652</v>
      </c>
      <c r="D1121" t="s">
        <v>6652</v>
      </c>
    </row>
    <row r="1122" spans="1:4" x14ac:dyDescent="0.25">
      <c r="A1122">
        <v>65190724</v>
      </c>
      <c r="B1122" t="s">
        <v>27448</v>
      </c>
      <c r="C1122" t="s">
        <v>6652</v>
      </c>
      <c r="D1122" t="s">
        <v>6652</v>
      </c>
    </row>
    <row r="1123" spans="1:4" x14ac:dyDescent="0.25">
      <c r="A1123">
        <v>65190722</v>
      </c>
      <c r="B1123" t="s">
        <v>27449</v>
      </c>
      <c r="C1123" t="s">
        <v>6652</v>
      </c>
      <c r="D1123" t="s">
        <v>6652</v>
      </c>
    </row>
    <row r="1124" spans="1:4" x14ac:dyDescent="0.25">
      <c r="A1124">
        <v>65190720</v>
      </c>
      <c r="B1124" t="s">
        <v>27450</v>
      </c>
      <c r="C1124" t="s">
        <v>6652</v>
      </c>
      <c r="D1124" t="s">
        <v>6652</v>
      </c>
    </row>
    <row r="1125" spans="1:4" x14ac:dyDescent="0.25">
      <c r="A1125">
        <v>65190598</v>
      </c>
      <c r="B1125" t="s">
        <v>27451</v>
      </c>
      <c r="C1125" t="s">
        <v>6652</v>
      </c>
      <c r="D1125" t="s">
        <v>6652</v>
      </c>
    </row>
    <row r="1126" spans="1:4" x14ac:dyDescent="0.25">
      <c r="A1126">
        <v>65190596</v>
      </c>
      <c r="B1126" t="s">
        <v>27452</v>
      </c>
      <c r="C1126" t="s">
        <v>6652</v>
      </c>
      <c r="D1126" t="s">
        <v>6652</v>
      </c>
    </row>
    <row r="1127" spans="1:4" x14ac:dyDescent="0.25">
      <c r="A1127">
        <v>65190594</v>
      </c>
      <c r="B1127" t="s">
        <v>27453</v>
      </c>
      <c r="C1127" t="s">
        <v>6652</v>
      </c>
      <c r="D1127" t="s">
        <v>6652</v>
      </c>
    </row>
    <row r="1128" spans="1:4" x14ac:dyDescent="0.25">
      <c r="A1128">
        <v>65190592</v>
      </c>
      <c r="B1128" t="s">
        <v>27454</v>
      </c>
      <c r="C1128" t="s">
        <v>6652</v>
      </c>
      <c r="D1128" t="s">
        <v>6652</v>
      </c>
    </row>
    <row r="1129" spans="1:4" x14ac:dyDescent="0.25">
      <c r="A1129">
        <v>65190470</v>
      </c>
      <c r="B1129" t="s">
        <v>27455</v>
      </c>
      <c r="C1129" t="s">
        <v>6652</v>
      </c>
      <c r="D1129" t="s">
        <v>6652</v>
      </c>
    </row>
    <row r="1130" spans="1:4" x14ac:dyDescent="0.25">
      <c r="A1130">
        <v>65190468</v>
      </c>
      <c r="B1130" t="s">
        <v>27456</v>
      </c>
      <c r="C1130" t="s">
        <v>6652</v>
      </c>
      <c r="D1130" t="s">
        <v>6652</v>
      </c>
    </row>
    <row r="1131" spans="1:4" x14ac:dyDescent="0.25">
      <c r="A1131">
        <v>65190466</v>
      </c>
      <c r="B1131" t="s">
        <v>27457</v>
      </c>
      <c r="C1131" t="s">
        <v>6652</v>
      </c>
      <c r="D1131" t="s">
        <v>6652</v>
      </c>
    </row>
    <row r="1132" spans="1:4" x14ac:dyDescent="0.25">
      <c r="A1132">
        <v>65190464</v>
      </c>
      <c r="B1132" t="s">
        <v>27458</v>
      </c>
      <c r="C1132" t="s">
        <v>6652</v>
      </c>
      <c r="D1132" t="s">
        <v>6652</v>
      </c>
    </row>
    <row r="1133" spans="1:4" x14ac:dyDescent="0.25">
      <c r="A1133">
        <v>65190342</v>
      </c>
      <c r="B1133" t="s">
        <v>27459</v>
      </c>
      <c r="C1133" t="s">
        <v>6652</v>
      </c>
      <c r="D1133" t="s">
        <v>6652</v>
      </c>
    </row>
    <row r="1134" spans="1:4" x14ac:dyDescent="0.25">
      <c r="A1134">
        <v>65190340</v>
      </c>
      <c r="B1134" t="s">
        <v>27460</v>
      </c>
      <c r="C1134" t="s">
        <v>6652</v>
      </c>
      <c r="D1134" t="s">
        <v>6652</v>
      </c>
    </row>
    <row r="1135" spans="1:4" x14ac:dyDescent="0.25">
      <c r="A1135">
        <v>65190338</v>
      </c>
      <c r="B1135" t="s">
        <v>27461</v>
      </c>
      <c r="C1135" t="s">
        <v>6652</v>
      </c>
      <c r="D1135" t="s">
        <v>6652</v>
      </c>
    </row>
    <row r="1136" spans="1:4" x14ac:dyDescent="0.25">
      <c r="A1136">
        <v>65190336</v>
      </c>
      <c r="B1136" t="s">
        <v>27462</v>
      </c>
      <c r="C1136" t="s">
        <v>6652</v>
      </c>
      <c r="D1136" t="s">
        <v>6652</v>
      </c>
    </row>
    <row r="1137" spans="1:4" x14ac:dyDescent="0.25">
      <c r="A1137">
        <v>65190214</v>
      </c>
      <c r="B1137" t="s">
        <v>27463</v>
      </c>
      <c r="C1137" t="s">
        <v>6652</v>
      </c>
      <c r="D1137" t="s">
        <v>6652</v>
      </c>
    </row>
    <row r="1138" spans="1:4" x14ac:dyDescent="0.25">
      <c r="A1138">
        <v>65190212</v>
      </c>
      <c r="B1138" t="s">
        <v>27464</v>
      </c>
      <c r="C1138" t="s">
        <v>6652</v>
      </c>
      <c r="D1138" t="s">
        <v>6652</v>
      </c>
    </row>
    <row r="1139" spans="1:4" x14ac:dyDescent="0.25">
      <c r="A1139">
        <v>65190210</v>
      </c>
      <c r="B1139" t="s">
        <v>27465</v>
      </c>
      <c r="C1139" t="s">
        <v>6652</v>
      </c>
      <c r="D1139" t="s">
        <v>6652</v>
      </c>
    </row>
    <row r="1140" spans="1:4" x14ac:dyDescent="0.25">
      <c r="A1140">
        <v>65190208</v>
      </c>
      <c r="B1140" t="s">
        <v>27466</v>
      </c>
      <c r="C1140" t="s">
        <v>6652</v>
      </c>
      <c r="D1140" t="s">
        <v>6652</v>
      </c>
    </row>
    <row r="1141" spans="1:4" x14ac:dyDescent="0.25">
      <c r="A1141">
        <v>65190086</v>
      </c>
      <c r="B1141" t="s">
        <v>27467</v>
      </c>
      <c r="C1141" t="s">
        <v>6652</v>
      </c>
      <c r="D1141" t="s">
        <v>6652</v>
      </c>
    </row>
    <row r="1142" spans="1:4" x14ac:dyDescent="0.25">
      <c r="A1142">
        <v>65190084</v>
      </c>
      <c r="B1142" t="s">
        <v>27468</v>
      </c>
      <c r="C1142" t="s">
        <v>6652</v>
      </c>
      <c r="D1142" t="s">
        <v>6652</v>
      </c>
    </row>
    <row r="1143" spans="1:4" x14ac:dyDescent="0.25">
      <c r="A1143">
        <v>65190082</v>
      </c>
      <c r="B1143" t="s">
        <v>27469</v>
      </c>
      <c r="C1143" t="s">
        <v>6652</v>
      </c>
      <c r="D1143" t="s">
        <v>6652</v>
      </c>
    </row>
    <row r="1144" spans="1:4" x14ac:dyDescent="0.25">
      <c r="A1144">
        <v>65190080</v>
      </c>
      <c r="B1144" t="s">
        <v>27470</v>
      </c>
      <c r="C1144" t="s">
        <v>6652</v>
      </c>
      <c r="D1144" t="s">
        <v>6652</v>
      </c>
    </row>
    <row r="1145" spans="1:4" x14ac:dyDescent="0.25">
      <c r="A1145">
        <v>65189958</v>
      </c>
      <c r="B1145" t="s">
        <v>27471</v>
      </c>
      <c r="C1145" t="s">
        <v>6652</v>
      </c>
      <c r="D1145" t="s">
        <v>6652</v>
      </c>
    </row>
    <row r="1146" spans="1:4" x14ac:dyDescent="0.25">
      <c r="A1146">
        <v>65189956</v>
      </c>
      <c r="B1146" t="s">
        <v>27472</v>
      </c>
      <c r="C1146" t="s">
        <v>6652</v>
      </c>
      <c r="D1146" t="s">
        <v>6652</v>
      </c>
    </row>
    <row r="1147" spans="1:4" x14ac:dyDescent="0.25">
      <c r="A1147">
        <v>65189954</v>
      </c>
      <c r="B1147" t="s">
        <v>27473</v>
      </c>
      <c r="C1147" t="s">
        <v>6652</v>
      </c>
      <c r="D1147" t="s">
        <v>6652</v>
      </c>
    </row>
    <row r="1148" spans="1:4" x14ac:dyDescent="0.25">
      <c r="A1148">
        <v>65189952</v>
      </c>
      <c r="B1148" t="s">
        <v>27474</v>
      </c>
      <c r="C1148" t="s">
        <v>6652</v>
      </c>
      <c r="D1148" t="s">
        <v>6652</v>
      </c>
    </row>
    <row r="1149" spans="1:4" x14ac:dyDescent="0.25">
      <c r="A1149">
        <v>65189830</v>
      </c>
      <c r="B1149" t="s">
        <v>27475</v>
      </c>
      <c r="C1149" t="s">
        <v>6652</v>
      </c>
      <c r="D1149" t="s">
        <v>6652</v>
      </c>
    </row>
    <row r="1150" spans="1:4" x14ac:dyDescent="0.25">
      <c r="A1150">
        <v>65189828</v>
      </c>
      <c r="B1150" t="s">
        <v>27476</v>
      </c>
      <c r="C1150" t="s">
        <v>6652</v>
      </c>
      <c r="D1150" t="s">
        <v>6652</v>
      </c>
    </row>
    <row r="1151" spans="1:4" x14ac:dyDescent="0.25">
      <c r="A1151">
        <v>65189826</v>
      </c>
      <c r="B1151" t="s">
        <v>27477</v>
      </c>
      <c r="C1151" t="s">
        <v>6652</v>
      </c>
      <c r="D1151" t="s">
        <v>6652</v>
      </c>
    </row>
    <row r="1152" spans="1:4" x14ac:dyDescent="0.25">
      <c r="A1152">
        <v>65189824</v>
      </c>
      <c r="B1152" t="s">
        <v>27478</v>
      </c>
      <c r="C1152" t="s">
        <v>6652</v>
      </c>
      <c r="D1152" t="s">
        <v>6652</v>
      </c>
    </row>
    <row r="1153" spans="1:4" x14ac:dyDescent="0.25">
      <c r="A1153">
        <v>65189702</v>
      </c>
      <c r="B1153" t="s">
        <v>27479</v>
      </c>
      <c r="C1153" t="s">
        <v>6652</v>
      </c>
      <c r="D1153" t="s">
        <v>6652</v>
      </c>
    </row>
    <row r="1154" spans="1:4" x14ac:dyDescent="0.25">
      <c r="A1154">
        <v>65189700</v>
      </c>
      <c r="B1154" t="s">
        <v>27480</v>
      </c>
      <c r="C1154" t="s">
        <v>6652</v>
      </c>
      <c r="D1154" t="s">
        <v>6652</v>
      </c>
    </row>
    <row r="1155" spans="1:4" x14ac:dyDescent="0.25">
      <c r="A1155">
        <v>65189698</v>
      </c>
      <c r="B1155" t="s">
        <v>27481</v>
      </c>
      <c r="C1155" t="s">
        <v>6652</v>
      </c>
      <c r="D1155" t="s">
        <v>6652</v>
      </c>
    </row>
    <row r="1156" spans="1:4" x14ac:dyDescent="0.25">
      <c r="A1156">
        <v>65189696</v>
      </c>
      <c r="B1156" t="s">
        <v>27482</v>
      </c>
      <c r="C1156" t="s">
        <v>6652</v>
      </c>
      <c r="D1156" t="s">
        <v>6652</v>
      </c>
    </row>
    <row r="1157" spans="1:4" x14ac:dyDescent="0.25">
      <c r="A1157">
        <v>65189574</v>
      </c>
      <c r="B1157" t="s">
        <v>27483</v>
      </c>
      <c r="C1157" t="s">
        <v>6652</v>
      </c>
      <c r="D1157" t="s">
        <v>6652</v>
      </c>
    </row>
    <row r="1158" spans="1:4" x14ac:dyDescent="0.25">
      <c r="A1158">
        <v>65189572</v>
      </c>
      <c r="B1158" t="s">
        <v>27484</v>
      </c>
      <c r="C1158" t="s">
        <v>6652</v>
      </c>
      <c r="D1158" t="s">
        <v>6652</v>
      </c>
    </row>
    <row r="1159" spans="1:4" x14ac:dyDescent="0.25">
      <c r="A1159">
        <v>65189570</v>
      </c>
      <c r="B1159" t="s">
        <v>27485</v>
      </c>
      <c r="C1159" t="s">
        <v>6652</v>
      </c>
      <c r="D1159" t="s">
        <v>6652</v>
      </c>
    </row>
    <row r="1160" spans="1:4" x14ac:dyDescent="0.25">
      <c r="A1160">
        <v>65189568</v>
      </c>
      <c r="B1160" t="s">
        <v>27486</v>
      </c>
      <c r="C1160" t="s">
        <v>6652</v>
      </c>
      <c r="D1160" t="s">
        <v>6652</v>
      </c>
    </row>
    <row r="1161" spans="1:4" x14ac:dyDescent="0.25">
      <c r="A1161">
        <v>65189446</v>
      </c>
      <c r="B1161" t="s">
        <v>27487</v>
      </c>
      <c r="C1161" t="s">
        <v>6652</v>
      </c>
      <c r="D1161" t="s">
        <v>6652</v>
      </c>
    </row>
    <row r="1162" spans="1:4" x14ac:dyDescent="0.25">
      <c r="A1162">
        <v>65189444</v>
      </c>
      <c r="B1162" t="s">
        <v>27488</v>
      </c>
      <c r="C1162" t="s">
        <v>6652</v>
      </c>
      <c r="D1162" t="s">
        <v>6652</v>
      </c>
    </row>
    <row r="1163" spans="1:4" x14ac:dyDescent="0.25">
      <c r="A1163">
        <v>65189442</v>
      </c>
      <c r="B1163" t="s">
        <v>27489</v>
      </c>
      <c r="C1163" t="s">
        <v>6652</v>
      </c>
      <c r="D1163" t="s">
        <v>6652</v>
      </c>
    </row>
    <row r="1164" spans="1:4" x14ac:dyDescent="0.25">
      <c r="A1164">
        <v>65189440</v>
      </c>
      <c r="B1164" t="s">
        <v>27490</v>
      </c>
      <c r="C1164" t="s">
        <v>6652</v>
      </c>
      <c r="D1164" t="s">
        <v>6652</v>
      </c>
    </row>
    <row r="1165" spans="1:4" x14ac:dyDescent="0.25">
      <c r="A1165">
        <v>65189318</v>
      </c>
      <c r="B1165" t="s">
        <v>27491</v>
      </c>
      <c r="C1165" t="s">
        <v>6652</v>
      </c>
      <c r="D1165" t="s">
        <v>6652</v>
      </c>
    </row>
    <row r="1166" spans="1:4" x14ac:dyDescent="0.25">
      <c r="A1166">
        <v>65189316</v>
      </c>
      <c r="B1166" t="s">
        <v>27492</v>
      </c>
      <c r="C1166" t="s">
        <v>6652</v>
      </c>
      <c r="D1166" t="s">
        <v>6652</v>
      </c>
    </row>
    <row r="1167" spans="1:4" x14ac:dyDescent="0.25">
      <c r="A1167">
        <v>65189314</v>
      </c>
      <c r="B1167" t="s">
        <v>27493</v>
      </c>
      <c r="C1167" t="s">
        <v>6652</v>
      </c>
      <c r="D1167" t="s">
        <v>6652</v>
      </c>
    </row>
    <row r="1168" spans="1:4" x14ac:dyDescent="0.25">
      <c r="A1168">
        <v>65189312</v>
      </c>
      <c r="B1168" t="s">
        <v>27494</v>
      </c>
      <c r="C1168" t="s">
        <v>6652</v>
      </c>
      <c r="D1168" t="s">
        <v>6652</v>
      </c>
    </row>
    <row r="1169" spans="1:4" x14ac:dyDescent="0.25">
      <c r="A1169">
        <v>65189190</v>
      </c>
      <c r="B1169" t="s">
        <v>27495</v>
      </c>
      <c r="C1169" t="s">
        <v>6652</v>
      </c>
      <c r="D1169" t="s">
        <v>6652</v>
      </c>
    </row>
    <row r="1170" spans="1:4" x14ac:dyDescent="0.25">
      <c r="A1170">
        <v>65189188</v>
      </c>
      <c r="B1170" t="s">
        <v>27496</v>
      </c>
      <c r="C1170" t="s">
        <v>6652</v>
      </c>
      <c r="D1170" t="s">
        <v>6652</v>
      </c>
    </row>
    <row r="1171" spans="1:4" x14ac:dyDescent="0.25">
      <c r="A1171">
        <v>65189186</v>
      </c>
      <c r="B1171" t="s">
        <v>27497</v>
      </c>
      <c r="C1171" t="s">
        <v>6652</v>
      </c>
      <c r="D1171" t="s">
        <v>6652</v>
      </c>
    </row>
    <row r="1172" spans="1:4" x14ac:dyDescent="0.25">
      <c r="A1172">
        <v>65189184</v>
      </c>
      <c r="B1172" t="s">
        <v>27498</v>
      </c>
      <c r="C1172" t="s">
        <v>6652</v>
      </c>
      <c r="D1172" t="s">
        <v>6652</v>
      </c>
    </row>
    <row r="1173" spans="1:4" x14ac:dyDescent="0.25">
      <c r="A1173">
        <v>65189062</v>
      </c>
      <c r="B1173" t="s">
        <v>27499</v>
      </c>
      <c r="C1173" t="s">
        <v>6652</v>
      </c>
      <c r="D1173" t="s">
        <v>6652</v>
      </c>
    </row>
    <row r="1174" spans="1:4" x14ac:dyDescent="0.25">
      <c r="A1174">
        <v>65189060</v>
      </c>
      <c r="B1174" t="s">
        <v>27500</v>
      </c>
      <c r="C1174" t="s">
        <v>6652</v>
      </c>
      <c r="D1174" t="s">
        <v>6652</v>
      </c>
    </row>
    <row r="1175" spans="1:4" x14ac:dyDescent="0.25">
      <c r="A1175">
        <v>65189058</v>
      </c>
      <c r="B1175" t="s">
        <v>27501</v>
      </c>
      <c r="C1175" t="s">
        <v>6652</v>
      </c>
      <c r="D1175" t="s">
        <v>6652</v>
      </c>
    </row>
    <row r="1176" spans="1:4" x14ac:dyDescent="0.25">
      <c r="A1176">
        <v>65189056</v>
      </c>
      <c r="B1176" t="s">
        <v>27502</v>
      </c>
      <c r="C1176" t="s">
        <v>6652</v>
      </c>
      <c r="D1176" t="s">
        <v>6652</v>
      </c>
    </row>
    <row r="1177" spans="1:4" x14ac:dyDescent="0.25">
      <c r="A1177">
        <v>65188926</v>
      </c>
      <c r="B1177" t="s">
        <v>27503</v>
      </c>
      <c r="C1177" t="s">
        <v>6652</v>
      </c>
      <c r="D1177" t="s">
        <v>6652</v>
      </c>
    </row>
    <row r="1178" spans="1:4" x14ac:dyDescent="0.25">
      <c r="A1178">
        <v>65188924</v>
      </c>
      <c r="B1178" t="s">
        <v>27504</v>
      </c>
      <c r="C1178" t="s">
        <v>6652</v>
      </c>
      <c r="D1178" t="s">
        <v>6652</v>
      </c>
    </row>
    <row r="1179" spans="1:4" x14ac:dyDescent="0.25">
      <c r="A1179">
        <v>65188922</v>
      </c>
      <c r="B1179" t="s">
        <v>27505</v>
      </c>
      <c r="C1179" t="s">
        <v>6652</v>
      </c>
      <c r="D1179" t="s">
        <v>6652</v>
      </c>
    </row>
    <row r="1180" spans="1:4" x14ac:dyDescent="0.25">
      <c r="A1180">
        <v>65188920</v>
      </c>
      <c r="B1180" t="s">
        <v>27506</v>
      </c>
      <c r="C1180" t="s">
        <v>6652</v>
      </c>
      <c r="D1180" t="s">
        <v>6652</v>
      </c>
    </row>
    <row r="1181" spans="1:4" x14ac:dyDescent="0.25">
      <c r="A1181">
        <v>65188798</v>
      </c>
      <c r="B1181" t="s">
        <v>27507</v>
      </c>
      <c r="C1181" t="s">
        <v>6652</v>
      </c>
      <c r="D1181" t="s">
        <v>6652</v>
      </c>
    </row>
    <row r="1182" spans="1:4" x14ac:dyDescent="0.25">
      <c r="A1182">
        <v>65188796</v>
      </c>
      <c r="B1182" t="s">
        <v>27508</v>
      </c>
      <c r="C1182" t="s">
        <v>6652</v>
      </c>
      <c r="D1182" t="s">
        <v>6652</v>
      </c>
    </row>
    <row r="1183" spans="1:4" x14ac:dyDescent="0.25">
      <c r="A1183">
        <v>65188794</v>
      </c>
      <c r="B1183" t="s">
        <v>27509</v>
      </c>
      <c r="C1183" t="s">
        <v>6652</v>
      </c>
      <c r="D1183" t="s">
        <v>6652</v>
      </c>
    </row>
    <row r="1184" spans="1:4" x14ac:dyDescent="0.25">
      <c r="A1184">
        <v>65188792</v>
      </c>
      <c r="B1184" t="s">
        <v>27510</v>
      </c>
      <c r="C1184" t="s">
        <v>6652</v>
      </c>
      <c r="D1184" t="s">
        <v>6652</v>
      </c>
    </row>
    <row r="1185" spans="1:4" x14ac:dyDescent="0.25">
      <c r="A1185">
        <v>65188670</v>
      </c>
      <c r="B1185" t="s">
        <v>27511</v>
      </c>
      <c r="C1185" t="s">
        <v>6652</v>
      </c>
      <c r="D1185" t="s">
        <v>6652</v>
      </c>
    </row>
    <row r="1186" spans="1:4" x14ac:dyDescent="0.25">
      <c r="A1186">
        <v>65188668</v>
      </c>
      <c r="B1186" t="s">
        <v>27512</v>
      </c>
      <c r="C1186" t="s">
        <v>6652</v>
      </c>
      <c r="D1186" t="s">
        <v>6652</v>
      </c>
    </row>
    <row r="1187" spans="1:4" x14ac:dyDescent="0.25">
      <c r="A1187">
        <v>65188666</v>
      </c>
      <c r="B1187" t="s">
        <v>27513</v>
      </c>
      <c r="C1187" t="s">
        <v>6652</v>
      </c>
      <c r="D1187" t="s">
        <v>6652</v>
      </c>
    </row>
    <row r="1188" spans="1:4" x14ac:dyDescent="0.25">
      <c r="A1188">
        <v>65188664</v>
      </c>
      <c r="B1188" t="s">
        <v>27514</v>
      </c>
      <c r="C1188" t="s">
        <v>6652</v>
      </c>
      <c r="D1188" t="s">
        <v>6652</v>
      </c>
    </row>
    <row r="1189" spans="1:4" x14ac:dyDescent="0.25">
      <c r="A1189">
        <v>65188542</v>
      </c>
      <c r="B1189" t="s">
        <v>27515</v>
      </c>
      <c r="C1189" t="s">
        <v>6652</v>
      </c>
      <c r="D1189" t="s">
        <v>6652</v>
      </c>
    </row>
    <row r="1190" spans="1:4" x14ac:dyDescent="0.25">
      <c r="A1190">
        <v>65188540</v>
      </c>
      <c r="B1190" t="s">
        <v>27516</v>
      </c>
      <c r="C1190" t="s">
        <v>6652</v>
      </c>
      <c r="D1190" t="s">
        <v>6652</v>
      </c>
    </row>
    <row r="1191" spans="1:4" x14ac:dyDescent="0.25">
      <c r="A1191">
        <v>65188538</v>
      </c>
      <c r="B1191" t="s">
        <v>27517</v>
      </c>
      <c r="C1191" t="s">
        <v>6652</v>
      </c>
      <c r="D1191" t="s">
        <v>6652</v>
      </c>
    </row>
    <row r="1192" spans="1:4" x14ac:dyDescent="0.25">
      <c r="A1192">
        <v>65188536</v>
      </c>
      <c r="B1192" t="s">
        <v>27518</v>
      </c>
      <c r="C1192" t="s">
        <v>6652</v>
      </c>
      <c r="D1192" t="s">
        <v>6652</v>
      </c>
    </row>
    <row r="1193" spans="1:4" x14ac:dyDescent="0.25">
      <c r="A1193">
        <v>65192360</v>
      </c>
      <c r="B1193" t="s">
        <v>27519</v>
      </c>
      <c r="C1193" t="s">
        <v>6652</v>
      </c>
      <c r="D1193" t="s">
        <v>6652</v>
      </c>
    </row>
    <row r="1194" spans="1:4" x14ac:dyDescent="0.25">
      <c r="A1194">
        <v>65192358</v>
      </c>
      <c r="B1194" t="s">
        <v>27520</v>
      </c>
      <c r="C1194" t="s">
        <v>6652</v>
      </c>
      <c r="D1194" t="s">
        <v>6652</v>
      </c>
    </row>
    <row r="1195" spans="1:4" x14ac:dyDescent="0.25">
      <c r="A1195">
        <v>65192356</v>
      </c>
      <c r="B1195" t="s">
        <v>27521</v>
      </c>
      <c r="C1195" t="s">
        <v>6652</v>
      </c>
      <c r="D1195" t="s">
        <v>6652</v>
      </c>
    </row>
    <row r="1196" spans="1:4" x14ac:dyDescent="0.25">
      <c r="A1196">
        <v>65192354</v>
      </c>
      <c r="B1196" t="s">
        <v>27522</v>
      </c>
      <c r="C1196" t="s">
        <v>6652</v>
      </c>
      <c r="D1196" t="s">
        <v>6652</v>
      </c>
    </row>
    <row r="1197" spans="1:4" x14ac:dyDescent="0.25">
      <c r="A1197">
        <v>65192232</v>
      </c>
      <c r="B1197" t="s">
        <v>27523</v>
      </c>
      <c r="C1197" t="s">
        <v>6652</v>
      </c>
      <c r="D1197" t="s">
        <v>6652</v>
      </c>
    </row>
    <row r="1198" spans="1:4" x14ac:dyDescent="0.25">
      <c r="A1198">
        <v>65192230</v>
      </c>
      <c r="B1198" t="s">
        <v>27524</v>
      </c>
      <c r="C1198" t="s">
        <v>6652</v>
      </c>
      <c r="D1198" t="s">
        <v>6652</v>
      </c>
    </row>
    <row r="1199" spans="1:4" x14ac:dyDescent="0.25">
      <c r="A1199">
        <v>65192228</v>
      </c>
      <c r="B1199" t="s">
        <v>27525</v>
      </c>
      <c r="C1199" t="s">
        <v>6652</v>
      </c>
      <c r="D1199" t="s">
        <v>6652</v>
      </c>
    </row>
    <row r="1200" spans="1:4" x14ac:dyDescent="0.25">
      <c r="A1200">
        <v>65192226</v>
      </c>
      <c r="B1200" t="s">
        <v>27526</v>
      </c>
      <c r="C1200" t="s">
        <v>6652</v>
      </c>
      <c r="D1200" t="s">
        <v>6652</v>
      </c>
    </row>
    <row r="1201" spans="1:4" x14ac:dyDescent="0.25">
      <c r="A1201">
        <v>65192104</v>
      </c>
      <c r="B1201" t="s">
        <v>27527</v>
      </c>
      <c r="C1201" t="s">
        <v>6652</v>
      </c>
      <c r="D1201" t="s">
        <v>6652</v>
      </c>
    </row>
    <row r="1202" spans="1:4" x14ac:dyDescent="0.25">
      <c r="A1202">
        <v>65192102</v>
      </c>
      <c r="B1202" t="s">
        <v>27528</v>
      </c>
      <c r="C1202" t="s">
        <v>6652</v>
      </c>
      <c r="D1202" t="s">
        <v>6652</v>
      </c>
    </row>
    <row r="1203" spans="1:4" x14ac:dyDescent="0.25">
      <c r="A1203">
        <v>65192100</v>
      </c>
      <c r="B1203" t="s">
        <v>27529</v>
      </c>
      <c r="C1203" t="s">
        <v>6652</v>
      </c>
      <c r="D1203" t="s">
        <v>6652</v>
      </c>
    </row>
    <row r="1204" spans="1:4" x14ac:dyDescent="0.25">
      <c r="A1204">
        <v>65192098</v>
      </c>
      <c r="B1204" t="s">
        <v>27530</v>
      </c>
      <c r="C1204" t="s">
        <v>6652</v>
      </c>
      <c r="D1204" t="s">
        <v>6652</v>
      </c>
    </row>
    <row r="1205" spans="1:4" x14ac:dyDescent="0.25">
      <c r="A1205">
        <v>65191976</v>
      </c>
      <c r="B1205" t="s">
        <v>27531</v>
      </c>
      <c r="C1205" t="s">
        <v>6652</v>
      </c>
      <c r="D1205" t="s">
        <v>6652</v>
      </c>
    </row>
    <row r="1206" spans="1:4" x14ac:dyDescent="0.25">
      <c r="A1206">
        <v>65191974</v>
      </c>
      <c r="B1206" t="s">
        <v>27532</v>
      </c>
      <c r="C1206" t="s">
        <v>6652</v>
      </c>
      <c r="D1206" t="s">
        <v>6652</v>
      </c>
    </row>
    <row r="1207" spans="1:4" x14ac:dyDescent="0.25">
      <c r="A1207">
        <v>65191972</v>
      </c>
      <c r="B1207" t="s">
        <v>27533</v>
      </c>
      <c r="C1207" t="s">
        <v>6652</v>
      </c>
      <c r="D1207" t="s">
        <v>6652</v>
      </c>
    </row>
    <row r="1208" spans="1:4" x14ac:dyDescent="0.25">
      <c r="A1208">
        <v>65191970</v>
      </c>
      <c r="B1208" t="s">
        <v>27534</v>
      </c>
      <c r="C1208" t="s">
        <v>6652</v>
      </c>
      <c r="D1208" t="s">
        <v>6652</v>
      </c>
    </row>
    <row r="1209" spans="1:4" x14ac:dyDescent="0.25">
      <c r="A1209">
        <v>65191848</v>
      </c>
      <c r="B1209" t="s">
        <v>27535</v>
      </c>
      <c r="C1209" t="s">
        <v>6652</v>
      </c>
      <c r="D1209" t="s">
        <v>6652</v>
      </c>
    </row>
    <row r="1210" spans="1:4" x14ac:dyDescent="0.25">
      <c r="A1210">
        <v>65191846</v>
      </c>
      <c r="B1210" t="s">
        <v>27536</v>
      </c>
      <c r="C1210" t="s">
        <v>6652</v>
      </c>
      <c r="D1210" t="s">
        <v>6652</v>
      </c>
    </row>
    <row r="1211" spans="1:4" x14ac:dyDescent="0.25">
      <c r="A1211">
        <v>65191844</v>
      </c>
      <c r="B1211" t="s">
        <v>27537</v>
      </c>
      <c r="C1211" t="s">
        <v>6652</v>
      </c>
      <c r="D1211" t="s">
        <v>6652</v>
      </c>
    </row>
    <row r="1212" spans="1:4" x14ac:dyDescent="0.25">
      <c r="A1212">
        <v>65191842</v>
      </c>
      <c r="B1212" t="s">
        <v>27538</v>
      </c>
      <c r="C1212" t="s">
        <v>6652</v>
      </c>
      <c r="D1212" t="s">
        <v>6652</v>
      </c>
    </row>
    <row r="1213" spans="1:4" x14ac:dyDescent="0.25">
      <c r="A1213">
        <v>65191720</v>
      </c>
      <c r="B1213" t="s">
        <v>27539</v>
      </c>
      <c r="C1213" t="s">
        <v>6652</v>
      </c>
      <c r="D1213" t="s">
        <v>6652</v>
      </c>
    </row>
    <row r="1214" spans="1:4" x14ac:dyDescent="0.25">
      <c r="A1214">
        <v>65191718</v>
      </c>
      <c r="B1214" t="s">
        <v>27540</v>
      </c>
      <c r="C1214" t="s">
        <v>6652</v>
      </c>
      <c r="D1214" t="s">
        <v>6652</v>
      </c>
    </row>
    <row r="1215" spans="1:4" x14ac:dyDescent="0.25">
      <c r="A1215">
        <v>65191716</v>
      </c>
      <c r="B1215" t="s">
        <v>27541</v>
      </c>
      <c r="C1215" t="s">
        <v>6652</v>
      </c>
      <c r="D1215" t="s">
        <v>6652</v>
      </c>
    </row>
    <row r="1216" spans="1:4" x14ac:dyDescent="0.25">
      <c r="A1216">
        <v>65191714</v>
      </c>
      <c r="B1216" t="s">
        <v>27542</v>
      </c>
      <c r="C1216" t="s">
        <v>6652</v>
      </c>
      <c r="D1216" t="s">
        <v>6652</v>
      </c>
    </row>
    <row r="1217" spans="1:4" x14ac:dyDescent="0.25">
      <c r="A1217">
        <v>65191600</v>
      </c>
      <c r="B1217" t="s">
        <v>27543</v>
      </c>
      <c r="C1217" t="s">
        <v>6652</v>
      </c>
      <c r="D1217" t="s">
        <v>6652</v>
      </c>
    </row>
    <row r="1218" spans="1:4" x14ac:dyDescent="0.25">
      <c r="A1218">
        <v>65191598</v>
      </c>
      <c r="B1218" t="s">
        <v>27544</v>
      </c>
      <c r="C1218" t="s">
        <v>6652</v>
      </c>
      <c r="D1218" t="s">
        <v>6652</v>
      </c>
    </row>
    <row r="1219" spans="1:4" x14ac:dyDescent="0.25">
      <c r="A1219">
        <v>65191596</v>
      </c>
      <c r="B1219" t="s">
        <v>27545</v>
      </c>
      <c r="C1219" t="s">
        <v>6652</v>
      </c>
      <c r="D1219" t="s">
        <v>6652</v>
      </c>
    </row>
    <row r="1220" spans="1:4" x14ac:dyDescent="0.25">
      <c r="A1220">
        <v>65191594</v>
      </c>
      <c r="B1220" t="s">
        <v>27546</v>
      </c>
      <c r="C1220" t="s">
        <v>6652</v>
      </c>
      <c r="D1220" t="s">
        <v>6652</v>
      </c>
    </row>
    <row r="1221" spans="1:4" x14ac:dyDescent="0.25">
      <c r="A1221">
        <v>65191488</v>
      </c>
      <c r="B1221" t="s">
        <v>27547</v>
      </c>
      <c r="C1221" t="s">
        <v>6652</v>
      </c>
      <c r="D1221" t="s">
        <v>6652</v>
      </c>
    </row>
    <row r="1222" spans="1:4" x14ac:dyDescent="0.25">
      <c r="A1222">
        <v>65191486</v>
      </c>
      <c r="B1222" t="s">
        <v>27548</v>
      </c>
      <c r="C1222" t="s">
        <v>6652</v>
      </c>
      <c r="D1222" t="s">
        <v>6652</v>
      </c>
    </row>
    <row r="1223" spans="1:4" x14ac:dyDescent="0.25">
      <c r="A1223">
        <v>65191484</v>
      </c>
      <c r="B1223" t="s">
        <v>27549</v>
      </c>
      <c r="C1223" t="s">
        <v>6652</v>
      </c>
      <c r="D1223" t="s">
        <v>6652</v>
      </c>
    </row>
    <row r="1224" spans="1:4" x14ac:dyDescent="0.25">
      <c r="A1224">
        <v>65191482</v>
      </c>
      <c r="B1224" t="s">
        <v>27550</v>
      </c>
      <c r="C1224" t="s">
        <v>6652</v>
      </c>
      <c r="D1224" t="s">
        <v>6652</v>
      </c>
    </row>
    <row r="1225" spans="1:4" x14ac:dyDescent="0.25">
      <c r="A1225">
        <v>65191384</v>
      </c>
      <c r="B1225" t="s">
        <v>27551</v>
      </c>
      <c r="C1225" t="s">
        <v>6652</v>
      </c>
      <c r="D1225" t="s">
        <v>6652</v>
      </c>
    </row>
    <row r="1226" spans="1:4" x14ac:dyDescent="0.25">
      <c r="A1226">
        <v>65191382</v>
      </c>
      <c r="B1226" t="s">
        <v>27552</v>
      </c>
      <c r="C1226" t="s">
        <v>6652</v>
      </c>
      <c r="D1226" t="s">
        <v>6652</v>
      </c>
    </row>
    <row r="1227" spans="1:4" x14ac:dyDescent="0.25">
      <c r="A1227">
        <v>65191380</v>
      </c>
      <c r="B1227" t="s">
        <v>27553</v>
      </c>
      <c r="C1227" t="s">
        <v>6652</v>
      </c>
      <c r="D1227" t="s">
        <v>6652</v>
      </c>
    </row>
    <row r="1228" spans="1:4" x14ac:dyDescent="0.25">
      <c r="A1228">
        <v>65191378</v>
      </c>
      <c r="B1228" t="s">
        <v>27554</v>
      </c>
      <c r="C1228" t="s">
        <v>6652</v>
      </c>
      <c r="D1228" t="s">
        <v>6652</v>
      </c>
    </row>
    <row r="1229" spans="1:4" x14ac:dyDescent="0.25">
      <c r="A1229">
        <v>65191288</v>
      </c>
      <c r="B1229" t="s">
        <v>27555</v>
      </c>
      <c r="C1229" t="s">
        <v>6652</v>
      </c>
      <c r="D1229" t="s">
        <v>6652</v>
      </c>
    </row>
    <row r="1230" spans="1:4" x14ac:dyDescent="0.25">
      <c r="A1230">
        <v>65191286</v>
      </c>
      <c r="B1230" t="s">
        <v>27556</v>
      </c>
      <c r="C1230" t="s">
        <v>6652</v>
      </c>
      <c r="D1230" t="s">
        <v>6652</v>
      </c>
    </row>
    <row r="1231" spans="1:4" x14ac:dyDescent="0.25">
      <c r="A1231">
        <v>65191284</v>
      </c>
      <c r="B1231" t="s">
        <v>27557</v>
      </c>
      <c r="C1231" t="s">
        <v>6652</v>
      </c>
      <c r="D1231" t="s">
        <v>6652</v>
      </c>
    </row>
    <row r="1232" spans="1:4" x14ac:dyDescent="0.25">
      <c r="A1232">
        <v>65191282</v>
      </c>
      <c r="B1232" t="s">
        <v>27558</v>
      </c>
      <c r="C1232" t="s">
        <v>6652</v>
      </c>
      <c r="D1232" t="s">
        <v>6652</v>
      </c>
    </row>
    <row r="1233" spans="1:4" x14ac:dyDescent="0.25">
      <c r="A1233">
        <v>65191200</v>
      </c>
      <c r="B1233" t="s">
        <v>27559</v>
      </c>
      <c r="C1233" t="s">
        <v>6652</v>
      </c>
      <c r="D1233" t="s">
        <v>6652</v>
      </c>
    </row>
    <row r="1234" spans="1:4" x14ac:dyDescent="0.25">
      <c r="A1234">
        <v>65191198</v>
      </c>
      <c r="B1234" t="s">
        <v>27560</v>
      </c>
      <c r="C1234" t="s">
        <v>6652</v>
      </c>
      <c r="D1234" t="s">
        <v>6652</v>
      </c>
    </row>
    <row r="1235" spans="1:4" x14ac:dyDescent="0.25">
      <c r="A1235">
        <v>65191196</v>
      </c>
      <c r="B1235" t="s">
        <v>27561</v>
      </c>
      <c r="C1235" t="s">
        <v>6652</v>
      </c>
      <c r="D1235" t="s">
        <v>6652</v>
      </c>
    </row>
    <row r="1236" spans="1:4" x14ac:dyDescent="0.25">
      <c r="A1236">
        <v>65191194</v>
      </c>
      <c r="B1236" t="s">
        <v>27562</v>
      </c>
      <c r="C1236" t="s">
        <v>6652</v>
      </c>
      <c r="D1236" t="s">
        <v>6652</v>
      </c>
    </row>
    <row r="1237" spans="1:4" x14ac:dyDescent="0.25">
      <c r="A1237">
        <v>65191120</v>
      </c>
      <c r="B1237" t="s">
        <v>27563</v>
      </c>
      <c r="C1237" t="s">
        <v>6652</v>
      </c>
      <c r="D1237" t="s">
        <v>6652</v>
      </c>
    </row>
    <row r="1238" spans="1:4" x14ac:dyDescent="0.25">
      <c r="A1238">
        <v>65191118</v>
      </c>
      <c r="B1238" t="s">
        <v>27564</v>
      </c>
      <c r="C1238" t="s">
        <v>6652</v>
      </c>
      <c r="D1238" t="s">
        <v>6652</v>
      </c>
    </row>
    <row r="1239" spans="1:4" x14ac:dyDescent="0.25">
      <c r="A1239">
        <v>65191116</v>
      </c>
      <c r="B1239" t="s">
        <v>27565</v>
      </c>
      <c r="C1239" t="s">
        <v>6652</v>
      </c>
      <c r="D1239" t="s">
        <v>6652</v>
      </c>
    </row>
    <row r="1240" spans="1:4" x14ac:dyDescent="0.25">
      <c r="A1240">
        <v>65191114</v>
      </c>
      <c r="B1240" t="s">
        <v>27566</v>
      </c>
      <c r="C1240" t="s">
        <v>6652</v>
      </c>
      <c r="D1240" t="s">
        <v>6652</v>
      </c>
    </row>
    <row r="1241" spans="1:4" x14ac:dyDescent="0.25">
      <c r="A1241">
        <v>65191048</v>
      </c>
      <c r="B1241" t="s">
        <v>27567</v>
      </c>
      <c r="C1241" t="s">
        <v>6652</v>
      </c>
      <c r="D1241" t="s">
        <v>6652</v>
      </c>
    </row>
    <row r="1242" spans="1:4" x14ac:dyDescent="0.25">
      <c r="A1242">
        <v>65191046</v>
      </c>
      <c r="B1242" t="s">
        <v>27568</v>
      </c>
      <c r="C1242" t="s">
        <v>6652</v>
      </c>
      <c r="D1242" t="s">
        <v>6652</v>
      </c>
    </row>
    <row r="1243" spans="1:4" x14ac:dyDescent="0.25">
      <c r="A1243">
        <v>65191044</v>
      </c>
      <c r="B1243" t="s">
        <v>27569</v>
      </c>
      <c r="C1243" t="s">
        <v>6652</v>
      </c>
      <c r="D1243" t="s">
        <v>6652</v>
      </c>
    </row>
    <row r="1244" spans="1:4" x14ac:dyDescent="0.25">
      <c r="A1244">
        <v>65191042</v>
      </c>
      <c r="B1244" t="s">
        <v>27570</v>
      </c>
      <c r="C1244" t="s">
        <v>6652</v>
      </c>
      <c r="D1244" t="s">
        <v>6652</v>
      </c>
    </row>
    <row r="1245" spans="1:4" x14ac:dyDescent="0.25">
      <c r="A1245">
        <v>65190984</v>
      </c>
      <c r="B1245" t="s">
        <v>27571</v>
      </c>
      <c r="C1245" t="s">
        <v>6652</v>
      </c>
      <c r="D1245" t="s">
        <v>6652</v>
      </c>
    </row>
    <row r="1246" spans="1:4" x14ac:dyDescent="0.25">
      <c r="A1246">
        <v>65190982</v>
      </c>
      <c r="B1246" t="s">
        <v>27572</v>
      </c>
      <c r="C1246" t="s">
        <v>6652</v>
      </c>
      <c r="D1246" t="s">
        <v>6652</v>
      </c>
    </row>
    <row r="1247" spans="1:4" x14ac:dyDescent="0.25">
      <c r="A1247">
        <v>65190980</v>
      </c>
      <c r="B1247" t="s">
        <v>27573</v>
      </c>
      <c r="C1247" t="s">
        <v>6652</v>
      </c>
      <c r="D1247" t="s">
        <v>6652</v>
      </c>
    </row>
    <row r="1248" spans="1:4" x14ac:dyDescent="0.25">
      <c r="A1248">
        <v>65190978</v>
      </c>
      <c r="B1248" t="s">
        <v>27574</v>
      </c>
      <c r="C1248" t="s">
        <v>6652</v>
      </c>
      <c r="D1248" t="s">
        <v>6652</v>
      </c>
    </row>
    <row r="1249" spans="1:4" x14ac:dyDescent="0.25">
      <c r="A1249">
        <v>65190846</v>
      </c>
      <c r="B1249" t="s">
        <v>27575</v>
      </c>
      <c r="C1249" t="s">
        <v>6652</v>
      </c>
      <c r="D1249" t="s">
        <v>6652</v>
      </c>
    </row>
    <row r="1250" spans="1:4" x14ac:dyDescent="0.25">
      <c r="A1250">
        <v>65190844</v>
      </c>
      <c r="B1250" t="s">
        <v>27576</v>
      </c>
      <c r="C1250" t="s">
        <v>6652</v>
      </c>
      <c r="D1250" t="s">
        <v>6652</v>
      </c>
    </row>
    <row r="1251" spans="1:4" x14ac:dyDescent="0.25">
      <c r="A1251">
        <v>65190842</v>
      </c>
      <c r="B1251" t="s">
        <v>27577</v>
      </c>
      <c r="C1251" t="s">
        <v>6652</v>
      </c>
      <c r="D1251" t="s">
        <v>6652</v>
      </c>
    </row>
    <row r="1252" spans="1:4" x14ac:dyDescent="0.25">
      <c r="A1252">
        <v>65190840</v>
      </c>
      <c r="B1252" t="s">
        <v>27578</v>
      </c>
      <c r="C1252" t="s">
        <v>6652</v>
      </c>
      <c r="D1252" t="s">
        <v>6652</v>
      </c>
    </row>
    <row r="1253" spans="1:4" x14ac:dyDescent="0.25">
      <c r="A1253">
        <v>65190718</v>
      </c>
      <c r="B1253" t="s">
        <v>27579</v>
      </c>
      <c r="C1253" t="s">
        <v>6652</v>
      </c>
      <c r="D1253" t="s">
        <v>6652</v>
      </c>
    </row>
    <row r="1254" spans="1:4" x14ac:dyDescent="0.25">
      <c r="A1254">
        <v>65190716</v>
      </c>
      <c r="B1254" t="s">
        <v>27580</v>
      </c>
      <c r="C1254" t="s">
        <v>6652</v>
      </c>
      <c r="D1254" t="s">
        <v>6652</v>
      </c>
    </row>
    <row r="1255" spans="1:4" x14ac:dyDescent="0.25">
      <c r="A1255">
        <v>65190714</v>
      </c>
      <c r="B1255" t="s">
        <v>27581</v>
      </c>
      <c r="C1255" t="s">
        <v>6652</v>
      </c>
      <c r="D1255" t="s">
        <v>6652</v>
      </c>
    </row>
    <row r="1256" spans="1:4" x14ac:dyDescent="0.25">
      <c r="A1256">
        <v>65190712</v>
      </c>
      <c r="B1256" t="s">
        <v>27582</v>
      </c>
      <c r="C1256" t="s">
        <v>6652</v>
      </c>
      <c r="D1256" t="s">
        <v>6652</v>
      </c>
    </row>
    <row r="1257" spans="1:4" x14ac:dyDescent="0.25">
      <c r="A1257">
        <v>65190590</v>
      </c>
      <c r="B1257" t="s">
        <v>27583</v>
      </c>
      <c r="C1257" t="s">
        <v>6652</v>
      </c>
      <c r="D1257" t="s">
        <v>6652</v>
      </c>
    </row>
    <row r="1258" spans="1:4" x14ac:dyDescent="0.25">
      <c r="A1258">
        <v>65190588</v>
      </c>
      <c r="B1258" t="s">
        <v>27584</v>
      </c>
      <c r="C1258" t="s">
        <v>6652</v>
      </c>
      <c r="D1258" t="s">
        <v>6652</v>
      </c>
    </row>
    <row r="1259" spans="1:4" x14ac:dyDescent="0.25">
      <c r="A1259">
        <v>65190586</v>
      </c>
      <c r="B1259" t="s">
        <v>27585</v>
      </c>
      <c r="C1259" t="s">
        <v>6652</v>
      </c>
      <c r="D1259" t="s">
        <v>6652</v>
      </c>
    </row>
    <row r="1260" spans="1:4" x14ac:dyDescent="0.25">
      <c r="A1260">
        <v>65190584</v>
      </c>
      <c r="B1260" t="s">
        <v>27586</v>
      </c>
      <c r="C1260" t="s">
        <v>6652</v>
      </c>
      <c r="D1260" t="s">
        <v>6652</v>
      </c>
    </row>
    <row r="1261" spans="1:4" x14ac:dyDescent="0.25">
      <c r="A1261">
        <v>65190462</v>
      </c>
      <c r="B1261" t="s">
        <v>27587</v>
      </c>
      <c r="C1261" t="s">
        <v>6652</v>
      </c>
      <c r="D1261" t="s">
        <v>6652</v>
      </c>
    </row>
    <row r="1262" spans="1:4" x14ac:dyDescent="0.25">
      <c r="A1262">
        <v>65190460</v>
      </c>
      <c r="B1262" t="s">
        <v>27588</v>
      </c>
      <c r="C1262" t="s">
        <v>6652</v>
      </c>
      <c r="D1262" t="s">
        <v>6652</v>
      </c>
    </row>
    <row r="1263" spans="1:4" x14ac:dyDescent="0.25">
      <c r="A1263">
        <v>65190458</v>
      </c>
      <c r="B1263" t="s">
        <v>27589</v>
      </c>
      <c r="C1263" t="s">
        <v>6652</v>
      </c>
      <c r="D1263" t="s">
        <v>6652</v>
      </c>
    </row>
    <row r="1264" spans="1:4" x14ac:dyDescent="0.25">
      <c r="A1264">
        <v>65190456</v>
      </c>
      <c r="B1264" t="s">
        <v>27590</v>
      </c>
      <c r="C1264" t="s">
        <v>6652</v>
      </c>
      <c r="D1264" t="s">
        <v>6652</v>
      </c>
    </row>
    <row r="1265" spans="1:4" x14ac:dyDescent="0.25">
      <c r="A1265">
        <v>65190334</v>
      </c>
      <c r="B1265" t="s">
        <v>27591</v>
      </c>
      <c r="C1265" t="s">
        <v>6652</v>
      </c>
      <c r="D1265" t="s">
        <v>6652</v>
      </c>
    </row>
    <row r="1266" spans="1:4" x14ac:dyDescent="0.25">
      <c r="A1266">
        <v>65190332</v>
      </c>
      <c r="B1266" t="s">
        <v>27592</v>
      </c>
      <c r="C1266" t="s">
        <v>6652</v>
      </c>
      <c r="D1266" t="s">
        <v>6652</v>
      </c>
    </row>
    <row r="1267" spans="1:4" x14ac:dyDescent="0.25">
      <c r="A1267">
        <v>65190330</v>
      </c>
      <c r="B1267" t="s">
        <v>27593</v>
      </c>
      <c r="C1267" t="s">
        <v>6652</v>
      </c>
      <c r="D1267" t="s">
        <v>6652</v>
      </c>
    </row>
    <row r="1268" spans="1:4" x14ac:dyDescent="0.25">
      <c r="A1268">
        <v>65190328</v>
      </c>
      <c r="B1268" t="s">
        <v>27594</v>
      </c>
      <c r="C1268" t="s">
        <v>6652</v>
      </c>
      <c r="D1268" t="s">
        <v>6652</v>
      </c>
    </row>
    <row r="1269" spans="1:4" x14ac:dyDescent="0.25">
      <c r="A1269">
        <v>65190206</v>
      </c>
      <c r="B1269" t="s">
        <v>27595</v>
      </c>
      <c r="C1269" t="s">
        <v>6652</v>
      </c>
      <c r="D1269" t="s">
        <v>6652</v>
      </c>
    </row>
    <row r="1270" spans="1:4" x14ac:dyDescent="0.25">
      <c r="A1270">
        <v>65190204</v>
      </c>
      <c r="B1270" t="s">
        <v>27596</v>
      </c>
      <c r="C1270" t="s">
        <v>6652</v>
      </c>
      <c r="D1270" t="s">
        <v>6652</v>
      </c>
    </row>
    <row r="1271" spans="1:4" x14ac:dyDescent="0.25">
      <c r="A1271">
        <v>65190202</v>
      </c>
      <c r="B1271" t="s">
        <v>27597</v>
      </c>
      <c r="C1271" t="s">
        <v>6652</v>
      </c>
      <c r="D1271" t="s">
        <v>6652</v>
      </c>
    </row>
    <row r="1272" spans="1:4" x14ac:dyDescent="0.25">
      <c r="A1272">
        <v>65190200</v>
      </c>
      <c r="B1272" t="s">
        <v>27598</v>
      </c>
      <c r="C1272" t="s">
        <v>6652</v>
      </c>
      <c r="D1272" t="s">
        <v>6652</v>
      </c>
    </row>
    <row r="1273" spans="1:4" x14ac:dyDescent="0.25">
      <c r="A1273">
        <v>65190078</v>
      </c>
      <c r="B1273" t="s">
        <v>27599</v>
      </c>
      <c r="C1273" t="s">
        <v>6652</v>
      </c>
      <c r="D1273" t="s">
        <v>6652</v>
      </c>
    </row>
    <row r="1274" spans="1:4" x14ac:dyDescent="0.25">
      <c r="A1274">
        <v>65190076</v>
      </c>
      <c r="B1274" t="s">
        <v>27600</v>
      </c>
      <c r="C1274" t="s">
        <v>6652</v>
      </c>
      <c r="D1274" t="s">
        <v>6652</v>
      </c>
    </row>
    <row r="1275" spans="1:4" x14ac:dyDescent="0.25">
      <c r="A1275">
        <v>65190074</v>
      </c>
      <c r="B1275" t="s">
        <v>27601</v>
      </c>
      <c r="C1275" t="s">
        <v>6652</v>
      </c>
      <c r="D1275" t="s">
        <v>6652</v>
      </c>
    </row>
    <row r="1276" spans="1:4" x14ac:dyDescent="0.25">
      <c r="A1276">
        <v>65190072</v>
      </c>
      <c r="B1276" t="s">
        <v>27602</v>
      </c>
      <c r="C1276" t="s">
        <v>6652</v>
      </c>
      <c r="D1276" t="s">
        <v>6652</v>
      </c>
    </row>
    <row r="1277" spans="1:4" x14ac:dyDescent="0.25">
      <c r="A1277">
        <v>65189950</v>
      </c>
      <c r="B1277" t="s">
        <v>27603</v>
      </c>
      <c r="C1277" t="s">
        <v>6652</v>
      </c>
      <c r="D1277" t="s">
        <v>6652</v>
      </c>
    </row>
    <row r="1278" spans="1:4" x14ac:dyDescent="0.25">
      <c r="A1278">
        <v>65189948</v>
      </c>
      <c r="B1278" t="s">
        <v>27604</v>
      </c>
      <c r="C1278" t="s">
        <v>6652</v>
      </c>
      <c r="D1278" t="s">
        <v>6652</v>
      </c>
    </row>
    <row r="1279" spans="1:4" x14ac:dyDescent="0.25">
      <c r="A1279">
        <v>65189946</v>
      </c>
      <c r="B1279" t="s">
        <v>27605</v>
      </c>
      <c r="C1279" t="s">
        <v>6652</v>
      </c>
      <c r="D1279" t="s">
        <v>6652</v>
      </c>
    </row>
    <row r="1280" spans="1:4" x14ac:dyDescent="0.25">
      <c r="A1280">
        <v>65189944</v>
      </c>
      <c r="B1280" t="s">
        <v>27606</v>
      </c>
      <c r="C1280" t="s">
        <v>6652</v>
      </c>
      <c r="D1280" t="s">
        <v>6652</v>
      </c>
    </row>
    <row r="1281" spans="1:4" x14ac:dyDescent="0.25">
      <c r="A1281">
        <v>65189822</v>
      </c>
      <c r="B1281" t="s">
        <v>27607</v>
      </c>
      <c r="C1281" t="s">
        <v>6652</v>
      </c>
      <c r="D1281" t="s">
        <v>6652</v>
      </c>
    </row>
    <row r="1282" spans="1:4" x14ac:dyDescent="0.25">
      <c r="A1282">
        <v>65189820</v>
      </c>
      <c r="B1282" t="s">
        <v>27608</v>
      </c>
      <c r="C1282" t="s">
        <v>6652</v>
      </c>
      <c r="D1282" t="s">
        <v>6652</v>
      </c>
    </row>
    <row r="1283" spans="1:4" x14ac:dyDescent="0.25">
      <c r="A1283">
        <v>65189818</v>
      </c>
      <c r="B1283" t="s">
        <v>27609</v>
      </c>
      <c r="C1283" t="s">
        <v>6652</v>
      </c>
      <c r="D1283" t="s">
        <v>6652</v>
      </c>
    </row>
    <row r="1284" spans="1:4" x14ac:dyDescent="0.25">
      <c r="A1284">
        <v>65189816</v>
      </c>
      <c r="B1284" t="s">
        <v>27610</v>
      </c>
      <c r="C1284" t="s">
        <v>6652</v>
      </c>
      <c r="D1284" t="s">
        <v>6652</v>
      </c>
    </row>
    <row r="1285" spans="1:4" x14ac:dyDescent="0.25">
      <c r="A1285">
        <v>65189694</v>
      </c>
      <c r="B1285" t="s">
        <v>27611</v>
      </c>
      <c r="C1285" t="s">
        <v>6652</v>
      </c>
      <c r="D1285" t="s">
        <v>6652</v>
      </c>
    </row>
    <row r="1286" spans="1:4" x14ac:dyDescent="0.25">
      <c r="A1286">
        <v>65189692</v>
      </c>
      <c r="B1286" t="s">
        <v>27612</v>
      </c>
      <c r="C1286" t="s">
        <v>6652</v>
      </c>
      <c r="D1286" t="s">
        <v>6652</v>
      </c>
    </row>
    <row r="1287" spans="1:4" x14ac:dyDescent="0.25">
      <c r="A1287">
        <v>65189690</v>
      </c>
      <c r="B1287" t="s">
        <v>27613</v>
      </c>
      <c r="C1287" t="s">
        <v>6652</v>
      </c>
      <c r="D1287" t="s">
        <v>6652</v>
      </c>
    </row>
    <row r="1288" spans="1:4" x14ac:dyDescent="0.25">
      <c r="A1288">
        <v>65189688</v>
      </c>
      <c r="B1288" t="s">
        <v>27614</v>
      </c>
      <c r="C1288" t="s">
        <v>6652</v>
      </c>
      <c r="D1288" t="s">
        <v>6652</v>
      </c>
    </row>
    <row r="1289" spans="1:4" x14ac:dyDescent="0.25">
      <c r="A1289">
        <v>65189566</v>
      </c>
      <c r="B1289" t="s">
        <v>27615</v>
      </c>
      <c r="C1289" t="s">
        <v>6652</v>
      </c>
      <c r="D1289" t="s">
        <v>6652</v>
      </c>
    </row>
    <row r="1290" spans="1:4" x14ac:dyDescent="0.25">
      <c r="A1290">
        <v>65189564</v>
      </c>
      <c r="B1290" t="s">
        <v>27616</v>
      </c>
      <c r="C1290" t="s">
        <v>6652</v>
      </c>
      <c r="D1290" t="s">
        <v>6652</v>
      </c>
    </row>
    <row r="1291" spans="1:4" x14ac:dyDescent="0.25">
      <c r="A1291">
        <v>65189562</v>
      </c>
      <c r="B1291" t="s">
        <v>27617</v>
      </c>
      <c r="C1291" t="s">
        <v>6652</v>
      </c>
      <c r="D1291" t="s">
        <v>6652</v>
      </c>
    </row>
    <row r="1292" spans="1:4" x14ac:dyDescent="0.25">
      <c r="A1292">
        <v>65189560</v>
      </c>
      <c r="B1292" t="s">
        <v>27618</v>
      </c>
      <c r="C1292" t="s">
        <v>6652</v>
      </c>
      <c r="D1292" t="s">
        <v>6652</v>
      </c>
    </row>
    <row r="1293" spans="1:4" x14ac:dyDescent="0.25">
      <c r="A1293">
        <v>65189438</v>
      </c>
      <c r="B1293" t="s">
        <v>27619</v>
      </c>
      <c r="C1293" t="s">
        <v>6652</v>
      </c>
      <c r="D1293" t="s">
        <v>6652</v>
      </c>
    </row>
    <row r="1294" spans="1:4" x14ac:dyDescent="0.25">
      <c r="A1294">
        <v>65189436</v>
      </c>
      <c r="B1294" t="s">
        <v>27620</v>
      </c>
      <c r="C1294" t="s">
        <v>6652</v>
      </c>
      <c r="D1294" t="s">
        <v>6652</v>
      </c>
    </row>
    <row r="1295" spans="1:4" x14ac:dyDescent="0.25">
      <c r="A1295">
        <v>65189434</v>
      </c>
      <c r="B1295" t="s">
        <v>27621</v>
      </c>
      <c r="C1295" t="s">
        <v>6652</v>
      </c>
      <c r="D1295" t="s">
        <v>6652</v>
      </c>
    </row>
    <row r="1296" spans="1:4" x14ac:dyDescent="0.25">
      <c r="A1296">
        <v>65189432</v>
      </c>
      <c r="B1296" t="s">
        <v>27622</v>
      </c>
      <c r="C1296" t="s">
        <v>6652</v>
      </c>
      <c r="D1296" t="s">
        <v>6652</v>
      </c>
    </row>
    <row r="1297" spans="1:4" x14ac:dyDescent="0.25">
      <c r="A1297">
        <v>65189310</v>
      </c>
      <c r="B1297" t="s">
        <v>27623</v>
      </c>
      <c r="C1297" t="s">
        <v>6652</v>
      </c>
      <c r="D1297" t="s">
        <v>6652</v>
      </c>
    </row>
    <row r="1298" spans="1:4" x14ac:dyDescent="0.25">
      <c r="A1298">
        <v>65189308</v>
      </c>
      <c r="B1298" t="s">
        <v>27624</v>
      </c>
      <c r="C1298" t="s">
        <v>6652</v>
      </c>
      <c r="D1298" t="s">
        <v>6652</v>
      </c>
    </row>
    <row r="1299" spans="1:4" x14ac:dyDescent="0.25">
      <c r="A1299">
        <v>65189306</v>
      </c>
      <c r="B1299" t="s">
        <v>27625</v>
      </c>
      <c r="C1299" t="s">
        <v>6652</v>
      </c>
      <c r="D1299" t="s">
        <v>6652</v>
      </c>
    </row>
    <row r="1300" spans="1:4" x14ac:dyDescent="0.25">
      <c r="A1300">
        <v>65189304</v>
      </c>
      <c r="B1300" t="s">
        <v>27626</v>
      </c>
      <c r="C1300" t="s">
        <v>6652</v>
      </c>
      <c r="D1300" t="s">
        <v>6652</v>
      </c>
    </row>
    <row r="1301" spans="1:4" x14ac:dyDescent="0.25">
      <c r="A1301">
        <v>65189182</v>
      </c>
      <c r="B1301" t="s">
        <v>27627</v>
      </c>
      <c r="C1301" t="s">
        <v>6652</v>
      </c>
      <c r="D1301" t="s">
        <v>6652</v>
      </c>
    </row>
    <row r="1302" spans="1:4" x14ac:dyDescent="0.25">
      <c r="A1302">
        <v>65189180</v>
      </c>
      <c r="B1302" t="s">
        <v>27628</v>
      </c>
      <c r="C1302" t="s">
        <v>6652</v>
      </c>
      <c r="D1302" t="s">
        <v>6652</v>
      </c>
    </row>
    <row r="1303" spans="1:4" x14ac:dyDescent="0.25">
      <c r="A1303">
        <v>65189178</v>
      </c>
      <c r="B1303" t="s">
        <v>27629</v>
      </c>
      <c r="C1303" t="s">
        <v>6652</v>
      </c>
      <c r="D1303" t="s">
        <v>6652</v>
      </c>
    </row>
    <row r="1304" spans="1:4" x14ac:dyDescent="0.25">
      <c r="A1304">
        <v>65189176</v>
      </c>
      <c r="B1304" t="s">
        <v>27630</v>
      </c>
      <c r="C1304" t="s">
        <v>6652</v>
      </c>
      <c r="D1304" t="s">
        <v>6652</v>
      </c>
    </row>
    <row r="1305" spans="1:4" x14ac:dyDescent="0.25">
      <c r="A1305">
        <v>65189054</v>
      </c>
      <c r="B1305" t="s">
        <v>27631</v>
      </c>
      <c r="C1305" t="s">
        <v>6652</v>
      </c>
      <c r="D1305" t="s">
        <v>6652</v>
      </c>
    </row>
    <row r="1306" spans="1:4" x14ac:dyDescent="0.25">
      <c r="A1306">
        <v>65189052</v>
      </c>
      <c r="B1306" t="s">
        <v>27632</v>
      </c>
      <c r="C1306" t="s">
        <v>6652</v>
      </c>
      <c r="D1306" t="s">
        <v>6652</v>
      </c>
    </row>
    <row r="1307" spans="1:4" x14ac:dyDescent="0.25">
      <c r="A1307">
        <v>65189050</v>
      </c>
      <c r="B1307" t="s">
        <v>27633</v>
      </c>
      <c r="C1307" t="s">
        <v>6652</v>
      </c>
      <c r="D1307" t="s">
        <v>6652</v>
      </c>
    </row>
    <row r="1308" spans="1:4" x14ac:dyDescent="0.25">
      <c r="A1308">
        <v>65189048</v>
      </c>
      <c r="B1308" t="s">
        <v>27634</v>
      </c>
      <c r="C1308" t="s">
        <v>6652</v>
      </c>
      <c r="D1308" t="s">
        <v>6652</v>
      </c>
    </row>
    <row r="1309" spans="1:4" x14ac:dyDescent="0.25">
      <c r="A1309">
        <v>65188918</v>
      </c>
      <c r="B1309" t="s">
        <v>27635</v>
      </c>
      <c r="C1309" t="s">
        <v>6652</v>
      </c>
      <c r="D1309" t="s">
        <v>6652</v>
      </c>
    </row>
    <row r="1310" spans="1:4" x14ac:dyDescent="0.25">
      <c r="A1310">
        <v>65188916</v>
      </c>
      <c r="B1310" t="s">
        <v>27636</v>
      </c>
      <c r="C1310" t="s">
        <v>6652</v>
      </c>
      <c r="D1310" t="s">
        <v>6652</v>
      </c>
    </row>
    <row r="1311" spans="1:4" x14ac:dyDescent="0.25">
      <c r="A1311">
        <v>65188914</v>
      </c>
      <c r="B1311" t="s">
        <v>27637</v>
      </c>
      <c r="C1311" t="s">
        <v>6652</v>
      </c>
      <c r="D1311" t="s">
        <v>6652</v>
      </c>
    </row>
    <row r="1312" spans="1:4" x14ac:dyDescent="0.25">
      <c r="A1312">
        <v>65188912</v>
      </c>
      <c r="B1312" t="s">
        <v>27638</v>
      </c>
      <c r="C1312" t="s">
        <v>6652</v>
      </c>
      <c r="D1312" t="s">
        <v>6652</v>
      </c>
    </row>
    <row r="1313" spans="1:4" x14ac:dyDescent="0.25">
      <c r="A1313">
        <v>65188790</v>
      </c>
      <c r="B1313" t="s">
        <v>27639</v>
      </c>
      <c r="C1313" t="s">
        <v>6652</v>
      </c>
      <c r="D1313" t="s">
        <v>6652</v>
      </c>
    </row>
    <row r="1314" spans="1:4" x14ac:dyDescent="0.25">
      <c r="A1314">
        <v>65188788</v>
      </c>
      <c r="B1314" t="s">
        <v>27640</v>
      </c>
      <c r="C1314" t="s">
        <v>6652</v>
      </c>
      <c r="D1314" t="s">
        <v>6652</v>
      </c>
    </row>
    <row r="1315" spans="1:4" x14ac:dyDescent="0.25">
      <c r="A1315">
        <v>65188786</v>
      </c>
      <c r="B1315" t="s">
        <v>27641</v>
      </c>
      <c r="C1315" t="s">
        <v>6652</v>
      </c>
      <c r="D1315" t="s">
        <v>6652</v>
      </c>
    </row>
    <row r="1316" spans="1:4" x14ac:dyDescent="0.25">
      <c r="A1316">
        <v>65188784</v>
      </c>
      <c r="B1316" t="s">
        <v>27642</v>
      </c>
      <c r="C1316" t="s">
        <v>6652</v>
      </c>
      <c r="D1316" t="s">
        <v>6652</v>
      </c>
    </row>
    <row r="1317" spans="1:4" x14ac:dyDescent="0.25">
      <c r="A1317">
        <v>65188662</v>
      </c>
      <c r="B1317" t="s">
        <v>27643</v>
      </c>
      <c r="C1317" t="s">
        <v>6652</v>
      </c>
      <c r="D1317" t="s">
        <v>6652</v>
      </c>
    </row>
    <row r="1318" spans="1:4" x14ac:dyDescent="0.25">
      <c r="A1318">
        <v>65188660</v>
      </c>
      <c r="B1318" t="s">
        <v>27644</v>
      </c>
      <c r="C1318" t="s">
        <v>6652</v>
      </c>
      <c r="D1318" t="s">
        <v>6652</v>
      </c>
    </row>
    <row r="1319" spans="1:4" x14ac:dyDescent="0.25">
      <c r="A1319">
        <v>65188658</v>
      </c>
      <c r="B1319" t="s">
        <v>27645</v>
      </c>
      <c r="C1319" t="s">
        <v>6652</v>
      </c>
      <c r="D1319" t="s">
        <v>6652</v>
      </c>
    </row>
    <row r="1320" spans="1:4" x14ac:dyDescent="0.25">
      <c r="A1320">
        <v>65188656</v>
      </c>
      <c r="B1320" t="s">
        <v>27646</v>
      </c>
      <c r="C1320" t="s">
        <v>6652</v>
      </c>
      <c r="D1320" t="s">
        <v>6652</v>
      </c>
    </row>
    <row r="1321" spans="1:4" x14ac:dyDescent="0.25">
      <c r="A1321">
        <v>65188534</v>
      </c>
      <c r="B1321" t="s">
        <v>27647</v>
      </c>
      <c r="C1321" t="s">
        <v>6652</v>
      </c>
      <c r="D1321" t="s">
        <v>6652</v>
      </c>
    </row>
    <row r="1322" spans="1:4" x14ac:dyDescent="0.25">
      <c r="A1322">
        <v>65188532</v>
      </c>
      <c r="B1322" t="s">
        <v>27648</v>
      </c>
      <c r="C1322" t="s">
        <v>6652</v>
      </c>
      <c r="D1322" t="s">
        <v>6652</v>
      </c>
    </row>
    <row r="1323" spans="1:4" x14ac:dyDescent="0.25">
      <c r="A1323">
        <v>65188530</v>
      </c>
      <c r="B1323" t="s">
        <v>27649</v>
      </c>
      <c r="C1323" t="s">
        <v>6652</v>
      </c>
      <c r="D1323" t="s">
        <v>6652</v>
      </c>
    </row>
    <row r="1324" spans="1:4" x14ac:dyDescent="0.25">
      <c r="A1324">
        <v>65188528</v>
      </c>
      <c r="B1324" t="s">
        <v>27650</v>
      </c>
      <c r="C1324" t="s">
        <v>6652</v>
      </c>
      <c r="D1324" t="s">
        <v>6652</v>
      </c>
    </row>
    <row r="1325" spans="1:4" x14ac:dyDescent="0.25">
      <c r="A1325">
        <v>65192352</v>
      </c>
      <c r="B1325" t="s">
        <v>27651</v>
      </c>
      <c r="C1325" t="s">
        <v>6652</v>
      </c>
      <c r="D1325" t="s">
        <v>6652</v>
      </c>
    </row>
    <row r="1326" spans="1:4" x14ac:dyDescent="0.25">
      <c r="A1326">
        <v>65192350</v>
      </c>
      <c r="B1326" t="s">
        <v>27652</v>
      </c>
      <c r="C1326" t="s">
        <v>6652</v>
      </c>
      <c r="D1326" t="s">
        <v>6652</v>
      </c>
    </row>
    <row r="1327" spans="1:4" x14ac:dyDescent="0.25">
      <c r="A1327">
        <v>65192348</v>
      </c>
      <c r="B1327" t="s">
        <v>27653</v>
      </c>
      <c r="C1327" t="s">
        <v>6652</v>
      </c>
      <c r="D1327" t="s">
        <v>6652</v>
      </c>
    </row>
    <row r="1328" spans="1:4" x14ac:dyDescent="0.25">
      <c r="A1328">
        <v>65192346</v>
      </c>
      <c r="B1328" t="s">
        <v>27654</v>
      </c>
      <c r="C1328" t="s">
        <v>6652</v>
      </c>
      <c r="D1328" t="s">
        <v>6652</v>
      </c>
    </row>
    <row r="1329" spans="1:4" x14ac:dyDescent="0.25">
      <c r="A1329">
        <v>65192224</v>
      </c>
      <c r="B1329" t="s">
        <v>27655</v>
      </c>
      <c r="C1329" t="s">
        <v>6652</v>
      </c>
      <c r="D1329" t="s">
        <v>6652</v>
      </c>
    </row>
    <row r="1330" spans="1:4" x14ac:dyDescent="0.25">
      <c r="A1330">
        <v>65192222</v>
      </c>
      <c r="B1330" t="s">
        <v>27656</v>
      </c>
      <c r="C1330" t="s">
        <v>6652</v>
      </c>
      <c r="D1330" t="s">
        <v>6652</v>
      </c>
    </row>
    <row r="1331" spans="1:4" x14ac:dyDescent="0.25">
      <c r="A1331">
        <v>65192220</v>
      </c>
      <c r="B1331" t="s">
        <v>27657</v>
      </c>
      <c r="C1331" t="s">
        <v>6652</v>
      </c>
      <c r="D1331" t="s">
        <v>6652</v>
      </c>
    </row>
    <row r="1332" spans="1:4" x14ac:dyDescent="0.25">
      <c r="A1332">
        <v>65192218</v>
      </c>
      <c r="B1332" t="s">
        <v>27658</v>
      </c>
      <c r="C1332" t="s">
        <v>6652</v>
      </c>
      <c r="D1332" t="s">
        <v>6652</v>
      </c>
    </row>
    <row r="1333" spans="1:4" x14ac:dyDescent="0.25">
      <c r="A1333">
        <v>65192096</v>
      </c>
      <c r="B1333" t="s">
        <v>27659</v>
      </c>
      <c r="C1333" t="s">
        <v>6652</v>
      </c>
      <c r="D1333" t="s">
        <v>6652</v>
      </c>
    </row>
    <row r="1334" spans="1:4" x14ac:dyDescent="0.25">
      <c r="A1334">
        <v>65192094</v>
      </c>
      <c r="B1334" t="s">
        <v>27660</v>
      </c>
      <c r="C1334" t="s">
        <v>6652</v>
      </c>
      <c r="D1334" t="s">
        <v>6652</v>
      </c>
    </row>
    <row r="1335" spans="1:4" x14ac:dyDescent="0.25">
      <c r="A1335">
        <v>65192092</v>
      </c>
      <c r="B1335" t="s">
        <v>27661</v>
      </c>
      <c r="C1335" t="s">
        <v>6652</v>
      </c>
      <c r="D1335" t="s">
        <v>6652</v>
      </c>
    </row>
    <row r="1336" spans="1:4" x14ac:dyDescent="0.25">
      <c r="A1336">
        <v>65192090</v>
      </c>
      <c r="B1336" t="s">
        <v>27662</v>
      </c>
      <c r="C1336" t="s">
        <v>6652</v>
      </c>
      <c r="D1336" t="s">
        <v>6652</v>
      </c>
    </row>
    <row r="1337" spans="1:4" x14ac:dyDescent="0.25">
      <c r="A1337">
        <v>65191968</v>
      </c>
      <c r="B1337" t="s">
        <v>27663</v>
      </c>
      <c r="C1337" t="s">
        <v>6652</v>
      </c>
      <c r="D1337" t="s">
        <v>6652</v>
      </c>
    </row>
    <row r="1338" spans="1:4" x14ac:dyDescent="0.25">
      <c r="A1338">
        <v>65191966</v>
      </c>
      <c r="B1338" t="s">
        <v>27664</v>
      </c>
      <c r="C1338" t="s">
        <v>6652</v>
      </c>
      <c r="D1338" t="s">
        <v>6652</v>
      </c>
    </row>
    <row r="1339" spans="1:4" x14ac:dyDescent="0.25">
      <c r="A1339">
        <v>65191964</v>
      </c>
      <c r="B1339" t="s">
        <v>27665</v>
      </c>
      <c r="C1339" t="s">
        <v>6652</v>
      </c>
      <c r="D1339" t="s">
        <v>6652</v>
      </c>
    </row>
    <row r="1340" spans="1:4" x14ac:dyDescent="0.25">
      <c r="A1340">
        <v>65191962</v>
      </c>
      <c r="B1340" t="s">
        <v>27666</v>
      </c>
      <c r="C1340" t="s">
        <v>6652</v>
      </c>
      <c r="D1340" t="s">
        <v>6652</v>
      </c>
    </row>
    <row r="1341" spans="1:4" x14ac:dyDescent="0.25">
      <c r="A1341">
        <v>65191840</v>
      </c>
      <c r="B1341" t="s">
        <v>27667</v>
      </c>
      <c r="C1341" t="s">
        <v>6652</v>
      </c>
      <c r="D1341" t="s">
        <v>6652</v>
      </c>
    </row>
    <row r="1342" spans="1:4" x14ac:dyDescent="0.25">
      <c r="A1342">
        <v>65191838</v>
      </c>
      <c r="B1342" t="s">
        <v>27668</v>
      </c>
      <c r="C1342" t="s">
        <v>6652</v>
      </c>
      <c r="D1342" t="s">
        <v>6652</v>
      </c>
    </row>
    <row r="1343" spans="1:4" x14ac:dyDescent="0.25">
      <c r="A1343">
        <v>65191836</v>
      </c>
      <c r="B1343" t="s">
        <v>27669</v>
      </c>
      <c r="C1343" t="s">
        <v>6652</v>
      </c>
      <c r="D1343" t="s">
        <v>6652</v>
      </c>
    </row>
    <row r="1344" spans="1:4" x14ac:dyDescent="0.25">
      <c r="A1344">
        <v>65191834</v>
      </c>
      <c r="B1344" t="s">
        <v>27670</v>
      </c>
      <c r="C1344" t="s">
        <v>6652</v>
      </c>
      <c r="D1344" t="s">
        <v>6652</v>
      </c>
    </row>
    <row r="1345" spans="1:4" x14ac:dyDescent="0.25">
      <c r="A1345">
        <v>65191712</v>
      </c>
      <c r="B1345" t="s">
        <v>27671</v>
      </c>
      <c r="C1345" t="s">
        <v>6652</v>
      </c>
      <c r="D1345" t="s">
        <v>6652</v>
      </c>
    </row>
    <row r="1346" spans="1:4" x14ac:dyDescent="0.25">
      <c r="A1346">
        <v>65191710</v>
      </c>
      <c r="B1346" t="s">
        <v>27672</v>
      </c>
      <c r="C1346" t="s">
        <v>6652</v>
      </c>
      <c r="D1346" t="s">
        <v>6652</v>
      </c>
    </row>
    <row r="1347" spans="1:4" x14ac:dyDescent="0.25">
      <c r="A1347">
        <v>65191708</v>
      </c>
      <c r="B1347" t="s">
        <v>27673</v>
      </c>
      <c r="C1347" t="s">
        <v>6652</v>
      </c>
      <c r="D1347" t="s">
        <v>6652</v>
      </c>
    </row>
    <row r="1348" spans="1:4" x14ac:dyDescent="0.25">
      <c r="A1348">
        <v>65191706</v>
      </c>
      <c r="B1348" t="s">
        <v>27674</v>
      </c>
      <c r="C1348" t="s">
        <v>6652</v>
      </c>
      <c r="D1348" t="s">
        <v>6652</v>
      </c>
    </row>
    <row r="1349" spans="1:4" x14ac:dyDescent="0.25">
      <c r="A1349">
        <v>65191592</v>
      </c>
      <c r="B1349" t="s">
        <v>27675</v>
      </c>
      <c r="C1349" t="s">
        <v>6652</v>
      </c>
      <c r="D1349" t="s">
        <v>6652</v>
      </c>
    </row>
    <row r="1350" spans="1:4" x14ac:dyDescent="0.25">
      <c r="A1350">
        <v>65191590</v>
      </c>
      <c r="B1350" t="s">
        <v>27676</v>
      </c>
      <c r="C1350" t="s">
        <v>6652</v>
      </c>
      <c r="D1350" t="s">
        <v>6652</v>
      </c>
    </row>
    <row r="1351" spans="1:4" x14ac:dyDescent="0.25">
      <c r="A1351">
        <v>65191588</v>
      </c>
      <c r="B1351" t="s">
        <v>27677</v>
      </c>
      <c r="C1351" t="s">
        <v>6652</v>
      </c>
      <c r="D1351" t="s">
        <v>6652</v>
      </c>
    </row>
    <row r="1352" spans="1:4" x14ac:dyDescent="0.25">
      <c r="A1352">
        <v>65191586</v>
      </c>
      <c r="B1352" t="s">
        <v>27678</v>
      </c>
      <c r="C1352" t="s">
        <v>6652</v>
      </c>
      <c r="D1352" t="s">
        <v>6652</v>
      </c>
    </row>
    <row r="1353" spans="1:4" x14ac:dyDescent="0.25">
      <c r="A1353">
        <v>65191480</v>
      </c>
      <c r="B1353" t="s">
        <v>27679</v>
      </c>
      <c r="C1353" t="s">
        <v>6652</v>
      </c>
      <c r="D1353" t="s">
        <v>6652</v>
      </c>
    </row>
    <row r="1354" spans="1:4" x14ac:dyDescent="0.25">
      <c r="A1354">
        <v>65191478</v>
      </c>
      <c r="B1354" t="s">
        <v>27680</v>
      </c>
      <c r="C1354" t="s">
        <v>6652</v>
      </c>
      <c r="D1354" t="s">
        <v>6652</v>
      </c>
    </row>
    <row r="1355" spans="1:4" x14ac:dyDescent="0.25">
      <c r="A1355">
        <v>65191476</v>
      </c>
      <c r="B1355" t="s">
        <v>27681</v>
      </c>
      <c r="C1355" t="s">
        <v>6652</v>
      </c>
      <c r="D1355" t="s">
        <v>6652</v>
      </c>
    </row>
    <row r="1356" spans="1:4" x14ac:dyDescent="0.25">
      <c r="A1356">
        <v>65191474</v>
      </c>
      <c r="B1356" t="s">
        <v>27682</v>
      </c>
      <c r="C1356" t="s">
        <v>6652</v>
      </c>
      <c r="D1356" t="s">
        <v>6652</v>
      </c>
    </row>
    <row r="1357" spans="1:4" x14ac:dyDescent="0.25">
      <c r="A1357">
        <v>65191376</v>
      </c>
      <c r="B1357" t="s">
        <v>27683</v>
      </c>
      <c r="C1357" t="s">
        <v>6652</v>
      </c>
      <c r="D1357" t="s">
        <v>6652</v>
      </c>
    </row>
    <row r="1358" spans="1:4" x14ac:dyDescent="0.25">
      <c r="A1358">
        <v>65191374</v>
      </c>
      <c r="B1358" t="s">
        <v>27684</v>
      </c>
      <c r="C1358" t="s">
        <v>6652</v>
      </c>
      <c r="D1358" t="s">
        <v>6652</v>
      </c>
    </row>
    <row r="1359" spans="1:4" x14ac:dyDescent="0.25">
      <c r="A1359">
        <v>65191372</v>
      </c>
      <c r="B1359" t="s">
        <v>27685</v>
      </c>
      <c r="C1359" t="s">
        <v>6652</v>
      </c>
      <c r="D1359" t="s">
        <v>6652</v>
      </c>
    </row>
    <row r="1360" spans="1:4" x14ac:dyDescent="0.25">
      <c r="A1360">
        <v>65191370</v>
      </c>
      <c r="B1360" t="s">
        <v>27686</v>
      </c>
      <c r="C1360" t="s">
        <v>6652</v>
      </c>
      <c r="D1360" t="s">
        <v>6652</v>
      </c>
    </row>
    <row r="1361" spans="1:4" x14ac:dyDescent="0.25">
      <c r="A1361">
        <v>65191280</v>
      </c>
      <c r="B1361" t="s">
        <v>27687</v>
      </c>
      <c r="C1361" t="s">
        <v>6652</v>
      </c>
      <c r="D1361" t="s">
        <v>6652</v>
      </c>
    </row>
    <row r="1362" spans="1:4" x14ac:dyDescent="0.25">
      <c r="A1362">
        <v>65191278</v>
      </c>
      <c r="B1362" t="s">
        <v>27688</v>
      </c>
      <c r="C1362" t="s">
        <v>6652</v>
      </c>
      <c r="D1362" t="s">
        <v>6652</v>
      </c>
    </row>
    <row r="1363" spans="1:4" x14ac:dyDescent="0.25">
      <c r="A1363">
        <v>65191276</v>
      </c>
      <c r="B1363" t="s">
        <v>27689</v>
      </c>
      <c r="C1363" t="s">
        <v>6652</v>
      </c>
      <c r="D1363" t="s">
        <v>6652</v>
      </c>
    </row>
    <row r="1364" spans="1:4" x14ac:dyDescent="0.25">
      <c r="A1364">
        <v>65191274</v>
      </c>
      <c r="B1364" t="s">
        <v>27690</v>
      </c>
      <c r="C1364" t="s">
        <v>6652</v>
      </c>
      <c r="D1364" t="s">
        <v>6652</v>
      </c>
    </row>
    <row r="1365" spans="1:4" x14ac:dyDescent="0.25">
      <c r="A1365">
        <v>65191192</v>
      </c>
      <c r="B1365" t="s">
        <v>27691</v>
      </c>
      <c r="C1365" t="s">
        <v>6652</v>
      </c>
      <c r="D1365" t="s">
        <v>6652</v>
      </c>
    </row>
    <row r="1366" spans="1:4" x14ac:dyDescent="0.25">
      <c r="A1366">
        <v>65191190</v>
      </c>
      <c r="B1366" t="s">
        <v>27692</v>
      </c>
      <c r="C1366" t="s">
        <v>6652</v>
      </c>
      <c r="D1366" t="s">
        <v>6652</v>
      </c>
    </row>
    <row r="1367" spans="1:4" x14ac:dyDescent="0.25">
      <c r="A1367">
        <v>65191188</v>
      </c>
      <c r="B1367" t="s">
        <v>27693</v>
      </c>
      <c r="C1367" t="s">
        <v>6652</v>
      </c>
      <c r="D1367" t="s">
        <v>6652</v>
      </c>
    </row>
    <row r="1368" spans="1:4" x14ac:dyDescent="0.25">
      <c r="A1368">
        <v>65191186</v>
      </c>
      <c r="B1368" t="s">
        <v>27694</v>
      </c>
      <c r="C1368" t="s">
        <v>6652</v>
      </c>
      <c r="D1368" t="s">
        <v>6652</v>
      </c>
    </row>
    <row r="1369" spans="1:4" x14ac:dyDescent="0.25">
      <c r="A1369">
        <v>65191112</v>
      </c>
      <c r="B1369" t="s">
        <v>27695</v>
      </c>
      <c r="C1369" t="s">
        <v>6652</v>
      </c>
      <c r="D1369" t="s">
        <v>6652</v>
      </c>
    </row>
    <row r="1370" spans="1:4" x14ac:dyDescent="0.25">
      <c r="A1370">
        <v>65191110</v>
      </c>
      <c r="B1370" t="s">
        <v>27696</v>
      </c>
      <c r="C1370" t="s">
        <v>6652</v>
      </c>
      <c r="D1370" t="s">
        <v>6652</v>
      </c>
    </row>
    <row r="1371" spans="1:4" x14ac:dyDescent="0.25">
      <c r="A1371">
        <v>65191108</v>
      </c>
      <c r="B1371" t="s">
        <v>27697</v>
      </c>
      <c r="C1371" t="s">
        <v>6652</v>
      </c>
      <c r="D1371" t="s">
        <v>6652</v>
      </c>
    </row>
    <row r="1372" spans="1:4" x14ac:dyDescent="0.25">
      <c r="A1372">
        <v>65191106</v>
      </c>
      <c r="B1372" t="s">
        <v>27698</v>
      </c>
      <c r="C1372" t="s">
        <v>6652</v>
      </c>
      <c r="D1372" t="s">
        <v>6652</v>
      </c>
    </row>
    <row r="1373" spans="1:4" x14ac:dyDescent="0.25">
      <c r="A1373">
        <v>65191040</v>
      </c>
      <c r="B1373" t="s">
        <v>27699</v>
      </c>
      <c r="C1373" t="s">
        <v>6652</v>
      </c>
      <c r="D1373" t="s">
        <v>6652</v>
      </c>
    </row>
    <row r="1374" spans="1:4" x14ac:dyDescent="0.25">
      <c r="A1374">
        <v>65191038</v>
      </c>
      <c r="B1374" t="s">
        <v>27700</v>
      </c>
      <c r="C1374" t="s">
        <v>6652</v>
      </c>
      <c r="D1374" t="s">
        <v>6652</v>
      </c>
    </row>
    <row r="1375" spans="1:4" x14ac:dyDescent="0.25">
      <c r="A1375">
        <v>65191036</v>
      </c>
      <c r="B1375" t="s">
        <v>27701</v>
      </c>
      <c r="C1375" t="s">
        <v>6652</v>
      </c>
      <c r="D1375" t="s">
        <v>6652</v>
      </c>
    </row>
    <row r="1376" spans="1:4" x14ac:dyDescent="0.25">
      <c r="A1376">
        <v>65191034</v>
      </c>
      <c r="B1376" t="s">
        <v>27702</v>
      </c>
      <c r="C1376" t="s">
        <v>6652</v>
      </c>
      <c r="D1376" t="s">
        <v>6652</v>
      </c>
    </row>
    <row r="1377" spans="1:4" x14ac:dyDescent="0.25">
      <c r="A1377">
        <v>65190976</v>
      </c>
      <c r="B1377" t="s">
        <v>27703</v>
      </c>
      <c r="C1377" t="s">
        <v>6652</v>
      </c>
      <c r="D1377" t="s">
        <v>6652</v>
      </c>
    </row>
    <row r="1378" spans="1:4" x14ac:dyDescent="0.25">
      <c r="A1378">
        <v>65190974</v>
      </c>
      <c r="B1378" t="s">
        <v>27704</v>
      </c>
      <c r="C1378" t="s">
        <v>6652</v>
      </c>
      <c r="D1378" t="s">
        <v>6652</v>
      </c>
    </row>
    <row r="1379" spans="1:4" x14ac:dyDescent="0.25">
      <c r="A1379">
        <v>65190972</v>
      </c>
      <c r="B1379" t="s">
        <v>27705</v>
      </c>
      <c r="C1379" t="s">
        <v>6652</v>
      </c>
      <c r="D1379" t="s">
        <v>6652</v>
      </c>
    </row>
    <row r="1380" spans="1:4" x14ac:dyDescent="0.25">
      <c r="A1380">
        <v>65190970</v>
      </c>
      <c r="B1380" t="s">
        <v>27706</v>
      </c>
      <c r="C1380" t="s">
        <v>6652</v>
      </c>
      <c r="D1380" t="s">
        <v>6652</v>
      </c>
    </row>
    <row r="1381" spans="1:4" x14ac:dyDescent="0.25">
      <c r="A1381">
        <v>65190838</v>
      </c>
      <c r="B1381" t="s">
        <v>27707</v>
      </c>
      <c r="C1381" t="s">
        <v>6652</v>
      </c>
      <c r="D1381" t="s">
        <v>6652</v>
      </c>
    </row>
    <row r="1382" spans="1:4" x14ac:dyDescent="0.25">
      <c r="A1382">
        <v>65190836</v>
      </c>
      <c r="B1382" t="s">
        <v>27708</v>
      </c>
      <c r="C1382" t="s">
        <v>6652</v>
      </c>
      <c r="D1382" t="s">
        <v>6652</v>
      </c>
    </row>
    <row r="1383" spans="1:4" x14ac:dyDescent="0.25">
      <c r="A1383">
        <v>65190834</v>
      </c>
      <c r="B1383" t="s">
        <v>27709</v>
      </c>
      <c r="C1383" t="s">
        <v>6652</v>
      </c>
      <c r="D1383" t="s">
        <v>6652</v>
      </c>
    </row>
    <row r="1384" spans="1:4" x14ac:dyDescent="0.25">
      <c r="A1384">
        <v>65190832</v>
      </c>
      <c r="B1384" t="s">
        <v>27710</v>
      </c>
      <c r="C1384" t="s">
        <v>6652</v>
      </c>
      <c r="D1384" t="s">
        <v>6652</v>
      </c>
    </row>
    <row r="1385" spans="1:4" x14ac:dyDescent="0.25">
      <c r="A1385">
        <v>65190710</v>
      </c>
      <c r="B1385" t="s">
        <v>27711</v>
      </c>
      <c r="C1385" t="s">
        <v>6652</v>
      </c>
      <c r="D1385" t="s">
        <v>6652</v>
      </c>
    </row>
    <row r="1386" spans="1:4" x14ac:dyDescent="0.25">
      <c r="A1386">
        <v>65190708</v>
      </c>
      <c r="B1386" t="s">
        <v>27712</v>
      </c>
      <c r="C1386" t="s">
        <v>6652</v>
      </c>
      <c r="D1386" t="s">
        <v>6652</v>
      </c>
    </row>
    <row r="1387" spans="1:4" x14ac:dyDescent="0.25">
      <c r="A1387">
        <v>65190706</v>
      </c>
      <c r="B1387" t="s">
        <v>27713</v>
      </c>
      <c r="C1387" t="s">
        <v>6652</v>
      </c>
      <c r="D1387" t="s">
        <v>6652</v>
      </c>
    </row>
    <row r="1388" spans="1:4" x14ac:dyDescent="0.25">
      <c r="A1388">
        <v>65190704</v>
      </c>
      <c r="B1388" t="s">
        <v>27714</v>
      </c>
      <c r="C1388" t="s">
        <v>6652</v>
      </c>
      <c r="D1388" t="s">
        <v>6652</v>
      </c>
    </row>
    <row r="1389" spans="1:4" x14ac:dyDescent="0.25">
      <c r="A1389">
        <v>65190582</v>
      </c>
      <c r="B1389" t="s">
        <v>27715</v>
      </c>
      <c r="C1389" t="s">
        <v>6652</v>
      </c>
      <c r="D1389" t="s">
        <v>6652</v>
      </c>
    </row>
    <row r="1390" spans="1:4" x14ac:dyDescent="0.25">
      <c r="A1390">
        <v>65190580</v>
      </c>
      <c r="B1390" t="s">
        <v>27716</v>
      </c>
      <c r="C1390" t="s">
        <v>6652</v>
      </c>
      <c r="D1390" t="s">
        <v>6652</v>
      </c>
    </row>
    <row r="1391" spans="1:4" x14ac:dyDescent="0.25">
      <c r="A1391">
        <v>65190578</v>
      </c>
      <c r="B1391" t="s">
        <v>27717</v>
      </c>
      <c r="C1391" t="s">
        <v>6652</v>
      </c>
      <c r="D1391" t="s">
        <v>6652</v>
      </c>
    </row>
    <row r="1392" spans="1:4" x14ac:dyDescent="0.25">
      <c r="A1392">
        <v>65190576</v>
      </c>
      <c r="B1392" t="s">
        <v>27718</v>
      </c>
      <c r="C1392" t="s">
        <v>6652</v>
      </c>
      <c r="D1392" t="s">
        <v>6652</v>
      </c>
    </row>
    <row r="1393" spans="1:4" x14ac:dyDescent="0.25">
      <c r="A1393">
        <v>65190454</v>
      </c>
      <c r="B1393" t="s">
        <v>27719</v>
      </c>
      <c r="C1393" t="s">
        <v>6652</v>
      </c>
      <c r="D1393" t="s">
        <v>6652</v>
      </c>
    </row>
    <row r="1394" spans="1:4" x14ac:dyDescent="0.25">
      <c r="A1394">
        <v>65190452</v>
      </c>
      <c r="B1394" t="s">
        <v>27720</v>
      </c>
      <c r="C1394" t="s">
        <v>6652</v>
      </c>
      <c r="D1394" t="s">
        <v>6652</v>
      </c>
    </row>
    <row r="1395" spans="1:4" x14ac:dyDescent="0.25">
      <c r="A1395">
        <v>65190450</v>
      </c>
      <c r="B1395" t="s">
        <v>27721</v>
      </c>
      <c r="C1395" t="s">
        <v>6652</v>
      </c>
      <c r="D1395" t="s">
        <v>6652</v>
      </c>
    </row>
    <row r="1396" spans="1:4" x14ac:dyDescent="0.25">
      <c r="A1396">
        <v>65190448</v>
      </c>
      <c r="B1396" t="s">
        <v>27722</v>
      </c>
      <c r="C1396" t="s">
        <v>6652</v>
      </c>
      <c r="D1396" t="s">
        <v>6652</v>
      </c>
    </row>
    <row r="1397" spans="1:4" x14ac:dyDescent="0.25">
      <c r="A1397">
        <v>65190326</v>
      </c>
      <c r="B1397" t="s">
        <v>27723</v>
      </c>
      <c r="C1397" t="s">
        <v>6652</v>
      </c>
      <c r="D1397" t="s">
        <v>6652</v>
      </c>
    </row>
    <row r="1398" spans="1:4" x14ac:dyDescent="0.25">
      <c r="A1398">
        <v>65190324</v>
      </c>
      <c r="B1398" t="s">
        <v>27724</v>
      </c>
      <c r="C1398" t="s">
        <v>6652</v>
      </c>
      <c r="D1398" t="s">
        <v>6652</v>
      </c>
    </row>
    <row r="1399" spans="1:4" x14ac:dyDescent="0.25">
      <c r="A1399">
        <v>65190322</v>
      </c>
      <c r="B1399" t="s">
        <v>27725</v>
      </c>
      <c r="C1399" t="s">
        <v>6652</v>
      </c>
      <c r="D1399" t="s">
        <v>6652</v>
      </c>
    </row>
    <row r="1400" spans="1:4" x14ac:dyDescent="0.25">
      <c r="A1400">
        <v>65190320</v>
      </c>
      <c r="B1400" t="s">
        <v>27726</v>
      </c>
      <c r="C1400" t="s">
        <v>6652</v>
      </c>
      <c r="D1400" t="s">
        <v>6652</v>
      </c>
    </row>
    <row r="1401" spans="1:4" x14ac:dyDescent="0.25">
      <c r="A1401">
        <v>65190198</v>
      </c>
      <c r="B1401" t="s">
        <v>27727</v>
      </c>
      <c r="C1401" t="s">
        <v>6652</v>
      </c>
      <c r="D1401" t="s">
        <v>6652</v>
      </c>
    </row>
    <row r="1402" spans="1:4" x14ac:dyDescent="0.25">
      <c r="A1402">
        <v>65190196</v>
      </c>
      <c r="B1402" t="s">
        <v>27728</v>
      </c>
      <c r="C1402" t="s">
        <v>6652</v>
      </c>
      <c r="D1402" t="s">
        <v>6652</v>
      </c>
    </row>
    <row r="1403" spans="1:4" x14ac:dyDescent="0.25">
      <c r="A1403">
        <v>65190194</v>
      </c>
      <c r="B1403" t="s">
        <v>27729</v>
      </c>
      <c r="C1403" t="s">
        <v>6652</v>
      </c>
      <c r="D1403" t="s">
        <v>6652</v>
      </c>
    </row>
    <row r="1404" spans="1:4" x14ac:dyDescent="0.25">
      <c r="A1404">
        <v>65190192</v>
      </c>
      <c r="B1404" t="s">
        <v>27730</v>
      </c>
      <c r="C1404" t="s">
        <v>6652</v>
      </c>
      <c r="D1404" t="s">
        <v>6652</v>
      </c>
    </row>
    <row r="1405" spans="1:4" x14ac:dyDescent="0.25">
      <c r="A1405">
        <v>65190070</v>
      </c>
      <c r="B1405" t="s">
        <v>27731</v>
      </c>
      <c r="C1405" t="s">
        <v>6652</v>
      </c>
      <c r="D1405" t="s">
        <v>6652</v>
      </c>
    </row>
    <row r="1406" spans="1:4" x14ac:dyDescent="0.25">
      <c r="A1406">
        <v>65190068</v>
      </c>
      <c r="B1406" t="s">
        <v>27732</v>
      </c>
      <c r="C1406" t="s">
        <v>6652</v>
      </c>
      <c r="D1406" t="s">
        <v>6652</v>
      </c>
    </row>
    <row r="1407" spans="1:4" x14ac:dyDescent="0.25">
      <c r="A1407">
        <v>65190066</v>
      </c>
      <c r="B1407" t="s">
        <v>27733</v>
      </c>
      <c r="C1407" t="s">
        <v>6652</v>
      </c>
      <c r="D1407" t="s">
        <v>6652</v>
      </c>
    </row>
    <row r="1408" spans="1:4" x14ac:dyDescent="0.25">
      <c r="A1408">
        <v>65190064</v>
      </c>
      <c r="B1408" t="s">
        <v>27734</v>
      </c>
      <c r="C1408" t="s">
        <v>6652</v>
      </c>
      <c r="D1408" t="s">
        <v>6652</v>
      </c>
    </row>
    <row r="1409" spans="1:4" x14ac:dyDescent="0.25">
      <c r="A1409">
        <v>65189942</v>
      </c>
      <c r="B1409" t="s">
        <v>27735</v>
      </c>
      <c r="C1409" t="s">
        <v>6652</v>
      </c>
      <c r="D1409" t="s">
        <v>6652</v>
      </c>
    </row>
    <row r="1410" spans="1:4" x14ac:dyDescent="0.25">
      <c r="A1410">
        <v>65189940</v>
      </c>
      <c r="B1410" t="s">
        <v>27736</v>
      </c>
      <c r="C1410" t="s">
        <v>6652</v>
      </c>
      <c r="D1410" t="s">
        <v>6652</v>
      </c>
    </row>
    <row r="1411" spans="1:4" x14ac:dyDescent="0.25">
      <c r="A1411">
        <v>65189938</v>
      </c>
      <c r="B1411" t="s">
        <v>27737</v>
      </c>
      <c r="C1411" t="s">
        <v>6652</v>
      </c>
      <c r="D1411" t="s">
        <v>6652</v>
      </c>
    </row>
    <row r="1412" spans="1:4" x14ac:dyDescent="0.25">
      <c r="A1412">
        <v>65189936</v>
      </c>
      <c r="B1412" t="s">
        <v>27738</v>
      </c>
      <c r="C1412" t="s">
        <v>6652</v>
      </c>
      <c r="D1412" t="s">
        <v>6652</v>
      </c>
    </row>
    <row r="1413" spans="1:4" x14ac:dyDescent="0.25">
      <c r="A1413">
        <v>65189814</v>
      </c>
      <c r="B1413" t="s">
        <v>27739</v>
      </c>
      <c r="C1413" t="s">
        <v>6652</v>
      </c>
      <c r="D1413" t="s">
        <v>6652</v>
      </c>
    </row>
    <row r="1414" spans="1:4" x14ac:dyDescent="0.25">
      <c r="A1414">
        <v>65189812</v>
      </c>
      <c r="B1414" t="s">
        <v>27740</v>
      </c>
      <c r="C1414" t="s">
        <v>6652</v>
      </c>
      <c r="D1414" t="s">
        <v>6652</v>
      </c>
    </row>
    <row r="1415" spans="1:4" x14ac:dyDescent="0.25">
      <c r="A1415">
        <v>65189810</v>
      </c>
      <c r="B1415" t="s">
        <v>27741</v>
      </c>
      <c r="C1415" t="s">
        <v>6652</v>
      </c>
      <c r="D1415" t="s">
        <v>6652</v>
      </c>
    </row>
    <row r="1416" spans="1:4" x14ac:dyDescent="0.25">
      <c r="A1416">
        <v>65189808</v>
      </c>
      <c r="B1416" t="s">
        <v>27742</v>
      </c>
      <c r="C1416" t="s">
        <v>6652</v>
      </c>
      <c r="D1416" t="s">
        <v>6652</v>
      </c>
    </row>
    <row r="1417" spans="1:4" x14ac:dyDescent="0.25">
      <c r="A1417">
        <v>65189686</v>
      </c>
      <c r="B1417" t="s">
        <v>27743</v>
      </c>
      <c r="C1417" t="s">
        <v>6652</v>
      </c>
      <c r="D1417" t="s">
        <v>6652</v>
      </c>
    </row>
    <row r="1418" spans="1:4" x14ac:dyDescent="0.25">
      <c r="A1418">
        <v>65189684</v>
      </c>
      <c r="B1418" t="s">
        <v>27744</v>
      </c>
      <c r="C1418" t="s">
        <v>6652</v>
      </c>
      <c r="D1418" t="s">
        <v>6652</v>
      </c>
    </row>
    <row r="1419" spans="1:4" x14ac:dyDescent="0.25">
      <c r="A1419">
        <v>65189682</v>
      </c>
      <c r="B1419" t="s">
        <v>27745</v>
      </c>
      <c r="C1419" t="s">
        <v>6652</v>
      </c>
      <c r="D1419" t="s">
        <v>6652</v>
      </c>
    </row>
    <row r="1420" spans="1:4" x14ac:dyDescent="0.25">
      <c r="A1420">
        <v>65189680</v>
      </c>
      <c r="B1420" t="s">
        <v>27746</v>
      </c>
      <c r="C1420" t="s">
        <v>6652</v>
      </c>
      <c r="D1420" t="s">
        <v>6652</v>
      </c>
    </row>
    <row r="1421" spans="1:4" x14ac:dyDescent="0.25">
      <c r="A1421">
        <v>65189558</v>
      </c>
      <c r="B1421" t="s">
        <v>27747</v>
      </c>
      <c r="C1421" t="s">
        <v>6652</v>
      </c>
      <c r="D1421" t="s">
        <v>6652</v>
      </c>
    </row>
    <row r="1422" spans="1:4" x14ac:dyDescent="0.25">
      <c r="A1422">
        <v>65189556</v>
      </c>
      <c r="B1422" t="s">
        <v>27748</v>
      </c>
      <c r="C1422" t="s">
        <v>6652</v>
      </c>
      <c r="D1422" t="s">
        <v>6652</v>
      </c>
    </row>
    <row r="1423" spans="1:4" x14ac:dyDescent="0.25">
      <c r="A1423">
        <v>65189554</v>
      </c>
      <c r="B1423" t="s">
        <v>27749</v>
      </c>
      <c r="C1423" t="s">
        <v>6652</v>
      </c>
      <c r="D1423" t="s">
        <v>6652</v>
      </c>
    </row>
    <row r="1424" spans="1:4" x14ac:dyDescent="0.25">
      <c r="A1424">
        <v>65189552</v>
      </c>
      <c r="B1424" t="s">
        <v>27750</v>
      </c>
      <c r="C1424" t="s">
        <v>6652</v>
      </c>
      <c r="D1424" t="s">
        <v>6652</v>
      </c>
    </row>
    <row r="1425" spans="1:4" x14ac:dyDescent="0.25">
      <c r="A1425">
        <v>65189430</v>
      </c>
      <c r="B1425" t="s">
        <v>27751</v>
      </c>
      <c r="C1425" t="s">
        <v>6652</v>
      </c>
      <c r="D1425" t="s">
        <v>6652</v>
      </c>
    </row>
    <row r="1426" spans="1:4" x14ac:dyDescent="0.25">
      <c r="A1426">
        <v>65189428</v>
      </c>
      <c r="B1426" t="s">
        <v>27752</v>
      </c>
      <c r="C1426" t="s">
        <v>6652</v>
      </c>
      <c r="D1426" t="s">
        <v>6652</v>
      </c>
    </row>
    <row r="1427" spans="1:4" x14ac:dyDescent="0.25">
      <c r="A1427">
        <v>65189426</v>
      </c>
      <c r="B1427" t="s">
        <v>27753</v>
      </c>
      <c r="C1427" t="s">
        <v>6652</v>
      </c>
      <c r="D1427" t="s">
        <v>6652</v>
      </c>
    </row>
    <row r="1428" spans="1:4" x14ac:dyDescent="0.25">
      <c r="A1428">
        <v>65189424</v>
      </c>
      <c r="B1428" t="s">
        <v>27754</v>
      </c>
      <c r="C1428" t="s">
        <v>6652</v>
      </c>
      <c r="D1428" t="s">
        <v>6652</v>
      </c>
    </row>
    <row r="1429" spans="1:4" x14ac:dyDescent="0.25">
      <c r="A1429">
        <v>65189302</v>
      </c>
      <c r="B1429" t="s">
        <v>27755</v>
      </c>
      <c r="C1429" t="s">
        <v>6652</v>
      </c>
      <c r="D1429" t="s">
        <v>6652</v>
      </c>
    </row>
    <row r="1430" spans="1:4" x14ac:dyDescent="0.25">
      <c r="A1430">
        <v>65189300</v>
      </c>
      <c r="B1430" t="s">
        <v>27756</v>
      </c>
      <c r="C1430" t="s">
        <v>6652</v>
      </c>
      <c r="D1430" t="s">
        <v>6652</v>
      </c>
    </row>
    <row r="1431" spans="1:4" x14ac:dyDescent="0.25">
      <c r="A1431">
        <v>65189298</v>
      </c>
      <c r="B1431" t="s">
        <v>27757</v>
      </c>
      <c r="C1431" t="s">
        <v>6652</v>
      </c>
      <c r="D1431" t="s">
        <v>6652</v>
      </c>
    </row>
    <row r="1432" spans="1:4" x14ac:dyDescent="0.25">
      <c r="A1432">
        <v>65189296</v>
      </c>
      <c r="B1432" t="s">
        <v>27758</v>
      </c>
      <c r="C1432" t="s">
        <v>6652</v>
      </c>
      <c r="D1432" t="s">
        <v>6652</v>
      </c>
    </row>
    <row r="1433" spans="1:4" x14ac:dyDescent="0.25">
      <c r="A1433">
        <v>65189174</v>
      </c>
      <c r="B1433" t="s">
        <v>27759</v>
      </c>
      <c r="C1433" t="s">
        <v>6652</v>
      </c>
      <c r="D1433" t="s">
        <v>6652</v>
      </c>
    </row>
    <row r="1434" spans="1:4" x14ac:dyDescent="0.25">
      <c r="A1434">
        <v>65189172</v>
      </c>
      <c r="B1434" t="s">
        <v>27760</v>
      </c>
      <c r="C1434" t="s">
        <v>6652</v>
      </c>
      <c r="D1434" t="s">
        <v>6652</v>
      </c>
    </row>
    <row r="1435" spans="1:4" x14ac:dyDescent="0.25">
      <c r="A1435">
        <v>65189170</v>
      </c>
      <c r="B1435" t="s">
        <v>27761</v>
      </c>
      <c r="C1435" t="s">
        <v>6652</v>
      </c>
      <c r="D1435" t="s">
        <v>6652</v>
      </c>
    </row>
    <row r="1436" spans="1:4" x14ac:dyDescent="0.25">
      <c r="A1436">
        <v>65189168</v>
      </c>
      <c r="B1436" t="s">
        <v>27762</v>
      </c>
      <c r="C1436" t="s">
        <v>6652</v>
      </c>
      <c r="D1436" t="s">
        <v>6652</v>
      </c>
    </row>
    <row r="1437" spans="1:4" x14ac:dyDescent="0.25">
      <c r="A1437">
        <v>65189046</v>
      </c>
      <c r="B1437" t="s">
        <v>27763</v>
      </c>
      <c r="C1437" t="s">
        <v>6652</v>
      </c>
      <c r="D1437" t="s">
        <v>6652</v>
      </c>
    </row>
    <row r="1438" spans="1:4" x14ac:dyDescent="0.25">
      <c r="A1438">
        <v>65189044</v>
      </c>
      <c r="B1438" t="s">
        <v>27764</v>
      </c>
      <c r="C1438" t="s">
        <v>6652</v>
      </c>
      <c r="D1438" t="s">
        <v>6652</v>
      </c>
    </row>
    <row r="1439" spans="1:4" x14ac:dyDescent="0.25">
      <c r="A1439">
        <v>65189042</v>
      </c>
      <c r="B1439" t="s">
        <v>27765</v>
      </c>
      <c r="C1439" t="s">
        <v>6652</v>
      </c>
      <c r="D1439" t="s">
        <v>6652</v>
      </c>
    </row>
    <row r="1440" spans="1:4" x14ac:dyDescent="0.25">
      <c r="A1440">
        <v>65189040</v>
      </c>
      <c r="B1440" t="s">
        <v>27766</v>
      </c>
      <c r="C1440" t="s">
        <v>6652</v>
      </c>
      <c r="D1440" t="s">
        <v>6652</v>
      </c>
    </row>
    <row r="1441" spans="1:4" x14ac:dyDescent="0.25">
      <c r="A1441">
        <v>65188910</v>
      </c>
      <c r="B1441" t="s">
        <v>27767</v>
      </c>
      <c r="C1441" t="s">
        <v>6652</v>
      </c>
      <c r="D1441" t="s">
        <v>6652</v>
      </c>
    </row>
    <row r="1442" spans="1:4" x14ac:dyDescent="0.25">
      <c r="A1442">
        <v>65188908</v>
      </c>
      <c r="B1442" t="s">
        <v>27768</v>
      </c>
      <c r="C1442" t="s">
        <v>6652</v>
      </c>
      <c r="D1442" t="s">
        <v>6652</v>
      </c>
    </row>
    <row r="1443" spans="1:4" x14ac:dyDescent="0.25">
      <c r="A1443">
        <v>65188906</v>
      </c>
      <c r="B1443" t="s">
        <v>27769</v>
      </c>
      <c r="C1443" t="s">
        <v>6652</v>
      </c>
      <c r="D1443" t="s">
        <v>6652</v>
      </c>
    </row>
    <row r="1444" spans="1:4" x14ac:dyDescent="0.25">
      <c r="A1444">
        <v>65188904</v>
      </c>
      <c r="B1444" t="s">
        <v>27770</v>
      </c>
      <c r="C1444" t="s">
        <v>6652</v>
      </c>
      <c r="D1444" t="s">
        <v>6652</v>
      </c>
    </row>
    <row r="1445" spans="1:4" x14ac:dyDescent="0.25">
      <c r="A1445">
        <v>65188782</v>
      </c>
      <c r="B1445" t="s">
        <v>27771</v>
      </c>
      <c r="C1445" t="s">
        <v>6652</v>
      </c>
      <c r="D1445" t="s">
        <v>6652</v>
      </c>
    </row>
    <row r="1446" spans="1:4" x14ac:dyDescent="0.25">
      <c r="A1446">
        <v>65188780</v>
      </c>
      <c r="B1446" t="s">
        <v>27772</v>
      </c>
      <c r="C1446" t="s">
        <v>6652</v>
      </c>
      <c r="D1446" t="s">
        <v>6652</v>
      </c>
    </row>
    <row r="1447" spans="1:4" x14ac:dyDescent="0.25">
      <c r="A1447">
        <v>65188778</v>
      </c>
      <c r="B1447" t="s">
        <v>27773</v>
      </c>
      <c r="C1447" t="s">
        <v>6652</v>
      </c>
      <c r="D1447" t="s">
        <v>6652</v>
      </c>
    </row>
    <row r="1448" spans="1:4" x14ac:dyDescent="0.25">
      <c r="A1448">
        <v>65188776</v>
      </c>
      <c r="B1448" t="s">
        <v>27774</v>
      </c>
      <c r="C1448" t="s">
        <v>6652</v>
      </c>
      <c r="D1448" t="s">
        <v>6652</v>
      </c>
    </row>
    <row r="1449" spans="1:4" x14ac:dyDescent="0.25">
      <c r="A1449">
        <v>65188654</v>
      </c>
      <c r="B1449" t="s">
        <v>27775</v>
      </c>
      <c r="C1449" t="s">
        <v>6652</v>
      </c>
      <c r="D1449" t="s">
        <v>6652</v>
      </c>
    </row>
    <row r="1450" spans="1:4" x14ac:dyDescent="0.25">
      <c r="A1450">
        <v>65188652</v>
      </c>
      <c r="B1450" t="s">
        <v>27776</v>
      </c>
      <c r="C1450" t="s">
        <v>6652</v>
      </c>
      <c r="D1450" t="s">
        <v>6652</v>
      </c>
    </row>
    <row r="1451" spans="1:4" x14ac:dyDescent="0.25">
      <c r="A1451">
        <v>65188650</v>
      </c>
      <c r="B1451" t="s">
        <v>27777</v>
      </c>
      <c r="C1451" t="s">
        <v>6652</v>
      </c>
      <c r="D1451" t="s">
        <v>6652</v>
      </c>
    </row>
    <row r="1452" spans="1:4" x14ac:dyDescent="0.25">
      <c r="A1452">
        <v>65188648</v>
      </c>
      <c r="B1452" t="s">
        <v>27778</v>
      </c>
      <c r="C1452" t="s">
        <v>6652</v>
      </c>
      <c r="D1452" t="s">
        <v>6652</v>
      </c>
    </row>
    <row r="1453" spans="1:4" x14ac:dyDescent="0.25">
      <c r="A1453">
        <v>65188526</v>
      </c>
      <c r="B1453" t="s">
        <v>27779</v>
      </c>
      <c r="C1453" t="s">
        <v>6652</v>
      </c>
      <c r="D1453" t="s">
        <v>6652</v>
      </c>
    </row>
    <row r="1454" spans="1:4" x14ac:dyDescent="0.25">
      <c r="A1454">
        <v>65188524</v>
      </c>
      <c r="B1454" t="s">
        <v>27780</v>
      </c>
      <c r="C1454" t="s">
        <v>6652</v>
      </c>
      <c r="D1454" t="s">
        <v>6652</v>
      </c>
    </row>
    <row r="1455" spans="1:4" x14ac:dyDescent="0.25">
      <c r="A1455">
        <v>65188522</v>
      </c>
      <c r="B1455" t="s">
        <v>27781</v>
      </c>
      <c r="C1455" t="s">
        <v>6652</v>
      </c>
      <c r="D1455" t="s">
        <v>6652</v>
      </c>
    </row>
    <row r="1456" spans="1:4" x14ac:dyDescent="0.25">
      <c r="A1456">
        <v>65188520</v>
      </c>
      <c r="B1456" t="s">
        <v>27782</v>
      </c>
      <c r="C1456" t="s">
        <v>6652</v>
      </c>
      <c r="D1456" t="s">
        <v>6652</v>
      </c>
    </row>
    <row r="1457" spans="1:4" x14ac:dyDescent="0.25">
      <c r="A1457">
        <v>65192344</v>
      </c>
      <c r="B1457" t="s">
        <v>27783</v>
      </c>
      <c r="C1457" t="s">
        <v>6652</v>
      </c>
      <c r="D1457" t="s">
        <v>6652</v>
      </c>
    </row>
    <row r="1458" spans="1:4" x14ac:dyDescent="0.25">
      <c r="A1458">
        <v>65192342</v>
      </c>
      <c r="B1458" t="s">
        <v>27784</v>
      </c>
      <c r="C1458" t="s">
        <v>6652</v>
      </c>
      <c r="D1458" t="s">
        <v>6652</v>
      </c>
    </row>
    <row r="1459" spans="1:4" x14ac:dyDescent="0.25">
      <c r="A1459">
        <v>65192340</v>
      </c>
      <c r="B1459" t="s">
        <v>27785</v>
      </c>
      <c r="C1459" t="s">
        <v>6652</v>
      </c>
      <c r="D1459" t="s">
        <v>6652</v>
      </c>
    </row>
    <row r="1460" spans="1:4" x14ac:dyDescent="0.25">
      <c r="A1460">
        <v>65192338</v>
      </c>
      <c r="B1460" t="s">
        <v>27786</v>
      </c>
      <c r="C1460" t="s">
        <v>6652</v>
      </c>
      <c r="D1460" t="s">
        <v>6652</v>
      </c>
    </row>
    <row r="1461" spans="1:4" x14ac:dyDescent="0.25">
      <c r="A1461">
        <v>65192216</v>
      </c>
      <c r="B1461" t="s">
        <v>27787</v>
      </c>
      <c r="C1461" t="s">
        <v>6652</v>
      </c>
      <c r="D1461" t="s">
        <v>6652</v>
      </c>
    </row>
    <row r="1462" spans="1:4" x14ac:dyDescent="0.25">
      <c r="A1462">
        <v>65192214</v>
      </c>
      <c r="B1462" t="s">
        <v>27788</v>
      </c>
      <c r="C1462" t="s">
        <v>6652</v>
      </c>
      <c r="D1462" t="s">
        <v>6652</v>
      </c>
    </row>
    <row r="1463" spans="1:4" x14ac:dyDescent="0.25">
      <c r="A1463">
        <v>65192212</v>
      </c>
      <c r="B1463" t="s">
        <v>27789</v>
      </c>
      <c r="C1463" t="s">
        <v>6652</v>
      </c>
      <c r="D1463" t="s">
        <v>6652</v>
      </c>
    </row>
    <row r="1464" spans="1:4" x14ac:dyDescent="0.25">
      <c r="A1464">
        <v>65192210</v>
      </c>
      <c r="B1464" t="s">
        <v>27790</v>
      </c>
      <c r="C1464" t="s">
        <v>6652</v>
      </c>
      <c r="D1464" t="s">
        <v>6652</v>
      </c>
    </row>
    <row r="1465" spans="1:4" x14ac:dyDescent="0.25">
      <c r="A1465">
        <v>65192088</v>
      </c>
      <c r="B1465" t="s">
        <v>27791</v>
      </c>
      <c r="C1465" t="s">
        <v>6652</v>
      </c>
      <c r="D1465" t="s">
        <v>6652</v>
      </c>
    </row>
    <row r="1466" spans="1:4" x14ac:dyDescent="0.25">
      <c r="A1466">
        <v>65192086</v>
      </c>
      <c r="B1466" t="s">
        <v>27792</v>
      </c>
      <c r="C1466" t="s">
        <v>6652</v>
      </c>
      <c r="D1466" t="s">
        <v>6652</v>
      </c>
    </row>
    <row r="1467" spans="1:4" x14ac:dyDescent="0.25">
      <c r="A1467">
        <v>65192084</v>
      </c>
      <c r="B1467" t="s">
        <v>27793</v>
      </c>
      <c r="C1467" t="s">
        <v>6652</v>
      </c>
      <c r="D1467" t="s">
        <v>6652</v>
      </c>
    </row>
    <row r="1468" spans="1:4" x14ac:dyDescent="0.25">
      <c r="A1468">
        <v>65192082</v>
      </c>
      <c r="B1468" t="s">
        <v>27794</v>
      </c>
      <c r="C1468" t="s">
        <v>6652</v>
      </c>
      <c r="D1468" t="s">
        <v>6652</v>
      </c>
    </row>
    <row r="1469" spans="1:4" x14ac:dyDescent="0.25">
      <c r="A1469">
        <v>65191960</v>
      </c>
      <c r="B1469" t="s">
        <v>27795</v>
      </c>
      <c r="C1469" t="s">
        <v>6652</v>
      </c>
      <c r="D1469" t="s">
        <v>6652</v>
      </c>
    </row>
    <row r="1470" spans="1:4" x14ac:dyDescent="0.25">
      <c r="A1470">
        <v>65191958</v>
      </c>
      <c r="B1470" t="s">
        <v>27796</v>
      </c>
      <c r="C1470" t="s">
        <v>6652</v>
      </c>
      <c r="D1470" t="s">
        <v>6652</v>
      </c>
    </row>
    <row r="1471" spans="1:4" x14ac:dyDescent="0.25">
      <c r="A1471">
        <v>65191956</v>
      </c>
      <c r="B1471" t="s">
        <v>27797</v>
      </c>
      <c r="C1471" t="s">
        <v>6652</v>
      </c>
      <c r="D1471" t="s">
        <v>6652</v>
      </c>
    </row>
    <row r="1472" spans="1:4" x14ac:dyDescent="0.25">
      <c r="A1472">
        <v>65191954</v>
      </c>
      <c r="B1472" t="s">
        <v>27798</v>
      </c>
      <c r="C1472" t="s">
        <v>6652</v>
      </c>
      <c r="D1472" t="s">
        <v>6652</v>
      </c>
    </row>
    <row r="1473" spans="1:4" x14ac:dyDescent="0.25">
      <c r="A1473">
        <v>65191832</v>
      </c>
      <c r="B1473" t="s">
        <v>27799</v>
      </c>
      <c r="C1473" t="s">
        <v>6652</v>
      </c>
      <c r="D1473" t="s">
        <v>6652</v>
      </c>
    </row>
    <row r="1474" spans="1:4" x14ac:dyDescent="0.25">
      <c r="A1474">
        <v>65191830</v>
      </c>
      <c r="B1474" t="s">
        <v>27800</v>
      </c>
      <c r="C1474" t="s">
        <v>6652</v>
      </c>
      <c r="D1474" t="s">
        <v>6652</v>
      </c>
    </row>
    <row r="1475" spans="1:4" x14ac:dyDescent="0.25">
      <c r="A1475">
        <v>65191828</v>
      </c>
      <c r="B1475" t="s">
        <v>27801</v>
      </c>
      <c r="C1475" t="s">
        <v>6652</v>
      </c>
      <c r="D1475" t="s">
        <v>6652</v>
      </c>
    </row>
    <row r="1476" spans="1:4" x14ac:dyDescent="0.25">
      <c r="A1476">
        <v>65191826</v>
      </c>
      <c r="B1476" t="s">
        <v>27802</v>
      </c>
      <c r="C1476" t="s">
        <v>6652</v>
      </c>
      <c r="D1476" t="s">
        <v>6652</v>
      </c>
    </row>
    <row r="1477" spans="1:4" x14ac:dyDescent="0.25">
      <c r="A1477">
        <v>65191704</v>
      </c>
      <c r="B1477" t="s">
        <v>27803</v>
      </c>
      <c r="C1477" t="s">
        <v>6652</v>
      </c>
      <c r="D1477" t="s">
        <v>6652</v>
      </c>
    </row>
    <row r="1478" spans="1:4" x14ac:dyDescent="0.25">
      <c r="A1478">
        <v>65191702</v>
      </c>
      <c r="B1478" t="s">
        <v>27804</v>
      </c>
      <c r="C1478" t="s">
        <v>6652</v>
      </c>
      <c r="D1478" t="s">
        <v>6652</v>
      </c>
    </row>
    <row r="1479" spans="1:4" x14ac:dyDescent="0.25">
      <c r="A1479">
        <v>65191700</v>
      </c>
      <c r="B1479" t="s">
        <v>27805</v>
      </c>
      <c r="C1479" t="s">
        <v>6652</v>
      </c>
      <c r="D1479" t="s">
        <v>6652</v>
      </c>
    </row>
    <row r="1480" spans="1:4" x14ac:dyDescent="0.25">
      <c r="A1480">
        <v>65191698</v>
      </c>
      <c r="B1480" t="s">
        <v>27806</v>
      </c>
      <c r="C1480" t="s">
        <v>6652</v>
      </c>
      <c r="D1480" t="s">
        <v>6652</v>
      </c>
    </row>
    <row r="1481" spans="1:4" x14ac:dyDescent="0.25">
      <c r="A1481">
        <v>65191584</v>
      </c>
      <c r="B1481" t="s">
        <v>27807</v>
      </c>
      <c r="C1481" t="s">
        <v>6652</v>
      </c>
      <c r="D1481" t="s">
        <v>6652</v>
      </c>
    </row>
    <row r="1482" spans="1:4" x14ac:dyDescent="0.25">
      <c r="A1482">
        <v>65191582</v>
      </c>
      <c r="B1482" t="s">
        <v>27808</v>
      </c>
      <c r="C1482" t="s">
        <v>6652</v>
      </c>
      <c r="D1482" t="s">
        <v>6652</v>
      </c>
    </row>
    <row r="1483" spans="1:4" x14ac:dyDescent="0.25">
      <c r="A1483">
        <v>65191580</v>
      </c>
      <c r="B1483" t="s">
        <v>27809</v>
      </c>
      <c r="C1483" t="s">
        <v>6652</v>
      </c>
      <c r="D1483" t="s">
        <v>6652</v>
      </c>
    </row>
    <row r="1484" spans="1:4" x14ac:dyDescent="0.25">
      <c r="A1484">
        <v>65191578</v>
      </c>
      <c r="B1484" t="s">
        <v>27810</v>
      </c>
      <c r="C1484" t="s">
        <v>6652</v>
      </c>
      <c r="D1484" t="s">
        <v>6652</v>
      </c>
    </row>
    <row r="1485" spans="1:4" x14ac:dyDescent="0.25">
      <c r="A1485">
        <v>65191472</v>
      </c>
      <c r="B1485" t="s">
        <v>27811</v>
      </c>
      <c r="C1485" t="s">
        <v>6652</v>
      </c>
      <c r="D1485" t="s">
        <v>6652</v>
      </c>
    </row>
    <row r="1486" spans="1:4" x14ac:dyDescent="0.25">
      <c r="A1486">
        <v>65191470</v>
      </c>
      <c r="B1486" t="s">
        <v>27812</v>
      </c>
      <c r="C1486" t="s">
        <v>6652</v>
      </c>
      <c r="D1486" t="s">
        <v>6652</v>
      </c>
    </row>
    <row r="1487" spans="1:4" x14ac:dyDescent="0.25">
      <c r="A1487">
        <v>65191468</v>
      </c>
      <c r="B1487" t="s">
        <v>27813</v>
      </c>
      <c r="C1487" t="s">
        <v>6652</v>
      </c>
      <c r="D1487" t="s">
        <v>6652</v>
      </c>
    </row>
    <row r="1488" spans="1:4" x14ac:dyDescent="0.25">
      <c r="A1488">
        <v>65191466</v>
      </c>
      <c r="B1488" t="s">
        <v>27814</v>
      </c>
      <c r="C1488" t="s">
        <v>6652</v>
      </c>
      <c r="D1488" t="s">
        <v>6652</v>
      </c>
    </row>
    <row r="1489" spans="1:4" x14ac:dyDescent="0.25">
      <c r="A1489">
        <v>65191368</v>
      </c>
      <c r="B1489" t="s">
        <v>27815</v>
      </c>
      <c r="C1489" t="s">
        <v>6652</v>
      </c>
      <c r="D1489" t="s">
        <v>6652</v>
      </c>
    </row>
    <row r="1490" spans="1:4" x14ac:dyDescent="0.25">
      <c r="A1490">
        <v>65191366</v>
      </c>
      <c r="B1490" t="s">
        <v>27816</v>
      </c>
      <c r="C1490" t="s">
        <v>6652</v>
      </c>
      <c r="D1490" t="s">
        <v>6652</v>
      </c>
    </row>
    <row r="1491" spans="1:4" x14ac:dyDescent="0.25">
      <c r="A1491">
        <v>65191364</v>
      </c>
      <c r="B1491" t="s">
        <v>27817</v>
      </c>
      <c r="C1491" t="s">
        <v>6652</v>
      </c>
      <c r="D1491" t="s">
        <v>6652</v>
      </c>
    </row>
    <row r="1492" spans="1:4" x14ac:dyDescent="0.25">
      <c r="A1492">
        <v>65191362</v>
      </c>
      <c r="B1492" t="s">
        <v>27818</v>
      </c>
      <c r="C1492" t="s">
        <v>6652</v>
      </c>
      <c r="D1492" t="s">
        <v>6652</v>
      </c>
    </row>
    <row r="1493" spans="1:4" x14ac:dyDescent="0.25">
      <c r="A1493">
        <v>65191272</v>
      </c>
      <c r="B1493" t="s">
        <v>27819</v>
      </c>
      <c r="C1493" t="s">
        <v>6652</v>
      </c>
      <c r="D1493" t="s">
        <v>6652</v>
      </c>
    </row>
    <row r="1494" spans="1:4" x14ac:dyDescent="0.25">
      <c r="A1494">
        <v>65191270</v>
      </c>
      <c r="B1494" t="s">
        <v>27820</v>
      </c>
      <c r="C1494" t="s">
        <v>6652</v>
      </c>
      <c r="D1494" t="s">
        <v>6652</v>
      </c>
    </row>
    <row r="1495" spans="1:4" x14ac:dyDescent="0.25">
      <c r="A1495">
        <v>65191268</v>
      </c>
      <c r="B1495" t="s">
        <v>27821</v>
      </c>
      <c r="C1495" t="s">
        <v>6652</v>
      </c>
      <c r="D1495" t="s">
        <v>6652</v>
      </c>
    </row>
    <row r="1496" spans="1:4" x14ac:dyDescent="0.25">
      <c r="A1496">
        <v>65191266</v>
      </c>
      <c r="B1496" t="s">
        <v>27822</v>
      </c>
      <c r="C1496" t="s">
        <v>6652</v>
      </c>
      <c r="D1496" t="s">
        <v>6652</v>
      </c>
    </row>
    <row r="1497" spans="1:4" x14ac:dyDescent="0.25">
      <c r="A1497">
        <v>65191184</v>
      </c>
      <c r="B1497" t="s">
        <v>27823</v>
      </c>
      <c r="C1497" t="s">
        <v>6652</v>
      </c>
      <c r="D1497" t="s">
        <v>6652</v>
      </c>
    </row>
    <row r="1498" spans="1:4" x14ac:dyDescent="0.25">
      <c r="A1498">
        <v>65191182</v>
      </c>
      <c r="B1498" t="s">
        <v>27824</v>
      </c>
      <c r="C1498" t="s">
        <v>6652</v>
      </c>
      <c r="D1498" t="s">
        <v>6652</v>
      </c>
    </row>
    <row r="1499" spans="1:4" x14ac:dyDescent="0.25">
      <c r="A1499">
        <v>65191180</v>
      </c>
      <c r="B1499" t="s">
        <v>27825</v>
      </c>
      <c r="C1499" t="s">
        <v>6652</v>
      </c>
      <c r="D1499" t="s">
        <v>6652</v>
      </c>
    </row>
    <row r="1500" spans="1:4" x14ac:dyDescent="0.25">
      <c r="A1500">
        <v>65191178</v>
      </c>
      <c r="B1500" t="s">
        <v>27826</v>
      </c>
      <c r="C1500" t="s">
        <v>6652</v>
      </c>
      <c r="D1500" t="s">
        <v>6652</v>
      </c>
    </row>
    <row r="1501" spans="1:4" x14ac:dyDescent="0.25">
      <c r="A1501">
        <v>65191104</v>
      </c>
      <c r="B1501" t="s">
        <v>27827</v>
      </c>
      <c r="C1501" t="s">
        <v>6652</v>
      </c>
      <c r="D1501" t="s">
        <v>6652</v>
      </c>
    </row>
    <row r="1502" spans="1:4" x14ac:dyDescent="0.25">
      <c r="A1502">
        <v>65191102</v>
      </c>
      <c r="B1502" t="s">
        <v>27828</v>
      </c>
      <c r="C1502" t="s">
        <v>6652</v>
      </c>
      <c r="D1502" t="s">
        <v>6652</v>
      </c>
    </row>
    <row r="1503" spans="1:4" x14ac:dyDescent="0.25">
      <c r="A1503">
        <v>65191100</v>
      </c>
      <c r="B1503" t="s">
        <v>27829</v>
      </c>
      <c r="C1503" t="s">
        <v>6652</v>
      </c>
      <c r="D1503" t="s">
        <v>6652</v>
      </c>
    </row>
    <row r="1504" spans="1:4" x14ac:dyDescent="0.25">
      <c r="A1504">
        <v>65191098</v>
      </c>
      <c r="B1504" t="s">
        <v>27830</v>
      </c>
      <c r="C1504" t="s">
        <v>6652</v>
      </c>
      <c r="D1504" t="s">
        <v>6652</v>
      </c>
    </row>
    <row r="1505" spans="1:4" x14ac:dyDescent="0.25">
      <c r="A1505">
        <v>65191032</v>
      </c>
      <c r="B1505" t="s">
        <v>27831</v>
      </c>
      <c r="C1505" t="s">
        <v>6652</v>
      </c>
      <c r="D1505" t="s">
        <v>6652</v>
      </c>
    </row>
    <row r="1506" spans="1:4" x14ac:dyDescent="0.25">
      <c r="A1506">
        <v>65191030</v>
      </c>
      <c r="B1506" t="s">
        <v>27832</v>
      </c>
      <c r="C1506" t="s">
        <v>6652</v>
      </c>
      <c r="D1506" t="s">
        <v>6652</v>
      </c>
    </row>
    <row r="1507" spans="1:4" x14ac:dyDescent="0.25">
      <c r="A1507">
        <v>65191028</v>
      </c>
      <c r="B1507" t="s">
        <v>27833</v>
      </c>
      <c r="C1507" t="s">
        <v>6652</v>
      </c>
      <c r="D1507" t="s">
        <v>6652</v>
      </c>
    </row>
    <row r="1508" spans="1:4" x14ac:dyDescent="0.25">
      <c r="A1508">
        <v>65191026</v>
      </c>
      <c r="B1508" t="s">
        <v>27834</v>
      </c>
      <c r="C1508" t="s">
        <v>6652</v>
      </c>
      <c r="D1508" t="s">
        <v>6652</v>
      </c>
    </row>
    <row r="1509" spans="1:4" x14ac:dyDescent="0.25">
      <c r="A1509">
        <v>65190968</v>
      </c>
      <c r="B1509" t="s">
        <v>27835</v>
      </c>
      <c r="C1509" t="s">
        <v>6652</v>
      </c>
      <c r="D1509" t="s">
        <v>6652</v>
      </c>
    </row>
    <row r="1510" spans="1:4" x14ac:dyDescent="0.25">
      <c r="A1510">
        <v>65190966</v>
      </c>
      <c r="B1510" t="s">
        <v>27836</v>
      </c>
      <c r="C1510" t="s">
        <v>6652</v>
      </c>
      <c r="D1510" t="s">
        <v>6652</v>
      </c>
    </row>
    <row r="1511" spans="1:4" x14ac:dyDescent="0.25">
      <c r="A1511">
        <v>65190964</v>
      </c>
      <c r="B1511" t="s">
        <v>27837</v>
      </c>
      <c r="C1511" t="s">
        <v>6652</v>
      </c>
      <c r="D1511" t="s">
        <v>6652</v>
      </c>
    </row>
    <row r="1512" spans="1:4" x14ac:dyDescent="0.25">
      <c r="A1512">
        <v>65190962</v>
      </c>
      <c r="B1512" t="s">
        <v>27838</v>
      </c>
      <c r="C1512" t="s">
        <v>6652</v>
      </c>
      <c r="D1512" t="s">
        <v>6652</v>
      </c>
    </row>
    <row r="1513" spans="1:4" x14ac:dyDescent="0.25">
      <c r="A1513">
        <v>65190830</v>
      </c>
      <c r="B1513" t="s">
        <v>27839</v>
      </c>
      <c r="C1513" t="s">
        <v>6652</v>
      </c>
      <c r="D1513" t="s">
        <v>6652</v>
      </c>
    </row>
    <row r="1514" spans="1:4" x14ac:dyDescent="0.25">
      <c r="A1514">
        <v>65190828</v>
      </c>
      <c r="B1514" t="s">
        <v>27840</v>
      </c>
      <c r="C1514" t="s">
        <v>6652</v>
      </c>
      <c r="D1514" t="s">
        <v>6652</v>
      </c>
    </row>
    <row r="1515" spans="1:4" x14ac:dyDescent="0.25">
      <c r="A1515">
        <v>65190826</v>
      </c>
      <c r="B1515" t="s">
        <v>27841</v>
      </c>
      <c r="C1515" t="s">
        <v>6652</v>
      </c>
      <c r="D1515" t="s">
        <v>6652</v>
      </c>
    </row>
    <row r="1516" spans="1:4" x14ac:dyDescent="0.25">
      <c r="A1516">
        <v>65190824</v>
      </c>
      <c r="B1516" t="s">
        <v>27842</v>
      </c>
      <c r="C1516" t="s">
        <v>6652</v>
      </c>
      <c r="D1516" t="s">
        <v>6652</v>
      </c>
    </row>
    <row r="1517" spans="1:4" x14ac:dyDescent="0.25">
      <c r="A1517">
        <v>65190702</v>
      </c>
      <c r="B1517" t="s">
        <v>27843</v>
      </c>
      <c r="C1517" t="s">
        <v>6652</v>
      </c>
      <c r="D1517" t="s">
        <v>6652</v>
      </c>
    </row>
    <row r="1518" spans="1:4" x14ac:dyDescent="0.25">
      <c r="A1518">
        <v>65190700</v>
      </c>
      <c r="B1518" t="s">
        <v>27844</v>
      </c>
      <c r="C1518" t="s">
        <v>6652</v>
      </c>
      <c r="D1518" t="s">
        <v>6652</v>
      </c>
    </row>
    <row r="1519" spans="1:4" x14ac:dyDescent="0.25">
      <c r="A1519">
        <v>65190698</v>
      </c>
      <c r="B1519" t="s">
        <v>27845</v>
      </c>
      <c r="C1519" t="s">
        <v>6652</v>
      </c>
      <c r="D1519" t="s">
        <v>6652</v>
      </c>
    </row>
    <row r="1520" spans="1:4" x14ac:dyDescent="0.25">
      <c r="A1520">
        <v>65190696</v>
      </c>
      <c r="B1520" t="s">
        <v>27846</v>
      </c>
      <c r="C1520" t="s">
        <v>6652</v>
      </c>
      <c r="D1520" t="s">
        <v>6652</v>
      </c>
    </row>
    <row r="1521" spans="1:4" x14ac:dyDescent="0.25">
      <c r="A1521">
        <v>65190574</v>
      </c>
      <c r="B1521" t="s">
        <v>27847</v>
      </c>
      <c r="C1521" t="s">
        <v>6652</v>
      </c>
      <c r="D1521" t="s">
        <v>6652</v>
      </c>
    </row>
    <row r="1522" spans="1:4" x14ac:dyDescent="0.25">
      <c r="A1522">
        <v>65190572</v>
      </c>
      <c r="B1522" t="s">
        <v>27848</v>
      </c>
      <c r="C1522" t="s">
        <v>6652</v>
      </c>
      <c r="D1522" t="s">
        <v>6652</v>
      </c>
    </row>
    <row r="1523" spans="1:4" x14ac:dyDescent="0.25">
      <c r="A1523">
        <v>65190570</v>
      </c>
      <c r="B1523" t="s">
        <v>27849</v>
      </c>
      <c r="C1523" t="s">
        <v>6652</v>
      </c>
      <c r="D1523" t="s">
        <v>6652</v>
      </c>
    </row>
    <row r="1524" spans="1:4" x14ac:dyDescent="0.25">
      <c r="A1524">
        <v>65190568</v>
      </c>
      <c r="B1524" t="s">
        <v>27850</v>
      </c>
      <c r="C1524" t="s">
        <v>6652</v>
      </c>
      <c r="D1524" t="s">
        <v>6652</v>
      </c>
    </row>
    <row r="1525" spans="1:4" x14ac:dyDescent="0.25">
      <c r="A1525">
        <v>65190446</v>
      </c>
      <c r="B1525" t="s">
        <v>27851</v>
      </c>
      <c r="C1525" t="s">
        <v>6652</v>
      </c>
      <c r="D1525" t="s">
        <v>6652</v>
      </c>
    </row>
    <row r="1526" spans="1:4" x14ac:dyDescent="0.25">
      <c r="A1526">
        <v>65190444</v>
      </c>
      <c r="B1526" t="s">
        <v>27852</v>
      </c>
      <c r="C1526" t="s">
        <v>6652</v>
      </c>
      <c r="D1526" t="s">
        <v>6652</v>
      </c>
    </row>
    <row r="1527" spans="1:4" x14ac:dyDescent="0.25">
      <c r="A1527">
        <v>65190442</v>
      </c>
      <c r="B1527" t="s">
        <v>27853</v>
      </c>
      <c r="C1527" t="s">
        <v>6652</v>
      </c>
      <c r="D1527" t="s">
        <v>6652</v>
      </c>
    </row>
    <row r="1528" spans="1:4" x14ac:dyDescent="0.25">
      <c r="A1528">
        <v>65190440</v>
      </c>
      <c r="B1528" t="s">
        <v>27854</v>
      </c>
      <c r="C1528" t="s">
        <v>6652</v>
      </c>
      <c r="D1528" t="s">
        <v>6652</v>
      </c>
    </row>
    <row r="1529" spans="1:4" x14ac:dyDescent="0.25">
      <c r="A1529">
        <v>65190318</v>
      </c>
      <c r="B1529" t="s">
        <v>27855</v>
      </c>
      <c r="C1529" t="s">
        <v>6652</v>
      </c>
      <c r="D1529" t="s">
        <v>6652</v>
      </c>
    </row>
    <row r="1530" spans="1:4" x14ac:dyDescent="0.25">
      <c r="A1530">
        <v>65190316</v>
      </c>
      <c r="B1530" t="s">
        <v>27856</v>
      </c>
      <c r="C1530" t="s">
        <v>6652</v>
      </c>
      <c r="D1530" t="s">
        <v>6652</v>
      </c>
    </row>
    <row r="1531" spans="1:4" x14ac:dyDescent="0.25">
      <c r="A1531">
        <v>65190314</v>
      </c>
      <c r="B1531" t="s">
        <v>27857</v>
      </c>
      <c r="C1531" t="s">
        <v>6652</v>
      </c>
      <c r="D1531" t="s">
        <v>6652</v>
      </c>
    </row>
    <row r="1532" spans="1:4" x14ac:dyDescent="0.25">
      <c r="A1532">
        <v>65190312</v>
      </c>
      <c r="B1532" t="s">
        <v>27858</v>
      </c>
      <c r="C1532" t="s">
        <v>6652</v>
      </c>
      <c r="D1532" t="s">
        <v>6652</v>
      </c>
    </row>
    <row r="1533" spans="1:4" x14ac:dyDescent="0.25">
      <c r="A1533">
        <v>65190190</v>
      </c>
      <c r="B1533" t="s">
        <v>27859</v>
      </c>
      <c r="C1533" t="s">
        <v>6652</v>
      </c>
      <c r="D1533" t="s">
        <v>6652</v>
      </c>
    </row>
    <row r="1534" spans="1:4" x14ac:dyDescent="0.25">
      <c r="A1534">
        <v>65190188</v>
      </c>
      <c r="B1534" t="s">
        <v>27860</v>
      </c>
      <c r="C1534" t="s">
        <v>6652</v>
      </c>
      <c r="D1534" t="s">
        <v>6652</v>
      </c>
    </row>
    <row r="1535" spans="1:4" x14ac:dyDescent="0.25">
      <c r="A1535">
        <v>65190186</v>
      </c>
      <c r="B1535" t="s">
        <v>27861</v>
      </c>
      <c r="C1535" t="s">
        <v>6652</v>
      </c>
      <c r="D1535" t="s">
        <v>6652</v>
      </c>
    </row>
    <row r="1536" spans="1:4" x14ac:dyDescent="0.25">
      <c r="A1536">
        <v>65190184</v>
      </c>
      <c r="B1536" t="s">
        <v>27862</v>
      </c>
      <c r="C1536" t="s">
        <v>6652</v>
      </c>
      <c r="D1536" t="s">
        <v>6652</v>
      </c>
    </row>
    <row r="1537" spans="1:4" x14ac:dyDescent="0.25">
      <c r="A1537">
        <v>65190062</v>
      </c>
      <c r="B1537" t="s">
        <v>27863</v>
      </c>
      <c r="C1537" t="s">
        <v>6652</v>
      </c>
      <c r="D1537" t="s">
        <v>6652</v>
      </c>
    </row>
    <row r="1538" spans="1:4" x14ac:dyDescent="0.25">
      <c r="A1538">
        <v>65190060</v>
      </c>
      <c r="B1538" t="s">
        <v>27864</v>
      </c>
      <c r="C1538" t="s">
        <v>6652</v>
      </c>
      <c r="D1538" t="s">
        <v>6652</v>
      </c>
    </row>
    <row r="1539" spans="1:4" x14ac:dyDescent="0.25">
      <c r="A1539">
        <v>65190058</v>
      </c>
      <c r="B1539" t="s">
        <v>27865</v>
      </c>
      <c r="C1539" t="s">
        <v>6652</v>
      </c>
      <c r="D1539" t="s">
        <v>6652</v>
      </c>
    </row>
    <row r="1540" spans="1:4" x14ac:dyDescent="0.25">
      <c r="A1540">
        <v>65190056</v>
      </c>
      <c r="B1540" t="s">
        <v>27866</v>
      </c>
      <c r="C1540" t="s">
        <v>6652</v>
      </c>
      <c r="D1540" t="s">
        <v>6652</v>
      </c>
    </row>
    <row r="1541" spans="1:4" x14ac:dyDescent="0.25">
      <c r="A1541">
        <v>65189934</v>
      </c>
      <c r="B1541" t="s">
        <v>27867</v>
      </c>
      <c r="C1541" t="s">
        <v>6652</v>
      </c>
      <c r="D1541" t="s">
        <v>6652</v>
      </c>
    </row>
    <row r="1542" spans="1:4" x14ac:dyDescent="0.25">
      <c r="A1542">
        <v>65189932</v>
      </c>
      <c r="B1542" t="s">
        <v>27868</v>
      </c>
      <c r="C1542" t="s">
        <v>6652</v>
      </c>
      <c r="D1542" t="s">
        <v>6652</v>
      </c>
    </row>
    <row r="1543" spans="1:4" x14ac:dyDescent="0.25">
      <c r="A1543">
        <v>65189930</v>
      </c>
      <c r="B1543" t="s">
        <v>27869</v>
      </c>
      <c r="C1543" t="s">
        <v>6652</v>
      </c>
      <c r="D1543" t="s">
        <v>6652</v>
      </c>
    </row>
    <row r="1544" spans="1:4" x14ac:dyDescent="0.25">
      <c r="A1544">
        <v>65189928</v>
      </c>
      <c r="B1544" t="s">
        <v>27870</v>
      </c>
      <c r="C1544" t="s">
        <v>6652</v>
      </c>
      <c r="D1544" t="s">
        <v>6652</v>
      </c>
    </row>
    <row r="1545" spans="1:4" x14ac:dyDescent="0.25">
      <c r="A1545">
        <v>65189806</v>
      </c>
      <c r="B1545" t="s">
        <v>27871</v>
      </c>
      <c r="C1545" t="s">
        <v>6652</v>
      </c>
      <c r="D1545" t="s">
        <v>6652</v>
      </c>
    </row>
    <row r="1546" spans="1:4" x14ac:dyDescent="0.25">
      <c r="A1546">
        <v>65189804</v>
      </c>
      <c r="B1546" t="s">
        <v>27872</v>
      </c>
      <c r="C1546" t="s">
        <v>6652</v>
      </c>
      <c r="D1546" t="s">
        <v>6652</v>
      </c>
    </row>
    <row r="1547" spans="1:4" x14ac:dyDescent="0.25">
      <c r="A1547">
        <v>65189802</v>
      </c>
      <c r="B1547" t="s">
        <v>27873</v>
      </c>
      <c r="C1547" t="s">
        <v>6652</v>
      </c>
      <c r="D1547" t="s">
        <v>6652</v>
      </c>
    </row>
    <row r="1548" spans="1:4" x14ac:dyDescent="0.25">
      <c r="A1548">
        <v>65189800</v>
      </c>
      <c r="B1548" t="s">
        <v>27874</v>
      </c>
      <c r="C1548" t="s">
        <v>6652</v>
      </c>
      <c r="D1548" t="s">
        <v>6652</v>
      </c>
    </row>
    <row r="1549" spans="1:4" x14ac:dyDescent="0.25">
      <c r="A1549">
        <v>65189678</v>
      </c>
      <c r="B1549" t="s">
        <v>27875</v>
      </c>
      <c r="C1549" t="s">
        <v>6652</v>
      </c>
      <c r="D1549" t="s">
        <v>6652</v>
      </c>
    </row>
    <row r="1550" spans="1:4" x14ac:dyDescent="0.25">
      <c r="A1550">
        <v>65189676</v>
      </c>
      <c r="B1550" t="s">
        <v>27876</v>
      </c>
      <c r="C1550" t="s">
        <v>6652</v>
      </c>
      <c r="D1550" t="s">
        <v>6652</v>
      </c>
    </row>
    <row r="1551" spans="1:4" x14ac:dyDescent="0.25">
      <c r="A1551">
        <v>65189674</v>
      </c>
      <c r="B1551" t="s">
        <v>27877</v>
      </c>
      <c r="C1551" t="s">
        <v>6652</v>
      </c>
      <c r="D1551" t="s">
        <v>6652</v>
      </c>
    </row>
    <row r="1552" spans="1:4" x14ac:dyDescent="0.25">
      <c r="A1552">
        <v>65189672</v>
      </c>
      <c r="B1552" t="s">
        <v>27878</v>
      </c>
      <c r="C1552" t="s">
        <v>6652</v>
      </c>
      <c r="D1552" t="s">
        <v>6652</v>
      </c>
    </row>
    <row r="1553" spans="1:4" x14ac:dyDescent="0.25">
      <c r="A1553">
        <v>65189550</v>
      </c>
      <c r="B1553" t="s">
        <v>27879</v>
      </c>
      <c r="C1553" t="s">
        <v>6652</v>
      </c>
      <c r="D1553" t="s">
        <v>6652</v>
      </c>
    </row>
    <row r="1554" spans="1:4" x14ac:dyDescent="0.25">
      <c r="A1554">
        <v>65189548</v>
      </c>
      <c r="B1554" t="s">
        <v>27880</v>
      </c>
      <c r="C1554" t="s">
        <v>6652</v>
      </c>
      <c r="D1554" t="s">
        <v>6652</v>
      </c>
    </row>
    <row r="1555" spans="1:4" x14ac:dyDescent="0.25">
      <c r="A1555">
        <v>65189546</v>
      </c>
      <c r="B1555" t="s">
        <v>27881</v>
      </c>
      <c r="C1555" t="s">
        <v>6652</v>
      </c>
      <c r="D1555" t="s">
        <v>6652</v>
      </c>
    </row>
    <row r="1556" spans="1:4" x14ac:dyDescent="0.25">
      <c r="A1556">
        <v>65189544</v>
      </c>
      <c r="B1556" t="s">
        <v>27882</v>
      </c>
      <c r="C1556" t="s">
        <v>6652</v>
      </c>
      <c r="D1556" t="s">
        <v>6652</v>
      </c>
    </row>
    <row r="1557" spans="1:4" x14ac:dyDescent="0.25">
      <c r="A1557">
        <v>65189422</v>
      </c>
      <c r="B1557" t="s">
        <v>27883</v>
      </c>
      <c r="C1557" t="s">
        <v>6652</v>
      </c>
      <c r="D1557" t="s">
        <v>6652</v>
      </c>
    </row>
    <row r="1558" spans="1:4" x14ac:dyDescent="0.25">
      <c r="A1558">
        <v>65189420</v>
      </c>
      <c r="B1558" t="s">
        <v>27884</v>
      </c>
      <c r="C1558" t="s">
        <v>6652</v>
      </c>
      <c r="D1558" t="s">
        <v>6652</v>
      </c>
    </row>
    <row r="1559" spans="1:4" x14ac:dyDescent="0.25">
      <c r="A1559">
        <v>65189418</v>
      </c>
      <c r="B1559" t="s">
        <v>27885</v>
      </c>
      <c r="C1559" t="s">
        <v>6652</v>
      </c>
      <c r="D1559" t="s">
        <v>6652</v>
      </c>
    </row>
    <row r="1560" spans="1:4" x14ac:dyDescent="0.25">
      <c r="A1560">
        <v>65189416</v>
      </c>
      <c r="B1560" t="s">
        <v>27886</v>
      </c>
      <c r="C1560" t="s">
        <v>6652</v>
      </c>
      <c r="D1560" t="s">
        <v>6652</v>
      </c>
    </row>
    <row r="1561" spans="1:4" x14ac:dyDescent="0.25">
      <c r="A1561">
        <v>65189294</v>
      </c>
      <c r="B1561" t="s">
        <v>27887</v>
      </c>
      <c r="C1561" t="s">
        <v>6652</v>
      </c>
      <c r="D1561" t="s">
        <v>6652</v>
      </c>
    </row>
    <row r="1562" spans="1:4" x14ac:dyDescent="0.25">
      <c r="A1562">
        <v>65189292</v>
      </c>
      <c r="B1562" t="s">
        <v>27888</v>
      </c>
      <c r="C1562" t="s">
        <v>6652</v>
      </c>
      <c r="D1562" t="s">
        <v>6652</v>
      </c>
    </row>
    <row r="1563" spans="1:4" x14ac:dyDescent="0.25">
      <c r="A1563">
        <v>65189290</v>
      </c>
      <c r="B1563" t="s">
        <v>27889</v>
      </c>
      <c r="C1563" t="s">
        <v>6652</v>
      </c>
      <c r="D1563" t="s">
        <v>6652</v>
      </c>
    </row>
    <row r="1564" spans="1:4" x14ac:dyDescent="0.25">
      <c r="A1564">
        <v>65189288</v>
      </c>
      <c r="B1564" t="s">
        <v>27890</v>
      </c>
      <c r="C1564" t="s">
        <v>6652</v>
      </c>
      <c r="D1564" t="s">
        <v>6652</v>
      </c>
    </row>
    <row r="1565" spans="1:4" x14ac:dyDescent="0.25">
      <c r="A1565">
        <v>65189166</v>
      </c>
      <c r="B1565" t="s">
        <v>27891</v>
      </c>
      <c r="C1565" t="s">
        <v>6652</v>
      </c>
      <c r="D1565" t="s">
        <v>6652</v>
      </c>
    </row>
    <row r="1566" spans="1:4" x14ac:dyDescent="0.25">
      <c r="A1566">
        <v>65189164</v>
      </c>
      <c r="B1566" t="s">
        <v>27892</v>
      </c>
      <c r="C1566" t="s">
        <v>6652</v>
      </c>
      <c r="D1566" t="s">
        <v>6652</v>
      </c>
    </row>
    <row r="1567" spans="1:4" x14ac:dyDescent="0.25">
      <c r="A1567">
        <v>65189162</v>
      </c>
      <c r="B1567" t="s">
        <v>27893</v>
      </c>
      <c r="C1567" t="s">
        <v>6652</v>
      </c>
      <c r="D1567" t="s">
        <v>6652</v>
      </c>
    </row>
    <row r="1568" spans="1:4" x14ac:dyDescent="0.25">
      <c r="A1568">
        <v>65189160</v>
      </c>
      <c r="B1568" t="s">
        <v>27894</v>
      </c>
      <c r="C1568" t="s">
        <v>6652</v>
      </c>
      <c r="D1568" t="s">
        <v>6652</v>
      </c>
    </row>
    <row r="1569" spans="1:4" x14ac:dyDescent="0.25">
      <c r="A1569">
        <v>65189038</v>
      </c>
      <c r="B1569" t="s">
        <v>27895</v>
      </c>
      <c r="C1569" t="s">
        <v>6652</v>
      </c>
      <c r="D1569" t="s">
        <v>6652</v>
      </c>
    </row>
    <row r="1570" spans="1:4" x14ac:dyDescent="0.25">
      <c r="A1570">
        <v>65189036</v>
      </c>
      <c r="B1570" t="s">
        <v>27896</v>
      </c>
      <c r="C1570" t="s">
        <v>6652</v>
      </c>
      <c r="D1570" t="s">
        <v>6652</v>
      </c>
    </row>
    <row r="1571" spans="1:4" x14ac:dyDescent="0.25">
      <c r="A1571">
        <v>65189034</v>
      </c>
      <c r="B1571" t="s">
        <v>27897</v>
      </c>
      <c r="C1571" t="s">
        <v>6652</v>
      </c>
      <c r="D1571" t="s">
        <v>6652</v>
      </c>
    </row>
    <row r="1572" spans="1:4" x14ac:dyDescent="0.25">
      <c r="A1572">
        <v>65189032</v>
      </c>
      <c r="B1572" t="s">
        <v>27898</v>
      </c>
      <c r="C1572" t="s">
        <v>6652</v>
      </c>
      <c r="D1572" t="s">
        <v>6652</v>
      </c>
    </row>
    <row r="1573" spans="1:4" x14ac:dyDescent="0.25">
      <c r="A1573">
        <v>65188902</v>
      </c>
      <c r="B1573" t="s">
        <v>27899</v>
      </c>
      <c r="C1573" t="s">
        <v>6652</v>
      </c>
      <c r="D1573" t="s">
        <v>6652</v>
      </c>
    </row>
    <row r="1574" spans="1:4" x14ac:dyDescent="0.25">
      <c r="A1574">
        <v>65188900</v>
      </c>
      <c r="B1574" t="s">
        <v>27900</v>
      </c>
      <c r="C1574" t="s">
        <v>6652</v>
      </c>
      <c r="D1574" t="s">
        <v>6652</v>
      </c>
    </row>
    <row r="1575" spans="1:4" x14ac:dyDescent="0.25">
      <c r="A1575">
        <v>65188898</v>
      </c>
      <c r="B1575" t="s">
        <v>27901</v>
      </c>
      <c r="C1575" t="s">
        <v>6652</v>
      </c>
      <c r="D1575" t="s">
        <v>6652</v>
      </c>
    </row>
    <row r="1576" spans="1:4" x14ac:dyDescent="0.25">
      <c r="A1576">
        <v>65188896</v>
      </c>
      <c r="B1576" t="s">
        <v>27902</v>
      </c>
      <c r="C1576" t="s">
        <v>6652</v>
      </c>
      <c r="D1576" t="s">
        <v>6652</v>
      </c>
    </row>
    <row r="1577" spans="1:4" x14ac:dyDescent="0.25">
      <c r="A1577">
        <v>65188774</v>
      </c>
      <c r="B1577" t="s">
        <v>27903</v>
      </c>
      <c r="C1577" t="s">
        <v>6652</v>
      </c>
      <c r="D1577" t="s">
        <v>6652</v>
      </c>
    </row>
    <row r="1578" spans="1:4" x14ac:dyDescent="0.25">
      <c r="A1578">
        <v>65188772</v>
      </c>
      <c r="B1578" t="s">
        <v>27904</v>
      </c>
      <c r="C1578" t="s">
        <v>6652</v>
      </c>
      <c r="D1578" t="s">
        <v>6652</v>
      </c>
    </row>
    <row r="1579" spans="1:4" x14ac:dyDescent="0.25">
      <c r="A1579">
        <v>65188770</v>
      </c>
      <c r="B1579" t="s">
        <v>27905</v>
      </c>
      <c r="C1579" t="s">
        <v>6652</v>
      </c>
      <c r="D1579" t="s">
        <v>6652</v>
      </c>
    </row>
    <row r="1580" spans="1:4" x14ac:dyDescent="0.25">
      <c r="A1580">
        <v>65188768</v>
      </c>
      <c r="B1580" t="s">
        <v>27906</v>
      </c>
      <c r="C1580" t="s">
        <v>6652</v>
      </c>
      <c r="D1580" t="s">
        <v>6652</v>
      </c>
    </row>
    <row r="1581" spans="1:4" x14ac:dyDescent="0.25">
      <c r="A1581">
        <v>65188646</v>
      </c>
      <c r="B1581" t="s">
        <v>27907</v>
      </c>
      <c r="C1581" t="s">
        <v>6652</v>
      </c>
      <c r="D1581" t="s">
        <v>6652</v>
      </c>
    </row>
    <row r="1582" spans="1:4" x14ac:dyDescent="0.25">
      <c r="A1582">
        <v>65188644</v>
      </c>
      <c r="B1582" t="s">
        <v>27908</v>
      </c>
      <c r="C1582" t="s">
        <v>6652</v>
      </c>
      <c r="D1582" t="s">
        <v>6652</v>
      </c>
    </row>
    <row r="1583" spans="1:4" x14ac:dyDescent="0.25">
      <c r="A1583">
        <v>65188642</v>
      </c>
      <c r="B1583" t="s">
        <v>27909</v>
      </c>
      <c r="C1583" t="s">
        <v>6652</v>
      </c>
      <c r="D1583" t="s">
        <v>6652</v>
      </c>
    </row>
    <row r="1584" spans="1:4" x14ac:dyDescent="0.25">
      <c r="A1584">
        <v>65188640</v>
      </c>
      <c r="B1584" t="s">
        <v>27910</v>
      </c>
      <c r="C1584" t="s">
        <v>6652</v>
      </c>
      <c r="D1584" t="s">
        <v>6652</v>
      </c>
    </row>
    <row r="1585" spans="1:4" x14ac:dyDescent="0.25">
      <c r="A1585">
        <v>65188518</v>
      </c>
      <c r="B1585" t="s">
        <v>27911</v>
      </c>
      <c r="C1585" t="s">
        <v>6652</v>
      </c>
      <c r="D1585" t="s">
        <v>6652</v>
      </c>
    </row>
    <row r="1586" spans="1:4" x14ac:dyDescent="0.25">
      <c r="A1586">
        <v>65188516</v>
      </c>
      <c r="B1586" t="s">
        <v>27912</v>
      </c>
      <c r="C1586" t="s">
        <v>6652</v>
      </c>
      <c r="D1586" t="s">
        <v>6652</v>
      </c>
    </row>
    <row r="1587" spans="1:4" x14ac:dyDescent="0.25">
      <c r="A1587">
        <v>65188514</v>
      </c>
      <c r="B1587" t="s">
        <v>27913</v>
      </c>
      <c r="C1587" t="s">
        <v>6652</v>
      </c>
      <c r="D1587" t="s">
        <v>6652</v>
      </c>
    </row>
    <row r="1588" spans="1:4" x14ac:dyDescent="0.25">
      <c r="A1588">
        <v>65188512</v>
      </c>
      <c r="B1588" t="s">
        <v>27914</v>
      </c>
      <c r="C1588" t="s">
        <v>6652</v>
      </c>
      <c r="D1588" t="s">
        <v>6652</v>
      </c>
    </row>
    <row r="1589" spans="1:4" x14ac:dyDescent="0.25">
      <c r="A1589">
        <v>65192336</v>
      </c>
      <c r="B1589" t="s">
        <v>27915</v>
      </c>
      <c r="C1589" t="s">
        <v>6652</v>
      </c>
      <c r="D1589" t="s">
        <v>6652</v>
      </c>
    </row>
    <row r="1590" spans="1:4" x14ac:dyDescent="0.25">
      <c r="A1590">
        <v>65192334</v>
      </c>
      <c r="B1590" t="s">
        <v>27916</v>
      </c>
      <c r="C1590" t="s">
        <v>6652</v>
      </c>
      <c r="D1590" t="s">
        <v>6652</v>
      </c>
    </row>
    <row r="1591" spans="1:4" x14ac:dyDescent="0.25">
      <c r="A1591">
        <v>65192332</v>
      </c>
      <c r="B1591" t="s">
        <v>27917</v>
      </c>
      <c r="C1591" t="s">
        <v>6652</v>
      </c>
      <c r="D1591" t="s">
        <v>6652</v>
      </c>
    </row>
    <row r="1592" spans="1:4" x14ac:dyDescent="0.25">
      <c r="A1592">
        <v>65192330</v>
      </c>
      <c r="B1592" t="s">
        <v>27918</v>
      </c>
      <c r="C1592" t="s">
        <v>6652</v>
      </c>
      <c r="D1592" t="s">
        <v>6652</v>
      </c>
    </row>
    <row r="1593" spans="1:4" x14ac:dyDescent="0.25">
      <c r="A1593">
        <v>65192208</v>
      </c>
      <c r="B1593" t="s">
        <v>27919</v>
      </c>
      <c r="C1593" t="s">
        <v>6652</v>
      </c>
      <c r="D1593" t="s">
        <v>6652</v>
      </c>
    </row>
    <row r="1594" spans="1:4" x14ac:dyDescent="0.25">
      <c r="A1594">
        <v>65192206</v>
      </c>
      <c r="B1594" t="s">
        <v>27920</v>
      </c>
      <c r="C1594" t="s">
        <v>6652</v>
      </c>
      <c r="D1594" t="s">
        <v>6652</v>
      </c>
    </row>
    <row r="1595" spans="1:4" x14ac:dyDescent="0.25">
      <c r="A1595">
        <v>65192204</v>
      </c>
      <c r="B1595" t="s">
        <v>27921</v>
      </c>
      <c r="C1595" t="s">
        <v>6652</v>
      </c>
      <c r="D1595" t="s">
        <v>6652</v>
      </c>
    </row>
    <row r="1596" spans="1:4" x14ac:dyDescent="0.25">
      <c r="A1596">
        <v>65192202</v>
      </c>
      <c r="B1596" t="s">
        <v>27922</v>
      </c>
      <c r="C1596" t="s">
        <v>6652</v>
      </c>
      <c r="D1596" t="s">
        <v>6652</v>
      </c>
    </row>
    <row r="1597" spans="1:4" x14ac:dyDescent="0.25">
      <c r="A1597">
        <v>65192080</v>
      </c>
      <c r="B1597" t="s">
        <v>27923</v>
      </c>
      <c r="C1597" t="s">
        <v>6652</v>
      </c>
      <c r="D1597" t="s">
        <v>6652</v>
      </c>
    </row>
    <row r="1598" spans="1:4" x14ac:dyDescent="0.25">
      <c r="A1598">
        <v>65192078</v>
      </c>
      <c r="B1598" t="s">
        <v>27924</v>
      </c>
      <c r="C1598" t="s">
        <v>6652</v>
      </c>
      <c r="D1598" t="s">
        <v>6652</v>
      </c>
    </row>
    <row r="1599" spans="1:4" x14ac:dyDescent="0.25">
      <c r="A1599">
        <v>65192076</v>
      </c>
      <c r="B1599" t="s">
        <v>27925</v>
      </c>
      <c r="C1599" t="s">
        <v>6652</v>
      </c>
      <c r="D1599" t="s">
        <v>6652</v>
      </c>
    </row>
    <row r="1600" spans="1:4" x14ac:dyDescent="0.25">
      <c r="A1600">
        <v>65192074</v>
      </c>
      <c r="B1600" t="s">
        <v>27926</v>
      </c>
      <c r="C1600" t="s">
        <v>6652</v>
      </c>
      <c r="D1600" t="s">
        <v>6652</v>
      </c>
    </row>
    <row r="1601" spans="1:4" x14ac:dyDescent="0.25">
      <c r="A1601">
        <v>65191952</v>
      </c>
      <c r="B1601" t="s">
        <v>27927</v>
      </c>
      <c r="C1601" t="s">
        <v>6652</v>
      </c>
      <c r="D1601" t="s">
        <v>6652</v>
      </c>
    </row>
    <row r="1602" spans="1:4" x14ac:dyDescent="0.25">
      <c r="A1602">
        <v>65191950</v>
      </c>
      <c r="B1602" t="s">
        <v>27928</v>
      </c>
      <c r="C1602" t="s">
        <v>6652</v>
      </c>
      <c r="D1602" t="s">
        <v>6652</v>
      </c>
    </row>
    <row r="1603" spans="1:4" x14ac:dyDescent="0.25">
      <c r="A1603">
        <v>65191948</v>
      </c>
      <c r="B1603" t="s">
        <v>27929</v>
      </c>
      <c r="C1603" t="s">
        <v>6652</v>
      </c>
      <c r="D1603" t="s">
        <v>6652</v>
      </c>
    </row>
    <row r="1604" spans="1:4" x14ac:dyDescent="0.25">
      <c r="A1604">
        <v>65191946</v>
      </c>
      <c r="B1604" t="s">
        <v>27930</v>
      </c>
      <c r="C1604" t="s">
        <v>6652</v>
      </c>
      <c r="D1604" t="s">
        <v>6652</v>
      </c>
    </row>
    <row r="1605" spans="1:4" x14ac:dyDescent="0.25">
      <c r="A1605">
        <v>65191824</v>
      </c>
      <c r="B1605" t="s">
        <v>27931</v>
      </c>
      <c r="C1605" t="s">
        <v>6652</v>
      </c>
      <c r="D1605" t="s">
        <v>6652</v>
      </c>
    </row>
    <row r="1606" spans="1:4" x14ac:dyDescent="0.25">
      <c r="A1606">
        <v>65191822</v>
      </c>
      <c r="B1606" t="s">
        <v>27932</v>
      </c>
      <c r="C1606" t="s">
        <v>6652</v>
      </c>
      <c r="D1606" t="s">
        <v>6652</v>
      </c>
    </row>
    <row r="1607" spans="1:4" x14ac:dyDescent="0.25">
      <c r="A1607">
        <v>65191820</v>
      </c>
      <c r="B1607" t="s">
        <v>27933</v>
      </c>
      <c r="C1607" t="s">
        <v>6652</v>
      </c>
      <c r="D1607" t="s">
        <v>6652</v>
      </c>
    </row>
    <row r="1608" spans="1:4" x14ac:dyDescent="0.25">
      <c r="A1608">
        <v>65191818</v>
      </c>
      <c r="B1608" t="s">
        <v>27934</v>
      </c>
      <c r="C1608" t="s">
        <v>6652</v>
      </c>
      <c r="D1608" t="s">
        <v>6652</v>
      </c>
    </row>
    <row r="1609" spans="1:4" x14ac:dyDescent="0.25">
      <c r="A1609">
        <v>65191696</v>
      </c>
      <c r="B1609" t="s">
        <v>27935</v>
      </c>
      <c r="C1609" t="s">
        <v>6652</v>
      </c>
      <c r="D1609" t="s">
        <v>6652</v>
      </c>
    </row>
    <row r="1610" spans="1:4" x14ac:dyDescent="0.25">
      <c r="A1610">
        <v>65191694</v>
      </c>
      <c r="B1610" t="s">
        <v>27936</v>
      </c>
      <c r="C1610" t="s">
        <v>6652</v>
      </c>
      <c r="D1610" t="s">
        <v>6652</v>
      </c>
    </row>
    <row r="1611" spans="1:4" x14ac:dyDescent="0.25">
      <c r="A1611">
        <v>65191692</v>
      </c>
      <c r="B1611" t="s">
        <v>27937</v>
      </c>
      <c r="C1611" t="s">
        <v>6652</v>
      </c>
      <c r="D1611" t="s">
        <v>6652</v>
      </c>
    </row>
    <row r="1612" spans="1:4" x14ac:dyDescent="0.25">
      <c r="A1612">
        <v>65191690</v>
      </c>
      <c r="B1612" t="s">
        <v>27938</v>
      </c>
      <c r="C1612" t="s">
        <v>6652</v>
      </c>
      <c r="D1612" t="s">
        <v>6652</v>
      </c>
    </row>
    <row r="1613" spans="1:4" x14ac:dyDescent="0.25">
      <c r="A1613">
        <v>65191576</v>
      </c>
      <c r="B1613" t="s">
        <v>27939</v>
      </c>
      <c r="C1613" t="s">
        <v>6652</v>
      </c>
      <c r="D1613" t="s">
        <v>6652</v>
      </c>
    </row>
    <row r="1614" spans="1:4" x14ac:dyDescent="0.25">
      <c r="A1614">
        <v>65191574</v>
      </c>
      <c r="B1614" t="s">
        <v>27940</v>
      </c>
      <c r="C1614" t="s">
        <v>6652</v>
      </c>
      <c r="D1614" t="s">
        <v>6652</v>
      </c>
    </row>
    <row r="1615" spans="1:4" x14ac:dyDescent="0.25">
      <c r="A1615">
        <v>65191572</v>
      </c>
      <c r="B1615" t="s">
        <v>27941</v>
      </c>
      <c r="C1615" t="s">
        <v>6652</v>
      </c>
      <c r="D1615" t="s">
        <v>6652</v>
      </c>
    </row>
    <row r="1616" spans="1:4" x14ac:dyDescent="0.25">
      <c r="A1616">
        <v>65191570</v>
      </c>
      <c r="B1616" t="s">
        <v>27942</v>
      </c>
      <c r="C1616" t="s">
        <v>6652</v>
      </c>
      <c r="D1616" t="s">
        <v>6652</v>
      </c>
    </row>
    <row r="1617" spans="1:4" x14ac:dyDescent="0.25">
      <c r="A1617">
        <v>65191464</v>
      </c>
      <c r="B1617" t="s">
        <v>27943</v>
      </c>
      <c r="C1617" t="s">
        <v>6652</v>
      </c>
      <c r="D1617" t="s">
        <v>6652</v>
      </c>
    </row>
    <row r="1618" spans="1:4" x14ac:dyDescent="0.25">
      <c r="A1618">
        <v>65191462</v>
      </c>
      <c r="B1618" t="s">
        <v>27944</v>
      </c>
      <c r="C1618" t="s">
        <v>6652</v>
      </c>
      <c r="D1618" t="s">
        <v>6652</v>
      </c>
    </row>
    <row r="1619" spans="1:4" x14ac:dyDescent="0.25">
      <c r="A1619">
        <v>65191460</v>
      </c>
      <c r="B1619" t="s">
        <v>27945</v>
      </c>
      <c r="C1619" t="s">
        <v>6652</v>
      </c>
      <c r="D1619" t="s">
        <v>6652</v>
      </c>
    </row>
    <row r="1620" spans="1:4" x14ac:dyDescent="0.25">
      <c r="A1620">
        <v>65191458</v>
      </c>
      <c r="B1620" t="s">
        <v>27946</v>
      </c>
      <c r="C1620" t="s">
        <v>6652</v>
      </c>
      <c r="D1620" t="s">
        <v>6652</v>
      </c>
    </row>
    <row r="1621" spans="1:4" x14ac:dyDescent="0.25">
      <c r="A1621">
        <v>65191360</v>
      </c>
      <c r="B1621" t="s">
        <v>27947</v>
      </c>
      <c r="C1621" t="s">
        <v>6652</v>
      </c>
      <c r="D1621" t="s">
        <v>6652</v>
      </c>
    </row>
    <row r="1622" spans="1:4" x14ac:dyDescent="0.25">
      <c r="A1622">
        <v>65191358</v>
      </c>
      <c r="B1622" t="s">
        <v>27948</v>
      </c>
      <c r="C1622" t="s">
        <v>6652</v>
      </c>
      <c r="D1622" t="s">
        <v>6652</v>
      </c>
    </row>
    <row r="1623" spans="1:4" x14ac:dyDescent="0.25">
      <c r="A1623">
        <v>65191356</v>
      </c>
      <c r="B1623" t="s">
        <v>27949</v>
      </c>
      <c r="C1623" t="s">
        <v>6652</v>
      </c>
      <c r="D1623" t="s">
        <v>6652</v>
      </c>
    </row>
    <row r="1624" spans="1:4" x14ac:dyDescent="0.25">
      <c r="A1624">
        <v>65191354</v>
      </c>
      <c r="B1624" t="s">
        <v>27950</v>
      </c>
      <c r="C1624" t="s">
        <v>6652</v>
      </c>
      <c r="D1624" t="s">
        <v>6652</v>
      </c>
    </row>
    <row r="1625" spans="1:4" x14ac:dyDescent="0.25">
      <c r="A1625">
        <v>65191264</v>
      </c>
      <c r="B1625" t="s">
        <v>27951</v>
      </c>
      <c r="C1625" t="s">
        <v>6652</v>
      </c>
      <c r="D1625" t="s">
        <v>6652</v>
      </c>
    </row>
    <row r="1626" spans="1:4" x14ac:dyDescent="0.25">
      <c r="A1626">
        <v>65191262</v>
      </c>
      <c r="B1626" t="s">
        <v>27952</v>
      </c>
      <c r="C1626" t="s">
        <v>6652</v>
      </c>
      <c r="D1626" t="s">
        <v>6652</v>
      </c>
    </row>
    <row r="1627" spans="1:4" x14ac:dyDescent="0.25">
      <c r="A1627">
        <v>65191260</v>
      </c>
      <c r="B1627" t="s">
        <v>27953</v>
      </c>
      <c r="C1627" t="s">
        <v>6652</v>
      </c>
      <c r="D1627" t="s">
        <v>6652</v>
      </c>
    </row>
    <row r="1628" spans="1:4" x14ac:dyDescent="0.25">
      <c r="A1628">
        <v>65191258</v>
      </c>
      <c r="B1628" t="s">
        <v>27954</v>
      </c>
      <c r="C1628" t="s">
        <v>6652</v>
      </c>
      <c r="D1628" t="s">
        <v>6652</v>
      </c>
    </row>
    <row r="1629" spans="1:4" x14ac:dyDescent="0.25">
      <c r="A1629">
        <v>65191176</v>
      </c>
      <c r="B1629" t="s">
        <v>27955</v>
      </c>
      <c r="C1629" t="s">
        <v>6652</v>
      </c>
      <c r="D1629" t="s">
        <v>6652</v>
      </c>
    </row>
    <row r="1630" spans="1:4" x14ac:dyDescent="0.25">
      <c r="A1630">
        <v>65191174</v>
      </c>
      <c r="B1630" t="s">
        <v>27956</v>
      </c>
      <c r="C1630" t="s">
        <v>6652</v>
      </c>
      <c r="D1630" t="s">
        <v>6652</v>
      </c>
    </row>
    <row r="1631" spans="1:4" x14ac:dyDescent="0.25">
      <c r="A1631">
        <v>65191172</v>
      </c>
      <c r="B1631" t="s">
        <v>27957</v>
      </c>
      <c r="C1631" t="s">
        <v>6652</v>
      </c>
      <c r="D1631" t="s">
        <v>6652</v>
      </c>
    </row>
    <row r="1632" spans="1:4" x14ac:dyDescent="0.25">
      <c r="A1632">
        <v>65191170</v>
      </c>
      <c r="B1632" t="s">
        <v>27958</v>
      </c>
      <c r="C1632" t="s">
        <v>6652</v>
      </c>
      <c r="D1632" t="s">
        <v>6652</v>
      </c>
    </row>
    <row r="1633" spans="1:4" x14ac:dyDescent="0.25">
      <c r="A1633">
        <v>65191096</v>
      </c>
      <c r="B1633" t="s">
        <v>27959</v>
      </c>
      <c r="C1633" t="s">
        <v>6652</v>
      </c>
      <c r="D1633" t="s">
        <v>6652</v>
      </c>
    </row>
    <row r="1634" spans="1:4" x14ac:dyDescent="0.25">
      <c r="A1634">
        <v>65191094</v>
      </c>
      <c r="B1634" t="s">
        <v>27960</v>
      </c>
      <c r="C1634" t="s">
        <v>6652</v>
      </c>
      <c r="D1634" t="s">
        <v>6652</v>
      </c>
    </row>
    <row r="1635" spans="1:4" x14ac:dyDescent="0.25">
      <c r="A1635">
        <v>65191092</v>
      </c>
      <c r="B1635" t="s">
        <v>27961</v>
      </c>
      <c r="C1635" t="s">
        <v>6652</v>
      </c>
      <c r="D1635" t="s">
        <v>6652</v>
      </c>
    </row>
    <row r="1636" spans="1:4" x14ac:dyDescent="0.25">
      <c r="A1636">
        <v>65191090</v>
      </c>
      <c r="B1636" t="s">
        <v>27962</v>
      </c>
      <c r="C1636" t="s">
        <v>6652</v>
      </c>
      <c r="D1636" t="s">
        <v>6652</v>
      </c>
    </row>
    <row r="1637" spans="1:4" x14ac:dyDescent="0.25">
      <c r="A1637">
        <v>65191024</v>
      </c>
      <c r="B1637" t="s">
        <v>27963</v>
      </c>
      <c r="C1637" t="s">
        <v>6652</v>
      </c>
      <c r="D1637" t="s">
        <v>6652</v>
      </c>
    </row>
    <row r="1638" spans="1:4" x14ac:dyDescent="0.25">
      <c r="A1638">
        <v>65191022</v>
      </c>
      <c r="B1638" t="s">
        <v>27964</v>
      </c>
      <c r="C1638" t="s">
        <v>6652</v>
      </c>
      <c r="D1638" t="s">
        <v>6652</v>
      </c>
    </row>
    <row r="1639" spans="1:4" x14ac:dyDescent="0.25">
      <c r="A1639">
        <v>65191020</v>
      </c>
      <c r="B1639" t="s">
        <v>27965</v>
      </c>
      <c r="C1639" t="s">
        <v>6652</v>
      </c>
      <c r="D1639" t="s">
        <v>6652</v>
      </c>
    </row>
    <row r="1640" spans="1:4" x14ac:dyDescent="0.25">
      <c r="A1640">
        <v>65191018</v>
      </c>
      <c r="B1640" t="s">
        <v>27966</v>
      </c>
      <c r="C1640" t="s">
        <v>6652</v>
      </c>
      <c r="D1640" t="s">
        <v>6652</v>
      </c>
    </row>
    <row r="1641" spans="1:4" x14ac:dyDescent="0.25">
      <c r="A1641">
        <v>65190960</v>
      </c>
      <c r="B1641" t="s">
        <v>27967</v>
      </c>
      <c r="C1641" t="s">
        <v>6652</v>
      </c>
      <c r="D1641" t="s">
        <v>6652</v>
      </c>
    </row>
    <row r="1642" spans="1:4" x14ac:dyDescent="0.25">
      <c r="A1642">
        <v>65190958</v>
      </c>
      <c r="B1642" t="s">
        <v>27968</v>
      </c>
      <c r="C1642" t="s">
        <v>6652</v>
      </c>
      <c r="D1642" t="s">
        <v>6652</v>
      </c>
    </row>
    <row r="1643" spans="1:4" x14ac:dyDescent="0.25">
      <c r="A1643">
        <v>65190956</v>
      </c>
      <c r="B1643" t="s">
        <v>27969</v>
      </c>
      <c r="C1643" t="s">
        <v>6652</v>
      </c>
      <c r="D1643" t="s">
        <v>6652</v>
      </c>
    </row>
    <row r="1644" spans="1:4" x14ac:dyDescent="0.25">
      <c r="A1644">
        <v>65190954</v>
      </c>
      <c r="B1644" t="s">
        <v>27970</v>
      </c>
      <c r="C1644" t="s">
        <v>6652</v>
      </c>
      <c r="D1644" t="s">
        <v>6652</v>
      </c>
    </row>
    <row r="1645" spans="1:4" x14ac:dyDescent="0.25">
      <c r="A1645">
        <v>65190822</v>
      </c>
      <c r="B1645" t="s">
        <v>27971</v>
      </c>
      <c r="C1645" t="s">
        <v>6652</v>
      </c>
      <c r="D1645" t="s">
        <v>6652</v>
      </c>
    </row>
    <row r="1646" spans="1:4" x14ac:dyDescent="0.25">
      <c r="A1646">
        <v>65190820</v>
      </c>
      <c r="B1646" t="s">
        <v>27972</v>
      </c>
      <c r="C1646" t="s">
        <v>6652</v>
      </c>
      <c r="D1646" t="s">
        <v>6652</v>
      </c>
    </row>
    <row r="1647" spans="1:4" x14ac:dyDescent="0.25">
      <c r="A1647">
        <v>65190818</v>
      </c>
      <c r="B1647" t="s">
        <v>27973</v>
      </c>
      <c r="C1647" t="s">
        <v>6652</v>
      </c>
      <c r="D1647" t="s">
        <v>6652</v>
      </c>
    </row>
    <row r="1648" spans="1:4" x14ac:dyDescent="0.25">
      <c r="A1648">
        <v>65190816</v>
      </c>
      <c r="B1648" t="s">
        <v>27974</v>
      </c>
      <c r="C1648" t="s">
        <v>6652</v>
      </c>
      <c r="D1648" t="s">
        <v>6652</v>
      </c>
    </row>
    <row r="1649" spans="1:4" x14ac:dyDescent="0.25">
      <c r="A1649">
        <v>65190694</v>
      </c>
      <c r="B1649" t="s">
        <v>27975</v>
      </c>
      <c r="C1649" t="s">
        <v>6652</v>
      </c>
      <c r="D1649" t="s">
        <v>6652</v>
      </c>
    </row>
    <row r="1650" spans="1:4" x14ac:dyDescent="0.25">
      <c r="A1650">
        <v>65190692</v>
      </c>
      <c r="B1650" t="s">
        <v>27976</v>
      </c>
      <c r="C1650" t="s">
        <v>6652</v>
      </c>
      <c r="D1650" t="s">
        <v>6652</v>
      </c>
    </row>
    <row r="1651" spans="1:4" x14ac:dyDescent="0.25">
      <c r="A1651">
        <v>65190690</v>
      </c>
      <c r="B1651" t="s">
        <v>27977</v>
      </c>
      <c r="C1651" t="s">
        <v>6652</v>
      </c>
      <c r="D1651" t="s">
        <v>6652</v>
      </c>
    </row>
    <row r="1652" spans="1:4" x14ac:dyDescent="0.25">
      <c r="A1652">
        <v>65190688</v>
      </c>
      <c r="B1652" t="s">
        <v>27978</v>
      </c>
      <c r="C1652" t="s">
        <v>6652</v>
      </c>
      <c r="D1652" t="s">
        <v>6652</v>
      </c>
    </row>
    <row r="1653" spans="1:4" x14ac:dyDescent="0.25">
      <c r="A1653">
        <v>65190566</v>
      </c>
      <c r="B1653" t="s">
        <v>27979</v>
      </c>
      <c r="C1653" t="s">
        <v>6652</v>
      </c>
      <c r="D1653" t="s">
        <v>6652</v>
      </c>
    </row>
    <row r="1654" spans="1:4" x14ac:dyDescent="0.25">
      <c r="A1654">
        <v>65190564</v>
      </c>
      <c r="B1654" t="s">
        <v>27980</v>
      </c>
      <c r="C1654" t="s">
        <v>6652</v>
      </c>
      <c r="D1654" t="s">
        <v>6652</v>
      </c>
    </row>
    <row r="1655" spans="1:4" x14ac:dyDescent="0.25">
      <c r="A1655">
        <v>65190562</v>
      </c>
      <c r="B1655" t="s">
        <v>27981</v>
      </c>
      <c r="C1655" t="s">
        <v>6652</v>
      </c>
      <c r="D1655" t="s">
        <v>6652</v>
      </c>
    </row>
    <row r="1656" spans="1:4" x14ac:dyDescent="0.25">
      <c r="A1656">
        <v>65190560</v>
      </c>
      <c r="B1656" t="s">
        <v>27982</v>
      </c>
      <c r="C1656" t="s">
        <v>6652</v>
      </c>
      <c r="D1656" t="s">
        <v>6652</v>
      </c>
    </row>
    <row r="1657" spans="1:4" x14ac:dyDescent="0.25">
      <c r="A1657">
        <v>65190438</v>
      </c>
      <c r="B1657" t="s">
        <v>27983</v>
      </c>
      <c r="C1657" t="s">
        <v>6652</v>
      </c>
      <c r="D1657" t="s">
        <v>6652</v>
      </c>
    </row>
    <row r="1658" spans="1:4" x14ac:dyDescent="0.25">
      <c r="A1658">
        <v>65190436</v>
      </c>
      <c r="B1658" t="s">
        <v>27984</v>
      </c>
      <c r="C1658" t="s">
        <v>6652</v>
      </c>
      <c r="D1658" t="s">
        <v>6652</v>
      </c>
    </row>
    <row r="1659" spans="1:4" x14ac:dyDescent="0.25">
      <c r="A1659">
        <v>65190434</v>
      </c>
      <c r="B1659" t="s">
        <v>27985</v>
      </c>
      <c r="C1659" t="s">
        <v>6652</v>
      </c>
      <c r="D1659" t="s">
        <v>6652</v>
      </c>
    </row>
    <row r="1660" spans="1:4" x14ac:dyDescent="0.25">
      <c r="A1660">
        <v>65190432</v>
      </c>
      <c r="B1660" t="s">
        <v>27986</v>
      </c>
      <c r="C1660" t="s">
        <v>6652</v>
      </c>
      <c r="D1660" t="s">
        <v>6652</v>
      </c>
    </row>
    <row r="1661" spans="1:4" x14ac:dyDescent="0.25">
      <c r="A1661">
        <v>65190310</v>
      </c>
      <c r="B1661" t="s">
        <v>27987</v>
      </c>
      <c r="C1661" t="s">
        <v>6652</v>
      </c>
      <c r="D1661" t="s">
        <v>6652</v>
      </c>
    </row>
    <row r="1662" spans="1:4" x14ac:dyDescent="0.25">
      <c r="A1662">
        <v>65190308</v>
      </c>
      <c r="B1662" t="s">
        <v>27988</v>
      </c>
      <c r="C1662" t="s">
        <v>6652</v>
      </c>
      <c r="D1662" t="s">
        <v>6652</v>
      </c>
    </row>
    <row r="1663" spans="1:4" x14ac:dyDescent="0.25">
      <c r="A1663">
        <v>65190306</v>
      </c>
      <c r="B1663" t="s">
        <v>27989</v>
      </c>
      <c r="C1663" t="s">
        <v>6652</v>
      </c>
      <c r="D1663" t="s">
        <v>6652</v>
      </c>
    </row>
    <row r="1664" spans="1:4" x14ac:dyDescent="0.25">
      <c r="A1664">
        <v>65190304</v>
      </c>
      <c r="B1664" t="s">
        <v>27990</v>
      </c>
      <c r="C1664" t="s">
        <v>6652</v>
      </c>
      <c r="D1664" t="s">
        <v>6652</v>
      </c>
    </row>
    <row r="1665" spans="1:4" x14ac:dyDescent="0.25">
      <c r="A1665">
        <v>65190182</v>
      </c>
      <c r="B1665" t="s">
        <v>27991</v>
      </c>
      <c r="C1665" t="s">
        <v>6652</v>
      </c>
      <c r="D1665" t="s">
        <v>6652</v>
      </c>
    </row>
    <row r="1666" spans="1:4" x14ac:dyDescent="0.25">
      <c r="A1666">
        <v>65190180</v>
      </c>
      <c r="B1666" t="s">
        <v>27992</v>
      </c>
      <c r="C1666" t="s">
        <v>6652</v>
      </c>
      <c r="D1666" t="s">
        <v>6652</v>
      </c>
    </row>
    <row r="1667" spans="1:4" x14ac:dyDescent="0.25">
      <c r="A1667">
        <v>65190178</v>
      </c>
      <c r="B1667" t="s">
        <v>27993</v>
      </c>
      <c r="C1667" t="s">
        <v>6652</v>
      </c>
      <c r="D1667" t="s">
        <v>6652</v>
      </c>
    </row>
    <row r="1668" spans="1:4" x14ac:dyDescent="0.25">
      <c r="A1668">
        <v>65190176</v>
      </c>
      <c r="B1668" t="s">
        <v>27994</v>
      </c>
      <c r="C1668" t="s">
        <v>6652</v>
      </c>
      <c r="D1668" t="s">
        <v>6652</v>
      </c>
    </row>
    <row r="1669" spans="1:4" x14ac:dyDescent="0.25">
      <c r="A1669">
        <v>65190054</v>
      </c>
      <c r="B1669" t="s">
        <v>27995</v>
      </c>
      <c r="C1669" t="s">
        <v>6652</v>
      </c>
      <c r="D1669" t="s">
        <v>6652</v>
      </c>
    </row>
    <row r="1670" spans="1:4" x14ac:dyDescent="0.25">
      <c r="A1670">
        <v>65190052</v>
      </c>
      <c r="B1670" t="s">
        <v>27996</v>
      </c>
      <c r="C1670" t="s">
        <v>6652</v>
      </c>
      <c r="D1670" t="s">
        <v>6652</v>
      </c>
    </row>
    <row r="1671" spans="1:4" x14ac:dyDescent="0.25">
      <c r="A1671">
        <v>65190050</v>
      </c>
      <c r="B1671" t="s">
        <v>27997</v>
      </c>
      <c r="C1671" t="s">
        <v>6652</v>
      </c>
      <c r="D1671" t="s">
        <v>6652</v>
      </c>
    </row>
    <row r="1672" spans="1:4" x14ac:dyDescent="0.25">
      <c r="A1672">
        <v>65190048</v>
      </c>
      <c r="B1672" t="s">
        <v>27998</v>
      </c>
      <c r="C1672" t="s">
        <v>6652</v>
      </c>
      <c r="D1672" t="s">
        <v>6652</v>
      </c>
    </row>
    <row r="1673" spans="1:4" x14ac:dyDescent="0.25">
      <c r="A1673">
        <v>65189926</v>
      </c>
      <c r="B1673" t="s">
        <v>27999</v>
      </c>
      <c r="C1673" t="s">
        <v>6652</v>
      </c>
      <c r="D1673" t="s">
        <v>6652</v>
      </c>
    </row>
    <row r="1674" spans="1:4" x14ac:dyDescent="0.25">
      <c r="A1674">
        <v>65189924</v>
      </c>
      <c r="B1674" t="s">
        <v>28000</v>
      </c>
      <c r="C1674" t="s">
        <v>6652</v>
      </c>
      <c r="D1674" t="s">
        <v>6652</v>
      </c>
    </row>
    <row r="1675" spans="1:4" x14ac:dyDescent="0.25">
      <c r="A1675">
        <v>65189922</v>
      </c>
      <c r="B1675" t="s">
        <v>28001</v>
      </c>
      <c r="C1675" t="s">
        <v>6652</v>
      </c>
      <c r="D1675" t="s">
        <v>6652</v>
      </c>
    </row>
    <row r="1676" spans="1:4" x14ac:dyDescent="0.25">
      <c r="A1676">
        <v>65189920</v>
      </c>
      <c r="B1676" t="s">
        <v>28002</v>
      </c>
      <c r="C1676" t="s">
        <v>6652</v>
      </c>
      <c r="D1676" t="s">
        <v>6652</v>
      </c>
    </row>
    <row r="1677" spans="1:4" x14ac:dyDescent="0.25">
      <c r="A1677">
        <v>65189798</v>
      </c>
      <c r="B1677" t="s">
        <v>28003</v>
      </c>
      <c r="C1677" t="s">
        <v>6652</v>
      </c>
      <c r="D1677" t="s">
        <v>6652</v>
      </c>
    </row>
    <row r="1678" spans="1:4" x14ac:dyDescent="0.25">
      <c r="A1678">
        <v>65189796</v>
      </c>
      <c r="B1678" t="s">
        <v>28004</v>
      </c>
      <c r="C1678" t="s">
        <v>6652</v>
      </c>
      <c r="D1678" t="s">
        <v>6652</v>
      </c>
    </row>
    <row r="1679" spans="1:4" x14ac:dyDescent="0.25">
      <c r="A1679">
        <v>65189794</v>
      </c>
      <c r="B1679" t="s">
        <v>28005</v>
      </c>
      <c r="C1679" t="s">
        <v>6652</v>
      </c>
      <c r="D1679" t="s">
        <v>6652</v>
      </c>
    </row>
    <row r="1680" spans="1:4" x14ac:dyDescent="0.25">
      <c r="A1680">
        <v>65189792</v>
      </c>
      <c r="B1680" t="s">
        <v>28006</v>
      </c>
      <c r="C1680" t="s">
        <v>6652</v>
      </c>
      <c r="D1680" t="s">
        <v>6652</v>
      </c>
    </row>
    <row r="1681" spans="1:4" x14ac:dyDescent="0.25">
      <c r="A1681">
        <v>65189670</v>
      </c>
      <c r="B1681" t="s">
        <v>28007</v>
      </c>
      <c r="C1681" t="s">
        <v>6652</v>
      </c>
      <c r="D1681" t="s">
        <v>6652</v>
      </c>
    </row>
    <row r="1682" spans="1:4" x14ac:dyDescent="0.25">
      <c r="A1682">
        <v>65189668</v>
      </c>
      <c r="B1682" t="s">
        <v>28008</v>
      </c>
      <c r="C1682" t="s">
        <v>6652</v>
      </c>
      <c r="D1682" t="s">
        <v>6652</v>
      </c>
    </row>
    <row r="1683" spans="1:4" x14ac:dyDescent="0.25">
      <c r="A1683">
        <v>65189666</v>
      </c>
      <c r="B1683" t="s">
        <v>28009</v>
      </c>
      <c r="C1683" t="s">
        <v>6652</v>
      </c>
      <c r="D1683" t="s">
        <v>6652</v>
      </c>
    </row>
    <row r="1684" spans="1:4" x14ac:dyDescent="0.25">
      <c r="A1684">
        <v>65189664</v>
      </c>
      <c r="B1684" t="s">
        <v>28010</v>
      </c>
      <c r="C1684" t="s">
        <v>6652</v>
      </c>
      <c r="D1684" t="s">
        <v>6652</v>
      </c>
    </row>
    <row r="1685" spans="1:4" x14ac:dyDescent="0.25">
      <c r="A1685">
        <v>65189542</v>
      </c>
      <c r="B1685" t="s">
        <v>28011</v>
      </c>
      <c r="C1685" t="s">
        <v>6652</v>
      </c>
      <c r="D1685" t="s">
        <v>6652</v>
      </c>
    </row>
    <row r="1686" spans="1:4" x14ac:dyDescent="0.25">
      <c r="A1686">
        <v>65189540</v>
      </c>
      <c r="B1686" t="s">
        <v>28012</v>
      </c>
      <c r="C1686" t="s">
        <v>6652</v>
      </c>
      <c r="D1686" t="s">
        <v>6652</v>
      </c>
    </row>
    <row r="1687" spans="1:4" x14ac:dyDescent="0.25">
      <c r="A1687">
        <v>65189538</v>
      </c>
      <c r="B1687" t="s">
        <v>28013</v>
      </c>
      <c r="C1687" t="s">
        <v>6652</v>
      </c>
      <c r="D1687" t="s">
        <v>6652</v>
      </c>
    </row>
    <row r="1688" spans="1:4" x14ac:dyDescent="0.25">
      <c r="A1688">
        <v>65189536</v>
      </c>
      <c r="B1688" t="s">
        <v>28014</v>
      </c>
      <c r="C1688" t="s">
        <v>6652</v>
      </c>
      <c r="D1688" t="s">
        <v>6652</v>
      </c>
    </row>
    <row r="1689" spans="1:4" x14ac:dyDescent="0.25">
      <c r="A1689">
        <v>65189414</v>
      </c>
      <c r="B1689" t="s">
        <v>28015</v>
      </c>
      <c r="C1689" t="s">
        <v>6652</v>
      </c>
      <c r="D1689" t="s">
        <v>6652</v>
      </c>
    </row>
    <row r="1690" spans="1:4" x14ac:dyDescent="0.25">
      <c r="A1690">
        <v>65189412</v>
      </c>
      <c r="B1690" t="s">
        <v>28016</v>
      </c>
      <c r="C1690" t="s">
        <v>6652</v>
      </c>
      <c r="D1690" t="s">
        <v>6652</v>
      </c>
    </row>
    <row r="1691" spans="1:4" x14ac:dyDescent="0.25">
      <c r="A1691">
        <v>65189410</v>
      </c>
      <c r="B1691" t="s">
        <v>28017</v>
      </c>
      <c r="C1691" t="s">
        <v>6652</v>
      </c>
      <c r="D1691" t="s">
        <v>6652</v>
      </c>
    </row>
    <row r="1692" spans="1:4" x14ac:dyDescent="0.25">
      <c r="A1692">
        <v>65189408</v>
      </c>
      <c r="B1692" t="s">
        <v>28018</v>
      </c>
      <c r="C1692" t="s">
        <v>6652</v>
      </c>
      <c r="D1692" t="s">
        <v>6652</v>
      </c>
    </row>
    <row r="1693" spans="1:4" x14ac:dyDescent="0.25">
      <c r="A1693">
        <v>65189286</v>
      </c>
      <c r="B1693" t="s">
        <v>28019</v>
      </c>
      <c r="C1693" t="s">
        <v>6652</v>
      </c>
      <c r="D1693" t="s">
        <v>6652</v>
      </c>
    </row>
    <row r="1694" spans="1:4" x14ac:dyDescent="0.25">
      <c r="A1694">
        <v>65189284</v>
      </c>
      <c r="B1694" t="s">
        <v>28020</v>
      </c>
      <c r="C1694" t="s">
        <v>6652</v>
      </c>
      <c r="D1694" t="s">
        <v>6652</v>
      </c>
    </row>
    <row r="1695" spans="1:4" x14ac:dyDescent="0.25">
      <c r="A1695">
        <v>65189282</v>
      </c>
      <c r="B1695" t="s">
        <v>28021</v>
      </c>
      <c r="C1695" t="s">
        <v>6652</v>
      </c>
      <c r="D1695" t="s">
        <v>6652</v>
      </c>
    </row>
    <row r="1696" spans="1:4" x14ac:dyDescent="0.25">
      <c r="A1696">
        <v>65189280</v>
      </c>
      <c r="B1696" t="s">
        <v>28022</v>
      </c>
      <c r="C1696" t="s">
        <v>6652</v>
      </c>
      <c r="D1696" t="s">
        <v>6652</v>
      </c>
    </row>
    <row r="1697" spans="1:4" x14ac:dyDescent="0.25">
      <c r="A1697">
        <v>65189158</v>
      </c>
      <c r="B1697" t="s">
        <v>28023</v>
      </c>
      <c r="C1697" t="s">
        <v>6652</v>
      </c>
      <c r="D1697" t="s">
        <v>6652</v>
      </c>
    </row>
    <row r="1698" spans="1:4" x14ac:dyDescent="0.25">
      <c r="A1698">
        <v>65189156</v>
      </c>
      <c r="B1698" t="s">
        <v>28024</v>
      </c>
      <c r="C1698" t="s">
        <v>6652</v>
      </c>
      <c r="D1698" t="s">
        <v>6652</v>
      </c>
    </row>
    <row r="1699" spans="1:4" x14ac:dyDescent="0.25">
      <c r="A1699">
        <v>65189154</v>
      </c>
      <c r="B1699" t="s">
        <v>28025</v>
      </c>
      <c r="C1699" t="s">
        <v>6652</v>
      </c>
      <c r="D1699" t="s">
        <v>6652</v>
      </c>
    </row>
    <row r="1700" spans="1:4" x14ac:dyDescent="0.25">
      <c r="A1700">
        <v>65189152</v>
      </c>
      <c r="B1700" t="s">
        <v>28026</v>
      </c>
      <c r="C1700" t="s">
        <v>6652</v>
      </c>
      <c r="D1700" t="s">
        <v>6652</v>
      </c>
    </row>
    <row r="1701" spans="1:4" x14ac:dyDescent="0.25">
      <c r="A1701">
        <v>65189030</v>
      </c>
      <c r="B1701" t="s">
        <v>28027</v>
      </c>
      <c r="C1701" t="s">
        <v>6652</v>
      </c>
      <c r="D1701" t="s">
        <v>6652</v>
      </c>
    </row>
    <row r="1702" spans="1:4" x14ac:dyDescent="0.25">
      <c r="A1702">
        <v>65189028</v>
      </c>
      <c r="B1702" t="s">
        <v>28028</v>
      </c>
      <c r="C1702" t="s">
        <v>6652</v>
      </c>
      <c r="D1702" t="s">
        <v>6652</v>
      </c>
    </row>
    <row r="1703" spans="1:4" x14ac:dyDescent="0.25">
      <c r="A1703">
        <v>65189026</v>
      </c>
      <c r="B1703" t="s">
        <v>28029</v>
      </c>
      <c r="C1703" t="s">
        <v>6652</v>
      </c>
      <c r="D1703" t="s">
        <v>6652</v>
      </c>
    </row>
    <row r="1704" spans="1:4" x14ac:dyDescent="0.25">
      <c r="A1704">
        <v>65189024</v>
      </c>
      <c r="B1704" t="s">
        <v>28030</v>
      </c>
      <c r="C1704" t="s">
        <v>6652</v>
      </c>
      <c r="D1704" t="s">
        <v>6652</v>
      </c>
    </row>
    <row r="1705" spans="1:4" x14ac:dyDescent="0.25">
      <c r="A1705">
        <v>65188894</v>
      </c>
      <c r="B1705" t="s">
        <v>28031</v>
      </c>
      <c r="C1705" t="s">
        <v>6652</v>
      </c>
      <c r="D1705" t="s">
        <v>6652</v>
      </c>
    </row>
    <row r="1706" spans="1:4" x14ac:dyDescent="0.25">
      <c r="A1706">
        <v>65188892</v>
      </c>
      <c r="B1706" t="s">
        <v>28032</v>
      </c>
      <c r="C1706" t="s">
        <v>6652</v>
      </c>
      <c r="D1706" t="s">
        <v>6652</v>
      </c>
    </row>
    <row r="1707" spans="1:4" x14ac:dyDescent="0.25">
      <c r="A1707">
        <v>65188890</v>
      </c>
      <c r="B1707" t="s">
        <v>28033</v>
      </c>
      <c r="C1707" t="s">
        <v>6652</v>
      </c>
      <c r="D1707" t="s">
        <v>6652</v>
      </c>
    </row>
    <row r="1708" spans="1:4" x14ac:dyDescent="0.25">
      <c r="A1708">
        <v>65188888</v>
      </c>
      <c r="B1708" t="s">
        <v>28034</v>
      </c>
      <c r="C1708" t="s">
        <v>6652</v>
      </c>
      <c r="D1708" t="s">
        <v>6652</v>
      </c>
    </row>
    <row r="1709" spans="1:4" x14ac:dyDescent="0.25">
      <c r="A1709">
        <v>65188766</v>
      </c>
      <c r="B1709" t="s">
        <v>28035</v>
      </c>
      <c r="C1709" t="s">
        <v>6652</v>
      </c>
      <c r="D1709" t="s">
        <v>6652</v>
      </c>
    </row>
    <row r="1710" spans="1:4" x14ac:dyDescent="0.25">
      <c r="A1710">
        <v>65188764</v>
      </c>
      <c r="B1710" t="s">
        <v>28036</v>
      </c>
      <c r="C1710" t="s">
        <v>6652</v>
      </c>
      <c r="D1710" t="s">
        <v>6652</v>
      </c>
    </row>
    <row r="1711" spans="1:4" x14ac:dyDescent="0.25">
      <c r="A1711">
        <v>65188762</v>
      </c>
      <c r="B1711" t="s">
        <v>28037</v>
      </c>
      <c r="C1711" t="s">
        <v>6652</v>
      </c>
      <c r="D1711" t="s">
        <v>6652</v>
      </c>
    </row>
    <row r="1712" spans="1:4" x14ac:dyDescent="0.25">
      <c r="A1712">
        <v>65188760</v>
      </c>
      <c r="B1712" t="s">
        <v>28038</v>
      </c>
      <c r="C1712" t="s">
        <v>6652</v>
      </c>
      <c r="D1712" t="s">
        <v>6652</v>
      </c>
    </row>
    <row r="1713" spans="1:4" x14ac:dyDescent="0.25">
      <c r="A1713">
        <v>65188638</v>
      </c>
      <c r="B1713" t="s">
        <v>28039</v>
      </c>
      <c r="C1713" t="s">
        <v>6652</v>
      </c>
      <c r="D1713" t="s">
        <v>6652</v>
      </c>
    </row>
    <row r="1714" spans="1:4" x14ac:dyDescent="0.25">
      <c r="A1714">
        <v>65188636</v>
      </c>
      <c r="B1714" t="s">
        <v>28040</v>
      </c>
      <c r="C1714" t="s">
        <v>6652</v>
      </c>
      <c r="D1714" t="s">
        <v>6652</v>
      </c>
    </row>
    <row r="1715" spans="1:4" x14ac:dyDescent="0.25">
      <c r="A1715">
        <v>65188634</v>
      </c>
      <c r="B1715" t="s">
        <v>28041</v>
      </c>
      <c r="C1715" t="s">
        <v>6652</v>
      </c>
      <c r="D1715" t="s">
        <v>6652</v>
      </c>
    </row>
    <row r="1716" spans="1:4" x14ac:dyDescent="0.25">
      <c r="A1716">
        <v>65188632</v>
      </c>
      <c r="B1716" t="s">
        <v>28042</v>
      </c>
      <c r="C1716" t="s">
        <v>6652</v>
      </c>
      <c r="D1716" t="s">
        <v>6652</v>
      </c>
    </row>
    <row r="1717" spans="1:4" x14ac:dyDescent="0.25">
      <c r="A1717">
        <v>65188510</v>
      </c>
      <c r="B1717" t="s">
        <v>28043</v>
      </c>
      <c r="C1717" t="s">
        <v>6652</v>
      </c>
      <c r="D1717" t="s">
        <v>6652</v>
      </c>
    </row>
    <row r="1718" spans="1:4" x14ac:dyDescent="0.25">
      <c r="A1718">
        <v>65188508</v>
      </c>
      <c r="B1718" t="s">
        <v>28044</v>
      </c>
      <c r="C1718" t="s">
        <v>6652</v>
      </c>
      <c r="D1718" t="s">
        <v>6652</v>
      </c>
    </row>
    <row r="1719" spans="1:4" x14ac:dyDescent="0.25">
      <c r="A1719">
        <v>65188506</v>
      </c>
      <c r="B1719" t="s">
        <v>28045</v>
      </c>
      <c r="C1719" t="s">
        <v>6652</v>
      </c>
      <c r="D1719" t="s">
        <v>6652</v>
      </c>
    </row>
    <row r="1720" spans="1:4" x14ac:dyDescent="0.25">
      <c r="A1720">
        <v>65188504</v>
      </c>
      <c r="B1720" t="s">
        <v>28046</v>
      </c>
      <c r="C1720" t="s">
        <v>6652</v>
      </c>
      <c r="D1720" t="s">
        <v>6652</v>
      </c>
    </row>
    <row r="1721" spans="1:4" x14ac:dyDescent="0.25">
      <c r="A1721">
        <v>65192328</v>
      </c>
      <c r="B1721" t="s">
        <v>28047</v>
      </c>
      <c r="C1721" t="s">
        <v>6652</v>
      </c>
      <c r="D1721" t="s">
        <v>6652</v>
      </c>
    </row>
    <row r="1722" spans="1:4" x14ac:dyDescent="0.25">
      <c r="A1722">
        <v>65192326</v>
      </c>
      <c r="B1722" t="s">
        <v>28048</v>
      </c>
      <c r="C1722" t="s">
        <v>6652</v>
      </c>
      <c r="D1722" t="s">
        <v>6652</v>
      </c>
    </row>
    <row r="1723" spans="1:4" x14ac:dyDescent="0.25">
      <c r="A1723">
        <v>65192324</v>
      </c>
      <c r="B1723" t="s">
        <v>28049</v>
      </c>
      <c r="C1723" t="s">
        <v>6652</v>
      </c>
      <c r="D1723" t="s">
        <v>6652</v>
      </c>
    </row>
    <row r="1724" spans="1:4" x14ac:dyDescent="0.25">
      <c r="A1724">
        <v>65192322</v>
      </c>
      <c r="B1724" t="s">
        <v>28050</v>
      </c>
      <c r="C1724" t="s">
        <v>6652</v>
      </c>
      <c r="D1724" t="s">
        <v>6652</v>
      </c>
    </row>
    <row r="1725" spans="1:4" x14ac:dyDescent="0.25">
      <c r="A1725">
        <v>65192200</v>
      </c>
      <c r="B1725" t="s">
        <v>28051</v>
      </c>
      <c r="C1725" t="s">
        <v>6652</v>
      </c>
      <c r="D1725" t="s">
        <v>6652</v>
      </c>
    </row>
    <row r="1726" spans="1:4" x14ac:dyDescent="0.25">
      <c r="A1726">
        <v>65192198</v>
      </c>
      <c r="B1726" t="s">
        <v>28052</v>
      </c>
      <c r="C1726" t="s">
        <v>6652</v>
      </c>
      <c r="D1726" t="s">
        <v>6652</v>
      </c>
    </row>
    <row r="1727" spans="1:4" x14ac:dyDescent="0.25">
      <c r="A1727">
        <v>65192196</v>
      </c>
      <c r="B1727" t="s">
        <v>28053</v>
      </c>
      <c r="C1727" t="s">
        <v>6652</v>
      </c>
      <c r="D1727" t="s">
        <v>6652</v>
      </c>
    </row>
    <row r="1728" spans="1:4" x14ac:dyDescent="0.25">
      <c r="A1728">
        <v>65192194</v>
      </c>
      <c r="B1728" t="s">
        <v>28054</v>
      </c>
      <c r="C1728" t="s">
        <v>6652</v>
      </c>
      <c r="D1728" t="s">
        <v>6652</v>
      </c>
    </row>
    <row r="1729" spans="1:4" x14ac:dyDescent="0.25">
      <c r="A1729">
        <v>65192072</v>
      </c>
      <c r="B1729" t="s">
        <v>28055</v>
      </c>
      <c r="C1729" t="s">
        <v>6652</v>
      </c>
      <c r="D1729" t="s">
        <v>6652</v>
      </c>
    </row>
    <row r="1730" spans="1:4" x14ac:dyDescent="0.25">
      <c r="A1730">
        <v>65192070</v>
      </c>
      <c r="B1730" t="s">
        <v>28056</v>
      </c>
      <c r="C1730" t="s">
        <v>6652</v>
      </c>
      <c r="D1730" t="s">
        <v>6652</v>
      </c>
    </row>
    <row r="1731" spans="1:4" x14ac:dyDescent="0.25">
      <c r="A1731">
        <v>65192068</v>
      </c>
      <c r="B1731" t="s">
        <v>28057</v>
      </c>
      <c r="C1731" t="s">
        <v>6652</v>
      </c>
      <c r="D1731" t="s">
        <v>6652</v>
      </c>
    </row>
    <row r="1732" spans="1:4" x14ac:dyDescent="0.25">
      <c r="A1732">
        <v>65192066</v>
      </c>
      <c r="B1732" t="s">
        <v>28058</v>
      </c>
      <c r="C1732" t="s">
        <v>6652</v>
      </c>
      <c r="D1732" t="s">
        <v>6652</v>
      </c>
    </row>
    <row r="1733" spans="1:4" x14ac:dyDescent="0.25">
      <c r="A1733">
        <v>65191944</v>
      </c>
      <c r="B1733" t="s">
        <v>28059</v>
      </c>
      <c r="C1733" t="s">
        <v>6652</v>
      </c>
      <c r="D1733" t="s">
        <v>6652</v>
      </c>
    </row>
    <row r="1734" spans="1:4" x14ac:dyDescent="0.25">
      <c r="A1734">
        <v>65191942</v>
      </c>
      <c r="B1734" t="s">
        <v>28060</v>
      </c>
      <c r="C1734" t="s">
        <v>6652</v>
      </c>
      <c r="D1734" t="s">
        <v>6652</v>
      </c>
    </row>
    <row r="1735" spans="1:4" x14ac:dyDescent="0.25">
      <c r="A1735">
        <v>65191940</v>
      </c>
      <c r="B1735" t="s">
        <v>28061</v>
      </c>
      <c r="C1735" t="s">
        <v>6652</v>
      </c>
      <c r="D1735" t="s">
        <v>6652</v>
      </c>
    </row>
    <row r="1736" spans="1:4" x14ac:dyDescent="0.25">
      <c r="A1736">
        <v>65191938</v>
      </c>
      <c r="B1736" t="s">
        <v>28062</v>
      </c>
      <c r="C1736" t="s">
        <v>6652</v>
      </c>
      <c r="D1736" t="s">
        <v>6652</v>
      </c>
    </row>
    <row r="1737" spans="1:4" x14ac:dyDescent="0.25">
      <c r="A1737">
        <v>65191816</v>
      </c>
      <c r="B1737" t="s">
        <v>28063</v>
      </c>
      <c r="C1737" t="s">
        <v>6652</v>
      </c>
      <c r="D1737" t="s">
        <v>6652</v>
      </c>
    </row>
    <row r="1738" spans="1:4" x14ac:dyDescent="0.25">
      <c r="A1738">
        <v>65191814</v>
      </c>
      <c r="B1738" t="s">
        <v>28064</v>
      </c>
      <c r="C1738" t="s">
        <v>6652</v>
      </c>
      <c r="D1738" t="s">
        <v>6652</v>
      </c>
    </row>
    <row r="1739" spans="1:4" x14ac:dyDescent="0.25">
      <c r="A1739">
        <v>65191812</v>
      </c>
      <c r="B1739" t="s">
        <v>28065</v>
      </c>
      <c r="C1739" t="s">
        <v>6652</v>
      </c>
      <c r="D1739" t="s">
        <v>6652</v>
      </c>
    </row>
    <row r="1740" spans="1:4" x14ac:dyDescent="0.25">
      <c r="A1740">
        <v>65191810</v>
      </c>
      <c r="B1740" t="s">
        <v>28066</v>
      </c>
      <c r="C1740" t="s">
        <v>6652</v>
      </c>
      <c r="D1740" t="s">
        <v>6652</v>
      </c>
    </row>
    <row r="1741" spans="1:4" x14ac:dyDescent="0.25">
      <c r="A1741">
        <v>65191688</v>
      </c>
      <c r="B1741" t="s">
        <v>28067</v>
      </c>
      <c r="C1741" t="s">
        <v>6652</v>
      </c>
      <c r="D1741" t="s">
        <v>6652</v>
      </c>
    </row>
    <row r="1742" spans="1:4" x14ac:dyDescent="0.25">
      <c r="A1742">
        <v>65191686</v>
      </c>
      <c r="B1742" t="s">
        <v>28068</v>
      </c>
      <c r="C1742" t="s">
        <v>6652</v>
      </c>
      <c r="D1742" t="s">
        <v>6652</v>
      </c>
    </row>
    <row r="1743" spans="1:4" x14ac:dyDescent="0.25">
      <c r="A1743">
        <v>65191684</v>
      </c>
      <c r="B1743" t="s">
        <v>28069</v>
      </c>
      <c r="C1743" t="s">
        <v>6652</v>
      </c>
      <c r="D1743" t="s">
        <v>6652</v>
      </c>
    </row>
    <row r="1744" spans="1:4" x14ac:dyDescent="0.25">
      <c r="A1744">
        <v>65191682</v>
      </c>
      <c r="B1744" t="s">
        <v>28070</v>
      </c>
      <c r="C1744" t="s">
        <v>6652</v>
      </c>
      <c r="D1744" t="s">
        <v>6652</v>
      </c>
    </row>
    <row r="1745" spans="1:4" x14ac:dyDescent="0.25">
      <c r="A1745">
        <v>65191568</v>
      </c>
      <c r="B1745" t="s">
        <v>28071</v>
      </c>
      <c r="C1745" t="s">
        <v>6652</v>
      </c>
      <c r="D1745" t="s">
        <v>6652</v>
      </c>
    </row>
    <row r="1746" spans="1:4" x14ac:dyDescent="0.25">
      <c r="A1746">
        <v>65191566</v>
      </c>
      <c r="B1746" t="s">
        <v>28072</v>
      </c>
      <c r="C1746" t="s">
        <v>6652</v>
      </c>
      <c r="D1746" t="s">
        <v>6652</v>
      </c>
    </row>
    <row r="1747" spans="1:4" x14ac:dyDescent="0.25">
      <c r="A1747">
        <v>65191564</v>
      </c>
      <c r="B1747" t="s">
        <v>28073</v>
      </c>
      <c r="C1747" t="s">
        <v>6652</v>
      </c>
      <c r="D1747" t="s">
        <v>6652</v>
      </c>
    </row>
    <row r="1748" spans="1:4" x14ac:dyDescent="0.25">
      <c r="A1748">
        <v>65191562</v>
      </c>
      <c r="B1748" t="s">
        <v>28074</v>
      </c>
      <c r="C1748" t="s">
        <v>6652</v>
      </c>
      <c r="D1748" t="s">
        <v>6652</v>
      </c>
    </row>
    <row r="1749" spans="1:4" x14ac:dyDescent="0.25">
      <c r="A1749">
        <v>65191456</v>
      </c>
      <c r="B1749" t="s">
        <v>28075</v>
      </c>
      <c r="C1749" t="s">
        <v>6652</v>
      </c>
      <c r="D1749" t="s">
        <v>6652</v>
      </c>
    </row>
    <row r="1750" spans="1:4" x14ac:dyDescent="0.25">
      <c r="A1750">
        <v>65191454</v>
      </c>
      <c r="B1750" t="s">
        <v>28076</v>
      </c>
      <c r="C1750" t="s">
        <v>6652</v>
      </c>
      <c r="D1750" t="s">
        <v>6652</v>
      </c>
    </row>
    <row r="1751" spans="1:4" x14ac:dyDescent="0.25">
      <c r="A1751">
        <v>65191452</v>
      </c>
      <c r="B1751" t="s">
        <v>28077</v>
      </c>
      <c r="C1751" t="s">
        <v>6652</v>
      </c>
      <c r="D1751" t="s">
        <v>6652</v>
      </c>
    </row>
    <row r="1752" spans="1:4" x14ac:dyDescent="0.25">
      <c r="A1752">
        <v>65191450</v>
      </c>
      <c r="B1752" t="s">
        <v>28078</v>
      </c>
      <c r="C1752" t="s">
        <v>6652</v>
      </c>
      <c r="D1752" t="s">
        <v>6652</v>
      </c>
    </row>
    <row r="1753" spans="1:4" x14ac:dyDescent="0.25">
      <c r="A1753">
        <v>65191352</v>
      </c>
      <c r="B1753" t="s">
        <v>28079</v>
      </c>
      <c r="C1753" t="s">
        <v>6652</v>
      </c>
      <c r="D1753" t="s">
        <v>6652</v>
      </c>
    </row>
    <row r="1754" spans="1:4" x14ac:dyDescent="0.25">
      <c r="A1754">
        <v>65191350</v>
      </c>
      <c r="B1754" t="s">
        <v>28080</v>
      </c>
      <c r="C1754" t="s">
        <v>6652</v>
      </c>
      <c r="D1754" t="s">
        <v>6652</v>
      </c>
    </row>
    <row r="1755" spans="1:4" x14ac:dyDescent="0.25">
      <c r="A1755">
        <v>65191348</v>
      </c>
      <c r="B1755" t="s">
        <v>28081</v>
      </c>
      <c r="C1755" t="s">
        <v>6652</v>
      </c>
      <c r="D1755" t="s">
        <v>6652</v>
      </c>
    </row>
    <row r="1756" spans="1:4" x14ac:dyDescent="0.25">
      <c r="A1756">
        <v>65191346</v>
      </c>
      <c r="B1756" t="s">
        <v>28082</v>
      </c>
      <c r="C1756" t="s">
        <v>6652</v>
      </c>
      <c r="D1756" t="s">
        <v>6652</v>
      </c>
    </row>
    <row r="1757" spans="1:4" x14ac:dyDescent="0.25">
      <c r="A1757">
        <v>65191256</v>
      </c>
      <c r="B1757" t="s">
        <v>28083</v>
      </c>
      <c r="C1757" t="s">
        <v>6652</v>
      </c>
      <c r="D1757" t="s">
        <v>6652</v>
      </c>
    </row>
    <row r="1758" spans="1:4" x14ac:dyDescent="0.25">
      <c r="A1758">
        <v>65191254</v>
      </c>
      <c r="B1758" t="s">
        <v>28084</v>
      </c>
      <c r="C1758" t="s">
        <v>6652</v>
      </c>
      <c r="D1758" t="s">
        <v>6652</v>
      </c>
    </row>
    <row r="1759" spans="1:4" x14ac:dyDescent="0.25">
      <c r="A1759">
        <v>65191252</v>
      </c>
      <c r="B1759" t="s">
        <v>28085</v>
      </c>
      <c r="C1759" t="s">
        <v>6652</v>
      </c>
      <c r="D1759" t="s">
        <v>6652</v>
      </c>
    </row>
    <row r="1760" spans="1:4" x14ac:dyDescent="0.25">
      <c r="A1760">
        <v>65191250</v>
      </c>
      <c r="B1760" t="s">
        <v>28086</v>
      </c>
      <c r="C1760" t="s">
        <v>6652</v>
      </c>
      <c r="D1760" t="s">
        <v>6652</v>
      </c>
    </row>
    <row r="1761" spans="1:4" x14ac:dyDescent="0.25">
      <c r="A1761">
        <v>65191168</v>
      </c>
      <c r="B1761" t="s">
        <v>28087</v>
      </c>
      <c r="C1761" t="s">
        <v>6652</v>
      </c>
      <c r="D1761" t="s">
        <v>6652</v>
      </c>
    </row>
    <row r="1762" spans="1:4" x14ac:dyDescent="0.25">
      <c r="A1762">
        <v>65191166</v>
      </c>
      <c r="B1762" t="s">
        <v>28088</v>
      </c>
      <c r="C1762" t="s">
        <v>6652</v>
      </c>
      <c r="D1762" t="s">
        <v>6652</v>
      </c>
    </row>
    <row r="1763" spans="1:4" x14ac:dyDescent="0.25">
      <c r="A1763">
        <v>65191164</v>
      </c>
      <c r="B1763" t="s">
        <v>28089</v>
      </c>
      <c r="C1763" t="s">
        <v>6652</v>
      </c>
      <c r="D1763" t="s">
        <v>6652</v>
      </c>
    </row>
    <row r="1764" spans="1:4" x14ac:dyDescent="0.25">
      <c r="A1764">
        <v>65191162</v>
      </c>
      <c r="B1764" t="s">
        <v>28090</v>
      </c>
      <c r="C1764" t="s">
        <v>6652</v>
      </c>
      <c r="D1764" t="s">
        <v>6652</v>
      </c>
    </row>
    <row r="1765" spans="1:4" x14ac:dyDescent="0.25">
      <c r="A1765">
        <v>65191088</v>
      </c>
      <c r="B1765" t="s">
        <v>28091</v>
      </c>
      <c r="C1765" t="s">
        <v>6652</v>
      </c>
      <c r="D1765" t="s">
        <v>6652</v>
      </c>
    </row>
    <row r="1766" spans="1:4" x14ac:dyDescent="0.25">
      <c r="A1766">
        <v>65191086</v>
      </c>
      <c r="B1766" t="s">
        <v>28092</v>
      </c>
      <c r="C1766" t="s">
        <v>6652</v>
      </c>
      <c r="D1766" t="s">
        <v>6652</v>
      </c>
    </row>
    <row r="1767" spans="1:4" x14ac:dyDescent="0.25">
      <c r="A1767">
        <v>65191084</v>
      </c>
      <c r="B1767" t="s">
        <v>28093</v>
      </c>
      <c r="C1767" t="s">
        <v>6652</v>
      </c>
      <c r="D1767" t="s">
        <v>6652</v>
      </c>
    </row>
    <row r="1768" spans="1:4" x14ac:dyDescent="0.25">
      <c r="A1768">
        <v>65191082</v>
      </c>
      <c r="B1768" t="s">
        <v>28094</v>
      </c>
      <c r="C1768" t="s">
        <v>6652</v>
      </c>
      <c r="D1768" t="s">
        <v>6652</v>
      </c>
    </row>
    <row r="1769" spans="1:4" x14ac:dyDescent="0.25">
      <c r="A1769">
        <v>65191016</v>
      </c>
      <c r="B1769" t="s">
        <v>28095</v>
      </c>
      <c r="C1769" t="s">
        <v>6652</v>
      </c>
      <c r="D1769" t="s">
        <v>6652</v>
      </c>
    </row>
    <row r="1770" spans="1:4" x14ac:dyDescent="0.25">
      <c r="A1770">
        <v>65191014</v>
      </c>
      <c r="B1770" t="s">
        <v>28096</v>
      </c>
      <c r="C1770" t="s">
        <v>6652</v>
      </c>
      <c r="D1770" t="s">
        <v>6652</v>
      </c>
    </row>
    <row r="1771" spans="1:4" x14ac:dyDescent="0.25">
      <c r="A1771">
        <v>65191012</v>
      </c>
      <c r="B1771" t="s">
        <v>28097</v>
      </c>
      <c r="C1771" t="s">
        <v>6652</v>
      </c>
      <c r="D1771" t="s">
        <v>6652</v>
      </c>
    </row>
    <row r="1772" spans="1:4" x14ac:dyDescent="0.25">
      <c r="A1772">
        <v>65191010</v>
      </c>
      <c r="B1772" t="s">
        <v>28098</v>
      </c>
      <c r="C1772" t="s">
        <v>6652</v>
      </c>
      <c r="D1772" t="s">
        <v>6652</v>
      </c>
    </row>
    <row r="1773" spans="1:4" x14ac:dyDescent="0.25">
      <c r="A1773">
        <v>65190952</v>
      </c>
      <c r="B1773" t="s">
        <v>28099</v>
      </c>
      <c r="C1773" t="s">
        <v>6652</v>
      </c>
      <c r="D1773" t="s">
        <v>6652</v>
      </c>
    </row>
    <row r="1774" spans="1:4" x14ac:dyDescent="0.25">
      <c r="A1774">
        <v>65190950</v>
      </c>
      <c r="B1774" t="s">
        <v>28100</v>
      </c>
      <c r="C1774" t="s">
        <v>6652</v>
      </c>
      <c r="D1774" t="s">
        <v>6652</v>
      </c>
    </row>
    <row r="1775" spans="1:4" x14ac:dyDescent="0.25">
      <c r="A1775">
        <v>65190948</v>
      </c>
      <c r="B1775" t="s">
        <v>28101</v>
      </c>
      <c r="C1775" t="s">
        <v>6652</v>
      </c>
      <c r="D1775" t="s">
        <v>6652</v>
      </c>
    </row>
    <row r="1776" spans="1:4" x14ac:dyDescent="0.25">
      <c r="A1776">
        <v>65190946</v>
      </c>
      <c r="B1776" t="s">
        <v>28102</v>
      </c>
      <c r="C1776" t="s">
        <v>6652</v>
      </c>
      <c r="D1776" t="s">
        <v>6652</v>
      </c>
    </row>
    <row r="1777" spans="1:4" x14ac:dyDescent="0.25">
      <c r="A1777">
        <v>65190936</v>
      </c>
      <c r="B1777" t="s">
        <v>28103</v>
      </c>
      <c r="C1777" t="s">
        <v>6652</v>
      </c>
      <c r="D1777" t="s">
        <v>6652</v>
      </c>
    </row>
    <row r="1778" spans="1:4" x14ac:dyDescent="0.25">
      <c r="A1778">
        <v>65190814</v>
      </c>
      <c r="B1778" t="s">
        <v>28104</v>
      </c>
      <c r="C1778" t="s">
        <v>6652</v>
      </c>
      <c r="D1778" t="s">
        <v>6652</v>
      </c>
    </row>
    <row r="1779" spans="1:4" x14ac:dyDescent="0.25">
      <c r="A1779">
        <v>65190812</v>
      </c>
      <c r="B1779" t="s">
        <v>28105</v>
      </c>
      <c r="C1779" t="s">
        <v>6652</v>
      </c>
      <c r="D1779" t="s">
        <v>6652</v>
      </c>
    </row>
    <row r="1780" spans="1:4" x14ac:dyDescent="0.25">
      <c r="A1780">
        <v>65190810</v>
      </c>
      <c r="B1780" t="s">
        <v>28106</v>
      </c>
      <c r="C1780" t="s">
        <v>6652</v>
      </c>
      <c r="D1780" t="s">
        <v>6652</v>
      </c>
    </row>
    <row r="1781" spans="1:4" x14ac:dyDescent="0.25">
      <c r="A1781">
        <v>65190808</v>
      </c>
      <c r="B1781" t="s">
        <v>28107</v>
      </c>
      <c r="C1781" t="s">
        <v>6652</v>
      </c>
      <c r="D1781" t="s">
        <v>6652</v>
      </c>
    </row>
    <row r="1782" spans="1:4" x14ac:dyDescent="0.25">
      <c r="A1782">
        <v>65190686</v>
      </c>
      <c r="B1782" t="s">
        <v>28108</v>
      </c>
      <c r="C1782" t="s">
        <v>6652</v>
      </c>
      <c r="D1782" t="s">
        <v>6652</v>
      </c>
    </row>
    <row r="1783" spans="1:4" x14ac:dyDescent="0.25">
      <c r="A1783">
        <v>65190684</v>
      </c>
      <c r="B1783" t="s">
        <v>28109</v>
      </c>
      <c r="C1783" t="s">
        <v>6652</v>
      </c>
      <c r="D1783" t="s">
        <v>6652</v>
      </c>
    </row>
    <row r="1784" spans="1:4" x14ac:dyDescent="0.25">
      <c r="A1784">
        <v>65190682</v>
      </c>
      <c r="B1784" t="s">
        <v>28110</v>
      </c>
      <c r="C1784" t="s">
        <v>6652</v>
      </c>
      <c r="D1784" t="s">
        <v>6652</v>
      </c>
    </row>
    <row r="1785" spans="1:4" x14ac:dyDescent="0.25">
      <c r="A1785">
        <v>65190680</v>
      </c>
      <c r="B1785" t="s">
        <v>28111</v>
      </c>
      <c r="C1785" t="s">
        <v>6652</v>
      </c>
      <c r="D1785" t="s">
        <v>6652</v>
      </c>
    </row>
    <row r="1786" spans="1:4" x14ac:dyDescent="0.25">
      <c r="A1786">
        <v>65190558</v>
      </c>
      <c r="B1786" t="s">
        <v>28112</v>
      </c>
      <c r="C1786" t="s">
        <v>6652</v>
      </c>
      <c r="D1786" t="s">
        <v>6652</v>
      </c>
    </row>
    <row r="1787" spans="1:4" x14ac:dyDescent="0.25">
      <c r="A1787">
        <v>65190556</v>
      </c>
      <c r="B1787" t="s">
        <v>28113</v>
      </c>
      <c r="C1787" t="s">
        <v>6652</v>
      </c>
      <c r="D1787" t="s">
        <v>6652</v>
      </c>
    </row>
    <row r="1788" spans="1:4" x14ac:dyDescent="0.25">
      <c r="A1788">
        <v>65190554</v>
      </c>
      <c r="B1788" t="s">
        <v>28114</v>
      </c>
      <c r="C1788" t="s">
        <v>6652</v>
      </c>
      <c r="D1788" t="s">
        <v>6652</v>
      </c>
    </row>
    <row r="1789" spans="1:4" x14ac:dyDescent="0.25">
      <c r="A1789">
        <v>65190552</v>
      </c>
      <c r="B1789" t="s">
        <v>28115</v>
      </c>
      <c r="C1789" t="s">
        <v>6652</v>
      </c>
      <c r="D1789" t="s">
        <v>6652</v>
      </c>
    </row>
    <row r="1790" spans="1:4" x14ac:dyDescent="0.25">
      <c r="A1790">
        <v>65190430</v>
      </c>
      <c r="B1790" t="s">
        <v>28116</v>
      </c>
      <c r="C1790" t="s">
        <v>6652</v>
      </c>
      <c r="D1790" t="s">
        <v>6652</v>
      </c>
    </row>
    <row r="1791" spans="1:4" x14ac:dyDescent="0.25">
      <c r="A1791">
        <v>65190428</v>
      </c>
      <c r="B1791" t="s">
        <v>28117</v>
      </c>
      <c r="C1791" t="s">
        <v>6652</v>
      </c>
      <c r="D1791" t="s">
        <v>6652</v>
      </c>
    </row>
    <row r="1792" spans="1:4" x14ac:dyDescent="0.25">
      <c r="A1792">
        <v>65190426</v>
      </c>
      <c r="B1792" t="s">
        <v>28118</v>
      </c>
      <c r="C1792" t="s">
        <v>6652</v>
      </c>
      <c r="D1792" t="s">
        <v>6652</v>
      </c>
    </row>
    <row r="1793" spans="1:4" x14ac:dyDescent="0.25">
      <c r="A1793">
        <v>65190424</v>
      </c>
      <c r="B1793" t="s">
        <v>28119</v>
      </c>
      <c r="C1793" t="s">
        <v>6652</v>
      </c>
      <c r="D1793" t="s">
        <v>6652</v>
      </c>
    </row>
    <row r="1794" spans="1:4" x14ac:dyDescent="0.25">
      <c r="A1794">
        <v>65190302</v>
      </c>
      <c r="B1794" t="s">
        <v>28120</v>
      </c>
      <c r="C1794" t="s">
        <v>6652</v>
      </c>
      <c r="D1794" t="s">
        <v>6652</v>
      </c>
    </row>
    <row r="1795" spans="1:4" x14ac:dyDescent="0.25">
      <c r="A1795">
        <v>65190300</v>
      </c>
      <c r="B1795" t="s">
        <v>28121</v>
      </c>
      <c r="C1795" t="s">
        <v>6652</v>
      </c>
      <c r="D1795" t="s">
        <v>6652</v>
      </c>
    </row>
    <row r="1796" spans="1:4" x14ac:dyDescent="0.25">
      <c r="A1796">
        <v>65190298</v>
      </c>
      <c r="B1796" t="s">
        <v>28122</v>
      </c>
      <c r="C1796" t="s">
        <v>6652</v>
      </c>
      <c r="D1796" t="s">
        <v>6652</v>
      </c>
    </row>
    <row r="1797" spans="1:4" x14ac:dyDescent="0.25">
      <c r="A1797">
        <v>65190296</v>
      </c>
      <c r="B1797" t="s">
        <v>28123</v>
      </c>
      <c r="C1797" t="s">
        <v>6652</v>
      </c>
      <c r="D1797" t="s">
        <v>6652</v>
      </c>
    </row>
    <row r="1798" spans="1:4" x14ac:dyDescent="0.25">
      <c r="A1798">
        <v>65190174</v>
      </c>
      <c r="B1798" t="s">
        <v>28124</v>
      </c>
      <c r="C1798" t="s">
        <v>6652</v>
      </c>
      <c r="D1798" t="s">
        <v>6652</v>
      </c>
    </row>
    <row r="1799" spans="1:4" x14ac:dyDescent="0.25">
      <c r="A1799">
        <v>65190172</v>
      </c>
      <c r="B1799" t="s">
        <v>28125</v>
      </c>
      <c r="C1799" t="s">
        <v>6652</v>
      </c>
      <c r="D1799" t="s">
        <v>6652</v>
      </c>
    </row>
    <row r="1800" spans="1:4" x14ac:dyDescent="0.25">
      <c r="A1800">
        <v>65190170</v>
      </c>
      <c r="B1800" t="s">
        <v>28126</v>
      </c>
      <c r="C1800" t="s">
        <v>6652</v>
      </c>
      <c r="D1800" t="s">
        <v>6652</v>
      </c>
    </row>
    <row r="1801" spans="1:4" x14ac:dyDescent="0.25">
      <c r="A1801">
        <v>65190168</v>
      </c>
      <c r="B1801" t="s">
        <v>28127</v>
      </c>
      <c r="C1801" t="s">
        <v>6652</v>
      </c>
      <c r="D1801" t="s">
        <v>6652</v>
      </c>
    </row>
    <row r="1802" spans="1:4" x14ac:dyDescent="0.25">
      <c r="A1802">
        <v>65190046</v>
      </c>
      <c r="B1802" t="s">
        <v>28128</v>
      </c>
      <c r="C1802" t="s">
        <v>6652</v>
      </c>
      <c r="D1802" t="s">
        <v>6652</v>
      </c>
    </row>
    <row r="1803" spans="1:4" x14ac:dyDescent="0.25">
      <c r="A1803">
        <v>65190044</v>
      </c>
      <c r="B1803" t="s">
        <v>28129</v>
      </c>
      <c r="C1803" t="s">
        <v>6652</v>
      </c>
      <c r="D1803" t="s">
        <v>6652</v>
      </c>
    </row>
    <row r="1804" spans="1:4" x14ac:dyDescent="0.25">
      <c r="A1804">
        <v>65190042</v>
      </c>
      <c r="B1804" t="s">
        <v>28130</v>
      </c>
      <c r="C1804" t="s">
        <v>6652</v>
      </c>
      <c r="D1804" t="s">
        <v>6652</v>
      </c>
    </row>
    <row r="1805" spans="1:4" x14ac:dyDescent="0.25">
      <c r="A1805">
        <v>65190040</v>
      </c>
      <c r="B1805" t="s">
        <v>28131</v>
      </c>
      <c r="C1805" t="s">
        <v>6652</v>
      </c>
      <c r="D1805" t="s">
        <v>6652</v>
      </c>
    </row>
    <row r="1806" spans="1:4" x14ac:dyDescent="0.25">
      <c r="A1806">
        <v>65189918</v>
      </c>
      <c r="B1806" t="s">
        <v>28132</v>
      </c>
      <c r="C1806" t="s">
        <v>6652</v>
      </c>
      <c r="D1806" t="s">
        <v>6652</v>
      </c>
    </row>
    <row r="1807" spans="1:4" x14ac:dyDescent="0.25">
      <c r="A1807">
        <v>65189916</v>
      </c>
      <c r="B1807" t="s">
        <v>28133</v>
      </c>
      <c r="C1807" t="s">
        <v>6652</v>
      </c>
      <c r="D1807" t="s">
        <v>6652</v>
      </c>
    </row>
    <row r="1808" spans="1:4" x14ac:dyDescent="0.25">
      <c r="A1808">
        <v>65189914</v>
      </c>
      <c r="B1808" t="s">
        <v>28134</v>
      </c>
      <c r="C1808" t="s">
        <v>6652</v>
      </c>
      <c r="D1808" t="s">
        <v>6652</v>
      </c>
    </row>
    <row r="1809" spans="1:4" x14ac:dyDescent="0.25">
      <c r="A1809">
        <v>65189912</v>
      </c>
      <c r="B1809" t="s">
        <v>28135</v>
      </c>
      <c r="C1809" t="s">
        <v>6652</v>
      </c>
      <c r="D1809" t="s">
        <v>6652</v>
      </c>
    </row>
    <row r="1810" spans="1:4" x14ac:dyDescent="0.25">
      <c r="A1810">
        <v>65189790</v>
      </c>
      <c r="B1810" t="s">
        <v>28136</v>
      </c>
      <c r="C1810" t="s">
        <v>6652</v>
      </c>
      <c r="D1810" t="s">
        <v>6652</v>
      </c>
    </row>
    <row r="1811" spans="1:4" x14ac:dyDescent="0.25">
      <c r="A1811">
        <v>65189788</v>
      </c>
      <c r="B1811" t="s">
        <v>28137</v>
      </c>
      <c r="C1811" t="s">
        <v>6652</v>
      </c>
      <c r="D1811" t="s">
        <v>6652</v>
      </c>
    </row>
    <row r="1812" spans="1:4" x14ac:dyDescent="0.25">
      <c r="A1812">
        <v>65189786</v>
      </c>
      <c r="B1812" t="s">
        <v>28138</v>
      </c>
      <c r="C1812" t="s">
        <v>6652</v>
      </c>
      <c r="D1812" t="s">
        <v>6652</v>
      </c>
    </row>
    <row r="1813" spans="1:4" x14ac:dyDescent="0.25">
      <c r="A1813">
        <v>65189784</v>
      </c>
      <c r="B1813" t="s">
        <v>28139</v>
      </c>
      <c r="C1813" t="s">
        <v>6652</v>
      </c>
      <c r="D1813" t="s">
        <v>6652</v>
      </c>
    </row>
    <row r="1814" spans="1:4" x14ac:dyDescent="0.25">
      <c r="A1814">
        <v>65189662</v>
      </c>
      <c r="B1814" t="s">
        <v>28140</v>
      </c>
      <c r="C1814" t="s">
        <v>6652</v>
      </c>
      <c r="D1814" t="s">
        <v>6652</v>
      </c>
    </row>
    <row r="1815" spans="1:4" x14ac:dyDescent="0.25">
      <c r="A1815">
        <v>65189660</v>
      </c>
      <c r="B1815" t="s">
        <v>28141</v>
      </c>
      <c r="C1815" t="s">
        <v>6652</v>
      </c>
      <c r="D1815" t="s">
        <v>6652</v>
      </c>
    </row>
    <row r="1816" spans="1:4" x14ac:dyDescent="0.25">
      <c r="A1816">
        <v>65189658</v>
      </c>
      <c r="B1816" t="s">
        <v>28142</v>
      </c>
      <c r="C1816" t="s">
        <v>6652</v>
      </c>
      <c r="D1816" t="s">
        <v>6652</v>
      </c>
    </row>
    <row r="1817" spans="1:4" x14ac:dyDescent="0.25">
      <c r="A1817">
        <v>65189656</v>
      </c>
      <c r="B1817" t="s">
        <v>28143</v>
      </c>
      <c r="C1817" t="s">
        <v>6652</v>
      </c>
      <c r="D1817" t="s">
        <v>6652</v>
      </c>
    </row>
    <row r="1818" spans="1:4" x14ac:dyDescent="0.25">
      <c r="A1818">
        <v>65189534</v>
      </c>
      <c r="B1818" t="s">
        <v>28144</v>
      </c>
      <c r="C1818" t="s">
        <v>6652</v>
      </c>
      <c r="D1818" t="s">
        <v>6652</v>
      </c>
    </row>
    <row r="1819" spans="1:4" x14ac:dyDescent="0.25">
      <c r="A1819">
        <v>65189532</v>
      </c>
      <c r="B1819" t="s">
        <v>28145</v>
      </c>
      <c r="C1819" t="s">
        <v>6652</v>
      </c>
      <c r="D1819" t="s">
        <v>6652</v>
      </c>
    </row>
    <row r="1820" spans="1:4" x14ac:dyDescent="0.25">
      <c r="A1820">
        <v>65189530</v>
      </c>
      <c r="B1820" t="s">
        <v>28146</v>
      </c>
      <c r="C1820" t="s">
        <v>6652</v>
      </c>
      <c r="D1820" t="s">
        <v>6652</v>
      </c>
    </row>
    <row r="1821" spans="1:4" x14ac:dyDescent="0.25">
      <c r="A1821">
        <v>65189528</v>
      </c>
      <c r="B1821" t="s">
        <v>28147</v>
      </c>
      <c r="C1821" t="s">
        <v>6652</v>
      </c>
      <c r="D1821" t="s">
        <v>6652</v>
      </c>
    </row>
    <row r="1822" spans="1:4" x14ac:dyDescent="0.25">
      <c r="A1822">
        <v>65189406</v>
      </c>
      <c r="B1822" t="s">
        <v>28148</v>
      </c>
      <c r="C1822" t="s">
        <v>6652</v>
      </c>
      <c r="D1822" t="s">
        <v>6652</v>
      </c>
    </row>
    <row r="1823" spans="1:4" x14ac:dyDescent="0.25">
      <c r="A1823">
        <v>65189404</v>
      </c>
      <c r="B1823" t="s">
        <v>28149</v>
      </c>
      <c r="C1823" t="s">
        <v>6652</v>
      </c>
      <c r="D1823" t="s">
        <v>6652</v>
      </c>
    </row>
    <row r="1824" spans="1:4" x14ac:dyDescent="0.25">
      <c r="A1824">
        <v>65189402</v>
      </c>
      <c r="B1824" t="s">
        <v>28150</v>
      </c>
      <c r="C1824" t="s">
        <v>6652</v>
      </c>
      <c r="D1824" t="s">
        <v>6652</v>
      </c>
    </row>
    <row r="1825" spans="1:4" x14ac:dyDescent="0.25">
      <c r="A1825">
        <v>65189400</v>
      </c>
      <c r="B1825" t="s">
        <v>28151</v>
      </c>
      <c r="C1825" t="s">
        <v>6652</v>
      </c>
      <c r="D1825" t="s">
        <v>6652</v>
      </c>
    </row>
    <row r="1826" spans="1:4" x14ac:dyDescent="0.25">
      <c r="A1826">
        <v>65189278</v>
      </c>
      <c r="B1826" t="s">
        <v>28152</v>
      </c>
      <c r="C1826" t="s">
        <v>6652</v>
      </c>
      <c r="D1826" t="s">
        <v>6652</v>
      </c>
    </row>
    <row r="1827" spans="1:4" x14ac:dyDescent="0.25">
      <c r="A1827">
        <v>65189276</v>
      </c>
      <c r="B1827" t="s">
        <v>28153</v>
      </c>
      <c r="C1827" t="s">
        <v>6652</v>
      </c>
      <c r="D1827" t="s">
        <v>6652</v>
      </c>
    </row>
    <row r="1828" spans="1:4" x14ac:dyDescent="0.25">
      <c r="A1828">
        <v>65189274</v>
      </c>
      <c r="B1828" t="s">
        <v>28154</v>
      </c>
      <c r="C1828" t="s">
        <v>6652</v>
      </c>
      <c r="D1828" t="s">
        <v>6652</v>
      </c>
    </row>
    <row r="1829" spans="1:4" x14ac:dyDescent="0.25">
      <c r="A1829">
        <v>65189272</v>
      </c>
      <c r="B1829" t="s">
        <v>28155</v>
      </c>
      <c r="C1829" t="s">
        <v>6652</v>
      </c>
      <c r="D1829" t="s">
        <v>6652</v>
      </c>
    </row>
    <row r="1830" spans="1:4" x14ac:dyDescent="0.25">
      <c r="A1830">
        <v>65189150</v>
      </c>
      <c r="B1830" t="s">
        <v>28156</v>
      </c>
      <c r="C1830" t="s">
        <v>6652</v>
      </c>
      <c r="D1830" t="s">
        <v>6652</v>
      </c>
    </row>
    <row r="1831" spans="1:4" x14ac:dyDescent="0.25">
      <c r="A1831">
        <v>65189148</v>
      </c>
      <c r="B1831" t="s">
        <v>28157</v>
      </c>
      <c r="C1831" t="s">
        <v>6652</v>
      </c>
      <c r="D1831" t="s">
        <v>6652</v>
      </c>
    </row>
    <row r="1832" spans="1:4" x14ac:dyDescent="0.25">
      <c r="A1832">
        <v>65189146</v>
      </c>
      <c r="B1832" t="s">
        <v>28158</v>
      </c>
      <c r="C1832" t="s">
        <v>6652</v>
      </c>
      <c r="D1832" t="s">
        <v>6652</v>
      </c>
    </row>
    <row r="1833" spans="1:4" x14ac:dyDescent="0.25">
      <c r="A1833">
        <v>65189144</v>
      </c>
      <c r="B1833" t="s">
        <v>28159</v>
      </c>
      <c r="C1833" t="s">
        <v>6652</v>
      </c>
      <c r="D1833" t="s">
        <v>6652</v>
      </c>
    </row>
    <row r="1834" spans="1:4" x14ac:dyDescent="0.25">
      <c r="A1834">
        <v>65189022</v>
      </c>
      <c r="B1834" t="s">
        <v>28160</v>
      </c>
      <c r="C1834" t="s">
        <v>6652</v>
      </c>
      <c r="D1834" t="s">
        <v>6652</v>
      </c>
    </row>
    <row r="1835" spans="1:4" x14ac:dyDescent="0.25">
      <c r="A1835">
        <v>65189020</v>
      </c>
      <c r="B1835" t="s">
        <v>28161</v>
      </c>
      <c r="C1835" t="s">
        <v>6652</v>
      </c>
      <c r="D1835" t="s">
        <v>6652</v>
      </c>
    </row>
    <row r="1836" spans="1:4" x14ac:dyDescent="0.25">
      <c r="A1836">
        <v>65189018</v>
      </c>
      <c r="B1836" t="s">
        <v>28162</v>
      </c>
      <c r="C1836" t="s">
        <v>6652</v>
      </c>
      <c r="D1836" t="s">
        <v>6652</v>
      </c>
    </row>
    <row r="1837" spans="1:4" x14ac:dyDescent="0.25">
      <c r="A1837">
        <v>65189016</v>
      </c>
      <c r="B1837" t="s">
        <v>28163</v>
      </c>
      <c r="C1837" t="s">
        <v>6652</v>
      </c>
      <c r="D1837" t="s">
        <v>6652</v>
      </c>
    </row>
    <row r="1838" spans="1:4" x14ac:dyDescent="0.25">
      <c r="A1838">
        <v>65188886</v>
      </c>
      <c r="B1838" t="s">
        <v>28164</v>
      </c>
      <c r="C1838" t="s">
        <v>6652</v>
      </c>
      <c r="D1838" t="s">
        <v>6652</v>
      </c>
    </row>
    <row r="1839" spans="1:4" x14ac:dyDescent="0.25">
      <c r="A1839">
        <v>65188884</v>
      </c>
      <c r="B1839" t="s">
        <v>28165</v>
      </c>
      <c r="C1839" t="s">
        <v>6652</v>
      </c>
      <c r="D1839" t="s">
        <v>6652</v>
      </c>
    </row>
    <row r="1840" spans="1:4" x14ac:dyDescent="0.25">
      <c r="A1840">
        <v>65188882</v>
      </c>
      <c r="B1840" t="s">
        <v>28166</v>
      </c>
      <c r="C1840" t="s">
        <v>6652</v>
      </c>
      <c r="D1840" t="s">
        <v>6652</v>
      </c>
    </row>
    <row r="1841" spans="1:4" x14ac:dyDescent="0.25">
      <c r="A1841">
        <v>65188880</v>
      </c>
      <c r="B1841" t="s">
        <v>28167</v>
      </c>
      <c r="C1841" t="s">
        <v>6652</v>
      </c>
      <c r="D1841" t="s">
        <v>6652</v>
      </c>
    </row>
    <row r="1842" spans="1:4" x14ac:dyDescent="0.25">
      <c r="A1842">
        <v>65188758</v>
      </c>
      <c r="B1842" t="s">
        <v>28168</v>
      </c>
      <c r="C1842" t="s">
        <v>6652</v>
      </c>
      <c r="D1842" t="s">
        <v>6652</v>
      </c>
    </row>
    <row r="1843" spans="1:4" x14ac:dyDescent="0.25">
      <c r="A1843">
        <v>65188756</v>
      </c>
      <c r="B1843" t="s">
        <v>28169</v>
      </c>
      <c r="C1843" t="s">
        <v>6652</v>
      </c>
      <c r="D1843" t="s">
        <v>6652</v>
      </c>
    </row>
    <row r="1844" spans="1:4" x14ac:dyDescent="0.25">
      <c r="A1844">
        <v>65188754</v>
      </c>
      <c r="B1844" t="s">
        <v>28170</v>
      </c>
      <c r="C1844" t="s">
        <v>6652</v>
      </c>
      <c r="D1844" t="s">
        <v>6652</v>
      </c>
    </row>
    <row r="1845" spans="1:4" x14ac:dyDescent="0.25">
      <c r="A1845">
        <v>65188752</v>
      </c>
      <c r="B1845" t="s">
        <v>28171</v>
      </c>
      <c r="C1845" t="s">
        <v>6652</v>
      </c>
      <c r="D1845" t="s">
        <v>6652</v>
      </c>
    </row>
    <row r="1846" spans="1:4" x14ac:dyDescent="0.25">
      <c r="A1846">
        <v>65188630</v>
      </c>
      <c r="B1846" t="s">
        <v>28172</v>
      </c>
      <c r="C1846" t="s">
        <v>6652</v>
      </c>
      <c r="D1846" t="s">
        <v>6652</v>
      </c>
    </row>
    <row r="1847" spans="1:4" x14ac:dyDescent="0.25">
      <c r="A1847">
        <v>65188628</v>
      </c>
      <c r="B1847" t="s">
        <v>28173</v>
      </c>
      <c r="C1847" t="s">
        <v>6652</v>
      </c>
      <c r="D1847" t="s">
        <v>6652</v>
      </c>
    </row>
    <row r="1848" spans="1:4" x14ac:dyDescent="0.25">
      <c r="A1848">
        <v>65188626</v>
      </c>
      <c r="B1848" t="s">
        <v>28174</v>
      </c>
      <c r="C1848" t="s">
        <v>6652</v>
      </c>
      <c r="D1848" t="s">
        <v>6652</v>
      </c>
    </row>
    <row r="1849" spans="1:4" x14ac:dyDescent="0.25">
      <c r="A1849">
        <v>65188624</v>
      </c>
      <c r="B1849" t="s">
        <v>28175</v>
      </c>
      <c r="C1849" t="s">
        <v>6652</v>
      </c>
      <c r="D1849" t="s">
        <v>6652</v>
      </c>
    </row>
    <row r="1850" spans="1:4" x14ac:dyDescent="0.25">
      <c r="A1850">
        <v>65188502</v>
      </c>
      <c r="B1850" t="s">
        <v>28176</v>
      </c>
      <c r="C1850" t="s">
        <v>6652</v>
      </c>
      <c r="D1850" t="s">
        <v>6652</v>
      </c>
    </row>
    <row r="1851" spans="1:4" x14ac:dyDescent="0.25">
      <c r="A1851">
        <v>65188500</v>
      </c>
      <c r="B1851" t="s">
        <v>28177</v>
      </c>
      <c r="C1851" t="s">
        <v>6652</v>
      </c>
      <c r="D1851" t="s">
        <v>6652</v>
      </c>
    </row>
    <row r="1852" spans="1:4" x14ac:dyDescent="0.25">
      <c r="A1852">
        <v>65188498</v>
      </c>
      <c r="B1852" t="s">
        <v>28178</v>
      </c>
      <c r="C1852" t="s">
        <v>6652</v>
      </c>
      <c r="D1852" t="s">
        <v>6652</v>
      </c>
    </row>
    <row r="1853" spans="1:4" x14ac:dyDescent="0.25">
      <c r="A1853">
        <v>65188496</v>
      </c>
      <c r="B1853" t="s">
        <v>28179</v>
      </c>
      <c r="C1853" t="s">
        <v>6652</v>
      </c>
      <c r="D1853" t="s">
        <v>6652</v>
      </c>
    </row>
    <row r="1854" spans="1:4" x14ac:dyDescent="0.25">
      <c r="A1854">
        <v>65192320</v>
      </c>
      <c r="B1854" t="s">
        <v>28180</v>
      </c>
      <c r="C1854" t="s">
        <v>6652</v>
      </c>
      <c r="D1854" t="s">
        <v>6652</v>
      </c>
    </row>
    <row r="1855" spans="1:4" x14ac:dyDescent="0.25">
      <c r="A1855">
        <v>65192318</v>
      </c>
      <c r="B1855" t="s">
        <v>28181</v>
      </c>
      <c r="C1855" t="s">
        <v>6652</v>
      </c>
      <c r="D1855" t="s">
        <v>6652</v>
      </c>
    </row>
    <row r="1856" spans="1:4" x14ac:dyDescent="0.25">
      <c r="A1856">
        <v>65192316</v>
      </c>
      <c r="B1856" t="s">
        <v>28182</v>
      </c>
      <c r="C1856" t="s">
        <v>6652</v>
      </c>
      <c r="D1856" t="s">
        <v>6652</v>
      </c>
    </row>
    <row r="1857" spans="1:4" x14ac:dyDescent="0.25">
      <c r="A1857">
        <v>65192314</v>
      </c>
      <c r="B1857" t="s">
        <v>28183</v>
      </c>
      <c r="C1857" t="s">
        <v>6652</v>
      </c>
      <c r="D1857" t="s">
        <v>6652</v>
      </c>
    </row>
    <row r="1858" spans="1:4" x14ac:dyDescent="0.25">
      <c r="A1858">
        <v>65192192</v>
      </c>
      <c r="B1858" t="s">
        <v>28184</v>
      </c>
      <c r="C1858" t="s">
        <v>6652</v>
      </c>
      <c r="D1858" t="s">
        <v>6652</v>
      </c>
    </row>
    <row r="1859" spans="1:4" x14ac:dyDescent="0.25">
      <c r="A1859">
        <v>65192190</v>
      </c>
      <c r="B1859" t="s">
        <v>28185</v>
      </c>
      <c r="C1859" t="s">
        <v>6652</v>
      </c>
      <c r="D1859" t="s">
        <v>6652</v>
      </c>
    </row>
    <row r="1860" spans="1:4" x14ac:dyDescent="0.25">
      <c r="A1860">
        <v>65192188</v>
      </c>
      <c r="B1860" t="s">
        <v>28186</v>
      </c>
      <c r="C1860" t="s">
        <v>6652</v>
      </c>
      <c r="D1860" t="s">
        <v>6652</v>
      </c>
    </row>
    <row r="1861" spans="1:4" x14ac:dyDescent="0.25">
      <c r="A1861">
        <v>65192186</v>
      </c>
      <c r="B1861" t="s">
        <v>28187</v>
      </c>
      <c r="C1861" t="s">
        <v>6652</v>
      </c>
      <c r="D1861" t="s">
        <v>6652</v>
      </c>
    </row>
    <row r="1862" spans="1:4" x14ac:dyDescent="0.25">
      <c r="A1862">
        <v>65192064</v>
      </c>
      <c r="B1862" t="s">
        <v>28188</v>
      </c>
      <c r="C1862" t="s">
        <v>6652</v>
      </c>
      <c r="D1862" t="s">
        <v>6652</v>
      </c>
    </row>
    <row r="1863" spans="1:4" x14ac:dyDescent="0.25">
      <c r="A1863">
        <v>65192062</v>
      </c>
      <c r="B1863" t="s">
        <v>28189</v>
      </c>
      <c r="C1863" t="s">
        <v>6652</v>
      </c>
      <c r="D1863" t="s">
        <v>6652</v>
      </c>
    </row>
    <row r="1864" spans="1:4" x14ac:dyDescent="0.25">
      <c r="A1864">
        <v>65192060</v>
      </c>
      <c r="B1864" t="s">
        <v>28190</v>
      </c>
      <c r="C1864" t="s">
        <v>6652</v>
      </c>
      <c r="D1864" t="s">
        <v>6652</v>
      </c>
    </row>
    <row r="1865" spans="1:4" x14ac:dyDescent="0.25">
      <c r="A1865">
        <v>65192058</v>
      </c>
      <c r="B1865" t="s">
        <v>28191</v>
      </c>
      <c r="C1865" t="s">
        <v>6652</v>
      </c>
      <c r="D1865" t="s">
        <v>6652</v>
      </c>
    </row>
    <row r="1866" spans="1:4" x14ac:dyDescent="0.25">
      <c r="A1866">
        <v>65191936</v>
      </c>
      <c r="B1866" t="s">
        <v>28192</v>
      </c>
      <c r="C1866" t="s">
        <v>6652</v>
      </c>
      <c r="D1866" t="s">
        <v>6652</v>
      </c>
    </row>
    <row r="1867" spans="1:4" x14ac:dyDescent="0.25">
      <c r="A1867">
        <v>65191934</v>
      </c>
      <c r="B1867" t="s">
        <v>28193</v>
      </c>
      <c r="C1867" t="s">
        <v>6652</v>
      </c>
      <c r="D1867" t="s">
        <v>6652</v>
      </c>
    </row>
    <row r="1868" spans="1:4" x14ac:dyDescent="0.25">
      <c r="A1868">
        <v>65191932</v>
      </c>
      <c r="B1868" t="s">
        <v>28194</v>
      </c>
      <c r="C1868" t="s">
        <v>6652</v>
      </c>
      <c r="D1868" t="s">
        <v>6652</v>
      </c>
    </row>
    <row r="1869" spans="1:4" x14ac:dyDescent="0.25">
      <c r="A1869">
        <v>65191930</v>
      </c>
      <c r="B1869" t="s">
        <v>28195</v>
      </c>
      <c r="C1869" t="s">
        <v>6652</v>
      </c>
      <c r="D1869" t="s">
        <v>6652</v>
      </c>
    </row>
    <row r="1870" spans="1:4" x14ac:dyDescent="0.25">
      <c r="A1870">
        <v>65191808</v>
      </c>
      <c r="B1870" t="s">
        <v>28196</v>
      </c>
      <c r="C1870" t="s">
        <v>6652</v>
      </c>
      <c r="D1870" t="s">
        <v>6652</v>
      </c>
    </row>
    <row r="1871" spans="1:4" x14ac:dyDescent="0.25">
      <c r="A1871">
        <v>65191806</v>
      </c>
      <c r="B1871" t="s">
        <v>28197</v>
      </c>
      <c r="C1871" t="s">
        <v>6652</v>
      </c>
      <c r="D1871" t="s">
        <v>6652</v>
      </c>
    </row>
    <row r="1872" spans="1:4" x14ac:dyDescent="0.25">
      <c r="A1872">
        <v>65191804</v>
      </c>
      <c r="B1872" t="s">
        <v>28198</v>
      </c>
      <c r="C1872" t="s">
        <v>6652</v>
      </c>
      <c r="D1872" t="s">
        <v>6652</v>
      </c>
    </row>
    <row r="1873" spans="1:4" x14ac:dyDescent="0.25">
      <c r="A1873">
        <v>65191802</v>
      </c>
      <c r="B1873" t="s">
        <v>28199</v>
      </c>
      <c r="C1873" t="s">
        <v>6652</v>
      </c>
      <c r="D1873" t="s">
        <v>6652</v>
      </c>
    </row>
    <row r="1874" spans="1:4" x14ac:dyDescent="0.25">
      <c r="A1874">
        <v>65191680</v>
      </c>
      <c r="B1874" t="s">
        <v>28200</v>
      </c>
      <c r="C1874" t="s">
        <v>6652</v>
      </c>
      <c r="D1874" t="s">
        <v>6652</v>
      </c>
    </row>
    <row r="1875" spans="1:4" x14ac:dyDescent="0.25">
      <c r="A1875">
        <v>65191678</v>
      </c>
      <c r="B1875" t="s">
        <v>28201</v>
      </c>
      <c r="C1875" t="s">
        <v>6652</v>
      </c>
      <c r="D1875" t="s">
        <v>6652</v>
      </c>
    </row>
    <row r="1876" spans="1:4" x14ac:dyDescent="0.25">
      <c r="A1876">
        <v>65191676</v>
      </c>
      <c r="B1876" t="s">
        <v>28202</v>
      </c>
      <c r="C1876" t="s">
        <v>6652</v>
      </c>
      <c r="D1876" t="s">
        <v>6652</v>
      </c>
    </row>
    <row r="1877" spans="1:4" x14ac:dyDescent="0.25">
      <c r="A1877">
        <v>65191674</v>
      </c>
      <c r="B1877" t="s">
        <v>28203</v>
      </c>
      <c r="C1877" t="s">
        <v>6652</v>
      </c>
      <c r="D1877" t="s">
        <v>6652</v>
      </c>
    </row>
    <row r="1878" spans="1:4" x14ac:dyDescent="0.25">
      <c r="A1878">
        <v>65191560</v>
      </c>
      <c r="B1878" t="s">
        <v>28204</v>
      </c>
      <c r="C1878" t="s">
        <v>6652</v>
      </c>
      <c r="D1878" t="s">
        <v>6652</v>
      </c>
    </row>
    <row r="1879" spans="1:4" x14ac:dyDescent="0.25">
      <c r="A1879">
        <v>65191558</v>
      </c>
      <c r="B1879" t="s">
        <v>28205</v>
      </c>
      <c r="C1879" t="s">
        <v>6652</v>
      </c>
      <c r="D1879" t="s">
        <v>6652</v>
      </c>
    </row>
    <row r="1880" spans="1:4" x14ac:dyDescent="0.25">
      <c r="A1880">
        <v>65191556</v>
      </c>
      <c r="B1880" t="s">
        <v>28206</v>
      </c>
      <c r="C1880" t="s">
        <v>6652</v>
      </c>
      <c r="D1880" t="s">
        <v>6652</v>
      </c>
    </row>
    <row r="1881" spans="1:4" x14ac:dyDescent="0.25">
      <c r="A1881">
        <v>65191554</v>
      </c>
      <c r="B1881" t="s">
        <v>28207</v>
      </c>
      <c r="C1881" t="s">
        <v>6652</v>
      </c>
      <c r="D1881" t="s">
        <v>6652</v>
      </c>
    </row>
    <row r="1882" spans="1:4" x14ac:dyDescent="0.25">
      <c r="A1882">
        <v>65191448</v>
      </c>
      <c r="B1882" t="s">
        <v>28208</v>
      </c>
      <c r="C1882" t="s">
        <v>6652</v>
      </c>
      <c r="D1882" t="s">
        <v>6652</v>
      </c>
    </row>
    <row r="1883" spans="1:4" x14ac:dyDescent="0.25">
      <c r="A1883">
        <v>65191446</v>
      </c>
      <c r="B1883" t="s">
        <v>28209</v>
      </c>
      <c r="C1883" t="s">
        <v>6652</v>
      </c>
      <c r="D1883" t="s">
        <v>6652</v>
      </c>
    </row>
    <row r="1884" spans="1:4" x14ac:dyDescent="0.25">
      <c r="A1884">
        <v>65191444</v>
      </c>
      <c r="B1884" t="s">
        <v>28210</v>
      </c>
      <c r="C1884" t="s">
        <v>6652</v>
      </c>
      <c r="D1884" t="s">
        <v>6652</v>
      </c>
    </row>
    <row r="1885" spans="1:4" x14ac:dyDescent="0.25">
      <c r="A1885">
        <v>65191442</v>
      </c>
      <c r="B1885" t="s">
        <v>28211</v>
      </c>
      <c r="C1885" t="s">
        <v>6652</v>
      </c>
      <c r="D1885" t="s">
        <v>6652</v>
      </c>
    </row>
    <row r="1886" spans="1:4" x14ac:dyDescent="0.25">
      <c r="A1886">
        <v>65191344</v>
      </c>
      <c r="B1886" t="s">
        <v>28212</v>
      </c>
      <c r="C1886" t="s">
        <v>6652</v>
      </c>
      <c r="D1886" t="s">
        <v>6652</v>
      </c>
    </row>
    <row r="1887" spans="1:4" x14ac:dyDescent="0.25">
      <c r="A1887">
        <v>65191342</v>
      </c>
      <c r="B1887" t="s">
        <v>28213</v>
      </c>
      <c r="C1887" t="s">
        <v>6652</v>
      </c>
      <c r="D1887" t="s">
        <v>6652</v>
      </c>
    </row>
    <row r="1888" spans="1:4" x14ac:dyDescent="0.25">
      <c r="A1888">
        <v>65191340</v>
      </c>
      <c r="B1888" t="s">
        <v>28214</v>
      </c>
      <c r="C1888" t="s">
        <v>6652</v>
      </c>
      <c r="D1888" t="s">
        <v>6652</v>
      </c>
    </row>
    <row r="1889" spans="1:4" x14ac:dyDescent="0.25">
      <c r="A1889">
        <v>65191338</v>
      </c>
      <c r="B1889" t="s">
        <v>28215</v>
      </c>
      <c r="C1889" t="s">
        <v>6652</v>
      </c>
      <c r="D1889" t="s">
        <v>6652</v>
      </c>
    </row>
    <row r="1890" spans="1:4" x14ac:dyDescent="0.25">
      <c r="A1890">
        <v>65191248</v>
      </c>
      <c r="B1890" t="s">
        <v>28216</v>
      </c>
      <c r="C1890" t="s">
        <v>6652</v>
      </c>
      <c r="D1890" t="s">
        <v>6652</v>
      </c>
    </row>
    <row r="1891" spans="1:4" x14ac:dyDescent="0.25">
      <c r="A1891">
        <v>65191246</v>
      </c>
      <c r="B1891" t="s">
        <v>28217</v>
      </c>
      <c r="C1891" t="s">
        <v>6652</v>
      </c>
      <c r="D1891" t="s">
        <v>6652</v>
      </c>
    </row>
    <row r="1892" spans="1:4" x14ac:dyDescent="0.25">
      <c r="A1892">
        <v>65191244</v>
      </c>
      <c r="B1892" t="s">
        <v>28218</v>
      </c>
      <c r="C1892" t="s">
        <v>6652</v>
      </c>
      <c r="D1892" t="s">
        <v>6652</v>
      </c>
    </row>
    <row r="1893" spans="1:4" x14ac:dyDescent="0.25">
      <c r="A1893">
        <v>65191242</v>
      </c>
      <c r="B1893" t="s">
        <v>28219</v>
      </c>
      <c r="C1893" t="s">
        <v>6652</v>
      </c>
      <c r="D1893" t="s">
        <v>6652</v>
      </c>
    </row>
    <row r="1894" spans="1:4" x14ac:dyDescent="0.25">
      <c r="A1894">
        <v>65191160</v>
      </c>
      <c r="B1894" t="s">
        <v>28220</v>
      </c>
      <c r="C1894" t="s">
        <v>6652</v>
      </c>
      <c r="D1894" t="s">
        <v>6652</v>
      </c>
    </row>
    <row r="1895" spans="1:4" x14ac:dyDescent="0.25">
      <c r="A1895">
        <v>65191158</v>
      </c>
      <c r="B1895" t="s">
        <v>28221</v>
      </c>
      <c r="C1895" t="s">
        <v>6652</v>
      </c>
      <c r="D1895" t="s">
        <v>6652</v>
      </c>
    </row>
    <row r="1896" spans="1:4" x14ac:dyDescent="0.25">
      <c r="A1896">
        <v>65191156</v>
      </c>
      <c r="B1896" t="s">
        <v>28222</v>
      </c>
      <c r="C1896" t="s">
        <v>6652</v>
      </c>
      <c r="D1896" t="s">
        <v>6652</v>
      </c>
    </row>
    <row r="1897" spans="1:4" x14ac:dyDescent="0.25">
      <c r="A1897">
        <v>65191154</v>
      </c>
      <c r="B1897" t="s">
        <v>28223</v>
      </c>
      <c r="C1897" t="s">
        <v>6652</v>
      </c>
      <c r="D1897" t="s">
        <v>6652</v>
      </c>
    </row>
    <row r="1898" spans="1:4" x14ac:dyDescent="0.25">
      <c r="A1898">
        <v>65191080</v>
      </c>
      <c r="B1898" t="s">
        <v>28224</v>
      </c>
      <c r="C1898" t="s">
        <v>6652</v>
      </c>
      <c r="D1898" t="s">
        <v>6652</v>
      </c>
    </row>
    <row r="1899" spans="1:4" x14ac:dyDescent="0.25">
      <c r="A1899">
        <v>65191078</v>
      </c>
      <c r="B1899" t="s">
        <v>28225</v>
      </c>
      <c r="C1899" t="s">
        <v>6652</v>
      </c>
      <c r="D1899" t="s">
        <v>6652</v>
      </c>
    </row>
    <row r="1900" spans="1:4" x14ac:dyDescent="0.25">
      <c r="A1900">
        <v>65191076</v>
      </c>
      <c r="B1900" t="s">
        <v>28226</v>
      </c>
      <c r="C1900" t="s">
        <v>6652</v>
      </c>
      <c r="D1900" t="s">
        <v>6652</v>
      </c>
    </row>
    <row r="1901" spans="1:4" x14ac:dyDescent="0.25">
      <c r="A1901">
        <v>65191074</v>
      </c>
      <c r="B1901" t="s">
        <v>28227</v>
      </c>
      <c r="C1901" t="s">
        <v>6652</v>
      </c>
      <c r="D1901" t="s">
        <v>6652</v>
      </c>
    </row>
    <row r="1902" spans="1:4" x14ac:dyDescent="0.25">
      <c r="A1902">
        <v>65191008</v>
      </c>
      <c r="B1902" t="s">
        <v>28228</v>
      </c>
      <c r="C1902" t="s">
        <v>6652</v>
      </c>
      <c r="D1902" t="s">
        <v>6652</v>
      </c>
    </row>
    <row r="1903" spans="1:4" x14ac:dyDescent="0.25">
      <c r="A1903">
        <v>65191006</v>
      </c>
      <c r="B1903" t="s">
        <v>28229</v>
      </c>
      <c r="C1903" t="s">
        <v>6652</v>
      </c>
      <c r="D1903" t="s">
        <v>6652</v>
      </c>
    </row>
    <row r="1904" spans="1:4" x14ac:dyDescent="0.25">
      <c r="A1904">
        <v>65191004</v>
      </c>
      <c r="B1904" t="s">
        <v>28230</v>
      </c>
      <c r="C1904" t="s">
        <v>6652</v>
      </c>
      <c r="D1904" t="s">
        <v>6652</v>
      </c>
    </row>
    <row r="1905" spans="1:4" x14ac:dyDescent="0.25">
      <c r="A1905">
        <v>65191002</v>
      </c>
      <c r="B1905" t="s">
        <v>28231</v>
      </c>
      <c r="C1905" t="s">
        <v>6652</v>
      </c>
      <c r="D1905" t="s">
        <v>6652</v>
      </c>
    </row>
    <row r="1906" spans="1:4" x14ac:dyDescent="0.25">
      <c r="A1906">
        <v>65190944</v>
      </c>
      <c r="B1906" t="s">
        <v>28232</v>
      </c>
      <c r="C1906" t="s">
        <v>6652</v>
      </c>
      <c r="D1906" t="s">
        <v>6652</v>
      </c>
    </row>
    <row r="1907" spans="1:4" x14ac:dyDescent="0.25">
      <c r="A1907">
        <v>65190942</v>
      </c>
      <c r="B1907" t="s">
        <v>28233</v>
      </c>
      <c r="C1907" t="s">
        <v>6652</v>
      </c>
      <c r="D1907" t="s">
        <v>6652</v>
      </c>
    </row>
    <row r="1908" spans="1:4" x14ac:dyDescent="0.25">
      <c r="A1908">
        <v>65190940</v>
      </c>
      <c r="B1908" t="s">
        <v>28234</v>
      </c>
      <c r="C1908" t="s">
        <v>6652</v>
      </c>
      <c r="D1908" t="s">
        <v>6652</v>
      </c>
    </row>
    <row r="1909" spans="1:4" x14ac:dyDescent="0.25">
      <c r="A1909">
        <v>65190938</v>
      </c>
      <c r="B1909" t="s">
        <v>28235</v>
      </c>
      <c r="C1909" t="s">
        <v>6652</v>
      </c>
      <c r="D1909" t="s">
        <v>6652</v>
      </c>
    </row>
    <row r="1910" spans="1:4" x14ac:dyDescent="0.25">
      <c r="A1910">
        <v>65190934</v>
      </c>
      <c r="B1910" t="s">
        <v>28236</v>
      </c>
      <c r="C1910" t="s">
        <v>6652</v>
      </c>
      <c r="D1910" t="s">
        <v>6652</v>
      </c>
    </row>
    <row r="1911" spans="1:4" x14ac:dyDescent="0.25">
      <c r="A1911">
        <v>65190932</v>
      </c>
      <c r="B1911" t="s">
        <v>28237</v>
      </c>
      <c r="C1911" t="s">
        <v>6652</v>
      </c>
      <c r="D1911" t="s">
        <v>6652</v>
      </c>
    </row>
    <row r="1912" spans="1:4" x14ac:dyDescent="0.25">
      <c r="A1912">
        <v>65190930</v>
      </c>
      <c r="B1912" t="s">
        <v>28238</v>
      </c>
      <c r="C1912" t="s">
        <v>6652</v>
      </c>
      <c r="D1912" t="s">
        <v>6652</v>
      </c>
    </row>
    <row r="1913" spans="1:4" x14ac:dyDescent="0.25">
      <c r="A1913">
        <v>65190928</v>
      </c>
      <c r="B1913" t="s">
        <v>28239</v>
      </c>
      <c r="C1913" t="s">
        <v>6652</v>
      </c>
      <c r="D1913" t="s">
        <v>6652</v>
      </c>
    </row>
    <row r="1914" spans="1:4" x14ac:dyDescent="0.25">
      <c r="A1914">
        <v>65190806</v>
      </c>
      <c r="B1914" t="s">
        <v>28240</v>
      </c>
      <c r="C1914" t="s">
        <v>6652</v>
      </c>
      <c r="D1914" t="s">
        <v>6652</v>
      </c>
    </row>
    <row r="1915" spans="1:4" x14ac:dyDescent="0.25">
      <c r="A1915">
        <v>65190804</v>
      </c>
      <c r="B1915" t="s">
        <v>28241</v>
      </c>
      <c r="C1915" t="s">
        <v>6652</v>
      </c>
      <c r="D1915" t="s">
        <v>6652</v>
      </c>
    </row>
    <row r="1916" spans="1:4" x14ac:dyDescent="0.25">
      <c r="A1916">
        <v>65190802</v>
      </c>
      <c r="B1916" t="s">
        <v>28242</v>
      </c>
      <c r="C1916" t="s">
        <v>6652</v>
      </c>
      <c r="D1916" t="s">
        <v>6652</v>
      </c>
    </row>
    <row r="1917" spans="1:4" x14ac:dyDescent="0.25">
      <c r="A1917">
        <v>65190800</v>
      </c>
      <c r="B1917" t="s">
        <v>28243</v>
      </c>
      <c r="C1917" t="s">
        <v>6652</v>
      </c>
      <c r="D1917" t="s">
        <v>6652</v>
      </c>
    </row>
    <row r="1918" spans="1:4" x14ac:dyDescent="0.25">
      <c r="A1918">
        <v>65190678</v>
      </c>
      <c r="B1918" t="s">
        <v>28244</v>
      </c>
      <c r="C1918" t="s">
        <v>6652</v>
      </c>
      <c r="D1918" t="s">
        <v>6652</v>
      </c>
    </row>
    <row r="1919" spans="1:4" x14ac:dyDescent="0.25">
      <c r="A1919">
        <v>65190676</v>
      </c>
      <c r="B1919" t="s">
        <v>28245</v>
      </c>
      <c r="C1919" t="s">
        <v>6652</v>
      </c>
      <c r="D1919" t="s">
        <v>6652</v>
      </c>
    </row>
    <row r="1920" spans="1:4" x14ac:dyDescent="0.25">
      <c r="A1920">
        <v>65190674</v>
      </c>
      <c r="B1920" t="s">
        <v>28246</v>
      </c>
      <c r="C1920" t="s">
        <v>6652</v>
      </c>
      <c r="D1920" t="s">
        <v>6652</v>
      </c>
    </row>
    <row r="1921" spans="1:4" x14ac:dyDescent="0.25">
      <c r="A1921">
        <v>65190672</v>
      </c>
      <c r="B1921" t="s">
        <v>28247</v>
      </c>
      <c r="C1921" t="s">
        <v>6652</v>
      </c>
      <c r="D1921" t="s">
        <v>6652</v>
      </c>
    </row>
    <row r="1922" spans="1:4" x14ac:dyDescent="0.25">
      <c r="A1922">
        <v>65190550</v>
      </c>
      <c r="B1922" t="s">
        <v>28248</v>
      </c>
      <c r="C1922" t="s">
        <v>6652</v>
      </c>
      <c r="D1922" t="s">
        <v>6652</v>
      </c>
    </row>
    <row r="1923" spans="1:4" x14ac:dyDescent="0.25">
      <c r="A1923">
        <v>65190548</v>
      </c>
      <c r="B1923" t="s">
        <v>28249</v>
      </c>
      <c r="C1923" t="s">
        <v>6652</v>
      </c>
      <c r="D1923" t="s">
        <v>6652</v>
      </c>
    </row>
    <row r="1924" spans="1:4" x14ac:dyDescent="0.25">
      <c r="A1924">
        <v>65190546</v>
      </c>
      <c r="B1924" t="s">
        <v>28250</v>
      </c>
      <c r="C1924" t="s">
        <v>6652</v>
      </c>
      <c r="D1924" t="s">
        <v>6652</v>
      </c>
    </row>
    <row r="1925" spans="1:4" x14ac:dyDescent="0.25">
      <c r="A1925">
        <v>65190544</v>
      </c>
      <c r="B1925" t="s">
        <v>28251</v>
      </c>
      <c r="C1925" t="s">
        <v>6652</v>
      </c>
      <c r="D1925" t="s">
        <v>6652</v>
      </c>
    </row>
    <row r="1926" spans="1:4" x14ac:dyDescent="0.25">
      <c r="A1926">
        <v>65190422</v>
      </c>
      <c r="B1926" t="s">
        <v>28252</v>
      </c>
      <c r="C1926" t="s">
        <v>6652</v>
      </c>
      <c r="D1926" t="s">
        <v>6652</v>
      </c>
    </row>
    <row r="1927" spans="1:4" x14ac:dyDescent="0.25">
      <c r="A1927">
        <v>65190420</v>
      </c>
      <c r="B1927" t="s">
        <v>28253</v>
      </c>
      <c r="C1927" t="s">
        <v>6652</v>
      </c>
      <c r="D1927" t="s">
        <v>6652</v>
      </c>
    </row>
    <row r="1928" spans="1:4" x14ac:dyDescent="0.25">
      <c r="A1928">
        <v>65190418</v>
      </c>
      <c r="B1928" t="s">
        <v>28254</v>
      </c>
      <c r="C1928" t="s">
        <v>6652</v>
      </c>
      <c r="D1928" t="s">
        <v>6652</v>
      </c>
    </row>
    <row r="1929" spans="1:4" x14ac:dyDescent="0.25">
      <c r="A1929">
        <v>65190416</v>
      </c>
      <c r="B1929" t="s">
        <v>28255</v>
      </c>
      <c r="C1929" t="s">
        <v>6652</v>
      </c>
      <c r="D1929" t="s">
        <v>6652</v>
      </c>
    </row>
    <row r="1930" spans="1:4" x14ac:dyDescent="0.25">
      <c r="A1930">
        <v>65190294</v>
      </c>
      <c r="B1930" t="s">
        <v>28256</v>
      </c>
      <c r="C1930" t="s">
        <v>6652</v>
      </c>
      <c r="D1930" t="s">
        <v>6652</v>
      </c>
    </row>
    <row r="1931" spans="1:4" x14ac:dyDescent="0.25">
      <c r="A1931">
        <v>65190292</v>
      </c>
      <c r="B1931" t="s">
        <v>28257</v>
      </c>
      <c r="C1931" t="s">
        <v>6652</v>
      </c>
      <c r="D1931" t="s">
        <v>6652</v>
      </c>
    </row>
    <row r="1932" spans="1:4" x14ac:dyDescent="0.25">
      <c r="A1932">
        <v>65190290</v>
      </c>
      <c r="B1932" t="s">
        <v>28258</v>
      </c>
      <c r="C1932" t="s">
        <v>6652</v>
      </c>
      <c r="D1932" t="s">
        <v>6652</v>
      </c>
    </row>
    <row r="1933" spans="1:4" x14ac:dyDescent="0.25">
      <c r="A1933">
        <v>65190288</v>
      </c>
      <c r="B1933" t="s">
        <v>28259</v>
      </c>
      <c r="C1933" t="s">
        <v>6652</v>
      </c>
      <c r="D1933" t="s">
        <v>6652</v>
      </c>
    </row>
    <row r="1934" spans="1:4" x14ac:dyDescent="0.25">
      <c r="A1934">
        <v>65190166</v>
      </c>
      <c r="B1934" t="s">
        <v>28260</v>
      </c>
      <c r="C1934" t="s">
        <v>6652</v>
      </c>
      <c r="D1934" t="s">
        <v>6652</v>
      </c>
    </row>
    <row r="1935" spans="1:4" x14ac:dyDescent="0.25">
      <c r="A1935">
        <v>65190164</v>
      </c>
      <c r="B1935" t="s">
        <v>28261</v>
      </c>
      <c r="C1935" t="s">
        <v>6652</v>
      </c>
      <c r="D1935" t="s">
        <v>6652</v>
      </c>
    </row>
    <row r="1936" spans="1:4" x14ac:dyDescent="0.25">
      <c r="A1936">
        <v>65190162</v>
      </c>
      <c r="B1936" t="s">
        <v>28262</v>
      </c>
      <c r="C1936" t="s">
        <v>6652</v>
      </c>
      <c r="D1936" t="s">
        <v>6652</v>
      </c>
    </row>
    <row r="1937" spans="1:4" x14ac:dyDescent="0.25">
      <c r="A1937">
        <v>65190160</v>
      </c>
      <c r="B1937" t="s">
        <v>28263</v>
      </c>
      <c r="C1937" t="s">
        <v>6652</v>
      </c>
      <c r="D1937" t="s">
        <v>6652</v>
      </c>
    </row>
    <row r="1938" spans="1:4" x14ac:dyDescent="0.25">
      <c r="A1938">
        <v>65190038</v>
      </c>
      <c r="B1938" t="s">
        <v>28264</v>
      </c>
      <c r="C1938" t="s">
        <v>6652</v>
      </c>
      <c r="D1938" t="s">
        <v>6652</v>
      </c>
    </row>
    <row r="1939" spans="1:4" x14ac:dyDescent="0.25">
      <c r="A1939">
        <v>65190036</v>
      </c>
      <c r="B1939" t="s">
        <v>28265</v>
      </c>
      <c r="C1939" t="s">
        <v>6652</v>
      </c>
      <c r="D1939" t="s">
        <v>6652</v>
      </c>
    </row>
    <row r="1940" spans="1:4" x14ac:dyDescent="0.25">
      <c r="A1940">
        <v>65190034</v>
      </c>
      <c r="B1940" t="s">
        <v>28266</v>
      </c>
      <c r="C1940" t="s">
        <v>6652</v>
      </c>
      <c r="D1940" t="s">
        <v>6652</v>
      </c>
    </row>
    <row r="1941" spans="1:4" x14ac:dyDescent="0.25">
      <c r="A1941">
        <v>65190032</v>
      </c>
      <c r="B1941" t="s">
        <v>28267</v>
      </c>
      <c r="C1941" t="s">
        <v>6652</v>
      </c>
      <c r="D1941" t="s">
        <v>6652</v>
      </c>
    </row>
    <row r="1942" spans="1:4" x14ac:dyDescent="0.25">
      <c r="A1942">
        <v>65189910</v>
      </c>
      <c r="B1942" t="s">
        <v>28268</v>
      </c>
      <c r="C1942" t="s">
        <v>6652</v>
      </c>
      <c r="D1942" t="s">
        <v>6652</v>
      </c>
    </row>
    <row r="1943" spans="1:4" x14ac:dyDescent="0.25">
      <c r="A1943">
        <v>65189908</v>
      </c>
      <c r="B1943" t="s">
        <v>28269</v>
      </c>
      <c r="C1943" t="s">
        <v>6652</v>
      </c>
      <c r="D1943" t="s">
        <v>6652</v>
      </c>
    </row>
    <row r="1944" spans="1:4" x14ac:dyDescent="0.25">
      <c r="A1944">
        <v>65189906</v>
      </c>
      <c r="B1944" t="s">
        <v>28270</v>
      </c>
      <c r="C1944" t="s">
        <v>6652</v>
      </c>
      <c r="D1944" t="s">
        <v>6652</v>
      </c>
    </row>
    <row r="1945" spans="1:4" x14ac:dyDescent="0.25">
      <c r="A1945">
        <v>65189904</v>
      </c>
      <c r="B1945" t="s">
        <v>28271</v>
      </c>
      <c r="C1945" t="s">
        <v>6652</v>
      </c>
      <c r="D1945" t="s">
        <v>6652</v>
      </c>
    </row>
    <row r="1946" spans="1:4" x14ac:dyDescent="0.25">
      <c r="A1946">
        <v>65189782</v>
      </c>
      <c r="B1946" t="s">
        <v>28272</v>
      </c>
      <c r="C1946" t="s">
        <v>6652</v>
      </c>
      <c r="D1946" t="s">
        <v>6652</v>
      </c>
    </row>
    <row r="1947" spans="1:4" x14ac:dyDescent="0.25">
      <c r="A1947">
        <v>65189780</v>
      </c>
      <c r="B1947" t="s">
        <v>28273</v>
      </c>
      <c r="C1947" t="s">
        <v>6652</v>
      </c>
      <c r="D1947" t="s">
        <v>6652</v>
      </c>
    </row>
    <row r="1948" spans="1:4" x14ac:dyDescent="0.25">
      <c r="A1948">
        <v>65189778</v>
      </c>
      <c r="B1948" t="s">
        <v>28274</v>
      </c>
      <c r="C1948" t="s">
        <v>6652</v>
      </c>
      <c r="D1948" t="s">
        <v>6652</v>
      </c>
    </row>
    <row r="1949" spans="1:4" x14ac:dyDescent="0.25">
      <c r="A1949">
        <v>65189776</v>
      </c>
      <c r="B1949" t="s">
        <v>28275</v>
      </c>
      <c r="C1949" t="s">
        <v>6652</v>
      </c>
      <c r="D1949" t="s">
        <v>6652</v>
      </c>
    </row>
    <row r="1950" spans="1:4" x14ac:dyDescent="0.25">
      <c r="A1950">
        <v>65189654</v>
      </c>
      <c r="B1950" t="s">
        <v>28276</v>
      </c>
      <c r="C1950" t="s">
        <v>6652</v>
      </c>
      <c r="D1950" t="s">
        <v>6652</v>
      </c>
    </row>
    <row r="1951" spans="1:4" x14ac:dyDescent="0.25">
      <c r="A1951">
        <v>65189652</v>
      </c>
      <c r="B1951" t="s">
        <v>28277</v>
      </c>
      <c r="C1951" t="s">
        <v>6652</v>
      </c>
      <c r="D1951" t="s">
        <v>6652</v>
      </c>
    </row>
    <row r="1952" spans="1:4" x14ac:dyDescent="0.25">
      <c r="A1952">
        <v>65189650</v>
      </c>
      <c r="B1952" t="s">
        <v>28278</v>
      </c>
      <c r="C1952" t="s">
        <v>6652</v>
      </c>
      <c r="D1952" t="s">
        <v>6652</v>
      </c>
    </row>
    <row r="1953" spans="1:4" x14ac:dyDescent="0.25">
      <c r="A1953">
        <v>65189648</v>
      </c>
      <c r="B1953" t="s">
        <v>28279</v>
      </c>
      <c r="C1953" t="s">
        <v>6652</v>
      </c>
      <c r="D1953" t="s">
        <v>6652</v>
      </c>
    </row>
    <row r="1954" spans="1:4" x14ac:dyDescent="0.25">
      <c r="A1954">
        <v>65189526</v>
      </c>
      <c r="B1954" t="s">
        <v>28280</v>
      </c>
      <c r="C1954" t="s">
        <v>6652</v>
      </c>
      <c r="D1954" t="s">
        <v>6652</v>
      </c>
    </row>
    <row r="1955" spans="1:4" x14ac:dyDescent="0.25">
      <c r="A1955">
        <v>65189524</v>
      </c>
      <c r="B1955" t="s">
        <v>28281</v>
      </c>
      <c r="C1955" t="s">
        <v>6652</v>
      </c>
      <c r="D1955" t="s">
        <v>6652</v>
      </c>
    </row>
    <row r="1956" spans="1:4" x14ac:dyDescent="0.25">
      <c r="A1956">
        <v>65189522</v>
      </c>
      <c r="B1956" t="s">
        <v>28282</v>
      </c>
      <c r="C1956" t="s">
        <v>6652</v>
      </c>
      <c r="D1956" t="s">
        <v>6652</v>
      </c>
    </row>
    <row r="1957" spans="1:4" x14ac:dyDescent="0.25">
      <c r="A1957">
        <v>65189520</v>
      </c>
      <c r="B1957" t="s">
        <v>28283</v>
      </c>
      <c r="C1957" t="s">
        <v>6652</v>
      </c>
      <c r="D1957" t="s">
        <v>6652</v>
      </c>
    </row>
    <row r="1958" spans="1:4" x14ac:dyDescent="0.25">
      <c r="A1958">
        <v>65189398</v>
      </c>
      <c r="B1958" t="s">
        <v>28284</v>
      </c>
      <c r="C1958" t="s">
        <v>6652</v>
      </c>
      <c r="D1958" t="s">
        <v>6652</v>
      </c>
    </row>
    <row r="1959" spans="1:4" x14ac:dyDescent="0.25">
      <c r="A1959">
        <v>65189396</v>
      </c>
      <c r="B1959" t="s">
        <v>28285</v>
      </c>
      <c r="C1959" t="s">
        <v>6652</v>
      </c>
      <c r="D1959" t="s">
        <v>6652</v>
      </c>
    </row>
    <row r="1960" spans="1:4" x14ac:dyDescent="0.25">
      <c r="A1960">
        <v>65189394</v>
      </c>
      <c r="B1960" t="s">
        <v>28286</v>
      </c>
      <c r="C1960" t="s">
        <v>6652</v>
      </c>
      <c r="D1960" t="s">
        <v>6652</v>
      </c>
    </row>
    <row r="1961" spans="1:4" x14ac:dyDescent="0.25">
      <c r="A1961">
        <v>65189392</v>
      </c>
      <c r="B1961" t="s">
        <v>28287</v>
      </c>
      <c r="C1961" t="s">
        <v>6652</v>
      </c>
      <c r="D1961" t="s">
        <v>6652</v>
      </c>
    </row>
    <row r="1962" spans="1:4" x14ac:dyDescent="0.25">
      <c r="A1962">
        <v>65189270</v>
      </c>
      <c r="B1962" t="s">
        <v>28288</v>
      </c>
      <c r="C1962" t="s">
        <v>6652</v>
      </c>
      <c r="D1962" t="s">
        <v>6652</v>
      </c>
    </row>
    <row r="1963" spans="1:4" x14ac:dyDescent="0.25">
      <c r="A1963">
        <v>65189268</v>
      </c>
      <c r="B1963" t="s">
        <v>28289</v>
      </c>
      <c r="C1963" t="s">
        <v>6652</v>
      </c>
      <c r="D1963" t="s">
        <v>6652</v>
      </c>
    </row>
    <row r="1964" spans="1:4" x14ac:dyDescent="0.25">
      <c r="A1964">
        <v>65189266</v>
      </c>
      <c r="B1964" t="s">
        <v>28290</v>
      </c>
      <c r="C1964" t="s">
        <v>6652</v>
      </c>
      <c r="D1964" t="s">
        <v>6652</v>
      </c>
    </row>
    <row r="1965" spans="1:4" x14ac:dyDescent="0.25">
      <c r="A1965">
        <v>65189264</v>
      </c>
      <c r="B1965" t="s">
        <v>28291</v>
      </c>
      <c r="C1965" t="s">
        <v>6652</v>
      </c>
      <c r="D1965" t="s">
        <v>6652</v>
      </c>
    </row>
    <row r="1966" spans="1:4" x14ac:dyDescent="0.25">
      <c r="A1966">
        <v>65189142</v>
      </c>
      <c r="B1966" t="s">
        <v>28292</v>
      </c>
      <c r="C1966" t="s">
        <v>6652</v>
      </c>
      <c r="D1966" t="s">
        <v>6652</v>
      </c>
    </row>
    <row r="1967" spans="1:4" x14ac:dyDescent="0.25">
      <c r="A1967">
        <v>65189140</v>
      </c>
      <c r="B1967" t="s">
        <v>28293</v>
      </c>
      <c r="C1967" t="s">
        <v>6652</v>
      </c>
      <c r="D1967" t="s">
        <v>6652</v>
      </c>
    </row>
    <row r="1968" spans="1:4" x14ac:dyDescent="0.25">
      <c r="A1968">
        <v>65189138</v>
      </c>
      <c r="B1968" t="s">
        <v>28294</v>
      </c>
      <c r="C1968" t="s">
        <v>6652</v>
      </c>
      <c r="D1968" t="s">
        <v>6652</v>
      </c>
    </row>
    <row r="1969" spans="1:4" x14ac:dyDescent="0.25">
      <c r="A1969">
        <v>65189136</v>
      </c>
      <c r="B1969" t="s">
        <v>28295</v>
      </c>
      <c r="C1969" t="s">
        <v>6652</v>
      </c>
      <c r="D1969" t="s">
        <v>6652</v>
      </c>
    </row>
    <row r="1970" spans="1:4" x14ac:dyDescent="0.25">
      <c r="A1970">
        <v>65189014</v>
      </c>
      <c r="B1970" t="s">
        <v>28296</v>
      </c>
      <c r="C1970" t="s">
        <v>6652</v>
      </c>
      <c r="D1970" t="s">
        <v>6652</v>
      </c>
    </row>
    <row r="1971" spans="1:4" x14ac:dyDescent="0.25">
      <c r="A1971">
        <v>65189012</v>
      </c>
      <c r="B1971" t="s">
        <v>28297</v>
      </c>
      <c r="C1971" t="s">
        <v>6652</v>
      </c>
      <c r="D1971" t="s">
        <v>6652</v>
      </c>
    </row>
    <row r="1972" spans="1:4" x14ac:dyDescent="0.25">
      <c r="A1972">
        <v>65189010</v>
      </c>
      <c r="B1972" t="s">
        <v>28298</v>
      </c>
      <c r="C1972" t="s">
        <v>6652</v>
      </c>
      <c r="D1972" t="s">
        <v>6652</v>
      </c>
    </row>
    <row r="1973" spans="1:4" x14ac:dyDescent="0.25">
      <c r="A1973">
        <v>63469182</v>
      </c>
      <c r="B1973" t="s">
        <v>28299</v>
      </c>
      <c r="C1973" t="s">
        <v>6652</v>
      </c>
      <c r="D1973" t="s">
        <v>6652</v>
      </c>
    </row>
    <row r="1974" spans="1:4" x14ac:dyDescent="0.25">
      <c r="A1974">
        <v>63469184</v>
      </c>
      <c r="B1974" t="s">
        <v>28300</v>
      </c>
      <c r="C1974" t="s">
        <v>6652</v>
      </c>
      <c r="D1974" t="s">
        <v>6652</v>
      </c>
    </row>
    <row r="1975" spans="1:4" x14ac:dyDescent="0.25">
      <c r="A1975">
        <v>63469186</v>
      </c>
      <c r="B1975" t="s">
        <v>28301</v>
      </c>
      <c r="C1975" t="s">
        <v>6652</v>
      </c>
      <c r="D1975" t="s">
        <v>6652</v>
      </c>
    </row>
    <row r="1976" spans="1:4" x14ac:dyDescent="0.25">
      <c r="A1976">
        <v>63469188</v>
      </c>
      <c r="B1976" t="s">
        <v>28302</v>
      </c>
      <c r="C1976" t="s">
        <v>6652</v>
      </c>
      <c r="D1976" t="s">
        <v>6652</v>
      </c>
    </row>
    <row r="1977" spans="1:4" x14ac:dyDescent="0.25">
      <c r="A1977">
        <v>63469190</v>
      </c>
      <c r="B1977" t="s">
        <v>28303</v>
      </c>
      <c r="C1977" t="s">
        <v>6652</v>
      </c>
      <c r="D1977" t="s">
        <v>6652</v>
      </c>
    </row>
    <row r="1978" spans="1:4" x14ac:dyDescent="0.25">
      <c r="A1978">
        <v>63469340</v>
      </c>
      <c r="B1978" t="s">
        <v>28304</v>
      </c>
      <c r="C1978" t="s">
        <v>6652</v>
      </c>
      <c r="D1978" t="s">
        <v>6652</v>
      </c>
    </row>
    <row r="1979" spans="1:4" x14ac:dyDescent="0.25">
      <c r="A1979">
        <v>63469342</v>
      </c>
      <c r="B1979" t="s">
        <v>28305</v>
      </c>
      <c r="C1979" t="s">
        <v>6652</v>
      </c>
      <c r="D1979" t="s">
        <v>6652</v>
      </c>
    </row>
    <row r="1980" spans="1:4" x14ac:dyDescent="0.25">
      <c r="A1980">
        <v>63469344</v>
      </c>
      <c r="B1980" t="s">
        <v>28306</v>
      </c>
      <c r="C1980" t="s">
        <v>6652</v>
      </c>
      <c r="D1980" t="s">
        <v>6652</v>
      </c>
    </row>
    <row r="1981" spans="1:4" x14ac:dyDescent="0.25">
      <c r="A1981">
        <v>63469346</v>
      </c>
      <c r="B1981" t="s">
        <v>28307</v>
      </c>
      <c r="C1981" t="s">
        <v>6652</v>
      </c>
      <c r="D1981" t="s">
        <v>6652</v>
      </c>
    </row>
    <row r="1982" spans="1:4" x14ac:dyDescent="0.25">
      <c r="A1982">
        <v>63469348</v>
      </c>
      <c r="B1982" t="s">
        <v>28308</v>
      </c>
      <c r="C1982" t="s">
        <v>6652</v>
      </c>
      <c r="D1982" t="s">
        <v>6652</v>
      </c>
    </row>
    <row r="1983" spans="1:4" x14ac:dyDescent="0.25">
      <c r="A1983">
        <v>63469500</v>
      </c>
      <c r="B1983" t="s">
        <v>28309</v>
      </c>
      <c r="C1983" t="s">
        <v>6652</v>
      </c>
      <c r="D1983" t="s">
        <v>6652</v>
      </c>
    </row>
    <row r="1984" spans="1:4" x14ac:dyDescent="0.25">
      <c r="A1984">
        <v>63469502</v>
      </c>
      <c r="B1984" t="s">
        <v>28310</v>
      </c>
      <c r="C1984" t="s">
        <v>6652</v>
      </c>
      <c r="D1984" t="s">
        <v>6652</v>
      </c>
    </row>
    <row r="1985" spans="1:4" x14ac:dyDescent="0.25">
      <c r="A1985">
        <v>63469504</v>
      </c>
      <c r="B1985" t="s">
        <v>28311</v>
      </c>
      <c r="C1985" t="s">
        <v>6652</v>
      </c>
      <c r="D1985" t="s">
        <v>6652</v>
      </c>
    </row>
    <row r="1986" spans="1:4" x14ac:dyDescent="0.25">
      <c r="A1986">
        <v>63469506</v>
      </c>
      <c r="B1986" t="s">
        <v>28312</v>
      </c>
      <c r="C1986" t="s">
        <v>6652</v>
      </c>
      <c r="D1986" t="s">
        <v>6652</v>
      </c>
    </row>
    <row r="1987" spans="1:4" x14ac:dyDescent="0.25">
      <c r="A1987">
        <v>63469508</v>
      </c>
      <c r="B1987" t="s">
        <v>28313</v>
      </c>
      <c r="C1987" t="s">
        <v>6652</v>
      </c>
      <c r="D1987" t="s">
        <v>6652</v>
      </c>
    </row>
    <row r="1988" spans="1:4" x14ac:dyDescent="0.25">
      <c r="A1988">
        <v>63469634</v>
      </c>
      <c r="B1988" t="s">
        <v>28314</v>
      </c>
      <c r="C1988" t="s">
        <v>6652</v>
      </c>
      <c r="D1988" t="s">
        <v>6652</v>
      </c>
    </row>
    <row r="1989" spans="1:4" x14ac:dyDescent="0.25">
      <c r="A1989">
        <v>63469636</v>
      </c>
      <c r="B1989" t="s">
        <v>28315</v>
      </c>
      <c r="C1989" t="s">
        <v>6652</v>
      </c>
      <c r="D1989" t="s">
        <v>6652</v>
      </c>
    </row>
    <row r="1990" spans="1:4" x14ac:dyDescent="0.25">
      <c r="A1990">
        <v>63469638</v>
      </c>
      <c r="B1990" t="s">
        <v>28316</v>
      </c>
      <c r="C1990" t="s">
        <v>6652</v>
      </c>
      <c r="D1990" t="s">
        <v>6652</v>
      </c>
    </row>
    <row r="1991" spans="1:4" x14ac:dyDescent="0.25">
      <c r="A1991">
        <v>63469640</v>
      </c>
      <c r="B1991" t="s">
        <v>28317</v>
      </c>
      <c r="C1991" t="s">
        <v>6652</v>
      </c>
      <c r="D1991" t="s">
        <v>6652</v>
      </c>
    </row>
    <row r="1992" spans="1:4" x14ac:dyDescent="0.25">
      <c r="A1992">
        <v>63469642</v>
      </c>
      <c r="B1992" t="s">
        <v>28318</v>
      </c>
      <c r="C1992" t="s">
        <v>6652</v>
      </c>
      <c r="D1992" t="s">
        <v>6652</v>
      </c>
    </row>
    <row r="1993" spans="1:4" x14ac:dyDescent="0.25">
      <c r="A1993">
        <v>63469794</v>
      </c>
      <c r="B1993" t="s">
        <v>28319</v>
      </c>
      <c r="C1993" t="s">
        <v>6652</v>
      </c>
      <c r="D1993" t="s">
        <v>6652</v>
      </c>
    </row>
    <row r="1994" spans="1:4" x14ac:dyDescent="0.25">
      <c r="A1994">
        <v>63469796</v>
      </c>
      <c r="B1994" t="s">
        <v>28320</v>
      </c>
      <c r="C1994" t="s">
        <v>6652</v>
      </c>
      <c r="D1994" t="s">
        <v>6652</v>
      </c>
    </row>
    <row r="1995" spans="1:4" x14ac:dyDescent="0.25">
      <c r="A1995">
        <v>63469798</v>
      </c>
      <c r="B1995" t="s">
        <v>28321</v>
      </c>
      <c r="C1995" t="s">
        <v>6652</v>
      </c>
      <c r="D1995" t="s">
        <v>6652</v>
      </c>
    </row>
    <row r="1996" spans="1:4" x14ac:dyDescent="0.25">
      <c r="A1996">
        <v>63469800</v>
      </c>
      <c r="B1996" t="s">
        <v>28322</v>
      </c>
      <c r="C1996" t="s">
        <v>6652</v>
      </c>
      <c r="D1996" t="s">
        <v>6652</v>
      </c>
    </row>
    <row r="1997" spans="1:4" x14ac:dyDescent="0.25">
      <c r="A1997">
        <v>63469802</v>
      </c>
      <c r="B1997" t="s">
        <v>28323</v>
      </c>
      <c r="C1997" t="s">
        <v>6652</v>
      </c>
      <c r="D1997" t="s">
        <v>6652</v>
      </c>
    </row>
    <row r="1998" spans="1:4" x14ac:dyDescent="0.25">
      <c r="A1998">
        <v>63469954</v>
      </c>
      <c r="B1998" t="s">
        <v>28324</v>
      </c>
      <c r="C1998" t="s">
        <v>6652</v>
      </c>
      <c r="D1998" t="s">
        <v>6652</v>
      </c>
    </row>
    <row r="1999" spans="1:4" x14ac:dyDescent="0.25">
      <c r="A1999">
        <v>63469956</v>
      </c>
      <c r="B1999" t="s">
        <v>28325</v>
      </c>
      <c r="C1999" t="s">
        <v>6652</v>
      </c>
      <c r="D1999" t="s">
        <v>6652</v>
      </c>
    </row>
    <row r="2000" spans="1:4" x14ac:dyDescent="0.25">
      <c r="A2000">
        <v>63469958</v>
      </c>
      <c r="B2000" t="s">
        <v>28326</v>
      </c>
      <c r="C2000" t="s">
        <v>6652</v>
      </c>
      <c r="D2000" t="s">
        <v>6652</v>
      </c>
    </row>
    <row r="2001" spans="1:4" x14ac:dyDescent="0.25">
      <c r="A2001">
        <v>63469960</v>
      </c>
      <c r="B2001" t="s">
        <v>28327</v>
      </c>
      <c r="C2001" t="s">
        <v>6652</v>
      </c>
      <c r="D2001" t="s">
        <v>6652</v>
      </c>
    </row>
    <row r="2002" spans="1:4" x14ac:dyDescent="0.25">
      <c r="A2002">
        <v>63469962</v>
      </c>
      <c r="B2002" t="s">
        <v>28328</v>
      </c>
      <c r="C2002" t="s">
        <v>6652</v>
      </c>
      <c r="D2002" t="s">
        <v>6652</v>
      </c>
    </row>
    <row r="2003" spans="1:4" x14ac:dyDescent="0.25">
      <c r="A2003">
        <v>63470110</v>
      </c>
      <c r="B2003" t="s">
        <v>28329</v>
      </c>
      <c r="C2003" t="s">
        <v>6652</v>
      </c>
      <c r="D2003" t="s">
        <v>6652</v>
      </c>
    </row>
    <row r="2004" spans="1:4" x14ac:dyDescent="0.25">
      <c r="A2004">
        <v>63470112</v>
      </c>
      <c r="B2004" t="s">
        <v>28330</v>
      </c>
      <c r="C2004" t="s">
        <v>6652</v>
      </c>
      <c r="D2004" t="s">
        <v>6652</v>
      </c>
    </row>
    <row r="2005" spans="1:4" x14ac:dyDescent="0.25">
      <c r="A2005">
        <v>63470114</v>
      </c>
      <c r="B2005" t="s">
        <v>28331</v>
      </c>
      <c r="C2005" t="s">
        <v>6652</v>
      </c>
      <c r="D2005" t="s">
        <v>6652</v>
      </c>
    </row>
    <row r="2006" spans="1:4" x14ac:dyDescent="0.25">
      <c r="A2006">
        <v>63470116</v>
      </c>
      <c r="B2006" t="s">
        <v>28332</v>
      </c>
      <c r="C2006" t="s">
        <v>6652</v>
      </c>
      <c r="D2006" t="s">
        <v>6652</v>
      </c>
    </row>
    <row r="2007" spans="1:4" x14ac:dyDescent="0.25">
      <c r="A2007">
        <v>63470118</v>
      </c>
      <c r="B2007" t="s">
        <v>28333</v>
      </c>
      <c r="C2007" t="s">
        <v>6652</v>
      </c>
      <c r="D2007" t="s">
        <v>6652</v>
      </c>
    </row>
    <row r="2008" spans="1:4" x14ac:dyDescent="0.25">
      <c r="A2008">
        <v>63470270</v>
      </c>
      <c r="B2008" t="s">
        <v>28334</v>
      </c>
      <c r="C2008" t="s">
        <v>6652</v>
      </c>
      <c r="D2008" t="s">
        <v>6652</v>
      </c>
    </row>
    <row r="2009" spans="1:4" x14ac:dyDescent="0.25">
      <c r="A2009">
        <v>63470272</v>
      </c>
      <c r="B2009" t="s">
        <v>28335</v>
      </c>
      <c r="C2009" t="s">
        <v>6652</v>
      </c>
      <c r="D2009" t="s">
        <v>6652</v>
      </c>
    </row>
    <row r="2010" spans="1:4" x14ac:dyDescent="0.25">
      <c r="A2010">
        <v>63470274</v>
      </c>
      <c r="B2010" t="s">
        <v>28336</v>
      </c>
      <c r="C2010" t="s">
        <v>6652</v>
      </c>
      <c r="D2010" t="s">
        <v>6652</v>
      </c>
    </row>
    <row r="2011" spans="1:4" x14ac:dyDescent="0.25">
      <c r="A2011">
        <v>63470276</v>
      </c>
      <c r="B2011" t="s">
        <v>28337</v>
      </c>
      <c r="C2011" t="s">
        <v>6652</v>
      </c>
      <c r="D2011" t="s">
        <v>6652</v>
      </c>
    </row>
    <row r="2012" spans="1:4" x14ac:dyDescent="0.25">
      <c r="A2012">
        <v>63470278</v>
      </c>
      <c r="B2012" t="s">
        <v>28338</v>
      </c>
      <c r="C2012" t="s">
        <v>6652</v>
      </c>
      <c r="D2012" t="s">
        <v>6652</v>
      </c>
    </row>
    <row r="2013" spans="1:4" x14ac:dyDescent="0.25">
      <c r="A2013">
        <v>63470428</v>
      </c>
      <c r="B2013" t="s">
        <v>28339</v>
      </c>
      <c r="C2013" t="s">
        <v>6652</v>
      </c>
      <c r="D2013" t="s">
        <v>6652</v>
      </c>
    </row>
    <row r="2014" spans="1:4" x14ac:dyDescent="0.25">
      <c r="A2014">
        <v>63470430</v>
      </c>
      <c r="B2014" t="s">
        <v>28340</v>
      </c>
      <c r="C2014" t="s">
        <v>6652</v>
      </c>
      <c r="D2014" t="s">
        <v>6652</v>
      </c>
    </row>
    <row r="2015" spans="1:4" x14ac:dyDescent="0.25">
      <c r="A2015">
        <v>63470432</v>
      </c>
      <c r="B2015" t="s">
        <v>28341</v>
      </c>
      <c r="C2015" t="s">
        <v>6652</v>
      </c>
      <c r="D2015" t="s">
        <v>6652</v>
      </c>
    </row>
    <row r="2016" spans="1:4" x14ac:dyDescent="0.25">
      <c r="A2016">
        <v>63470434</v>
      </c>
      <c r="B2016" t="s">
        <v>28342</v>
      </c>
      <c r="C2016" t="s">
        <v>6652</v>
      </c>
      <c r="D2016" t="s">
        <v>6652</v>
      </c>
    </row>
    <row r="2017" spans="1:4" x14ac:dyDescent="0.25">
      <c r="A2017">
        <v>63470436</v>
      </c>
      <c r="B2017" t="s">
        <v>28343</v>
      </c>
      <c r="C2017" t="s">
        <v>6652</v>
      </c>
      <c r="D2017" t="s">
        <v>6652</v>
      </c>
    </row>
    <row r="2018" spans="1:4" x14ac:dyDescent="0.25">
      <c r="A2018">
        <v>63470582</v>
      </c>
      <c r="B2018" t="s">
        <v>28344</v>
      </c>
      <c r="C2018" t="s">
        <v>6652</v>
      </c>
      <c r="D2018" t="s">
        <v>6652</v>
      </c>
    </row>
    <row r="2019" spans="1:4" x14ac:dyDescent="0.25">
      <c r="A2019">
        <v>63470584</v>
      </c>
      <c r="B2019" t="s">
        <v>28345</v>
      </c>
      <c r="C2019" t="s">
        <v>6652</v>
      </c>
      <c r="D2019" t="s">
        <v>6652</v>
      </c>
    </row>
    <row r="2020" spans="1:4" x14ac:dyDescent="0.25">
      <c r="A2020">
        <v>63470586</v>
      </c>
      <c r="B2020" t="s">
        <v>28346</v>
      </c>
      <c r="C2020" t="s">
        <v>6652</v>
      </c>
      <c r="D2020" t="s">
        <v>6652</v>
      </c>
    </row>
    <row r="2021" spans="1:4" x14ac:dyDescent="0.25">
      <c r="A2021">
        <v>63470588</v>
      </c>
      <c r="B2021" t="s">
        <v>28347</v>
      </c>
      <c r="C2021" t="s">
        <v>6652</v>
      </c>
      <c r="D2021" t="s">
        <v>6652</v>
      </c>
    </row>
    <row r="2022" spans="1:4" x14ac:dyDescent="0.25">
      <c r="A2022">
        <v>63470590</v>
      </c>
      <c r="B2022" t="s">
        <v>28348</v>
      </c>
      <c r="C2022" t="s">
        <v>6652</v>
      </c>
      <c r="D2022" t="s">
        <v>6652</v>
      </c>
    </row>
    <row r="2023" spans="1:4" x14ac:dyDescent="0.25">
      <c r="A2023">
        <v>63470742</v>
      </c>
      <c r="B2023" t="s">
        <v>28349</v>
      </c>
      <c r="C2023" t="s">
        <v>6652</v>
      </c>
      <c r="D2023" t="s">
        <v>6652</v>
      </c>
    </row>
    <row r="2024" spans="1:4" x14ac:dyDescent="0.25">
      <c r="A2024">
        <v>63470744</v>
      </c>
      <c r="B2024" t="s">
        <v>28350</v>
      </c>
      <c r="C2024" t="s">
        <v>6652</v>
      </c>
      <c r="D2024" t="s">
        <v>6652</v>
      </c>
    </row>
    <row r="2025" spans="1:4" x14ac:dyDescent="0.25">
      <c r="A2025">
        <v>63470746</v>
      </c>
      <c r="B2025" t="s">
        <v>28351</v>
      </c>
      <c r="C2025" t="s">
        <v>6652</v>
      </c>
      <c r="D2025" t="s">
        <v>6652</v>
      </c>
    </row>
    <row r="2026" spans="1:4" x14ac:dyDescent="0.25">
      <c r="A2026">
        <v>63470748</v>
      </c>
      <c r="B2026" t="s">
        <v>28352</v>
      </c>
      <c r="C2026" t="s">
        <v>6652</v>
      </c>
      <c r="D2026" t="s">
        <v>6652</v>
      </c>
    </row>
    <row r="2027" spans="1:4" x14ac:dyDescent="0.25">
      <c r="A2027">
        <v>63470750</v>
      </c>
      <c r="B2027" t="s">
        <v>28353</v>
      </c>
      <c r="C2027" t="s">
        <v>6652</v>
      </c>
      <c r="D2027" t="s">
        <v>6652</v>
      </c>
    </row>
    <row r="2028" spans="1:4" x14ac:dyDescent="0.25">
      <c r="A2028">
        <v>63470902</v>
      </c>
      <c r="B2028" t="s">
        <v>28354</v>
      </c>
      <c r="C2028" t="s">
        <v>6652</v>
      </c>
      <c r="D2028" t="s">
        <v>6652</v>
      </c>
    </row>
    <row r="2029" spans="1:4" x14ac:dyDescent="0.25">
      <c r="A2029">
        <v>63470904</v>
      </c>
      <c r="B2029" t="s">
        <v>28355</v>
      </c>
      <c r="C2029" t="s">
        <v>6652</v>
      </c>
      <c r="D2029" t="s">
        <v>6652</v>
      </c>
    </row>
    <row r="2030" spans="1:4" x14ac:dyDescent="0.25">
      <c r="A2030">
        <v>63470906</v>
      </c>
      <c r="B2030" t="s">
        <v>28356</v>
      </c>
      <c r="C2030" t="s">
        <v>6652</v>
      </c>
      <c r="D2030" t="s">
        <v>6652</v>
      </c>
    </row>
    <row r="2031" spans="1:4" x14ac:dyDescent="0.25">
      <c r="A2031">
        <v>63470908</v>
      </c>
      <c r="B2031" t="s">
        <v>28357</v>
      </c>
      <c r="C2031" t="s">
        <v>6652</v>
      </c>
      <c r="D2031" t="s">
        <v>6652</v>
      </c>
    </row>
    <row r="2032" spans="1:4" x14ac:dyDescent="0.25">
      <c r="A2032">
        <v>63470910</v>
      </c>
      <c r="B2032" t="s">
        <v>28358</v>
      </c>
      <c r="C2032" t="s">
        <v>6652</v>
      </c>
      <c r="D2032" t="s">
        <v>6652</v>
      </c>
    </row>
    <row r="2033" spans="1:4" x14ac:dyDescent="0.25">
      <c r="A2033">
        <v>63471060</v>
      </c>
      <c r="B2033" t="s">
        <v>28359</v>
      </c>
      <c r="C2033" t="s">
        <v>6652</v>
      </c>
      <c r="D2033" t="s">
        <v>6652</v>
      </c>
    </row>
    <row r="2034" spans="1:4" x14ac:dyDescent="0.25">
      <c r="A2034">
        <v>63471062</v>
      </c>
      <c r="B2034" t="s">
        <v>28360</v>
      </c>
      <c r="C2034" t="s">
        <v>6652</v>
      </c>
      <c r="D2034" t="s">
        <v>6652</v>
      </c>
    </row>
    <row r="2035" spans="1:4" x14ac:dyDescent="0.25">
      <c r="A2035">
        <v>63471064</v>
      </c>
      <c r="B2035" t="s">
        <v>28361</v>
      </c>
      <c r="C2035" t="s">
        <v>6652</v>
      </c>
      <c r="D2035" t="s">
        <v>6652</v>
      </c>
    </row>
    <row r="2036" spans="1:4" x14ac:dyDescent="0.25">
      <c r="A2036">
        <v>63471066</v>
      </c>
      <c r="B2036" t="s">
        <v>28362</v>
      </c>
      <c r="C2036" t="s">
        <v>6652</v>
      </c>
      <c r="D2036" t="s">
        <v>6652</v>
      </c>
    </row>
    <row r="2037" spans="1:4" x14ac:dyDescent="0.25">
      <c r="A2037">
        <v>63471068</v>
      </c>
      <c r="B2037" t="s">
        <v>28363</v>
      </c>
      <c r="C2037" t="s">
        <v>6652</v>
      </c>
      <c r="D2037" t="s">
        <v>6652</v>
      </c>
    </row>
    <row r="2038" spans="1:4" x14ac:dyDescent="0.25">
      <c r="A2038">
        <v>63471218</v>
      </c>
      <c r="B2038" t="s">
        <v>28364</v>
      </c>
      <c r="C2038" t="s">
        <v>6652</v>
      </c>
      <c r="D2038" t="s">
        <v>6652</v>
      </c>
    </row>
    <row r="2039" spans="1:4" x14ac:dyDescent="0.25">
      <c r="A2039">
        <v>63471220</v>
      </c>
      <c r="B2039" t="s">
        <v>28365</v>
      </c>
      <c r="C2039" t="s">
        <v>6652</v>
      </c>
      <c r="D2039" t="s">
        <v>6652</v>
      </c>
    </row>
    <row r="2040" spans="1:4" x14ac:dyDescent="0.25">
      <c r="A2040">
        <v>63471222</v>
      </c>
      <c r="B2040" t="s">
        <v>28366</v>
      </c>
      <c r="C2040" t="s">
        <v>6652</v>
      </c>
      <c r="D2040" t="s">
        <v>6652</v>
      </c>
    </row>
    <row r="2041" spans="1:4" x14ac:dyDescent="0.25">
      <c r="A2041">
        <v>63471224</v>
      </c>
      <c r="B2041" t="s">
        <v>28367</v>
      </c>
      <c r="C2041" t="s">
        <v>6652</v>
      </c>
      <c r="D2041" t="s">
        <v>6652</v>
      </c>
    </row>
    <row r="2042" spans="1:4" x14ac:dyDescent="0.25">
      <c r="A2042">
        <v>63471226</v>
      </c>
      <c r="B2042" t="s">
        <v>28368</v>
      </c>
      <c r="C2042" t="s">
        <v>6652</v>
      </c>
      <c r="D2042" t="s">
        <v>6652</v>
      </c>
    </row>
    <row r="2043" spans="1:4" x14ac:dyDescent="0.25">
      <c r="A2043">
        <v>63471378</v>
      </c>
      <c r="B2043" t="s">
        <v>28369</v>
      </c>
      <c r="C2043" t="s">
        <v>6652</v>
      </c>
      <c r="D2043" t="s">
        <v>6652</v>
      </c>
    </row>
    <row r="2044" spans="1:4" x14ac:dyDescent="0.25">
      <c r="A2044">
        <v>63471380</v>
      </c>
      <c r="B2044" t="s">
        <v>28370</v>
      </c>
      <c r="C2044" t="s">
        <v>6652</v>
      </c>
      <c r="D2044" t="s">
        <v>6652</v>
      </c>
    </row>
    <row r="2045" spans="1:4" x14ac:dyDescent="0.25">
      <c r="A2045">
        <v>63471382</v>
      </c>
      <c r="B2045" t="s">
        <v>28371</v>
      </c>
      <c r="C2045" t="s">
        <v>6652</v>
      </c>
      <c r="D2045" t="s">
        <v>6652</v>
      </c>
    </row>
    <row r="2046" spans="1:4" x14ac:dyDescent="0.25">
      <c r="A2046">
        <v>63471384</v>
      </c>
      <c r="B2046" t="s">
        <v>28372</v>
      </c>
      <c r="C2046" t="s">
        <v>6652</v>
      </c>
      <c r="D2046" t="s">
        <v>6652</v>
      </c>
    </row>
    <row r="2047" spans="1:4" x14ac:dyDescent="0.25">
      <c r="A2047">
        <v>63471386</v>
      </c>
      <c r="B2047" t="s">
        <v>28373</v>
      </c>
      <c r="C2047" t="s">
        <v>6652</v>
      </c>
      <c r="D2047" t="s">
        <v>6652</v>
      </c>
    </row>
    <row r="2048" spans="1:4" x14ac:dyDescent="0.25">
      <c r="A2048">
        <v>63471538</v>
      </c>
      <c r="B2048" t="s">
        <v>28374</v>
      </c>
      <c r="C2048" t="s">
        <v>6652</v>
      </c>
      <c r="D2048" t="s">
        <v>6652</v>
      </c>
    </row>
    <row r="2049" spans="1:4" x14ac:dyDescent="0.25">
      <c r="A2049">
        <v>63471540</v>
      </c>
      <c r="B2049" t="s">
        <v>28375</v>
      </c>
      <c r="C2049" t="s">
        <v>6652</v>
      </c>
      <c r="D2049" t="s">
        <v>6652</v>
      </c>
    </row>
    <row r="2050" spans="1:4" x14ac:dyDescent="0.25">
      <c r="A2050">
        <v>63471542</v>
      </c>
      <c r="B2050" t="s">
        <v>28376</v>
      </c>
      <c r="C2050" t="s">
        <v>6652</v>
      </c>
      <c r="D2050" t="s">
        <v>6652</v>
      </c>
    </row>
    <row r="2051" spans="1:4" x14ac:dyDescent="0.25">
      <c r="A2051">
        <v>63471544</v>
      </c>
      <c r="B2051" t="s">
        <v>28377</v>
      </c>
      <c r="C2051" t="s">
        <v>6652</v>
      </c>
      <c r="D2051" t="s">
        <v>6652</v>
      </c>
    </row>
    <row r="2052" spans="1:4" x14ac:dyDescent="0.25">
      <c r="A2052">
        <v>63471546</v>
      </c>
      <c r="B2052" t="s">
        <v>28378</v>
      </c>
      <c r="C2052" t="s">
        <v>6652</v>
      </c>
      <c r="D2052" t="s">
        <v>6652</v>
      </c>
    </row>
    <row r="2053" spans="1:4" x14ac:dyDescent="0.25">
      <c r="A2053">
        <v>63471704</v>
      </c>
      <c r="B2053" t="s">
        <v>28379</v>
      </c>
      <c r="C2053" t="s">
        <v>6652</v>
      </c>
      <c r="D2053" t="s">
        <v>6652</v>
      </c>
    </row>
    <row r="2054" spans="1:4" x14ac:dyDescent="0.25">
      <c r="A2054">
        <v>63471706</v>
      </c>
      <c r="B2054" t="s">
        <v>28380</v>
      </c>
      <c r="C2054" t="s">
        <v>6652</v>
      </c>
      <c r="D2054" t="s">
        <v>6652</v>
      </c>
    </row>
    <row r="2055" spans="1:4" x14ac:dyDescent="0.25">
      <c r="A2055">
        <v>63471708</v>
      </c>
      <c r="B2055" t="s">
        <v>28381</v>
      </c>
      <c r="C2055" t="s">
        <v>6652</v>
      </c>
      <c r="D2055" t="s">
        <v>6652</v>
      </c>
    </row>
    <row r="2056" spans="1:4" x14ac:dyDescent="0.25">
      <c r="A2056">
        <v>63471710</v>
      </c>
      <c r="B2056" t="s">
        <v>28382</v>
      </c>
      <c r="C2056" t="s">
        <v>6652</v>
      </c>
      <c r="D2056" t="s">
        <v>6652</v>
      </c>
    </row>
    <row r="2057" spans="1:4" x14ac:dyDescent="0.25">
      <c r="A2057">
        <v>63471712</v>
      </c>
      <c r="B2057" t="s">
        <v>28383</v>
      </c>
      <c r="C2057" t="s">
        <v>6652</v>
      </c>
      <c r="D2057" t="s">
        <v>6652</v>
      </c>
    </row>
    <row r="2058" spans="1:4" x14ac:dyDescent="0.25">
      <c r="A2058">
        <v>63471864</v>
      </c>
      <c r="B2058" t="s">
        <v>28384</v>
      </c>
      <c r="C2058" t="s">
        <v>6652</v>
      </c>
      <c r="D2058" t="s">
        <v>6652</v>
      </c>
    </row>
    <row r="2059" spans="1:4" x14ac:dyDescent="0.25">
      <c r="A2059">
        <v>63471866</v>
      </c>
      <c r="B2059" t="s">
        <v>28385</v>
      </c>
      <c r="C2059" t="s">
        <v>6652</v>
      </c>
      <c r="D2059" t="s">
        <v>6652</v>
      </c>
    </row>
    <row r="2060" spans="1:4" x14ac:dyDescent="0.25">
      <c r="A2060">
        <v>63471868</v>
      </c>
      <c r="B2060" t="s">
        <v>28386</v>
      </c>
      <c r="C2060" t="s">
        <v>6652</v>
      </c>
      <c r="D2060" t="s">
        <v>6652</v>
      </c>
    </row>
    <row r="2061" spans="1:4" x14ac:dyDescent="0.25">
      <c r="A2061">
        <v>63471870</v>
      </c>
      <c r="B2061" t="s">
        <v>28387</v>
      </c>
      <c r="C2061" t="s">
        <v>6652</v>
      </c>
      <c r="D2061" t="s">
        <v>6652</v>
      </c>
    </row>
    <row r="2062" spans="1:4" x14ac:dyDescent="0.25">
      <c r="A2062">
        <v>63471872</v>
      </c>
      <c r="B2062" t="s">
        <v>28388</v>
      </c>
      <c r="C2062" t="s">
        <v>6652</v>
      </c>
      <c r="D2062" t="s">
        <v>6652</v>
      </c>
    </row>
    <row r="2063" spans="1:4" x14ac:dyDescent="0.25">
      <c r="A2063">
        <v>63472024</v>
      </c>
      <c r="B2063" t="s">
        <v>28389</v>
      </c>
      <c r="C2063" t="s">
        <v>6652</v>
      </c>
      <c r="D2063" t="s">
        <v>6652</v>
      </c>
    </row>
    <row r="2064" spans="1:4" x14ac:dyDescent="0.25">
      <c r="A2064">
        <v>63472026</v>
      </c>
      <c r="B2064" t="s">
        <v>28390</v>
      </c>
      <c r="C2064" t="s">
        <v>6652</v>
      </c>
      <c r="D2064" t="s">
        <v>6652</v>
      </c>
    </row>
    <row r="2065" spans="1:4" x14ac:dyDescent="0.25">
      <c r="A2065">
        <v>63472028</v>
      </c>
      <c r="B2065" t="s">
        <v>28391</v>
      </c>
      <c r="C2065" t="s">
        <v>6652</v>
      </c>
      <c r="D2065" t="s">
        <v>6652</v>
      </c>
    </row>
    <row r="2066" spans="1:4" x14ac:dyDescent="0.25">
      <c r="A2066">
        <v>63472030</v>
      </c>
      <c r="B2066" t="s">
        <v>28392</v>
      </c>
      <c r="C2066" t="s">
        <v>6652</v>
      </c>
      <c r="D2066" t="s">
        <v>6652</v>
      </c>
    </row>
    <row r="2067" spans="1:4" x14ac:dyDescent="0.25">
      <c r="A2067">
        <v>63472032</v>
      </c>
      <c r="B2067" t="s">
        <v>28393</v>
      </c>
      <c r="C2067" t="s">
        <v>6652</v>
      </c>
      <c r="D2067" t="s">
        <v>6652</v>
      </c>
    </row>
    <row r="2068" spans="1:4" x14ac:dyDescent="0.25">
      <c r="A2068">
        <v>63472184</v>
      </c>
      <c r="B2068" t="s">
        <v>28394</v>
      </c>
      <c r="C2068" t="s">
        <v>6652</v>
      </c>
      <c r="D2068" t="s">
        <v>6652</v>
      </c>
    </row>
    <row r="2069" spans="1:4" x14ac:dyDescent="0.25">
      <c r="A2069">
        <v>63472186</v>
      </c>
      <c r="B2069" t="s">
        <v>28395</v>
      </c>
      <c r="C2069" t="s">
        <v>6652</v>
      </c>
      <c r="D2069" t="s">
        <v>6652</v>
      </c>
    </row>
    <row r="2070" spans="1:4" x14ac:dyDescent="0.25">
      <c r="A2070">
        <v>63472188</v>
      </c>
      <c r="B2070" t="s">
        <v>28396</v>
      </c>
      <c r="C2070" t="s">
        <v>6652</v>
      </c>
      <c r="D2070" t="s">
        <v>6652</v>
      </c>
    </row>
    <row r="2071" spans="1:4" x14ac:dyDescent="0.25">
      <c r="A2071">
        <v>63472190</v>
      </c>
      <c r="B2071" t="s">
        <v>28397</v>
      </c>
      <c r="C2071" t="s">
        <v>6652</v>
      </c>
      <c r="D2071" t="s">
        <v>6652</v>
      </c>
    </row>
    <row r="2072" spans="1:4" x14ac:dyDescent="0.25">
      <c r="A2072">
        <v>63472192</v>
      </c>
      <c r="B2072" t="s">
        <v>28398</v>
      </c>
      <c r="C2072" t="s">
        <v>6652</v>
      </c>
      <c r="D2072" t="s">
        <v>6652</v>
      </c>
    </row>
    <row r="2073" spans="1:4" x14ac:dyDescent="0.25">
      <c r="A2073">
        <v>63472336</v>
      </c>
      <c r="B2073" t="s">
        <v>28399</v>
      </c>
      <c r="C2073" t="s">
        <v>6652</v>
      </c>
      <c r="D2073" t="s">
        <v>6652</v>
      </c>
    </row>
    <row r="2074" spans="1:4" x14ac:dyDescent="0.25">
      <c r="A2074">
        <v>63472338</v>
      </c>
      <c r="B2074" t="s">
        <v>28400</v>
      </c>
      <c r="C2074" t="s">
        <v>6652</v>
      </c>
      <c r="D2074" t="s">
        <v>6652</v>
      </c>
    </row>
    <row r="2075" spans="1:4" x14ac:dyDescent="0.25">
      <c r="A2075">
        <v>63472340</v>
      </c>
      <c r="B2075" t="s">
        <v>28401</v>
      </c>
      <c r="C2075" t="s">
        <v>6652</v>
      </c>
      <c r="D2075" t="s">
        <v>6652</v>
      </c>
    </row>
    <row r="2076" spans="1:4" x14ac:dyDescent="0.25">
      <c r="A2076">
        <v>63472342</v>
      </c>
      <c r="B2076" t="s">
        <v>28402</v>
      </c>
      <c r="C2076" t="s">
        <v>6652</v>
      </c>
      <c r="D2076" t="s">
        <v>6652</v>
      </c>
    </row>
    <row r="2077" spans="1:4" x14ac:dyDescent="0.25">
      <c r="A2077">
        <v>63472344</v>
      </c>
      <c r="B2077" t="s">
        <v>28403</v>
      </c>
      <c r="C2077" t="s">
        <v>6652</v>
      </c>
      <c r="D2077" t="s">
        <v>6652</v>
      </c>
    </row>
    <row r="2078" spans="1:4" x14ac:dyDescent="0.25">
      <c r="A2078">
        <v>63472496</v>
      </c>
      <c r="B2078" t="s">
        <v>28404</v>
      </c>
      <c r="C2078" t="s">
        <v>6652</v>
      </c>
      <c r="D2078" t="s">
        <v>6652</v>
      </c>
    </row>
    <row r="2079" spans="1:4" x14ac:dyDescent="0.25">
      <c r="A2079">
        <v>63472498</v>
      </c>
      <c r="B2079" t="s">
        <v>28405</v>
      </c>
      <c r="C2079" t="s">
        <v>6652</v>
      </c>
      <c r="D2079" t="s">
        <v>6652</v>
      </c>
    </row>
    <row r="2080" spans="1:4" x14ac:dyDescent="0.25">
      <c r="A2080">
        <v>63472500</v>
      </c>
      <c r="B2080" t="s">
        <v>28406</v>
      </c>
      <c r="C2080" t="s">
        <v>6652</v>
      </c>
      <c r="D2080" t="s">
        <v>6652</v>
      </c>
    </row>
    <row r="2081" spans="1:4" x14ac:dyDescent="0.25">
      <c r="A2081">
        <v>63472502</v>
      </c>
      <c r="B2081" t="s">
        <v>28407</v>
      </c>
      <c r="C2081" t="s">
        <v>6652</v>
      </c>
      <c r="D2081" t="s">
        <v>6652</v>
      </c>
    </row>
    <row r="2082" spans="1:4" x14ac:dyDescent="0.25">
      <c r="A2082">
        <v>63472504</v>
      </c>
      <c r="B2082" t="s">
        <v>28408</v>
      </c>
      <c r="C2082" t="s">
        <v>6652</v>
      </c>
      <c r="D2082" t="s">
        <v>6652</v>
      </c>
    </row>
    <row r="2083" spans="1:4" x14ac:dyDescent="0.25">
      <c r="A2083">
        <v>63472650</v>
      </c>
      <c r="B2083" t="s">
        <v>28409</v>
      </c>
      <c r="C2083" t="s">
        <v>6652</v>
      </c>
      <c r="D2083" t="s">
        <v>6652</v>
      </c>
    </row>
    <row r="2084" spans="1:4" x14ac:dyDescent="0.25">
      <c r="A2084">
        <v>63472652</v>
      </c>
      <c r="B2084" t="s">
        <v>28410</v>
      </c>
      <c r="C2084" t="s">
        <v>6652</v>
      </c>
      <c r="D2084" t="s">
        <v>6652</v>
      </c>
    </row>
    <row r="2085" spans="1:4" x14ac:dyDescent="0.25">
      <c r="A2085">
        <v>63472654</v>
      </c>
      <c r="B2085" t="s">
        <v>28411</v>
      </c>
      <c r="C2085" t="s">
        <v>6652</v>
      </c>
      <c r="D2085" t="s">
        <v>6652</v>
      </c>
    </row>
    <row r="2086" spans="1:4" x14ac:dyDescent="0.25">
      <c r="A2086">
        <v>63472656</v>
      </c>
      <c r="B2086" t="s">
        <v>28412</v>
      </c>
      <c r="C2086" t="s">
        <v>6652</v>
      </c>
      <c r="D2086" t="s">
        <v>6652</v>
      </c>
    </row>
    <row r="2087" spans="1:4" x14ac:dyDescent="0.25">
      <c r="A2087">
        <v>63472658</v>
      </c>
      <c r="B2087" t="s">
        <v>28413</v>
      </c>
      <c r="C2087" t="s">
        <v>6652</v>
      </c>
      <c r="D2087" t="s">
        <v>6652</v>
      </c>
    </row>
    <row r="2088" spans="1:4" x14ac:dyDescent="0.25">
      <c r="A2088">
        <v>63472806</v>
      </c>
      <c r="B2088" t="s">
        <v>28414</v>
      </c>
      <c r="C2088" t="s">
        <v>6652</v>
      </c>
      <c r="D2088" t="s">
        <v>6652</v>
      </c>
    </row>
    <row r="2089" spans="1:4" x14ac:dyDescent="0.25">
      <c r="A2089">
        <v>63472808</v>
      </c>
      <c r="B2089" t="s">
        <v>28415</v>
      </c>
      <c r="C2089" t="s">
        <v>6652</v>
      </c>
      <c r="D2089" t="s">
        <v>6652</v>
      </c>
    </row>
    <row r="2090" spans="1:4" x14ac:dyDescent="0.25">
      <c r="A2090">
        <v>63472810</v>
      </c>
      <c r="B2090" t="s">
        <v>28416</v>
      </c>
      <c r="C2090" t="s">
        <v>6652</v>
      </c>
      <c r="D2090" t="s">
        <v>6652</v>
      </c>
    </row>
    <row r="2091" spans="1:4" x14ac:dyDescent="0.25">
      <c r="A2091">
        <v>63472812</v>
      </c>
      <c r="B2091" t="s">
        <v>28417</v>
      </c>
      <c r="C2091" t="s">
        <v>6652</v>
      </c>
      <c r="D2091" t="s">
        <v>6652</v>
      </c>
    </row>
    <row r="2092" spans="1:4" x14ac:dyDescent="0.25">
      <c r="A2092">
        <v>63472814</v>
      </c>
      <c r="B2092" t="s">
        <v>28418</v>
      </c>
      <c r="C2092" t="s">
        <v>6652</v>
      </c>
      <c r="D2092" t="s">
        <v>6652</v>
      </c>
    </row>
    <row r="2093" spans="1:4" x14ac:dyDescent="0.25">
      <c r="A2093">
        <v>63472966</v>
      </c>
      <c r="B2093" t="s">
        <v>28419</v>
      </c>
      <c r="C2093" t="s">
        <v>6652</v>
      </c>
      <c r="D2093" t="s">
        <v>6652</v>
      </c>
    </row>
    <row r="2094" spans="1:4" x14ac:dyDescent="0.25">
      <c r="A2094">
        <v>63472968</v>
      </c>
      <c r="B2094" t="s">
        <v>28420</v>
      </c>
      <c r="C2094" t="s">
        <v>6652</v>
      </c>
      <c r="D2094" t="s">
        <v>6652</v>
      </c>
    </row>
    <row r="2095" spans="1:4" x14ac:dyDescent="0.25">
      <c r="A2095">
        <v>63472970</v>
      </c>
      <c r="B2095" t="s">
        <v>28421</v>
      </c>
      <c r="C2095" t="s">
        <v>6652</v>
      </c>
      <c r="D2095" t="s">
        <v>6652</v>
      </c>
    </row>
    <row r="2096" spans="1:4" x14ac:dyDescent="0.25">
      <c r="A2096">
        <v>63472972</v>
      </c>
      <c r="B2096" t="s">
        <v>28422</v>
      </c>
      <c r="C2096" t="s">
        <v>6652</v>
      </c>
      <c r="D2096" t="s">
        <v>6652</v>
      </c>
    </row>
    <row r="2097" spans="1:4" x14ac:dyDescent="0.25">
      <c r="A2097">
        <v>63472974</v>
      </c>
      <c r="B2097" t="s">
        <v>28423</v>
      </c>
      <c r="C2097" t="s">
        <v>6652</v>
      </c>
      <c r="D2097" t="s">
        <v>6652</v>
      </c>
    </row>
    <row r="2098" spans="1:4" x14ac:dyDescent="0.25">
      <c r="A2098">
        <v>63469192</v>
      </c>
      <c r="B2098" t="s">
        <v>28424</v>
      </c>
      <c r="C2098" t="s">
        <v>6652</v>
      </c>
      <c r="D2098" t="s">
        <v>6652</v>
      </c>
    </row>
    <row r="2099" spans="1:4" x14ac:dyDescent="0.25">
      <c r="A2099">
        <v>63469194</v>
      </c>
      <c r="B2099" t="s">
        <v>28425</v>
      </c>
      <c r="C2099" t="s">
        <v>6652</v>
      </c>
      <c r="D2099" t="s">
        <v>6652</v>
      </c>
    </row>
    <row r="2100" spans="1:4" x14ac:dyDescent="0.25">
      <c r="A2100">
        <v>63469196</v>
      </c>
      <c r="B2100" t="s">
        <v>28426</v>
      </c>
      <c r="C2100" t="s">
        <v>6652</v>
      </c>
      <c r="D2100" t="s">
        <v>6652</v>
      </c>
    </row>
    <row r="2101" spans="1:4" x14ac:dyDescent="0.25">
      <c r="A2101">
        <v>63469198</v>
      </c>
      <c r="B2101" t="s">
        <v>28427</v>
      </c>
      <c r="C2101" t="s">
        <v>6652</v>
      </c>
      <c r="D2101" t="s">
        <v>6652</v>
      </c>
    </row>
    <row r="2102" spans="1:4" x14ac:dyDescent="0.25">
      <c r="A2102">
        <v>63469200</v>
      </c>
      <c r="B2102" t="s">
        <v>28428</v>
      </c>
      <c r="C2102" t="s">
        <v>6652</v>
      </c>
      <c r="D2102" t="s">
        <v>6652</v>
      </c>
    </row>
    <row r="2103" spans="1:4" x14ac:dyDescent="0.25">
      <c r="A2103">
        <v>63469350</v>
      </c>
      <c r="B2103" t="s">
        <v>28429</v>
      </c>
      <c r="C2103" t="s">
        <v>6652</v>
      </c>
      <c r="D2103" t="s">
        <v>6652</v>
      </c>
    </row>
    <row r="2104" spans="1:4" x14ac:dyDescent="0.25">
      <c r="A2104">
        <v>63469352</v>
      </c>
      <c r="B2104" t="s">
        <v>28430</v>
      </c>
      <c r="C2104" t="s">
        <v>6652</v>
      </c>
      <c r="D2104" t="s">
        <v>6652</v>
      </c>
    </row>
    <row r="2105" spans="1:4" x14ac:dyDescent="0.25">
      <c r="A2105">
        <v>63469354</v>
      </c>
      <c r="B2105" t="s">
        <v>28431</v>
      </c>
      <c r="C2105" t="s">
        <v>6652</v>
      </c>
      <c r="D2105" t="s">
        <v>6652</v>
      </c>
    </row>
    <row r="2106" spans="1:4" x14ac:dyDescent="0.25">
      <c r="A2106">
        <v>63469356</v>
      </c>
      <c r="B2106" t="s">
        <v>28432</v>
      </c>
      <c r="C2106" t="s">
        <v>6652</v>
      </c>
      <c r="D2106" t="s">
        <v>6652</v>
      </c>
    </row>
    <row r="2107" spans="1:4" x14ac:dyDescent="0.25">
      <c r="A2107">
        <v>63469358</v>
      </c>
      <c r="B2107" t="s">
        <v>28433</v>
      </c>
      <c r="C2107" t="s">
        <v>6652</v>
      </c>
      <c r="D2107" t="s">
        <v>6652</v>
      </c>
    </row>
    <row r="2108" spans="1:4" x14ac:dyDescent="0.25">
      <c r="A2108">
        <v>63469510</v>
      </c>
      <c r="B2108" t="s">
        <v>28434</v>
      </c>
      <c r="C2108" t="s">
        <v>6652</v>
      </c>
      <c r="D2108" t="s">
        <v>6652</v>
      </c>
    </row>
    <row r="2109" spans="1:4" x14ac:dyDescent="0.25">
      <c r="A2109">
        <v>63469512</v>
      </c>
      <c r="B2109" t="s">
        <v>28435</v>
      </c>
      <c r="C2109" t="s">
        <v>6652</v>
      </c>
      <c r="D2109" t="s">
        <v>6652</v>
      </c>
    </row>
    <row r="2110" spans="1:4" x14ac:dyDescent="0.25">
      <c r="A2110">
        <v>63469514</v>
      </c>
      <c r="B2110" t="s">
        <v>28436</v>
      </c>
      <c r="C2110" t="s">
        <v>6652</v>
      </c>
      <c r="D2110" t="s">
        <v>6652</v>
      </c>
    </row>
    <row r="2111" spans="1:4" x14ac:dyDescent="0.25">
      <c r="A2111">
        <v>63469516</v>
      </c>
      <c r="B2111" t="s">
        <v>28437</v>
      </c>
      <c r="C2111" t="s">
        <v>6652</v>
      </c>
      <c r="D2111" t="s">
        <v>6652</v>
      </c>
    </row>
    <row r="2112" spans="1:4" x14ac:dyDescent="0.25">
      <c r="A2112">
        <v>63469518</v>
      </c>
      <c r="B2112" t="s">
        <v>28438</v>
      </c>
      <c r="C2112" t="s">
        <v>6652</v>
      </c>
      <c r="D2112" t="s">
        <v>6652</v>
      </c>
    </row>
    <row r="2113" spans="1:4" x14ac:dyDescent="0.25">
      <c r="A2113">
        <v>63469644</v>
      </c>
      <c r="B2113" t="s">
        <v>28439</v>
      </c>
      <c r="C2113" t="s">
        <v>6652</v>
      </c>
      <c r="D2113" t="s">
        <v>6652</v>
      </c>
    </row>
    <row r="2114" spans="1:4" x14ac:dyDescent="0.25">
      <c r="A2114">
        <v>63469646</v>
      </c>
      <c r="B2114" t="s">
        <v>28440</v>
      </c>
      <c r="C2114" t="s">
        <v>6652</v>
      </c>
      <c r="D2114" t="s">
        <v>6652</v>
      </c>
    </row>
    <row r="2115" spans="1:4" x14ac:dyDescent="0.25">
      <c r="A2115">
        <v>63469648</v>
      </c>
      <c r="B2115" t="s">
        <v>28441</v>
      </c>
      <c r="C2115" t="s">
        <v>6652</v>
      </c>
      <c r="D2115" t="s">
        <v>6652</v>
      </c>
    </row>
    <row r="2116" spans="1:4" x14ac:dyDescent="0.25">
      <c r="A2116">
        <v>63469650</v>
      </c>
      <c r="B2116" t="s">
        <v>28442</v>
      </c>
      <c r="C2116" t="s">
        <v>6652</v>
      </c>
      <c r="D2116" t="s">
        <v>6652</v>
      </c>
    </row>
    <row r="2117" spans="1:4" x14ac:dyDescent="0.25">
      <c r="A2117">
        <v>63469652</v>
      </c>
      <c r="B2117" t="s">
        <v>28443</v>
      </c>
      <c r="C2117" t="s">
        <v>6652</v>
      </c>
      <c r="D2117" t="s">
        <v>6652</v>
      </c>
    </row>
    <row r="2118" spans="1:4" x14ac:dyDescent="0.25">
      <c r="A2118">
        <v>63469804</v>
      </c>
      <c r="B2118" t="s">
        <v>28444</v>
      </c>
      <c r="C2118" t="s">
        <v>6652</v>
      </c>
      <c r="D2118" t="s">
        <v>6652</v>
      </c>
    </row>
    <row r="2119" spans="1:4" x14ac:dyDescent="0.25">
      <c r="A2119">
        <v>63469806</v>
      </c>
      <c r="B2119" t="s">
        <v>28445</v>
      </c>
      <c r="C2119" t="s">
        <v>6652</v>
      </c>
      <c r="D2119" t="s">
        <v>6652</v>
      </c>
    </row>
    <row r="2120" spans="1:4" x14ac:dyDescent="0.25">
      <c r="A2120">
        <v>63469808</v>
      </c>
      <c r="B2120" t="s">
        <v>28446</v>
      </c>
      <c r="C2120" t="s">
        <v>6652</v>
      </c>
      <c r="D2120" t="s">
        <v>6652</v>
      </c>
    </row>
    <row r="2121" spans="1:4" x14ac:dyDescent="0.25">
      <c r="A2121">
        <v>63469810</v>
      </c>
      <c r="B2121" t="s">
        <v>28447</v>
      </c>
      <c r="C2121" t="s">
        <v>6652</v>
      </c>
      <c r="D2121" t="s">
        <v>6652</v>
      </c>
    </row>
    <row r="2122" spans="1:4" x14ac:dyDescent="0.25">
      <c r="A2122">
        <v>63469812</v>
      </c>
      <c r="B2122" t="s">
        <v>28448</v>
      </c>
      <c r="C2122" t="s">
        <v>6652</v>
      </c>
      <c r="D2122" t="s">
        <v>6652</v>
      </c>
    </row>
    <row r="2123" spans="1:4" x14ac:dyDescent="0.25">
      <c r="A2123">
        <v>63469964</v>
      </c>
      <c r="B2123" t="s">
        <v>28449</v>
      </c>
      <c r="C2123" t="s">
        <v>6652</v>
      </c>
      <c r="D2123" t="s">
        <v>6652</v>
      </c>
    </row>
    <row r="2124" spans="1:4" x14ac:dyDescent="0.25">
      <c r="A2124">
        <v>63469966</v>
      </c>
      <c r="B2124" t="s">
        <v>28450</v>
      </c>
      <c r="C2124" t="s">
        <v>6652</v>
      </c>
      <c r="D2124" t="s">
        <v>6652</v>
      </c>
    </row>
    <row r="2125" spans="1:4" x14ac:dyDescent="0.25">
      <c r="A2125">
        <v>63469968</v>
      </c>
      <c r="B2125" t="s">
        <v>28451</v>
      </c>
      <c r="C2125" t="s">
        <v>6652</v>
      </c>
      <c r="D2125" t="s">
        <v>6652</v>
      </c>
    </row>
    <row r="2126" spans="1:4" x14ac:dyDescent="0.25">
      <c r="A2126">
        <v>63469970</v>
      </c>
      <c r="B2126" t="s">
        <v>28452</v>
      </c>
      <c r="C2126" t="s">
        <v>6652</v>
      </c>
      <c r="D2126" t="s">
        <v>6652</v>
      </c>
    </row>
    <row r="2127" spans="1:4" x14ac:dyDescent="0.25">
      <c r="A2127">
        <v>63469972</v>
      </c>
      <c r="B2127" t="s">
        <v>28453</v>
      </c>
      <c r="C2127" t="s">
        <v>6652</v>
      </c>
      <c r="D2127" t="s">
        <v>6652</v>
      </c>
    </row>
    <row r="2128" spans="1:4" x14ac:dyDescent="0.25">
      <c r="A2128">
        <v>63470120</v>
      </c>
      <c r="B2128" t="s">
        <v>28454</v>
      </c>
      <c r="C2128" t="s">
        <v>6652</v>
      </c>
      <c r="D2128" t="s">
        <v>6652</v>
      </c>
    </row>
    <row r="2129" spans="1:4" x14ac:dyDescent="0.25">
      <c r="A2129">
        <v>63470122</v>
      </c>
      <c r="B2129" t="s">
        <v>28455</v>
      </c>
      <c r="C2129" t="s">
        <v>6652</v>
      </c>
      <c r="D2129" t="s">
        <v>6652</v>
      </c>
    </row>
    <row r="2130" spans="1:4" x14ac:dyDescent="0.25">
      <c r="A2130">
        <v>63470124</v>
      </c>
      <c r="B2130" t="s">
        <v>28456</v>
      </c>
      <c r="C2130" t="s">
        <v>6652</v>
      </c>
      <c r="D2130" t="s">
        <v>6652</v>
      </c>
    </row>
    <row r="2131" spans="1:4" x14ac:dyDescent="0.25">
      <c r="A2131">
        <v>63470126</v>
      </c>
      <c r="B2131" t="s">
        <v>28457</v>
      </c>
      <c r="C2131" t="s">
        <v>6652</v>
      </c>
      <c r="D2131" t="s">
        <v>6652</v>
      </c>
    </row>
    <row r="2132" spans="1:4" x14ac:dyDescent="0.25">
      <c r="A2132">
        <v>63470128</v>
      </c>
      <c r="B2132" t="s">
        <v>28458</v>
      </c>
      <c r="C2132" t="s">
        <v>6652</v>
      </c>
      <c r="D2132" t="s">
        <v>6652</v>
      </c>
    </row>
    <row r="2133" spans="1:4" x14ac:dyDescent="0.25">
      <c r="A2133">
        <v>63470280</v>
      </c>
      <c r="B2133" t="s">
        <v>28459</v>
      </c>
      <c r="C2133" t="s">
        <v>6652</v>
      </c>
      <c r="D2133" t="s">
        <v>6652</v>
      </c>
    </row>
    <row r="2134" spans="1:4" x14ac:dyDescent="0.25">
      <c r="A2134">
        <v>63470282</v>
      </c>
      <c r="B2134" t="s">
        <v>28460</v>
      </c>
      <c r="C2134" t="s">
        <v>6652</v>
      </c>
      <c r="D2134" t="s">
        <v>6652</v>
      </c>
    </row>
    <row r="2135" spans="1:4" x14ac:dyDescent="0.25">
      <c r="A2135">
        <v>63470284</v>
      </c>
      <c r="B2135" t="s">
        <v>28461</v>
      </c>
      <c r="C2135" t="s">
        <v>6652</v>
      </c>
      <c r="D2135" t="s">
        <v>6652</v>
      </c>
    </row>
    <row r="2136" spans="1:4" x14ac:dyDescent="0.25">
      <c r="A2136">
        <v>63470286</v>
      </c>
      <c r="B2136" t="s">
        <v>28462</v>
      </c>
      <c r="C2136" t="s">
        <v>6652</v>
      </c>
      <c r="D2136" t="s">
        <v>6652</v>
      </c>
    </row>
    <row r="2137" spans="1:4" x14ac:dyDescent="0.25">
      <c r="A2137">
        <v>63470288</v>
      </c>
      <c r="B2137" t="s">
        <v>28463</v>
      </c>
      <c r="C2137" t="s">
        <v>6652</v>
      </c>
      <c r="D2137" t="s">
        <v>6652</v>
      </c>
    </row>
    <row r="2138" spans="1:4" x14ac:dyDescent="0.25">
      <c r="A2138">
        <v>63470438</v>
      </c>
      <c r="B2138" t="s">
        <v>28464</v>
      </c>
      <c r="C2138" t="s">
        <v>6652</v>
      </c>
      <c r="D2138" t="s">
        <v>6652</v>
      </c>
    </row>
    <row r="2139" spans="1:4" x14ac:dyDescent="0.25">
      <c r="A2139">
        <v>63470440</v>
      </c>
      <c r="B2139" t="s">
        <v>28465</v>
      </c>
      <c r="C2139" t="s">
        <v>6652</v>
      </c>
      <c r="D2139" t="s">
        <v>6652</v>
      </c>
    </row>
    <row r="2140" spans="1:4" x14ac:dyDescent="0.25">
      <c r="A2140">
        <v>63470442</v>
      </c>
      <c r="B2140" t="s">
        <v>28466</v>
      </c>
      <c r="C2140" t="s">
        <v>6652</v>
      </c>
      <c r="D2140" t="s">
        <v>6652</v>
      </c>
    </row>
    <row r="2141" spans="1:4" x14ac:dyDescent="0.25">
      <c r="A2141">
        <v>63470444</v>
      </c>
      <c r="B2141" t="s">
        <v>28467</v>
      </c>
      <c r="C2141" t="s">
        <v>6652</v>
      </c>
      <c r="D2141" t="s">
        <v>6652</v>
      </c>
    </row>
    <row r="2142" spans="1:4" x14ac:dyDescent="0.25">
      <c r="A2142">
        <v>63470446</v>
      </c>
      <c r="B2142" t="s">
        <v>28468</v>
      </c>
      <c r="C2142" t="s">
        <v>6652</v>
      </c>
      <c r="D2142" t="s">
        <v>6652</v>
      </c>
    </row>
    <row r="2143" spans="1:4" x14ac:dyDescent="0.25">
      <c r="A2143">
        <v>63470592</v>
      </c>
      <c r="B2143" t="s">
        <v>28469</v>
      </c>
      <c r="C2143" t="s">
        <v>6652</v>
      </c>
      <c r="D2143" t="s">
        <v>6652</v>
      </c>
    </row>
    <row r="2144" spans="1:4" x14ac:dyDescent="0.25">
      <c r="A2144">
        <v>63470594</v>
      </c>
      <c r="B2144" t="s">
        <v>28470</v>
      </c>
      <c r="C2144" t="s">
        <v>6652</v>
      </c>
      <c r="D2144" t="s">
        <v>6652</v>
      </c>
    </row>
    <row r="2145" spans="1:4" x14ac:dyDescent="0.25">
      <c r="A2145">
        <v>63470596</v>
      </c>
      <c r="B2145" t="s">
        <v>28471</v>
      </c>
      <c r="C2145" t="s">
        <v>6652</v>
      </c>
      <c r="D2145" t="s">
        <v>6652</v>
      </c>
    </row>
    <row r="2146" spans="1:4" x14ac:dyDescent="0.25">
      <c r="A2146">
        <v>63470598</v>
      </c>
      <c r="B2146" t="s">
        <v>28472</v>
      </c>
      <c r="C2146" t="s">
        <v>6652</v>
      </c>
      <c r="D2146" t="s">
        <v>6652</v>
      </c>
    </row>
    <row r="2147" spans="1:4" x14ac:dyDescent="0.25">
      <c r="A2147">
        <v>63470600</v>
      </c>
      <c r="B2147" t="s">
        <v>28473</v>
      </c>
      <c r="C2147" t="s">
        <v>6652</v>
      </c>
      <c r="D2147" t="s">
        <v>6652</v>
      </c>
    </row>
    <row r="2148" spans="1:4" x14ac:dyDescent="0.25">
      <c r="A2148">
        <v>63470752</v>
      </c>
      <c r="B2148" t="s">
        <v>28474</v>
      </c>
      <c r="C2148" t="s">
        <v>6652</v>
      </c>
      <c r="D2148" t="s">
        <v>6652</v>
      </c>
    </row>
    <row r="2149" spans="1:4" x14ac:dyDescent="0.25">
      <c r="A2149">
        <v>63470754</v>
      </c>
      <c r="B2149" t="s">
        <v>28475</v>
      </c>
      <c r="C2149" t="s">
        <v>6652</v>
      </c>
      <c r="D2149" t="s">
        <v>6652</v>
      </c>
    </row>
    <row r="2150" spans="1:4" x14ac:dyDescent="0.25">
      <c r="A2150">
        <v>63470756</v>
      </c>
      <c r="B2150" t="s">
        <v>28476</v>
      </c>
      <c r="C2150" t="s">
        <v>6652</v>
      </c>
      <c r="D2150" t="s">
        <v>6652</v>
      </c>
    </row>
    <row r="2151" spans="1:4" x14ac:dyDescent="0.25">
      <c r="A2151">
        <v>63470758</v>
      </c>
      <c r="B2151" t="s">
        <v>28477</v>
      </c>
      <c r="C2151" t="s">
        <v>6652</v>
      </c>
      <c r="D2151" t="s">
        <v>6652</v>
      </c>
    </row>
    <row r="2152" spans="1:4" x14ac:dyDescent="0.25">
      <c r="A2152">
        <v>63470760</v>
      </c>
      <c r="B2152" t="s">
        <v>28478</v>
      </c>
      <c r="C2152" t="s">
        <v>6652</v>
      </c>
      <c r="D2152" t="s">
        <v>6652</v>
      </c>
    </row>
    <row r="2153" spans="1:4" x14ac:dyDescent="0.25">
      <c r="A2153">
        <v>63470912</v>
      </c>
      <c r="B2153" t="s">
        <v>28479</v>
      </c>
      <c r="C2153" t="s">
        <v>6652</v>
      </c>
      <c r="D2153" t="s">
        <v>6652</v>
      </c>
    </row>
    <row r="2154" spans="1:4" x14ac:dyDescent="0.25">
      <c r="A2154">
        <v>63470914</v>
      </c>
      <c r="B2154" t="s">
        <v>28480</v>
      </c>
      <c r="C2154" t="s">
        <v>6652</v>
      </c>
      <c r="D2154" t="s">
        <v>6652</v>
      </c>
    </row>
    <row r="2155" spans="1:4" x14ac:dyDescent="0.25">
      <c r="A2155">
        <v>63470916</v>
      </c>
      <c r="B2155" t="s">
        <v>28481</v>
      </c>
      <c r="C2155" t="s">
        <v>6652</v>
      </c>
      <c r="D2155" t="s">
        <v>6652</v>
      </c>
    </row>
    <row r="2156" spans="1:4" x14ac:dyDescent="0.25">
      <c r="A2156">
        <v>63470918</v>
      </c>
      <c r="B2156" t="s">
        <v>28482</v>
      </c>
      <c r="C2156" t="s">
        <v>6652</v>
      </c>
      <c r="D2156" t="s">
        <v>6652</v>
      </c>
    </row>
    <row r="2157" spans="1:4" x14ac:dyDescent="0.25">
      <c r="A2157">
        <v>63470920</v>
      </c>
      <c r="B2157" t="s">
        <v>28483</v>
      </c>
      <c r="C2157" t="s">
        <v>6652</v>
      </c>
      <c r="D2157" t="s">
        <v>6652</v>
      </c>
    </row>
    <row r="2158" spans="1:4" x14ac:dyDescent="0.25">
      <c r="A2158">
        <v>63471070</v>
      </c>
      <c r="B2158" t="s">
        <v>28484</v>
      </c>
      <c r="C2158" t="s">
        <v>6652</v>
      </c>
      <c r="D2158" t="s">
        <v>6652</v>
      </c>
    </row>
    <row r="2159" spans="1:4" x14ac:dyDescent="0.25">
      <c r="A2159">
        <v>63471072</v>
      </c>
      <c r="B2159" t="s">
        <v>28485</v>
      </c>
      <c r="C2159" t="s">
        <v>6652</v>
      </c>
      <c r="D2159" t="s">
        <v>6652</v>
      </c>
    </row>
    <row r="2160" spans="1:4" x14ac:dyDescent="0.25">
      <c r="A2160">
        <v>63471074</v>
      </c>
      <c r="B2160" t="s">
        <v>28486</v>
      </c>
      <c r="C2160" t="s">
        <v>6652</v>
      </c>
      <c r="D2160" t="s">
        <v>6652</v>
      </c>
    </row>
    <row r="2161" spans="1:4" x14ac:dyDescent="0.25">
      <c r="A2161">
        <v>63471076</v>
      </c>
      <c r="B2161" t="s">
        <v>28487</v>
      </c>
      <c r="C2161" t="s">
        <v>6652</v>
      </c>
      <c r="D2161" t="s">
        <v>6652</v>
      </c>
    </row>
    <row r="2162" spans="1:4" x14ac:dyDescent="0.25">
      <c r="A2162">
        <v>63471078</v>
      </c>
      <c r="B2162" t="s">
        <v>28488</v>
      </c>
      <c r="C2162" t="s">
        <v>6652</v>
      </c>
      <c r="D2162" t="s">
        <v>6652</v>
      </c>
    </row>
    <row r="2163" spans="1:4" x14ac:dyDescent="0.25">
      <c r="A2163">
        <v>63471228</v>
      </c>
      <c r="B2163" t="s">
        <v>28489</v>
      </c>
      <c r="C2163" t="s">
        <v>6652</v>
      </c>
      <c r="D2163" t="s">
        <v>6652</v>
      </c>
    </row>
    <row r="2164" spans="1:4" x14ac:dyDescent="0.25">
      <c r="A2164">
        <v>63471230</v>
      </c>
      <c r="B2164" t="s">
        <v>28490</v>
      </c>
      <c r="C2164" t="s">
        <v>6652</v>
      </c>
      <c r="D2164" t="s">
        <v>6652</v>
      </c>
    </row>
    <row r="2165" spans="1:4" x14ac:dyDescent="0.25">
      <c r="A2165">
        <v>63471232</v>
      </c>
      <c r="B2165" t="s">
        <v>28491</v>
      </c>
      <c r="C2165" t="s">
        <v>6652</v>
      </c>
      <c r="D2165" t="s">
        <v>6652</v>
      </c>
    </row>
    <row r="2166" spans="1:4" x14ac:dyDescent="0.25">
      <c r="A2166">
        <v>63471234</v>
      </c>
      <c r="B2166" t="s">
        <v>28492</v>
      </c>
      <c r="C2166" t="s">
        <v>6652</v>
      </c>
      <c r="D2166" t="s">
        <v>6652</v>
      </c>
    </row>
    <row r="2167" spans="1:4" x14ac:dyDescent="0.25">
      <c r="A2167">
        <v>63471236</v>
      </c>
      <c r="B2167" t="s">
        <v>28493</v>
      </c>
      <c r="C2167" t="s">
        <v>6652</v>
      </c>
      <c r="D2167" t="s">
        <v>6652</v>
      </c>
    </row>
    <row r="2168" spans="1:4" x14ac:dyDescent="0.25">
      <c r="A2168">
        <v>63471388</v>
      </c>
      <c r="B2168" t="s">
        <v>28494</v>
      </c>
      <c r="C2168" t="s">
        <v>6652</v>
      </c>
      <c r="D2168" t="s">
        <v>6652</v>
      </c>
    </row>
    <row r="2169" spans="1:4" x14ac:dyDescent="0.25">
      <c r="A2169">
        <v>63471390</v>
      </c>
      <c r="B2169" t="s">
        <v>28495</v>
      </c>
      <c r="C2169" t="s">
        <v>6652</v>
      </c>
      <c r="D2169" t="s">
        <v>6652</v>
      </c>
    </row>
    <row r="2170" spans="1:4" x14ac:dyDescent="0.25">
      <c r="A2170">
        <v>63471392</v>
      </c>
      <c r="B2170" t="s">
        <v>28496</v>
      </c>
      <c r="C2170" t="s">
        <v>6652</v>
      </c>
      <c r="D2170" t="s">
        <v>6652</v>
      </c>
    </row>
    <row r="2171" spans="1:4" x14ac:dyDescent="0.25">
      <c r="A2171">
        <v>63471394</v>
      </c>
      <c r="B2171" t="s">
        <v>28497</v>
      </c>
      <c r="C2171" t="s">
        <v>6652</v>
      </c>
      <c r="D2171" t="s">
        <v>6652</v>
      </c>
    </row>
    <row r="2172" spans="1:4" x14ac:dyDescent="0.25">
      <c r="A2172">
        <v>63471396</v>
      </c>
      <c r="B2172" t="s">
        <v>28498</v>
      </c>
      <c r="C2172" t="s">
        <v>6652</v>
      </c>
      <c r="D2172" t="s">
        <v>6652</v>
      </c>
    </row>
    <row r="2173" spans="1:4" x14ac:dyDescent="0.25">
      <c r="A2173">
        <v>63471548</v>
      </c>
      <c r="B2173" t="s">
        <v>28499</v>
      </c>
      <c r="C2173" t="s">
        <v>6652</v>
      </c>
      <c r="D2173" t="s">
        <v>6652</v>
      </c>
    </row>
    <row r="2174" spans="1:4" x14ac:dyDescent="0.25">
      <c r="A2174">
        <v>63471550</v>
      </c>
      <c r="B2174" t="s">
        <v>28500</v>
      </c>
      <c r="C2174" t="s">
        <v>6652</v>
      </c>
      <c r="D2174" t="s">
        <v>6652</v>
      </c>
    </row>
    <row r="2175" spans="1:4" x14ac:dyDescent="0.25">
      <c r="A2175">
        <v>63471552</v>
      </c>
      <c r="B2175" t="s">
        <v>28501</v>
      </c>
      <c r="C2175" t="s">
        <v>6652</v>
      </c>
      <c r="D2175" t="s">
        <v>6652</v>
      </c>
    </row>
    <row r="2176" spans="1:4" x14ac:dyDescent="0.25">
      <c r="A2176">
        <v>63471554</v>
      </c>
      <c r="B2176" t="s">
        <v>28502</v>
      </c>
      <c r="C2176" t="s">
        <v>6652</v>
      </c>
      <c r="D2176" t="s">
        <v>6652</v>
      </c>
    </row>
    <row r="2177" spans="1:4" x14ac:dyDescent="0.25">
      <c r="A2177">
        <v>63471556</v>
      </c>
      <c r="B2177" t="s">
        <v>28503</v>
      </c>
      <c r="C2177" t="s">
        <v>6652</v>
      </c>
      <c r="D2177" t="s">
        <v>6652</v>
      </c>
    </row>
    <row r="2178" spans="1:4" x14ac:dyDescent="0.25">
      <c r="A2178">
        <v>63471714</v>
      </c>
      <c r="B2178" t="s">
        <v>28504</v>
      </c>
      <c r="C2178" t="s">
        <v>6652</v>
      </c>
      <c r="D2178" t="s">
        <v>6652</v>
      </c>
    </row>
    <row r="2179" spans="1:4" x14ac:dyDescent="0.25">
      <c r="A2179">
        <v>63471716</v>
      </c>
      <c r="B2179" t="s">
        <v>28505</v>
      </c>
      <c r="C2179" t="s">
        <v>6652</v>
      </c>
      <c r="D2179" t="s">
        <v>6652</v>
      </c>
    </row>
    <row r="2180" spans="1:4" x14ac:dyDescent="0.25">
      <c r="A2180">
        <v>63471718</v>
      </c>
      <c r="B2180" t="s">
        <v>28506</v>
      </c>
      <c r="C2180" t="s">
        <v>6652</v>
      </c>
      <c r="D2180" t="s">
        <v>6652</v>
      </c>
    </row>
    <row r="2181" spans="1:4" x14ac:dyDescent="0.25">
      <c r="A2181">
        <v>63471720</v>
      </c>
      <c r="B2181" t="s">
        <v>28507</v>
      </c>
      <c r="C2181" t="s">
        <v>6652</v>
      </c>
      <c r="D2181" t="s">
        <v>6652</v>
      </c>
    </row>
    <row r="2182" spans="1:4" x14ac:dyDescent="0.25">
      <c r="A2182">
        <v>63471722</v>
      </c>
      <c r="B2182" t="s">
        <v>28508</v>
      </c>
      <c r="C2182" t="s">
        <v>6652</v>
      </c>
      <c r="D2182" t="s">
        <v>6652</v>
      </c>
    </row>
    <row r="2183" spans="1:4" x14ac:dyDescent="0.25">
      <c r="A2183">
        <v>63471874</v>
      </c>
      <c r="B2183" t="s">
        <v>28509</v>
      </c>
      <c r="C2183" t="s">
        <v>6652</v>
      </c>
      <c r="D2183" t="s">
        <v>6652</v>
      </c>
    </row>
    <row r="2184" spans="1:4" x14ac:dyDescent="0.25">
      <c r="A2184">
        <v>63471876</v>
      </c>
      <c r="B2184" t="s">
        <v>28510</v>
      </c>
      <c r="C2184" t="s">
        <v>6652</v>
      </c>
      <c r="D2184" t="s">
        <v>6652</v>
      </c>
    </row>
    <row r="2185" spans="1:4" x14ac:dyDescent="0.25">
      <c r="A2185">
        <v>63471878</v>
      </c>
      <c r="B2185" t="s">
        <v>28511</v>
      </c>
      <c r="C2185" t="s">
        <v>6652</v>
      </c>
      <c r="D2185" t="s">
        <v>6652</v>
      </c>
    </row>
    <row r="2186" spans="1:4" x14ac:dyDescent="0.25">
      <c r="A2186">
        <v>63471880</v>
      </c>
      <c r="B2186" t="s">
        <v>28512</v>
      </c>
      <c r="C2186" t="s">
        <v>6652</v>
      </c>
      <c r="D2186" t="s">
        <v>6652</v>
      </c>
    </row>
    <row r="2187" spans="1:4" x14ac:dyDescent="0.25">
      <c r="A2187">
        <v>63471882</v>
      </c>
      <c r="B2187" t="s">
        <v>28513</v>
      </c>
      <c r="C2187" t="s">
        <v>6652</v>
      </c>
      <c r="D2187" t="s">
        <v>6652</v>
      </c>
    </row>
    <row r="2188" spans="1:4" x14ac:dyDescent="0.25">
      <c r="A2188">
        <v>63472034</v>
      </c>
      <c r="B2188" t="s">
        <v>28514</v>
      </c>
      <c r="C2188" t="s">
        <v>6652</v>
      </c>
      <c r="D2188" t="s">
        <v>6652</v>
      </c>
    </row>
    <row r="2189" spans="1:4" x14ac:dyDescent="0.25">
      <c r="A2189">
        <v>63472036</v>
      </c>
      <c r="B2189" t="s">
        <v>28515</v>
      </c>
      <c r="C2189" t="s">
        <v>6652</v>
      </c>
      <c r="D2189" t="s">
        <v>6652</v>
      </c>
    </row>
    <row r="2190" spans="1:4" x14ac:dyDescent="0.25">
      <c r="A2190">
        <v>63472038</v>
      </c>
      <c r="B2190" t="s">
        <v>28516</v>
      </c>
      <c r="C2190" t="s">
        <v>6652</v>
      </c>
      <c r="D2190" t="s">
        <v>6652</v>
      </c>
    </row>
    <row r="2191" spans="1:4" x14ac:dyDescent="0.25">
      <c r="A2191">
        <v>63472040</v>
      </c>
      <c r="B2191" t="s">
        <v>28517</v>
      </c>
      <c r="C2191" t="s">
        <v>6652</v>
      </c>
      <c r="D2191" t="s">
        <v>6652</v>
      </c>
    </row>
    <row r="2192" spans="1:4" x14ac:dyDescent="0.25">
      <c r="A2192">
        <v>63472042</v>
      </c>
      <c r="B2192" t="s">
        <v>28518</v>
      </c>
      <c r="C2192" t="s">
        <v>6652</v>
      </c>
      <c r="D2192" t="s">
        <v>6652</v>
      </c>
    </row>
    <row r="2193" spans="1:4" x14ac:dyDescent="0.25">
      <c r="A2193">
        <v>63472194</v>
      </c>
      <c r="B2193" t="s">
        <v>28519</v>
      </c>
      <c r="C2193" t="s">
        <v>6652</v>
      </c>
      <c r="D2193" t="s">
        <v>6652</v>
      </c>
    </row>
    <row r="2194" spans="1:4" x14ac:dyDescent="0.25">
      <c r="A2194">
        <v>63472196</v>
      </c>
      <c r="B2194" t="s">
        <v>28520</v>
      </c>
      <c r="C2194" t="s">
        <v>6652</v>
      </c>
      <c r="D2194" t="s">
        <v>6652</v>
      </c>
    </row>
    <row r="2195" spans="1:4" x14ac:dyDescent="0.25">
      <c r="A2195">
        <v>63472198</v>
      </c>
      <c r="B2195" t="s">
        <v>28521</v>
      </c>
      <c r="C2195" t="s">
        <v>6652</v>
      </c>
      <c r="D2195" t="s">
        <v>6652</v>
      </c>
    </row>
    <row r="2196" spans="1:4" x14ac:dyDescent="0.25">
      <c r="A2196">
        <v>63472200</v>
      </c>
      <c r="B2196" t="s">
        <v>28522</v>
      </c>
      <c r="C2196" t="s">
        <v>6652</v>
      </c>
      <c r="D2196" t="s">
        <v>6652</v>
      </c>
    </row>
    <row r="2197" spans="1:4" x14ac:dyDescent="0.25">
      <c r="A2197">
        <v>63472202</v>
      </c>
      <c r="B2197" t="s">
        <v>28523</v>
      </c>
      <c r="C2197" t="s">
        <v>6652</v>
      </c>
      <c r="D2197" t="s">
        <v>6652</v>
      </c>
    </row>
    <row r="2198" spans="1:4" x14ac:dyDescent="0.25">
      <c r="A2198">
        <v>63472346</v>
      </c>
      <c r="B2198" t="s">
        <v>28524</v>
      </c>
      <c r="C2198" t="s">
        <v>6652</v>
      </c>
      <c r="D2198" t="s">
        <v>6652</v>
      </c>
    </row>
    <row r="2199" spans="1:4" x14ac:dyDescent="0.25">
      <c r="A2199">
        <v>63472348</v>
      </c>
      <c r="B2199" t="s">
        <v>28525</v>
      </c>
      <c r="C2199" t="s">
        <v>6652</v>
      </c>
      <c r="D2199" t="s">
        <v>6652</v>
      </c>
    </row>
    <row r="2200" spans="1:4" x14ac:dyDescent="0.25">
      <c r="A2200">
        <v>63472350</v>
      </c>
      <c r="B2200" t="s">
        <v>28526</v>
      </c>
      <c r="C2200" t="s">
        <v>6652</v>
      </c>
      <c r="D2200" t="s">
        <v>6652</v>
      </c>
    </row>
    <row r="2201" spans="1:4" x14ac:dyDescent="0.25">
      <c r="A2201">
        <v>63472352</v>
      </c>
      <c r="B2201" t="s">
        <v>28527</v>
      </c>
      <c r="C2201" t="s">
        <v>6652</v>
      </c>
      <c r="D2201" t="s">
        <v>6652</v>
      </c>
    </row>
    <row r="2202" spans="1:4" x14ac:dyDescent="0.25">
      <c r="A2202">
        <v>63472354</v>
      </c>
      <c r="B2202" t="s">
        <v>28528</v>
      </c>
      <c r="C2202" t="s">
        <v>6652</v>
      </c>
      <c r="D2202" t="s">
        <v>6652</v>
      </c>
    </row>
    <row r="2203" spans="1:4" x14ac:dyDescent="0.25">
      <c r="A2203">
        <v>63472506</v>
      </c>
      <c r="B2203" t="s">
        <v>28529</v>
      </c>
      <c r="C2203" t="s">
        <v>6652</v>
      </c>
      <c r="D2203" t="s">
        <v>6652</v>
      </c>
    </row>
    <row r="2204" spans="1:4" x14ac:dyDescent="0.25">
      <c r="A2204">
        <v>63472508</v>
      </c>
      <c r="B2204" t="s">
        <v>28530</v>
      </c>
      <c r="C2204" t="s">
        <v>6652</v>
      </c>
      <c r="D2204" t="s">
        <v>6652</v>
      </c>
    </row>
    <row r="2205" spans="1:4" x14ac:dyDescent="0.25">
      <c r="A2205">
        <v>63472510</v>
      </c>
      <c r="B2205" t="s">
        <v>28531</v>
      </c>
      <c r="C2205" t="s">
        <v>6652</v>
      </c>
      <c r="D2205" t="s">
        <v>6652</v>
      </c>
    </row>
    <row r="2206" spans="1:4" x14ac:dyDescent="0.25">
      <c r="A2206">
        <v>63472512</v>
      </c>
      <c r="B2206" t="s">
        <v>28532</v>
      </c>
      <c r="C2206" t="s">
        <v>6652</v>
      </c>
      <c r="D2206" t="s">
        <v>6652</v>
      </c>
    </row>
    <row r="2207" spans="1:4" x14ac:dyDescent="0.25">
      <c r="A2207">
        <v>63472514</v>
      </c>
      <c r="B2207" t="s">
        <v>28533</v>
      </c>
      <c r="C2207" t="s">
        <v>6652</v>
      </c>
      <c r="D2207" t="s">
        <v>6652</v>
      </c>
    </row>
    <row r="2208" spans="1:4" x14ac:dyDescent="0.25">
      <c r="A2208">
        <v>63472660</v>
      </c>
      <c r="B2208" t="s">
        <v>28534</v>
      </c>
      <c r="C2208" t="s">
        <v>6652</v>
      </c>
      <c r="D2208" t="s">
        <v>6652</v>
      </c>
    </row>
    <row r="2209" spans="1:4" x14ac:dyDescent="0.25">
      <c r="A2209">
        <v>63472662</v>
      </c>
      <c r="B2209" t="s">
        <v>28535</v>
      </c>
      <c r="C2209" t="s">
        <v>6652</v>
      </c>
      <c r="D2209" t="s">
        <v>6652</v>
      </c>
    </row>
    <row r="2210" spans="1:4" x14ac:dyDescent="0.25">
      <c r="A2210">
        <v>63472664</v>
      </c>
      <c r="B2210" t="s">
        <v>28536</v>
      </c>
      <c r="C2210" t="s">
        <v>6652</v>
      </c>
      <c r="D2210" t="s">
        <v>6652</v>
      </c>
    </row>
    <row r="2211" spans="1:4" x14ac:dyDescent="0.25">
      <c r="A2211">
        <v>63472666</v>
      </c>
      <c r="B2211" t="s">
        <v>28537</v>
      </c>
      <c r="C2211" t="s">
        <v>6652</v>
      </c>
      <c r="D2211" t="s">
        <v>6652</v>
      </c>
    </row>
    <row r="2212" spans="1:4" x14ac:dyDescent="0.25">
      <c r="A2212">
        <v>63472668</v>
      </c>
      <c r="B2212" t="s">
        <v>28538</v>
      </c>
      <c r="C2212" t="s">
        <v>6652</v>
      </c>
      <c r="D2212" t="s">
        <v>6652</v>
      </c>
    </row>
    <row r="2213" spans="1:4" x14ac:dyDescent="0.25">
      <c r="A2213">
        <v>63472816</v>
      </c>
      <c r="B2213" t="s">
        <v>28539</v>
      </c>
      <c r="C2213" t="s">
        <v>6652</v>
      </c>
      <c r="D2213" t="s">
        <v>6652</v>
      </c>
    </row>
    <row r="2214" spans="1:4" x14ac:dyDescent="0.25">
      <c r="A2214">
        <v>63472818</v>
      </c>
      <c r="B2214" t="s">
        <v>28540</v>
      </c>
      <c r="C2214" t="s">
        <v>6652</v>
      </c>
      <c r="D2214" t="s">
        <v>6652</v>
      </c>
    </row>
    <row r="2215" spans="1:4" x14ac:dyDescent="0.25">
      <c r="A2215">
        <v>63472820</v>
      </c>
      <c r="B2215" t="s">
        <v>28541</v>
      </c>
      <c r="C2215" t="s">
        <v>6652</v>
      </c>
      <c r="D2215" t="s">
        <v>6652</v>
      </c>
    </row>
    <row r="2216" spans="1:4" x14ac:dyDescent="0.25">
      <c r="A2216">
        <v>63472822</v>
      </c>
      <c r="B2216" t="s">
        <v>28542</v>
      </c>
      <c r="C2216" t="s">
        <v>6652</v>
      </c>
      <c r="D2216" t="s">
        <v>6652</v>
      </c>
    </row>
    <row r="2217" spans="1:4" x14ac:dyDescent="0.25">
      <c r="A2217">
        <v>63472824</v>
      </c>
      <c r="B2217" t="s">
        <v>28543</v>
      </c>
      <c r="C2217" t="s">
        <v>6652</v>
      </c>
      <c r="D2217" t="s">
        <v>6652</v>
      </c>
    </row>
    <row r="2218" spans="1:4" x14ac:dyDescent="0.25">
      <c r="A2218">
        <v>63472976</v>
      </c>
      <c r="B2218" t="s">
        <v>28544</v>
      </c>
      <c r="C2218" t="s">
        <v>6652</v>
      </c>
      <c r="D2218" t="s">
        <v>6652</v>
      </c>
    </row>
    <row r="2219" spans="1:4" x14ac:dyDescent="0.25">
      <c r="A2219">
        <v>63472978</v>
      </c>
      <c r="B2219" t="s">
        <v>28545</v>
      </c>
      <c r="C2219" t="s">
        <v>6652</v>
      </c>
      <c r="D2219" t="s">
        <v>6652</v>
      </c>
    </row>
    <row r="2220" spans="1:4" x14ac:dyDescent="0.25">
      <c r="A2220">
        <v>63472980</v>
      </c>
      <c r="B2220" t="s">
        <v>28546</v>
      </c>
      <c r="C2220" t="s">
        <v>6652</v>
      </c>
      <c r="D2220" t="s">
        <v>6652</v>
      </c>
    </row>
    <row r="2221" spans="1:4" x14ac:dyDescent="0.25">
      <c r="A2221">
        <v>63472982</v>
      </c>
      <c r="B2221" t="s">
        <v>28547</v>
      </c>
      <c r="C2221" t="s">
        <v>6652</v>
      </c>
      <c r="D2221" t="s">
        <v>6652</v>
      </c>
    </row>
    <row r="2222" spans="1:4" x14ac:dyDescent="0.25">
      <c r="A2222">
        <v>63472984</v>
      </c>
      <c r="B2222" t="s">
        <v>28548</v>
      </c>
      <c r="C2222" t="s">
        <v>6652</v>
      </c>
      <c r="D2222" t="s">
        <v>6652</v>
      </c>
    </row>
    <row r="2223" spans="1:4" x14ac:dyDescent="0.25">
      <c r="A2223">
        <v>63469202</v>
      </c>
      <c r="B2223" t="s">
        <v>28549</v>
      </c>
      <c r="C2223" t="s">
        <v>6652</v>
      </c>
      <c r="D2223" t="s">
        <v>6652</v>
      </c>
    </row>
    <row r="2224" spans="1:4" x14ac:dyDescent="0.25">
      <c r="A2224">
        <v>63469204</v>
      </c>
      <c r="B2224" t="s">
        <v>28550</v>
      </c>
      <c r="C2224" t="s">
        <v>6652</v>
      </c>
      <c r="D2224" t="s">
        <v>6652</v>
      </c>
    </row>
    <row r="2225" spans="1:4" x14ac:dyDescent="0.25">
      <c r="A2225">
        <v>63469206</v>
      </c>
      <c r="B2225" t="s">
        <v>28551</v>
      </c>
      <c r="C2225" t="s">
        <v>6652</v>
      </c>
      <c r="D2225" t="s">
        <v>6652</v>
      </c>
    </row>
    <row r="2226" spans="1:4" x14ac:dyDescent="0.25">
      <c r="A2226">
        <v>63469208</v>
      </c>
      <c r="B2226" t="s">
        <v>28552</v>
      </c>
      <c r="C2226" t="s">
        <v>6652</v>
      </c>
      <c r="D2226" t="s">
        <v>6652</v>
      </c>
    </row>
    <row r="2227" spans="1:4" x14ac:dyDescent="0.25">
      <c r="A2227">
        <v>63469210</v>
      </c>
      <c r="B2227" t="s">
        <v>28553</v>
      </c>
      <c r="C2227" t="s">
        <v>6652</v>
      </c>
      <c r="D2227" t="s">
        <v>6652</v>
      </c>
    </row>
    <row r="2228" spans="1:4" x14ac:dyDescent="0.25">
      <c r="A2228">
        <v>63469360</v>
      </c>
      <c r="B2228" t="s">
        <v>28554</v>
      </c>
      <c r="C2228" t="s">
        <v>6652</v>
      </c>
      <c r="D2228" t="s">
        <v>6652</v>
      </c>
    </row>
    <row r="2229" spans="1:4" x14ac:dyDescent="0.25">
      <c r="A2229">
        <v>63469362</v>
      </c>
      <c r="B2229" t="s">
        <v>28555</v>
      </c>
      <c r="C2229" t="s">
        <v>6652</v>
      </c>
      <c r="D2229" t="s">
        <v>6652</v>
      </c>
    </row>
    <row r="2230" spans="1:4" x14ac:dyDescent="0.25">
      <c r="A2230">
        <v>63469364</v>
      </c>
      <c r="B2230" t="s">
        <v>28556</v>
      </c>
      <c r="C2230" t="s">
        <v>6652</v>
      </c>
      <c r="D2230" t="s">
        <v>6652</v>
      </c>
    </row>
    <row r="2231" spans="1:4" x14ac:dyDescent="0.25">
      <c r="A2231">
        <v>63469366</v>
      </c>
      <c r="B2231" t="s">
        <v>28557</v>
      </c>
      <c r="C2231" t="s">
        <v>6652</v>
      </c>
      <c r="D2231" t="s">
        <v>6652</v>
      </c>
    </row>
    <row r="2232" spans="1:4" x14ac:dyDescent="0.25">
      <c r="A2232">
        <v>63469368</v>
      </c>
      <c r="B2232" t="s">
        <v>28558</v>
      </c>
      <c r="C2232" t="s">
        <v>6652</v>
      </c>
      <c r="D2232" t="s">
        <v>6652</v>
      </c>
    </row>
    <row r="2233" spans="1:4" x14ac:dyDescent="0.25">
      <c r="A2233">
        <v>63469520</v>
      </c>
      <c r="B2233" t="s">
        <v>28559</v>
      </c>
      <c r="C2233" t="s">
        <v>6652</v>
      </c>
      <c r="D2233" t="s">
        <v>6652</v>
      </c>
    </row>
    <row r="2234" spans="1:4" x14ac:dyDescent="0.25">
      <c r="A2234">
        <v>63469522</v>
      </c>
      <c r="B2234" t="s">
        <v>28560</v>
      </c>
      <c r="C2234" t="s">
        <v>6652</v>
      </c>
      <c r="D2234" t="s">
        <v>6652</v>
      </c>
    </row>
    <row r="2235" spans="1:4" x14ac:dyDescent="0.25">
      <c r="A2235">
        <v>63469524</v>
      </c>
      <c r="B2235" t="s">
        <v>28561</v>
      </c>
      <c r="C2235" t="s">
        <v>6652</v>
      </c>
      <c r="D2235" t="s">
        <v>6652</v>
      </c>
    </row>
    <row r="2236" spans="1:4" x14ac:dyDescent="0.25">
      <c r="A2236">
        <v>63469526</v>
      </c>
      <c r="B2236" t="s">
        <v>28562</v>
      </c>
      <c r="C2236" t="s">
        <v>6652</v>
      </c>
      <c r="D2236" t="s">
        <v>6652</v>
      </c>
    </row>
    <row r="2237" spans="1:4" x14ac:dyDescent="0.25">
      <c r="A2237">
        <v>63469528</v>
      </c>
      <c r="B2237" t="s">
        <v>28563</v>
      </c>
      <c r="C2237" t="s">
        <v>6652</v>
      </c>
      <c r="D2237" t="s">
        <v>6652</v>
      </c>
    </row>
    <row r="2238" spans="1:4" x14ac:dyDescent="0.25">
      <c r="A2238">
        <v>63469654</v>
      </c>
      <c r="B2238" t="s">
        <v>28564</v>
      </c>
      <c r="C2238" t="s">
        <v>6652</v>
      </c>
      <c r="D2238" t="s">
        <v>6652</v>
      </c>
    </row>
    <row r="2239" spans="1:4" x14ac:dyDescent="0.25">
      <c r="A2239">
        <v>63469656</v>
      </c>
      <c r="B2239" t="s">
        <v>28565</v>
      </c>
      <c r="C2239" t="s">
        <v>6652</v>
      </c>
      <c r="D2239" t="s">
        <v>6652</v>
      </c>
    </row>
    <row r="2240" spans="1:4" x14ac:dyDescent="0.25">
      <c r="A2240">
        <v>63469658</v>
      </c>
      <c r="B2240" t="s">
        <v>28566</v>
      </c>
      <c r="C2240" t="s">
        <v>6652</v>
      </c>
      <c r="D2240" t="s">
        <v>6652</v>
      </c>
    </row>
    <row r="2241" spans="1:4" x14ac:dyDescent="0.25">
      <c r="A2241">
        <v>63469660</v>
      </c>
      <c r="B2241" t="s">
        <v>28567</v>
      </c>
      <c r="C2241" t="s">
        <v>6652</v>
      </c>
      <c r="D2241" t="s">
        <v>6652</v>
      </c>
    </row>
    <row r="2242" spans="1:4" x14ac:dyDescent="0.25">
      <c r="A2242">
        <v>63469662</v>
      </c>
      <c r="B2242" t="s">
        <v>28568</v>
      </c>
      <c r="C2242" t="s">
        <v>6652</v>
      </c>
      <c r="D2242" t="s">
        <v>6652</v>
      </c>
    </row>
    <row r="2243" spans="1:4" x14ac:dyDescent="0.25">
      <c r="A2243">
        <v>63469814</v>
      </c>
      <c r="B2243" t="s">
        <v>28569</v>
      </c>
      <c r="C2243" t="s">
        <v>6652</v>
      </c>
      <c r="D2243" t="s">
        <v>6652</v>
      </c>
    </row>
    <row r="2244" spans="1:4" x14ac:dyDescent="0.25">
      <c r="A2244">
        <v>63469816</v>
      </c>
      <c r="B2244" t="s">
        <v>28570</v>
      </c>
      <c r="C2244" t="s">
        <v>6652</v>
      </c>
      <c r="D2244" t="s">
        <v>6652</v>
      </c>
    </row>
    <row r="2245" spans="1:4" x14ac:dyDescent="0.25">
      <c r="A2245">
        <v>63469818</v>
      </c>
      <c r="B2245" t="s">
        <v>28571</v>
      </c>
      <c r="C2245" t="s">
        <v>6652</v>
      </c>
      <c r="D2245" t="s">
        <v>6652</v>
      </c>
    </row>
    <row r="2246" spans="1:4" x14ac:dyDescent="0.25">
      <c r="A2246">
        <v>63469820</v>
      </c>
      <c r="B2246" t="s">
        <v>28572</v>
      </c>
      <c r="C2246" t="s">
        <v>6652</v>
      </c>
      <c r="D2246" t="s">
        <v>6652</v>
      </c>
    </row>
    <row r="2247" spans="1:4" x14ac:dyDescent="0.25">
      <c r="A2247">
        <v>63469822</v>
      </c>
      <c r="B2247" t="s">
        <v>28573</v>
      </c>
      <c r="C2247" t="s">
        <v>6652</v>
      </c>
      <c r="D2247" t="s">
        <v>6652</v>
      </c>
    </row>
    <row r="2248" spans="1:4" x14ac:dyDescent="0.25">
      <c r="A2248">
        <v>63469974</v>
      </c>
      <c r="B2248" t="s">
        <v>28574</v>
      </c>
      <c r="C2248" t="s">
        <v>6652</v>
      </c>
      <c r="D2248" t="s">
        <v>6652</v>
      </c>
    </row>
    <row r="2249" spans="1:4" x14ac:dyDescent="0.25">
      <c r="A2249">
        <v>63469976</v>
      </c>
      <c r="B2249" t="s">
        <v>28575</v>
      </c>
      <c r="C2249" t="s">
        <v>6652</v>
      </c>
      <c r="D2249" t="s">
        <v>6652</v>
      </c>
    </row>
    <row r="2250" spans="1:4" x14ac:dyDescent="0.25">
      <c r="A2250">
        <v>63469978</v>
      </c>
      <c r="B2250" t="s">
        <v>28576</v>
      </c>
      <c r="C2250" t="s">
        <v>6652</v>
      </c>
      <c r="D2250" t="s">
        <v>6652</v>
      </c>
    </row>
    <row r="2251" spans="1:4" x14ac:dyDescent="0.25">
      <c r="A2251">
        <v>63469980</v>
      </c>
      <c r="B2251" t="s">
        <v>28577</v>
      </c>
      <c r="C2251" t="s">
        <v>6652</v>
      </c>
      <c r="D2251" t="s">
        <v>6652</v>
      </c>
    </row>
    <row r="2252" spans="1:4" x14ac:dyDescent="0.25">
      <c r="A2252">
        <v>63469982</v>
      </c>
      <c r="B2252" t="s">
        <v>28578</v>
      </c>
      <c r="C2252" t="s">
        <v>6652</v>
      </c>
      <c r="D2252" t="s">
        <v>6652</v>
      </c>
    </row>
    <row r="2253" spans="1:4" x14ac:dyDescent="0.25">
      <c r="A2253">
        <v>63470130</v>
      </c>
      <c r="B2253" t="s">
        <v>28579</v>
      </c>
      <c r="C2253" t="s">
        <v>6652</v>
      </c>
      <c r="D2253" t="s">
        <v>6652</v>
      </c>
    </row>
    <row r="2254" spans="1:4" x14ac:dyDescent="0.25">
      <c r="A2254">
        <v>63470132</v>
      </c>
      <c r="B2254" t="s">
        <v>28580</v>
      </c>
      <c r="C2254" t="s">
        <v>6652</v>
      </c>
      <c r="D2254" t="s">
        <v>6652</v>
      </c>
    </row>
    <row r="2255" spans="1:4" x14ac:dyDescent="0.25">
      <c r="A2255">
        <v>63470134</v>
      </c>
      <c r="B2255" t="s">
        <v>28581</v>
      </c>
      <c r="C2255" t="s">
        <v>6652</v>
      </c>
      <c r="D2255" t="s">
        <v>6652</v>
      </c>
    </row>
    <row r="2256" spans="1:4" x14ac:dyDescent="0.25">
      <c r="A2256">
        <v>63470136</v>
      </c>
      <c r="B2256" t="s">
        <v>28582</v>
      </c>
      <c r="C2256" t="s">
        <v>6652</v>
      </c>
      <c r="D2256" t="s">
        <v>6652</v>
      </c>
    </row>
    <row r="2257" spans="1:4" x14ac:dyDescent="0.25">
      <c r="A2257">
        <v>63470138</v>
      </c>
      <c r="B2257" t="s">
        <v>28583</v>
      </c>
      <c r="C2257" t="s">
        <v>6652</v>
      </c>
      <c r="D2257" t="s">
        <v>6652</v>
      </c>
    </row>
    <row r="2258" spans="1:4" x14ac:dyDescent="0.25">
      <c r="A2258">
        <v>63470290</v>
      </c>
      <c r="B2258" t="s">
        <v>28584</v>
      </c>
      <c r="C2258" t="s">
        <v>6652</v>
      </c>
      <c r="D2258" t="s">
        <v>6652</v>
      </c>
    </row>
    <row r="2259" spans="1:4" x14ac:dyDescent="0.25">
      <c r="A2259">
        <v>63470292</v>
      </c>
      <c r="B2259" t="s">
        <v>28585</v>
      </c>
      <c r="C2259" t="s">
        <v>6652</v>
      </c>
      <c r="D2259" t="s">
        <v>6652</v>
      </c>
    </row>
    <row r="2260" spans="1:4" x14ac:dyDescent="0.25">
      <c r="A2260">
        <v>63470294</v>
      </c>
      <c r="B2260" t="s">
        <v>28586</v>
      </c>
      <c r="C2260" t="s">
        <v>6652</v>
      </c>
      <c r="D2260" t="s">
        <v>6652</v>
      </c>
    </row>
    <row r="2261" spans="1:4" x14ac:dyDescent="0.25">
      <c r="A2261">
        <v>63470296</v>
      </c>
      <c r="B2261" t="s">
        <v>28587</v>
      </c>
      <c r="C2261" t="s">
        <v>6652</v>
      </c>
      <c r="D2261" t="s">
        <v>6652</v>
      </c>
    </row>
    <row r="2262" spans="1:4" x14ac:dyDescent="0.25">
      <c r="A2262">
        <v>63470298</v>
      </c>
      <c r="B2262" t="s">
        <v>28588</v>
      </c>
      <c r="C2262" t="s">
        <v>6652</v>
      </c>
      <c r="D2262" t="s">
        <v>6652</v>
      </c>
    </row>
    <row r="2263" spans="1:4" x14ac:dyDescent="0.25">
      <c r="A2263">
        <v>63470448</v>
      </c>
      <c r="B2263" t="s">
        <v>28589</v>
      </c>
      <c r="C2263" t="s">
        <v>6652</v>
      </c>
      <c r="D2263" t="s">
        <v>6652</v>
      </c>
    </row>
    <row r="2264" spans="1:4" x14ac:dyDescent="0.25">
      <c r="A2264">
        <v>63470450</v>
      </c>
      <c r="B2264" t="s">
        <v>28590</v>
      </c>
      <c r="C2264" t="s">
        <v>6652</v>
      </c>
      <c r="D2264" t="s">
        <v>6652</v>
      </c>
    </row>
    <row r="2265" spans="1:4" x14ac:dyDescent="0.25">
      <c r="A2265">
        <v>63470452</v>
      </c>
      <c r="B2265" t="s">
        <v>28591</v>
      </c>
      <c r="C2265" t="s">
        <v>6652</v>
      </c>
      <c r="D2265" t="s">
        <v>6652</v>
      </c>
    </row>
    <row r="2266" spans="1:4" x14ac:dyDescent="0.25">
      <c r="A2266">
        <v>63470454</v>
      </c>
      <c r="B2266" t="s">
        <v>28592</v>
      </c>
      <c r="C2266" t="s">
        <v>6652</v>
      </c>
      <c r="D2266" t="s">
        <v>6652</v>
      </c>
    </row>
    <row r="2267" spans="1:4" x14ac:dyDescent="0.25">
      <c r="A2267">
        <v>63470456</v>
      </c>
      <c r="B2267" t="s">
        <v>28593</v>
      </c>
      <c r="C2267" t="s">
        <v>6652</v>
      </c>
      <c r="D2267" t="s">
        <v>6652</v>
      </c>
    </row>
    <row r="2268" spans="1:4" x14ac:dyDescent="0.25">
      <c r="A2268">
        <v>63470602</v>
      </c>
      <c r="B2268" t="s">
        <v>28594</v>
      </c>
      <c r="C2268" t="s">
        <v>6652</v>
      </c>
      <c r="D2268" t="s">
        <v>6652</v>
      </c>
    </row>
    <row r="2269" spans="1:4" x14ac:dyDescent="0.25">
      <c r="A2269">
        <v>63470604</v>
      </c>
      <c r="B2269" t="s">
        <v>28595</v>
      </c>
      <c r="C2269" t="s">
        <v>6652</v>
      </c>
      <c r="D2269" t="s">
        <v>6652</v>
      </c>
    </row>
    <row r="2270" spans="1:4" x14ac:dyDescent="0.25">
      <c r="A2270">
        <v>63470606</v>
      </c>
      <c r="B2270" t="s">
        <v>28596</v>
      </c>
      <c r="C2270" t="s">
        <v>6652</v>
      </c>
      <c r="D2270" t="s">
        <v>6652</v>
      </c>
    </row>
    <row r="2271" spans="1:4" x14ac:dyDescent="0.25">
      <c r="A2271">
        <v>63470608</v>
      </c>
      <c r="B2271" t="s">
        <v>28597</v>
      </c>
      <c r="C2271" t="s">
        <v>6652</v>
      </c>
      <c r="D2271" t="s">
        <v>6652</v>
      </c>
    </row>
    <row r="2272" spans="1:4" x14ac:dyDescent="0.25">
      <c r="A2272">
        <v>63470610</v>
      </c>
      <c r="B2272" t="s">
        <v>28598</v>
      </c>
      <c r="C2272" t="s">
        <v>6652</v>
      </c>
      <c r="D2272" t="s">
        <v>6652</v>
      </c>
    </row>
    <row r="2273" spans="1:4" x14ac:dyDescent="0.25">
      <c r="A2273">
        <v>63470762</v>
      </c>
      <c r="B2273" t="s">
        <v>28599</v>
      </c>
      <c r="C2273" t="s">
        <v>6652</v>
      </c>
      <c r="D2273" t="s">
        <v>6652</v>
      </c>
    </row>
    <row r="2274" spans="1:4" x14ac:dyDescent="0.25">
      <c r="A2274">
        <v>63470764</v>
      </c>
      <c r="B2274" t="s">
        <v>28600</v>
      </c>
      <c r="C2274" t="s">
        <v>6652</v>
      </c>
      <c r="D2274" t="s">
        <v>6652</v>
      </c>
    </row>
    <row r="2275" spans="1:4" x14ac:dyDescent="0.25">
      <c r="A2275">
        <v>63470766</v>
      </c>
      <c r="B2275" t="s">
        <v>28601</v>
      </c>
      <c r="C2275" t="s">
        <v>6652</v>
      </c>
      <c r="D2275" t="s">
        <v>6652</v>
      </c>
    </row>
    <row r="2276" spans="1:4" x14ac:dyDescent="0.25">
      <c r="A2276">
        <v>63470768</v>
      </c>
      <c r="B2276" t="s">
        <v>28602</v>
      </c>
      <c r="C2276" t="s">
        <v>6652</v>
      </c>
      <c r="D2276" t="s">
        <v>6652</v>
      </c>
    </row>
    <row r="2277" spans="1:4" x14ac:dyDescent="0.25">
      <c r="A2277">
        <v>63470770</v>
      </c>
      <c r="B2277" t="s">
        <v>28603</v>
      </c>
      <c r="C2277" t="s">
        <v>6652</v>
      </c>
      <c r="D2277" t="s">
        <v>6652</v>
      </c>
    </row>
    <row r="2278" spans="1:4" x14ac:dyDescent="0.25">
      <c r="A2278">
        <v>63470922</v>
      </c>
      <c r="B2278" t="s">
        <v>28604</v>
      </c>
      <c r="C2278" t="s">
        <v>6652</v>
      </c>
      <c r="D2278" t="s">
        <v>6652</v>
      </c>
    </row>
    <row r="2279" spans="1:4" x14ac:dyDescent="0.25">
      <c r="A2279">
        <v>63470924</v>
      </c>
      <c r="B2279" t="s">
        <v>28605</v>
      </c>
      <c r="C2279" t="s">
        <v>6652</v>
      </c>
      <c r="D2279" t="s">
        <v>6652</v>
      </c>
    </row>
    <row r="2280" spans="1:4" x14ac:dyDescent="0.25">
      <c r="A2280">
        <v>63470926</v>
      </c>
      <c r="B2280" t="s">
        <v>28606</v>
      </c>
      <c r="C2280" t="s">
        <v>6652</v>
      </c>
      <c r="D2280" t="s">
        <v>6652</v>
      </c>
    </row>
    <row r="2281" spans="1:4" x14ac:dyDescent="0.25">
      <c r="A2281">
        <v>63470928</v>
      </c>
      <c r="B2281" t="s">
        <v>28607</v>
      </c>
      <c r="C2281" t="s">
        <v>6652</v>
      </c>
      <c r="D2281" t="s">
        <v>6652</v>
      </c>
    </row>
    <row r="2282" spans="1:4" x14ac:dyDescent="0.25">
      <c r="A2282">
        <v>63470930</v>
      </c>
      <c r="B2282" t="s">
        <v>28608</v>
      </c>
      <c r="C2282" t="s">
        <v>6652</v>
      </c>
      <c r="D2282" t="s">
        <v>6652</v>
      </c>
    </row>
    <row r="2283" spans="1:4" x14ac:dyDescent="0.25">
      <c r="A2283">
        <v>63471080</v>
      </c>
      <c r="B2283" t="s">
        <v>28609</v>
      </c>
      <c r="C2283" t="s">
        <v>6652</v>
      </c>
      <c r="D2283" t="s">
        <v>6652</v>
      </c>
    </row>
    <row r="2284" spans="1:4" x14ac:dyDescent="0.25">
      <c r="A2284">
        <v>63471082</v>
      </c>
      <c r="B2284" t="s">
        <v>28610</v>
      </c>
      <c r="C2284" t="s">
        <v>6652</v>
      </c>
      <c r="D2284" t="s">
        <v>6652</v>
      </c>
    </row>
    <row r="2285" spans="1:4" x14ac:dyDescent="0.25">
      <c r="A2285">
        <v>63471084</v>
      </c>
      <c r="B2285" t="s">
        <v>28611</v>
      </c>
      <c r="C2285" t="s">
        <v>6652</v>
      </c>
      <c r="D2285" t="s">
        <v>6652</v>
      </c>
    </row>
    <row r="2286" spans="1:4" x14ac:dyDescent="0.25">
      <c r="A2286">
        <v>63471086</v>
      </c>
      <c r="B2286" t="s">
        <v>28612</v>
      </c>
      <c r="C2286" t="s">
        <v>6652</v>
      </c>
      <c r="D2286" t="s">
        <v>6652</v>
      </c>
    </row>
    <row r="2287" spans="1:4" x14ac:dyDescent="0.25">
      <c r="A2287">
        <v>63471088</v>
      </c>
      <c r="B2287" t="s">
        <v>28613</v>
      </c>
      <c r="C2287" t="s">
        <v>6652</v>
      </c>
      <c r="D2287" t="s">
        <v>6652</v>
      </c>
    </row>
    <row r="2288" spans="1:4" x14ac:dyDescent="0.25">
      <c r="A2288">
        <v>63471238</v>
      </c>
      <c r="B2288" t="s">
        <v>28614</v>
      </c>
      <c r="C2288" t="s">
        <v>6652</v>
      </c>
      <c r="D2288" t="s">
        <v>6652</v>
      </c>
    </row>
    <row r="2289" spans="1:4" x14ac:dyDescent="0.25">
      <c r="A2289">
        <v>63471240</v>
      </c>
      <c r="B2289" t="s">
        <v>28615</v>
      </c>
      <c r="C2289" t="s">
        <v>6652</v>
      </c>
      <c r="D2289" t="s">
        <v>6652</v>
      </c>
    </row>
    <row r="2290" spans="1:4" x14ac:dyDescent="0.25">
      <c r="A2290">
        <v>63471242</v>
      </c>
      <c r="B2290" t="s">
        <v>28616</v>
      </c>
      <c r="C2290" t="s">
        <v>6652</v>
      </c>
      <c r="D2290" t="s">
        <v>6652</v>
      </c>
    </row>
    <row r="2291" spans="1:4" x14ac:dyDescent="0.25">
      <c r="A2291">
        <v>63471244</v>
      </c>
      <c r="B2291" t="s">
        <v>28617</v>
      </c>
      <c r="C2291" t="s">
        <v>6652</v>
      </c>
      <c r="D2291" t="s">
        <v>6652</v>
      </c>
    </row>
    <row r="2292" spans="1:4" x14ac:dyDescent="0.25">
      <c r="A2292">
        <v>63471246</v>
      </c>
      <c r="B2292" t="s">
        <v>28618</v>
      </c>
      <c r="C2292" t="s">
        <v>6652</v>
      </c>
      <c r="D2292" t="s">
        <v>6652</v>
      </c>
    </row>
    <row r="2293" spans="1:4" x14ac:dyDescent="0.25">
      <c r="A2293">
        <v>63471398</v>
      </c>
      <c r="B2293" t="s">
        <v>28619</v>
      </c>
      <c r="C2293" t="s">
        <v>6652</v>
      </c>
      <c r="D2293" t="s">
        <v>6652</v>
      </c>
    </row>
    <row r="2294" spans="1:4" x14ac:dyDescent="0.25">
      <c r="A2294">
        <v>63471400</v>
      </c>
      <c r="B2294" t="s">
        <v>28620</v>
      </c>
      <c r="C2294" t="s">
        <v>6652</v>
      </c>
      <c r="D2294" t="s">
        <v>6652</v>
      </c>
    </row>
    <row r="2295" spans="1:4" x14ac:dyDescent="0.25">
      <c r="A2295">
        <v>63471402</v>
      </c>
      <c r="B2295" t="s">
        <v>28621</v>
      </c>
      <c r="C2295" t="s">
        <v>6652</v>
      </c>
      <c r="D2295" t="s">
        <v>6652</v>
      </c>
    </row>
    <row r="2296" spans="1:4" x14ac:dyDescent="0.25">
      <c r="A2296">
        <v>63471404</v>
      </c>
      <c r="B2296" t="s">
        <v>28622</v>
      </c>
      <c r="C2296" t="s">
        <v>6652</v>
      </c>
      <c r="D2296" t="s">
        <v>6652</v>
      </c>
    </row>
    <row r="2297" spans="1:4" x14ac:dyDescent="0.25">
      <c r="A2297">
        <v>63471406</v>
      </c>
      <c r="B2297" t="s">
        <v>28623</v>
      </c>
      <c r="C2297" t="s">
        <v>6652</v>
      </c>
      <c r="D2297" t="s">
        <v>6652</v>
      </c>
    </row>
    <row r="2298" spans="1:4" x14ac:dyDescent="0.25">
      <c r="A2298">
        <v>63471558</v>
      </c>
      <c r="B2298" t="s">
        <v>28624</v>
      </c>
      <c r="C2298" t="s">
        <v>6652</v>
      </c>
      <c r="D2298" t="s">
        <v>6652</v>
      </c>
    </row>
    <row r="2299" spans="1:4" x14ac:dyDescent="0.25">
      <c r="A2299">
        <v>63471560</v>
      </c>
      <c r="B2299" t="s">
        <v>28625</v>
      </c>
      <c r="C2299" t="s">
        <v>6652</v>
      </c>
      <c r="D2299" t="s">
        <v>6652</v>
      </c>
    </row>
    <row r="2300" spans="1:4" x14ac:dyDescent="0.25">
      <c r="A2300">
        <v>63471562</v>
      </c>
      <c r="B2300" t="s">
        <v>28626</v>
      </c>
      <c r="C2300" t="s">
        <v>6652</v>
      </c>
      <c r="D2300" t="s">
        <v>6652</v>
      </c>
    </row>
    <row r="2301" spans="1:4" x14ac:dyDescent="0.25">
      <c r="A2301">
        <v>63471564</v>
      </c>
      <c r="B2301" t="s">
        <v>28627</v>
      </c>
      <c r="C2301" t="s">
        <v>6652</v>
      </c>
      <c r="D2301" t="s">
        <v>6652</v>
      </c>
    </row>
    <row r="2302" spans="1:4" x14ac:dyDescent="0.25">
      <c r="A2302">
        <v>63471566</v>
      </c>
      <c r="B2302" t="s">
        <v>28628</v>
      </c>
      <c r="C2302" t="s">
        <v>6652</v>
      </c>
      <c r="D2302" t="s">
        <v>6652</v>
      </c>
    </row>
    <row r="2303" spans="1:4" x14ac:dyDescent="0.25">
      <c r="A2303">
        <v>63471724</v>
      </c>
      <c r="B2303" t="s">
        <v>28629</v>
      </c>
      <c r="C2303" t="s">
        <v>6652</v>
      </c>
      <c r="D2303" t="s">
        <v>6652</v>
      </c>
    </row>
    <row r="2304" spans="1:4" x14ac:dyDescent="0.25">
      <c r="A2304">
        <v>63471726</v>
      </c>
      <c r="B2304" t="s">
        <v>28630</v>
      </c>
      <c r="C2304" t="s">
        <v>6652</v>
      </c>
      <c r="D2304" t="s">
        <v>6652</v>
      </c>
    </row>
    <row r="2305" spans="1:4" x14ac:dyDescent="0.25">
      <c r="A2305">
        <v>63471728</v>
      </c>
      <c r="B2305" t="s">
        <v>28631</v>
      </c>
      <c r="C2305" t="s">
        <v>6652</v>
      </c>
      <c r="D2305" t="s">
        <v>6652</v>
      </c>
    </row>
    <row r="2306" spans="1:4" x14ac:dyDescent="0.25">
      <c r="A2306">
        <v>63471730</v>
      </c>
      <c r="B2306" t="s">
        <v>28632</v>
      </c>
      <c r="C2306" t="s">
        <v>6652</v>
      </c>
      <c r="D2306" t="s">
        <v>6652</v>
      </c>
    </row>
    <row r="2307" spans="1:4" x14ac:dyDescent="0.25">
      <c r="A2307">
        <v>63471732</v>
      </c>
      <c r="B2307" t="s">
        <v>28633</v>
      </c>
      <c r="C2307" t="s">
        <v>6652</v>
      </c>
      <c r="D2307" t="s">
        <v>6652</v>
      </c>
    </row>
    <row r="2308" spans="1:4" x14ac:dyDescent="0.25">
      <c r="A2308">
        <v>63471884</v>
      </c>
      <c r="B2308" t="s">
        <v>28634</v>
      </c>
      <c r="C2308" t="s">
        <v>6652</v>
      </c>
      <c r="D2308" t="s">
        <v>6652</v>
      </c>
    </row>
    <row r="2309" spans="1:4" x14ac:dyDescent="0.25">
      <c r="A2309">
        <v>63471886</v>
      </c>
      <c r="B2309" t="s">
        <v>28635</v>
      </c>
      <c r="C2309" t="s">
        <v>6652</v>
      </c>
      <c r="D2309" t="s">
        <v>6652</v>
      </c>
    </row>
    <row r="2310" spans="1:4" x14ac:dyDescent="0.25">
      <c r="A2310">
        <v>63471888</v>
      </c>
      <c r="B2310" t="s">
        <v>28636</v>
      </c>
      <c r="C2310" t="s">
        <v>6652</v>
      </c>
      <c r="D2310" t="s">
        <v>6652</v>
      </c>
    </row>
    <row r="2311" spans="1:4" x14ac:dyDescent="0.25">
      <c r="A2311">
        <v>63471890</v>
      </c>
      <c r="B2311" t="s">
        <v>28637</v>
      </c>
      <c r="C2311" t="s">
        <v>6652</v>
      </c>
      <c r="D2311" t="s">
        <v>6652</v>
      </c>
    </row>
    <row r="2312" spans="1:4" x14ac:dyDescent="0.25">
      <c r="A2312">
        <v>63471892</v>
      </c>
      <c r="B2312" t="s">
        <v>28638</v>
      </c>
      <c r="C2312" t="s">
        <v>6652</v>
      </c>
      <c r="D2312" t="s">
        <v>6652</v>
      </c>
    </row>
    <row r="2313" spans="1:4" x14ac:dyDescent="0.25">
      <c r="A2313">
        <v>63472044</v>
      </c>
      <c r="B2313" t="s">
        <v>28639</v>
      </c>
      <c r="C2313" t="s">
        <v>6652</v>
      </c>
      <c r="D2313" t="s">
        <v>6652</v>
      </c>
    </row>
    <row r="2314" spans="1:4" x14ac:dyDescent="0.25">
      <c r="A2314">
        <v>63472046</v>
      </c>
      <c r="B2314" t="s">
        <v>28640</v>
      </c>
      <c r="C2314" t="s">
        <v>6652</v>
      </c>
      <c r="D2314" t="s">
        <v>6652</v>
      </c>
    </row>
    <row r="2315" spans="1:4" x14ac:dyDescent="0.25">
      <c r="A2315">
        <v>63472048</v>
      </c>
      <c r="B2315" t="s">
        <v>28641</v>
      </c>
      <c r="C2315" t="s">
        <v>6652</v>
      </c>
      <c r="D2315" t="s">
        <v>6652</v>
      </c>
    </row>
    <row r="2316" spans="1:4" x14ac:dyDescent="0.25">
      <c r="A2316">
        <v>63472050</v>
      </c>
      <c r="B2316" t="s">
        <v>28642</v>
      </c>
      <c r="C2316" t="s">
        <v>6652</v>
      </c>
      <c r="D2316" t="s">
        <v>6652</v>
      </c>
    </row>
    <row r="2317" spans="1:4" x14ac:dyDescent="0.25">
      <c r="A2317">
        <v>63472052</v>
      </c>
      <c r="B2317" t="s">
        <v>28643</v>
      </c>
      <c r="C2317" t="s">
        <v>6652</v>
      </c>
      <c r="D2317" t="s">
        <v>6652</v>
      </c>
    </row>
    <row r="2318" spans="1:4" x14ac:dyDescent="0.25">
      <c r="A2318">
        <v>63472204</v>
      </c>
      <c r="B2318" t="s">
        <v>28644</v>
      </c>
      <c r="C2318" t="s">
        <v>6652</v>
      </c>
      <c r="D2318" t="s">
        <v>6652</v>
      </c>
    </row>
    <row r="2319" spans="1:4" x14ac:dyDescent="0.25">
      <c r="A2319">
        <v>63472206</v>
      </c>
      <c r="B2319" t="s">
        <v>28645</v>
      </c>
      <c r="C2319" t="s">
        <v>6652</v>
      </c>
      <c r="D2319" t="s">
        <v>6652</v>
      </c>
    </row>
    <row r="2320" spans="1:4" x14ac:dyDescent="0.25">
      <c r="A2320">
        <v>63472208</v>
      </c>
      <c r="B2320" t="s">
        <v>28646</v>
      </c>
      <c r="C2320" t="s">
        <v>6652</v>
      </c>
      <c r="D2320" t="s">
        <v>6652</v>
      </c>
    </row>
    <row r="2321" spans="1:4" x14ac:dyDescent="0.25">
      <c r="A2321">
        <v>63472210</v>
      </c>
      <c r="B2321" t="s">
        <v>28647</v>
      </c>
      <c r="C2321" t="s">
        <v>6652</v>
      </c>
      <c r="D2321" t="s">
        <v>6652</v>
      </c>
    </row>
    <row r="2322" spans="1:4" x14ac:dyDescent="0.25">
      <c r="A2322">
        <v>63472212</v>
      </c>
      <c r="B2322" t="s">
        <v>28648</v>
      </c>
      <c r="C2322" t="s">
        <v>6652</v>
      </c>
      <c r="D2322" t="s">
        <v>6652</v>
      </c>
    </row>
    <row r="2323" spans="1:4" x14ac:dyDescent="0.25">
      <c r="A2323">
        <v>63472356</v>
      </c>
      <c r="B2323" t="s">
        <v>28649</v>
      </c>
      <c r="C2323" t="s">
        <v>6652</v>
      </c>
      <c r="D2323" t="s">
        <v>6652</v>
      </c>
    </row>
    <row r="2324" spans="1:4" x14ac:dyDescent="0.25">
      <c r="A2324">
        <v>63472358</v>
      </c>
      <c r="B2324" t="s">
        <v>28650</v>
      </c>
      <c r="C2324" t="s">
        <v>6652</v>
      </c>
      <c r="D2324" t="s">
        <v>6652</v>
      </c>
    </row>
    <row r="2325" spans="1:4" x14ac:dyDescent="0.25">
      <c r="A2325">
        <v>63472360</v>
      </c>
      <c r="B2325" t="s">
        <v>28651</v>
      </c>
      <c r="C2325" t="s">
        <v>6652</v>
      </c>
      <c r="D2325" t="s">
        <v>6652</v>
      </c>
    </row>
    <row r="2326" spans="1:4" x14ac:dyDescent="0.25">
      <c r="A2326">
        <v>63472362</v>
      </c>
      <c r="B2326" t="s">
        <v>28652</v>
      </c>
      <c r="C2326" t="s">
        <v>6652</v>
      </c>
      <c r="D2326" t="s">
        <v>6652</v>
      </c>
    </row>
    <row r="2327" spans="1:4" x14ac:dyDescent="0.25">
      <c r="A2327">
        <v>63472364</v>
      </c>
      <c r="B2327" t="s">
        <v>28653</v>
      </c>
      <c r="C2327" t="s">
        <v>6652</v>
      </c>
      <c r="D2327" t="s">
        <v>6652</v>
      </c>
    </row>
    <row r="2328" spans="1:4" x14ac:dyDescent="0.25">
      <c r="A2328">
        <v>63472516</v>
      </c>
      <c r="B2328" t="s">
        <v>28654</v>
      </c>
      <c r="C2328" t="s">
        <v>6652</v>
      </c>
      <c r="D2328" t="s">
        <v>6652</v>
      </c>
    </row>
    <row r="2329" spans="1:4" x14ac:dyDescent="0.25">
      <c r="A2329">
        <v>63472518</v>
      </c>
      <c r="B2329" t="s">
        <v>28655</v>
      </c>
      <c r="C2329" t="s">
        <v>6652</v>
      </c>
      <c r="D2329" t="s">
        <v>6652</v>
      </c>
    </row>
    <row r="2330" spans="1:4" x14ac:dyDescent="0.25">
      <c r="A2330">
        <v>63472520</v>
      </c>
      <c r="B2330" t="s">
        <v>28656</v>
      </c>
      <c r="C2330" t="s">
        <v>6652</v>
      </c>
      <c r="D2330" t="s">
        <v>6652</v>
      </c>
    </row>
    <row r="2331" spans="1:4" x14ac:dyDescent="0.25">
      <c r="A2331">
        <v>63472522</v>
      </c>
      <c r="B2331" t="s">
        <v>28657</v>
      </c>
      <c r="C2331" t="s">
        <v>6652</v>
      </c>
      <c r="D2331" t="s">
        <v>6652</v>
      </c>
    </row>
    <row r="2332" spans="1:4" x14ac:dyDescent="0.25">
      <c r="A2332">
        <v>63472524</v>
      </c>
      <c r="B2332" t="s">
        <v>28658</v>
      </c>
      <c r="C2332" t="s">
        <v>6652</v>
      </c>
      <c r="D2332" t="s">
        <v>6652</v>
      </c>
    </row>
    <row r="2333" spans="1:4" x14ac:dyDescent="0.25">
      <c r="A2333">
        <v>63472670</v>
      </c>
      <c r="B2333" t="s">
        <v>28659</v>
      </c>
      <c r="C2333" t="s">
        <v>6652</v>
      </c>
      <c r="D2333" t="s">
        <v>6652</v>
      </c>
    </row>
    <row r="2334" spans="1:4" x14ac:dyDescent="0.25">
      <c r="A2334">
        <v>63472672</v>
      </c>
      <c r="B2334" t="s">
        <v>28660</v>
      </c>
      <c r="C2334" t="s">
        <v>6652</v>
      </c>
      <c r="D2334" t="s">
        <v>6652</v>
      </c>
    </row>
    <row r="2335" spans="1:4" x14ac:dyDescent="0.25">
      <c r="A2335">
        <v>63472674</v>
      </c>
      <c r="B2335" t="s">
        <v>28661</v>
      </c>
      <c r="C2335" t="s">
        <v>6652</v>
      </c>
      <c r="D2335" t="s">
        <v>6652</v>
      </c>
    </row>
    <row r="2336" spans="1:4" x14ac:dyDescent="0.25">
      <c r="A2336">
        <v>63472676</v>
      </c>
      <c r="B2336" t="s">
        <v>28662</v>
      </c>
      <c r="C2336" t="s">
        <v>6652</v>
      </c>
      <c r="D2336" t="s">
        <v>6652</v>
      </c>
    </row>
    <row r="2337" spans="1:4" x14ac:dyDescent="0.25">
      <c r="A2337">
        <v>63472678</v>
      </c>
      <c r="B2337" t="s">
        <v>28663</v>
      </c>
      <c r="C2337" t="s">
        <v>6652</v>
      </c>
      <c r="D2337" t="s">
        <v>6652</v>
      </c>
    </row>
    <row r="2338" spans="1:4" x14ac:dyDescent="0.25">
      <c r="A2338">
        <v>63472826</v>
      </c>
      <c r="B2338" t="s">
        <v>28664</v>
      </c>
      <c r="C2338" t="s">
        <v>6652</v>
      </c>
      <c r="D2338" t="s">
        <v>6652</v>
      </c>
    </row>
    <row r="2339" spans="1:4" x14ac:dyDescent="0.25">
      <c r="A2339">
        <v>63472828</v>
      </c>
      <c r="B2339" t="s">
        <v>28665</v>
      </c>
      <c r="C2339" t="s">
        <v>6652</v>
      </c>
      <c r="D2339" t="s">
        <v>6652</v>
      </c>
    </row>
    <row r="2340" spans="1:4" x14ac:dyDescent="0.25">
      <c r="A2340">
        <v>63472830</v>
      </c>
      <c r="B2340" t="s">
        <v>28666</v>
      </c>
      <c r="C2340" t="s">
        <v>6652</v>
      </c>
      <c r="D2340" t="s">
        <v>6652</v>
      </c>
    </row>
    <row r="2341" spans="1:4" x14ac:dyDescent="0.25">
      <c r="A2341">
        <v>63472832</v>
      </c>
      <c r="B2341" t="s">
        <v>28667</v>
      </c>
      <c r="C2341" t="s">
        <v>6652</v>
      </c>
      <c r="D2341" t="s">
        <v>6652</v>
      </c>
    </row>
    <row r="2342" spans="1:4" x14ac:dyDescent="0.25">
      <c r="A2342">
        <v>63472834</v>
      </c>
      <c r="B2342" t="s">
        <v>28668</v>
      </c>
      <c r="C2342" t="s">
        <v>6652</v>
      </c>
      <c r="D2342" t="s">
        <v>6652</v>
      </c>
    </row>
    <row r="2343" spans="1:4" x14ac:dyDescent="0.25">
      <c r="A2343">
        <v>63472986</v>
      </c>
      <c r="B2343" t="s">
        <v>28669</v>
      </c>
      <c r="C2343" t="s">
        <v>6652</v>
      </c>
      <c r="D2343" t="s">
        <v>6652</v>
      </c>
    </row>
    <row r="2344" spans="1:4" x14ac:dyDescent="0.25">
      <c r="A2344">
        <v>63472988</v>
      </c>
      <c r="B2344" t="s">
        <v>28670</v>
      </c>
      <c r="C2344" t="s">
        <v>6652</v>
      </c>
      <c r="D2344" t="s">
        <v>6652</v>
      </c>
    </row>
    <row r="2345" spans="1:4" x14ac:dyDescent="0.25">
      <c r="A2345">
        <v>63472990</v>
      </c>
      <c r="B2345" t="s">
        <v>28671</v>
      </c>
      <c r="C2345" t="s">
        <v>6652</v>
      </c>
      <c r="D2345" t="s">
        <v>6652</v>
      </c>
    </row>
    <row r="2346" spans="1:4" x14ac:dyDescent="0.25">
      <c r="A2346">
        <v>63472992</v>
      </c>
      <c r="B2346" t="s">
        <v>28672</v>
      </c>
      <c r="C2346" t="s">
        <v>6652</v>
      </c>
      <c r="D2346" t="s">
        <v>6652</v>
      </c>
    </row>
    <row r="2347" spans="1:4" x14ac:dyDescent="0.25">
      <c r="A2347">
        <v>63472994</v>
      </c>
      <c r="B2347" t="s">
        <v>28673</v>
      </c>
      <c r="C2347" t="s">
        <v>6652</v>
      </c>
      <c r="D2347" t="s">
        <v>6652</v>
      </c>
    </row>
    <row r="2348" spans="1:4" x14ac:dyDescent="0.25">
      <c r="A2348">
        <v>63469212</v>
      </c>
      <c r="B2348" t="s">
        <v>28674</v>
      </c>
      <c r="C2348" t="s">
        <v>6652</v>
      </c>
      <c r="D2348" t="s">
        <v>6652</v>
      </c>
    </row>
    <row r="2349" spans="1:4" x14ac:dyDescent="0.25">
      <c r="A2349">
        <v>63469214</v>
      </c>
      <c r="B2349" t="s">
        <v>28675</v>
      </c>
      <c r="C2349" t="s">
        <v>6652</v>
      </c>
      <c r="D2349" t="s">
        <v>6652</v>
      </c>
    </row>
    <row r="2350" spans="1:4" x14ac:dyDescent="0.25">
      <c r="A2350">
        <v>63469216</v>
      </c>
      <c r="B2350" t="s">
        <v>28676</v>
      </c>
      <c r="C2350" t="s">
        <v>6652</v>
      </c>
      <c r="D2350" t="s">
        <v>6652</v>
      </c>
    </row>
    <row r="2351" spans="1:4" x14ac:dyDescent="0.25">
      <c r="A2351">
        <v>63469218</v>
      </c>
      <c r="B2351" t="s">
        <v>28677</v>
      </c>
      <c r="C2351" t="s">
        <v>6652</v>
      </c>
      <c r="D2351" t="s">
        <v>6652</v>
      </c>
    </row>
    <row r="2352" spans="1:4" x14ac:dyDescent="0.25">
      <c r="A2352">
        <v>63469220</v>
      </c>
      <c r="B2352" t="s">
        <v>28678</v>
      </c>
      <c r="C2352" t="s">
        <v>6652</v>
      </c>
      <c r="D2352" t="s">
        <v>6652</v>
      </c>
    </row>
    <row r="2353" spans="1:4" x14ac:dyDescent="0.25">
      <c r="A2353">
        <v>63469370</v>
      </c>
      <c r="B2353" t="s">
        <v>28679</v>
      </c>
      <c r="C2353" t="s">
        <v>6652</v>
      </c>
      <c r="D2353" t="s">
        <v>6652</v>
      </c>
    </row>
    <row r="2354" spans="1:4" x14ac:dyDescent="0.25">
      <c r="A2354">
        <v>63469372</v>
      </c>
      <c r="B2354" t="s">
        <v>28680</v>
      </c>
      <c r="C2354" t="s">
        <v>6652</v>
      </c>
      <c r="D2354" t="s">
        <v>6652</v>
      </c>
    </row>
    <row r="2355" spans="1:4" x14ac:dyDescent="0.25">
      <c r="A2355">
        <v>63469374</v>
      </c>
      <c r="B2355" t="s">
        <v>28681</v>
      </c>
      <c r="C2355" t="s">
        <v>6652</v>
      </c>
      <c r="D2355" t="s">
        <v>6652</v>
      </c>
    </row>
    <row r="2356" spans="1:4" x14ac:dyDescent="0.25">
      <c r="A2356">
        <v>63469376</v>
      </c>
      <c r="B2356" t="s">
        <v>28682</v>
      </c>
      <c r="C2356" t="s">
        <v>6652</v>
      </c>
      <c r="D2356" t="s">
        <v>6652</v>
      </c>
    </row>
    <row r="2357" spans="1:4" x14ac:dyDescent="0.25">
      <c r="A2357">
        <v>63469378</v>
      </c>
      <c r="B2357" t="s">
        <v>28683</v>
      </c>
      <c r="C2357" t="s">
        <v>6652</v>
      </c>
      <c r="D2357" t="s">
        <v>6652</v>
      </c>
    </row>
    <row r="2358" spans="1:4" x14ac:dyDescent="0.25">
      <c r="A2358">
        <v>63469530</v>
      </c>
      <c r="B2358" t="s">
        <v>28684</v>
      </c>
      <c r="C2358" t="s">
        <v>6652</v>
      </c>
      <c r="D2358" t="s">
        <v>6652</v>
      </c>
    </row>
    <row r="2359" spans="1:4" x14ac:dyDescent="0.25">
      <c r="A2359">
        <v>63469532</v>
      </c>
      <c r="B2359" t="s">
        <v>28685</v>
      </c>
      <c r="C2359" t="s">
        <v>6652</v>
      </c>
      <c r="D2359" t="s">
        <v>6652</v>
      </c>
    </row>
    <row r="2360" spans="1:4" x14ac:dyDescent="0.25">
      <c r="A2360">
        <v>63469534</v>
      </c>
      <c r="B2360" t="s">
        <v>28686</v>
      </c>
      <c r="C2360" t="s">
        <v>6652</v>
      </c>
      <c r="D2360" t="s">
        <v>6652</v>
      </c>
    </row>
    <row r="2361" spans="1:4" x14ac:dyDescent="0.25">
      <c r="A2361">
        <v>63469536</v>
      </c>
      <c r="B2361" t="s">
        <v>28687</v>
      </c>
      <c r="C2361" t="s">
        <v>6652</v>
      </c>
      <c r="D2361" t="s">
        <v>6652</v>
      </c>
    </row>
    <row r="2362" spans="1:4" x14ac:dyDescent="0.25">
      <c r="A2362">
        <v>63469538</v>
      </c>
      <c r="B2362" t="s">
        <v>28688</v>
      </c>
      <c r="C2362" t="s">
        <v>6652</v>
      </c>
      <c r="D2362" t="s">
        <v>6652</v>
      </c>
    </row>
    <row r="2363" spans="1:4" x14ac:dyDescent="0.25">
      <c r="A2363">
        <v>63469664</v>
      </c>
      <c r="B2363" t="s">
        <v>28689</v>
      </c>
      <c r="C2363" t="s">
        <v>6652</v>
      </c>
      <c r="D2363" t="s">
        <v>6652</v>
      </c>
    </row>
    <row r="2364" spans="1:4" x14ac:dyDescent="0.25">
      <c r="A2364">
        <v>63469666</v>
      </c>
      <c r="B2364" t="s">
        <v>28690</v>
      </c>
      <c r="C2364" t="s">
        <v>6652</v>
      </c>
      <c r="D2364" t="s">
        <v>6652</v>
      </c>
    </row>
    <row r="2365" spans="1:4" x14ac:dyDescent="0.25">
      <c r="A2365">
        <v>63469668</v>
      </c>
      <c r="B2365" t="s">
        <v>28691</v>
      </c>
      <c r="C2365" t="s">
        <v>6652</v>
      </c>
      <c r="D2365" t="s">
        <v>6652</v>
      </c>
    </row>
    <row r="2366" spans="1:4" x14ac:dyDescent="0.25">
      <c r="A2366">
        <v>63469670</v>
      </c>
      <c r="B2366" t="s">
        <v>28692</v>
      </c>
      <c r="C2366" t="s">
        <v>6652</v>
      </c>
      <c r="D2366" t="s">
        <v>6652</v>
      </c>
    </row>
    <row r="2367" spans="1:4" x14ac:dyDescent="0.25">
      <c r="A2367">
        <v>63469672</v>
      </c>
      <c r="B2367" t="s">
        <v>28693</v>
      </c>
      <c r="C2367" t="s">
        <v>6652</v>
      </c>
      <c r="D2367" t="s">
        <v>6652</v>
      </c>
    </row>
    <row r="2368" spans="1:4" x14ac:dyDescent="0.25">
      <c r="A2368">
        <v>63469824</v>
      </c>
      <c r="B2368" t="s">
        <v>28694</v>
      </c>
      <c r="C2368" t="s">
        <v>6652</v>
      </c>
      <c r="D2368" t="s">
        <v>6652</v>
      </c>
    </row>
    <row r="2369" spans="1:4" x14ac:dyDescent="0.25">
      <c r="A2369">
        <v>63469826</v>
      </c>
      <c r="B2369" t="s">
        <v>28695</v>
      </c>
      <c r="C2369" t="s">
        <v>6652</v>
      </c>
      <c r="D2369" t="s">
        <v>6652</v>
      </c>
    </row>
    <row r="2370" spans="1:4" x14ac:dyDescent="0.25">
      <c r="A2370">
        <v>63469828</v>
      </c>
      <c r="B2370" t="s">
        <v>28696</v>
      </c>
      <c r="C2370" t="s">
        <v>6652</v>
      </c>
      <c r="D2370" t="s">
        <v>6652</v>
      </c>
    </row>
    <row r="2371" spans="1:4" x14ac:dyDescent="0.25">
      <c r="A2371">
        <v>63469830</v>
      </c>
      <c r="B2371" t="s">
        <v>28697</v>
      </c>
      <c r="C2371" t="s">
        <v>6652</v>
      </c>
      <c r="D2371" t="s">
        <v>6652</v>
      </c>
    </row>
    <row r="2372" spans="1:4" x14ac:dyDescent="0.25">
      <c r="A2372">
        <v>63469832</v>
      </c>
      <c r="B2372" t="s">
        <v>28698</v>
      </c>
      <c r="C2372" t="s">
        <v>6652</v>
      </c>
      <c r="D2372" t="s">
        <v>6652</v>
      </c>
    </row>
    <row r="2373" spans="1:4" x14ac:dyDescent="0.25">
      <c r="A2373">
        <v>63469984</v>
      </c>
      <c r="B2373" t="s">
        <v>28699</v>
      </c>
      <c r="C2373" t="s">
        <v>6652</v>
      </c>
      <c r="D2373" t="s">
        <v>6652</v>
      </c>
    </row>
    <row r="2374" spans="1:4" x14ac:dyDescent="0.25">
      <c r="A2374">
        <v>63469986</v>
      </c>
      <c r="B2374" t="s">
        <v>28700</v>
      </c>
      <c r="C2374" t="s">
        <v>6652</v>
      </c>
      <c r="D2374" t="s">
        <v>6652</v>
      </c>
    </row>
    <row r="2375" spans="1:4" x14ac:dyDescent="0.25">
      <c r="A2375">
        <v>63469988</v>
      </c>
      <c r="B2375" t="s">
        <v>28701</v>
      </c>
      <c r="C2375" t="s">
        <v>6652</v>
      </c>
      <c r="D2375" t="s">
        <v>6652</v>
      </c>
    </row>
    <row r="2376" spans="1:4" x14ac:dyDescent="0.25">
      <c r="A2376">
        <v>63469990</v>
      </c>
      <c r="B2376" t="s">
        <v>28702</v>
      </c>
      <c r="C2376" t="s">
        <v>6652</v>
      </c>
      <c r="D2376" t="s">
        <v>6652</v>
      </c>
    </row>
    <row r="2377" spans="1:4" x14ac:dyDescent="0.25">
      <c r="A2377">
        <v>63469992</v>
      </c>
      <c r="B2377" t="s">
        <v>28703</v>
      </c>
      <c r="C2377" t="s">
        <v>6652</v>
      </c>
      <c r="D2377" t="s">
        <v>6652</v>
      </c>
    </row>
    <row r="2378" spans="1:4" x14ac:dyDescent="0.25">
      <c r="A2378">
        <v>63470140</v>
      </c>
      <c r="B2378" t="s">
        <v>28704</v>
      </c>
      <c r="C2378" t="s">
        <v>6652</v>
      </c>
      <c r="D2378" t="s">
        <v>6652</v>
      </c>
    </row>
    <row r="2379" spans="1:4" x14ac:dyDescent="0.25">
      <c r="A2379">
        <v>63470142</v>
      </c>
      <c r="B2379" t="s">
        <v>28705</v>
      </c>
      <c r="C2379" t="s">
        <v>6652</v>
      </c>
      <c r="D2379" t="s">
        <v>6652</v>
      </c>
    </row>
    <row r="2380" spans="1:4" x14ac:dyDescent="0.25">
      <c r="A2380">
        <v>63470144</v>
      </c>
      <c r="B2380" t="s">
        <v>28706</v>
      </c>
      <c r="C2380" t="s">
        <v>6652</v>
      </c>
      <c r="D2380" t="s">
        <v>6652</v>
      </c>
    </row>
    <row r="2381" spans="1:4" x14ac:dyDescent="0.25">
      <c r="A2381">
        <v>63470146</v>
      </c>
      <c r="B2381" t="s">
        <v>28707</v>
      </c>
      <c r="C2381" t="s">
        <v>6652</v>
      </c>
      <c r="D2381" t="s">
        <v>6652</v>
      </c>
    </row>
    <row r="2382" spans="1:4" x14ac:dyDescent="0.25">
      <c r="A2382">
        <v>63470148</v>
      </c>
      <c r="B2382" t="s">
        <v>28708</v>
      </c>
      <c r="C2382" t="s">
        <v>6652</v>
      </c>
      <c r="D2382" t="s">
        <v>6652</v>
      </c>
    </row>
    <row r="2383" spans="1:4" x14ac:dyDescent="0.25">
      <c r="A2383">
        <v>63470300</v>
      </c>
      <c r="B2383" t="s">
        <v>28709</v>
      </c>
      <c r="C2383" t="s">
        <v>6652</v>
      </c>
      <c r="D2383" t="s">
        <v>6652</v>
      </c>
    </row>
    <row r="2384" spans="1:4" x14ac:dyDescent="0.25">
      <c r="A2384">
        <v>63470302</v>
      </c>
      <c r="B2384" t="s">
        <v>28710</v>
      </c>
      <c r="C2384" t="s">
        <v>6652</v>
      </c>
      <c r="D2384" t="s">
        <v>6652</v>
      </c>
    </row>
    <row r="2385" spans="1:4" x14ac:dyDescent="0.25">
      <c r="A2385">
        <v>63470304</v>
      </c>
      <c r="B2385" t="s">
        <v>28711</v>
      </c>
      <c r="C2385" t="s">
        <v>6652</v>
      </c>
      <c r="D2385" t="s">
        <v>6652</v>
      </c>
    </row>
    <row r="2386" spans="1:4" x14ac:dyDescent="0.25">
      <c r="A2386">
        <v>63470306</v>
      </c>
      <c r="B2386" t="s">
        <v>28712</v>
      </c>
      <c r="C2386" t="s">
        <v>6652</v>
      </c>
      <c r="D2386" t="s">
        <v>6652</v>
      </c>
    </row>
    <row r="2387" spans="1:4" x14ac:dyDescent="0.25">
      <c r="A2387">
        <v>63470308</v>
      </c>
      <c r="B2387" t="s">
        <v>28713</v>
      </c>
      <c r="C2387" t="s">
        <v>6652</v>
      </c>
      <c r="D2387" t="s">
        <v>6652</v>
      </c>
    </row>
    <row r="2388" spans="1:4" x14ac:dyDescent="0.25">
      <c r="A2388">
        <v>63470458</v>
      </c>
      <c r="B2388" t="s">
        <v>28714</v>
      </c>
      <c r="C2388" t="s">
        <v>6652</v>
      </c>
      <c r="D2388" t="s">
        <v>6652</v>
      </c>
    </row>
    <row r="2389" spans="1:4" x14ac:dyDescent="0.25">
      <c r="A2389">
        <v>63470460</v>
      </c>
      <c r="B2389" t="s">
        <v>28715</v>
      </c>
      <c r="C2389" t="s">
        <v>6652</v>
      </c>
      <c r="D2389" t="s">
        <v>6652</v>
      </c>
    </row>
    <row r="2390" spans="1:4" x14ac:dyDescent="0.25">
      <c r="A2390">
        <v>63470462</v>
      </c>
      <c r="B2390" t="s">
        <v>28716</v>
      </c>
      <c r="C2390" t="s">
        <v>6652</v>
      </c>
      <c r="D2390" t="s">
        <v>6652</v>
      </c>
    </row>
    <row r="2391" spans="1:4" x14ac:dyDescent="0.25">
      <c r="A2391">
        <v>63470464</v>
      </c>
      <c r="B2391" t="s">
        <v>28717</v>
      </c>
      <c r="C2391" t="s">
        <v>6652</v>
      </c>
      <c r="D2391" t="s">
        <v>6652</v>
      </c>
    </row>
    <row r="2392" spans="1:4" x14ac:dyDescent="0.25">
      <c r="A2392">
        <v>63470466</v>
      </c>
      <c r="B2392" t="s">
        <v>28718</v>
      </c>
      <c r="C2392" t="s">
        <v>6652</v>
      </c>
      <c r="D2392" t="s">
        <v>6652</v>
      </c>
    </row>
    <row r="2393" spans="1:4" x14ac:dyDescent="0.25">
      <c r="A2393">
        <v>63470612</v>
      </c>
      <c r="B2393" t="s">
        <v>28719</v>
      </c>
      <c r="C2393" t="s">
        <v>6652</v>
      </c>
      <c r="D2393" t="s">
        <v>6652</v>
      </c>
    </row>
    <row r="2394" spans="1:4" x14ac:dyDescent="0.25">
      <c r="A2394">
        <v>63470614</v>
      </c>
      <c r="B2394" t="s">
        <v>28720</v>
      </c>
      <c r="C2394" t="s">
        <v>6652</v>
      </c>
      <c r="D2394" t="s">
        <v>6652</v>
      </c>
    </row>
    <row r="2395" spans="1:4" x14ac:dyDescent="0.25">
      <c r="A2395">
        <v>63470616</v>
      </c>
      <c r="B2395" t="s">
        <v>28721</v>
      </c>
      <c r="C2395" t="s">
        <v>6652</v>
      </c>
      <c r="D2395" t="s">
        <v>6652</v>
      </c>
    </row>
    <row r="2396" spans="1:4" x14ac:dyDescent="0.25">
      <c r="A2396">
        <v>63470618</v>
      </c>
      <c r="B2396" t="s">
        <v>28722</v>
      </c>
      <c r="C2396" t="s">
        <v>6652</v>
      </c>
      <c r="D2396" t="s">
        <v>6652</v>
      </c>
    </row>
    <row r="2397" spans="1:4" x14ac:dyDescent="0.25">
      <c r="A2397">
        <v>63470620</v>
      </c>
      <c r="B2397" t="s">
        <v>28723</v>
      </c>
      <c r="C2397" t="s">
        <v>6652</v>
      </c>
      <c r="D2397" t="s">
        <v>6652</v>
      </c>
    </row>
    <row r="2398" spans="1:4" x14ac:dyDescent="0.25">
      <c r="A2398">
        <v>63470772</v>
      </c>
      <c r="B2398" t="s">
        <v>28724</v>
      </c>
      <c r="C2398" t="s">
        <v>6652</v>
      </c>
      <c r="D2398" t="s">
        <v>6652</v>
      </c>
    </row>
    <row r="2399" spans="1:4" x14ac:dyDescent="0.25">
      <c r="A2399">
        <v>63470774</v>
      </c>
      <c r="B2399" t="s">
        <v>28725</v>
      </c>
      <c r="C2399" t="s">
        <v>6652</v>
      </c>
      <c r="D2399" t="s">
        <v>6652</v>
      </c>
    </row>
    <row r="2400" spans="1:4" x14ac:dyDescent="0.25">
      <c r="A2400">
        <v>63470776</v>
      </c>
      <c r="B2400" t="s">
        <v>28726</v>
      </c>
      <c r="C2400" t="s">
        <v>6652</v>
      </c>
      <c r="D2400" t="s">
        <v>6652</v>
      </c>
    </row>
    <row r="2401" spans="1:4" x14ac:dyDescent="0.25">
      <c r="A2401">
        <v>63470778</v>
      </c>
      <c r="B2401" t="s">
        <v>28727</v>
      </c>
      <c r="C2401" t="s">
        <v>6652</v>
      </c>
      <c r="D2401" t="s">
        <v>6652</v>
      </c>
    </row>
    <row r="2402" spans="1:4" x14ac:dyDescent="0.25">
      <c r="A2402">
        <v>63470780</v>
      </c>
      <c r="B2402" t="s">
        <v>28728</v>
      </c>
      <c r="C2402" t="s">
        <v>6652</v>
      </c>
      <c r="D2402" t="s">
        <v>6652</v>
      </c>
    </row>
    <row r="2403" spans="1:4" x14ac:dyDescent="0.25">
      <c r="A2403">
        <v>63470932</v>
      </c>
      <c r="B2403" t="s">
        <v>28729</v>
      </c>
      <c r="C2403" t="s">
        <v>6652</v>
      </c>
      <c r="D2403" t="s">
        <v>6652</v>
      </c>
    </row>
    <row r="2404" spans="1:4" x14ac:dyDescent="0.25">
      <c r="A2404">
        <v>63470934</v>
      </c>
      <c r="B2404" t="s">
        <v>28730</v>
      </c>
      <c r="C2404" t="s">
        <v>6652</v>
      </c>
      <c r="D2404" t="s">
        <v>6652</v>
      </c>
    </row>
    <row r="2405" spans="1:4" x14ac:dyDescent="0.25">
      <c r="A2405">
        <v>63470936</v>
      </c>
      <c r="B2405" t="s">
        <v>28731</v>
      </c>
      <c r="C2405" t="s">
        <v>6652</v>
      </c>
      <c r="D2405" t="s">
        <v>6652</v>
      </c>
    </row>
    <row r="2406" spans="1:4" x14ac:dyDescent="0.25">
      <c r="A2406">
        <v>63470938</v>
      </c>
      <c r="B2406" t="s">
        <v>28732</v>
      </c>
      <c r="C2406" t="s">
        <v>6652</v>
      </c>
      <c r="D2406" t="s">
        <v>6652</v>
      </c>
    </row>
    <row r="2407" spans="1:4" x14ac:dyDescent="0.25">
      <c r="A2407">
        <v>63470940</v>
      </c>
      <c r="B2407" t="s">
        <v>28733</v>
      </c>
      <c r="C2407" t="s">
        <v>6652</v>
      </c>
      <c r="D2407" t="s">
        <v>6652</v>
      </c>
    </row>
    <row r="2408" spans="1:4" x14ac:dyDescent="0.25">
      <c r="A2408">
        <v>63471090</v>
      </c>
      <c r="B2408" t="s">
        <v>28734</v>
      </c>
      <c r="C2408" t="s">
        <v>6652</v>
      </c>
      <c r="D2408" t="s">
        <v>6652</v>
      </c>
    </row>
    <row r="2409" spans="1:4" x14ac:dyDescent="0.25">
      <c r="A2409">
        <v>63471092</v>
      </c>
      <c r="B2409" t="s">
        <v>28735</v>
      </c>
      <c r="C2409" t="s">
        <v>6652</v>
      </c>
      <c r="D2409" t="s">
        <v>6652</v>
      </c>
    </row>
    <row r="2410" spans="1:4" x14ac:dyDescent="0.25">
      <c r="A2410">
        <v>63471094</v>
      </c>
      <c r="B2410" t="s">
        <v>28736</v>
      </c>
      <c r="C2410" t="s">
        <v>6652</v>
      </c>
      <c r="D2410" t="s">
        <v>6652</v>
      </c>
    </row>
    <row r="2411" spans="1:4" x14ac:dyDescent="0.25">
      <c r="A2411">
        <v>63471096</v>
      </c>
      <c r="B2411" t="s">
        <v>28737</v>
      </c>
      <c r="C2411" t="s">
        <v>6652</v>
      </c>
      <c r="D2411" t="s">
        <v>6652</v>
      </c>
    </row>
    <row r="2412" spans="1:4" x14ac:dyDescent="0.25">
      <c r="A2412">
        <v>63471098</v>
      </c>
      <c r="B2412" t="s">
        <v>28738</v>
      </c>
      <c r="C2412" t="s">
        <v>6652</v>
      </c>
      <c r="D2412" t="s">
        <v>6652</v>
      </c>
    </row>
    <row r="2413" spans="1:4" x14ac:dyDescent="0.25">
      <c r="A2413">
        <v>63471248</v>
      </c>
      <c r="B2413" t="s">
        <v>28739</v>
      </c>
      <c r="C2413" t="s">
        <v>6652</v>
      </c>
      <c r="D2413" t="s">
        <v>6652</v>
      </c>
    </row>
    <row r="2414" spans="1:4" x14ac:dyDescent="0.25">
      <c r="A2414">
        <v>63471250</v>
      </c>
      <c r="B2414" t="s">
        <v>28740</v>
      </c>
      <c r="C2414" t="s">
        <v>6652</v>
      </c>
      <c r="D2414" t="s">
        <v>6652</v>
      </c>
    </row>
    <row r="2415" spans="1:4" x14ac:dyDescent="0.25">
      <c r="A2415">
        <v>63471252</v>
      </c>
      <c r="B2415" t="s">
        <v>28741</v>
      </c>
      <c r="C2415" t="s">
        <v>6652</v>
      </c>
      <c r="D2415" t="s">
        <v>6652</v>
      </c>
    </row>
    <row r="2416" spans="1:4" x14ac:dyDescent="0.25">
      <c r="A2416">
        <v>63471254</v>
      </c>
      <c r="B2416" t="s">
        <v>28742</v>
      </c>
      <c r="C2416" t="s">
        <v>6652</v>
      </c>
      <c r="D2416" t="s">
        <v>6652</v>
      </c>
    </row>
    <row r="2417" spans="1:4" x14ac:dyDescent="0.25">
      <c r="A2417">
        <v>63471256</v>
      </c>
      <c r="B2417" t="s">
        <v>28743</v>
      </c>
      <c r="C2417" t="s">
        <v>6652</v>
      </c>
      <c r="D2417" t="s">
        <v>6652</v>
      </c>
    </row>
    <row r="2418" spans="1:4" x14ac:dyDescent="0.25">
      <c r="A2418">
        <v>63471408</v>
      </c>
      <c r="B2418" t="s">
        <v>28744</v>
      </c>
      <c r="C2418" t="s">
        <v>6652</v>
      </c>
      <c r="D2418" t="s">
        <v>6652</v>
      </c>
    </row>
    <row r="2419" spans="1:4" x14ac:dyDescent="0.25">
      <c r="A2419">
        <v>63471410</v>
      </c>
      <c r="B2419" t="s">
        <v>28745</v>
      </c>
      <c r="C2419" t="s">
        <v>6652</v>
      </c>
      <c r="D2419" t="s">
        <v>6652</v>
      </c>
    </row>
    <row r="2420" spans="1:4" x14ac:dyDescent="0.25">
      <c r="A2420">
        <v>63471412</v>
      </c>
      <c r="B2420" t="s">
        <v>28746</v>
      </c>
      <c r="C2420" t="s">
        <v>6652</v>
      </c>
      <c r="D2420" t="s">
        <v>6652</v>
      </c>
    </row>
    <row r="2421" spans="1:4" x14ac:dyDescent="0.25">
      <c r="A2421">
        <v>63471414</v>
      </c>
      <c r="B2421" t="s">
        <v>28747</v>
      </c>
      <c r="C2421" t="s">
        <v>6652</v>
      </c>
      <c r="D2421" t="s">
        <v>6652</v>
      </c>
    </row>
    <row r="2422" spans="1:4" x14ac:dyDescent="0.25">
      <c r="A2422">
        <v>63471416</v>
      </c>
      <c r="B2422" t="s">
        <v>28748</v>
      </c>
      <c r="C2422" t="s">
        <v>6652</v>
      </c>
      <c r="D2422" t="s">
        <v>6652</v>
      </c>
    </row>
    <row r="2423" spans="1:4" x14ac:dyDescent="0.25">
      <c r="A2423">
        <v>63471568</v>
      </c>
      <c r="B2423" t="s">
        <v>28749</v>
      </c>
      <c r="C2423" t="s">
        <v>6652</v>
      </c>
      <c r="D2423" t="s">
        <v>6652</v>
      </c>
    </row>
    <row r="2424" spans="1:4" x14ac:dyDescent="0.25">
      <c r="A2424">
        <v>63471570</v>
      </c>
      <c r="B2424" t="s">
        <v>28750</v>
      </c>
      <c r="C2424" t="s">
        <v>6652</v>
      </c>
      <c r="D2424" t="s">
        <v>6652</v>
      </c>
    </row>
    <row r="2425" spans="1:4" x14ac:dyDescent="0.25">
      <c r="A2425">
        <v>63471572</v>
      </c>
      <c r="B2425" t="s">
        <v>28751</v>
      </c>
      <c r="C2425" t="s">
        <v>6652</v>
      </c>
      <c r="D2425" t="s">
        <v>6652</v>
      </c>
    </row>
    <row r="2426" spans="1:4" x14ac:dyDescent="0.25">
      <c r="A2426">
        <v>63471574</v>
      </c>
      <c r="B2426" t="s">
        <v>28752</v>
      </c>
      <c r="C2426" t="s">
        <v>6652</v>
      </c>
      <c r="D2426" t="s">
        <v>6652</v>
      </c>
    </row>
    <row r="2427" spans="1:4" x14ac:dyDescent="0.25">
      <c r="A2427">
        <v>63471576</v>
      </c>
      <c r="B2427" t="s">
        <v>28753</v>
      </c>
      <c r="C2427" t="s">
        <v>6652</v>
      </c>
      <c r="D2427" t="s">
        <v>6652</v>
      </c>
    </row>
    <row r="2428" spans="1:4" x14ac:dyDescent="0.25">
      <c r="A2428">
        <v>63471734</v>
      </c>
      <c r="B2428" t="s">
        <v>28754</v>
      </c>
      <c r="C2428" t="s">
        <v>6652</v>
      </c>
      <c r="D2428" t="s">
        <v>6652</v>
      </c>
    </row>
    <row r="2429" spans="1:4" x14ac:dyDescent="0.25">
      <c r="A2429">
        <v>63471736</v>
      </c>
      <c r="B2429" t="s">
        <v>28755</v>
      </c>
      <c r="C2429" t="s">
        <v>6652</v>
      </c>
      <c r="D2429" t="s">
        <v>6652</v>
      </c>
    </row>
    <row r="2430" spans="1:4" x14ac:dyDescent="0.25">
      <c r="A2430">
        <v>63471738</v>
      </c>
      <c r="B2430" t="s">
        <v>28756</v>
      </c>
      <c r="C2430" t="s">
        <v>6652</v>
      </c>
      <c r="D2430" t="s">
        <v>6652</v>
      </c>
    </row>
    <row r="2431" spans="1:4" x14ac:dyDescent="0.25">
      <c r="A2431">
        <v>63471740</v>
      </c>
      <c r="B2431" t="s">
        <v>28757</v>
      </c>
      <c r="C2431" t="s">
        <v>6652</v>
      </c>
      <c r="D2431" t="s">
        <v>6652</v>
      </c>
    </row>
    <row r="2432" spans="1:4" x14ac:dyDescent="0.25">
      <c r="A2432">
        <v>63471742</v>
      </c>
      <c r="B2432" t="s">
        <v>28758</v>
      </c>
      <c r="C2432" t="s">
        <v>6652</v>
      </c>
      <c r="D2432" t="s">
        <v>6652</v>
      </c>
    </row>
    <row r="2433" spans="1:4" x14ac:dyDescent="0.25">
      <c r="A2433">
        <v>63471894</v>
      </c>
      <c r="B2433" t="s">
        <v>28759</v>
      </c>
      <c r="C2433" t="s">
        <v>6652</v>
      </c>
      <c r="D2433" t="s">
        <v>6652</v>
      </c>
    </row>
    <row r="2434" spans="1:4" x14ac:dyDescent="0.25">
      <c r="A2434">
        <v>63471896</v>
      </c>
      <c r="B2434" t="s">
        <v>28760</v>
      </c>
      <c r="C2434" t="s">
        <v>6652</v>
      </c>
      <c r="D2434" t="s">
        <v>6652</v>
      </c>
    </row>
    <row r="2435" spans="1:4" x14ac:dyDescent="0.25">
      <c r="A2435">
        <v>63471898</v>
      </c>
      <c r="B2435" t="s">
        <v>28761</v>
      </c>
      <c r="C2435" t="s">
        <v>6652</v>
      </c>
      <c r="D2435" t="s">
        <v>6652</v>
      </c>
    </row>
    <row r="2436" spans="1:4" x14ac:dyDescent="0.25">
      <c r="A2436">
        <v>63471900</v>
      </c>
      <c r="B2436" t="s">
        <v>28762</v>
      </c>
      <c r="C2436" t="s">
        <v>6652</v>
      </c>
      <c r="D2436" t="s">
        <v>6652</v>
      </c>
    </row>
    <row r="2437" spans="1:4" x14ac:dyDescent="0.25">
      <c r="A2437">
        <v>63471902</v>
      </c>
      <c r="B2437" t="s">
        <v>28763</v>
      </c>
      <c r="C2437" t="s">
        <v>6652</v>
      </c>
      <c r="D2437" t="s">
        <v>6652</v>
      </c>
    </row>
    <row r="2438" spans="1:4" x14ac:dyDescent="0.25">
      <c r="A2438">
        <v>63472054</v>
      </c>
      <c r="B2438" t="s">
        <v>28764</v>
      </c>
      <c r="C2438" t="s">
        <v>6652</v>
      </c>
      <c r="D2438" t="s">
        <v>6652</v>
      </c>
    </row>
    <row r="2439" spans="1:4" x14ac:dyDescent="0.25">
      <c r="A2439">
        <v>63472056</v>
      </c>
      <c r="B2439" t="s">
        <v>28765</v>
      </c>
      <c r="C2439" t="s">
        <v>6652</v>
      </c>
      <c r="D2439" t="s">
        <v>6652</v>
      </c>
    </row>
    <row r="2440" spans="1:4" x14ac:dyDescent="0.25">
      <c r="A2440">
        <v>63472058</v>
      </c>
      <c r="B2440" t="s">
        <v>28766</v>
      </c>
      <c r="C2440" t="s">
        <v>6652</v>
      </c>
      <c r="D2440" t="s">
        <v>6652</v>
      </c>
    </row>
    <row r="2441" spans="1:4" x14ac:dyDescent="0.25">
      <c r="A2441">
        <v>63472060</v>
      </c>
      <c r="B2441" t="s">
        <v>28767</v>
      </c>
      <c r="C2441" t="s">
        <v>6652</v>
      </c>
      <c r="D2441" t="s">
        <v>6652</v>
      </c>
    </row>
    <row r="2442" spans="1:4" x14ac:dyDescent="0.25">
      <c r="A2442">
        <v>63472062</v>
      </c>
      <c r="B2442" t="s">
        <v>28768</v>
      </c>
      <c r="C2442" t="s">
        <v>6652</v>
      </c>
      <c r="D2442" t="s">
        <v>6652</v>
      </c>
    </row>
    <row r="2443" spans="1:4" x14ac:dyDescent="0.25">
      <c r="A2443">
        <v>63472214</v>
      </c>
      <c r="B2443" t="s">
        <v>28769</v>
      </c>
      <c r="C2443" t="s">
        <v>6652</v>
      </c>
      <c r="D2443" t="s">
        <v>6652</v>
      </c>
    </row>
    <row r="2444" spans="1:4" x14ac:dyDescent="0.25">
      <c r="A2444">
        <v>63472216</v>
      </c>
      <c r="B2444" t="s">
        <v>28770</v>
      </c>
      <c r="C2444" t="s">
        <v>6652</v>
      </c>
      <c r="D2444" t="s">
        <v>6652</v>
      </c>
    </row>
    <row r="2445" spans="1:4" x14ac:dyDescent="0.25">
      <c r="A2445">
        <v>63472218</v>
      </c>
      <c r="B2445" t="s">
        <v>28771</v>
      </c>
      <c r="C2445" t="s">
        <v>6652</v>
      </c>
      <c r="D2445" t="s">
        <v>6652</v>
      </c>
    </row>
    <row r="2446" spans="1:4" x14ac:dyDescent="0.25">
      <c r="A2446">
        <v>63472220</v>
      </c>
      <c r="B2446" t="s">
        <v>28772</v>
      </c>
      <c r="C2446" t="s">
        <v>6652</v>
      </c>
      <c r="D2446" t="s">
        <v>6652</v>
      </c>
    </row>
    <row r="2447" spans="1:4" x14ac:dyDescent="0.25">
      <c r="A2447">
        <v>63472222</v>
      </c>
      <c r="B2447" t="s">
        <v>28773</v>
      </c>
      <c r="C2447" t="s">
        <v>6652</v>
      </c>
      <c r="D2447" t="s">
        <v>6652</v>
      </c>
    </row>
    <row r="2448" spans="1:4" x14ac:dyDescent="0.25">
      <c r="A2448">
        <v>63472366</v>
      </c>
      <c r="B2448" t="s">
        <v>28774</v>
      </c>
      <c r="C2448" t="s">
        <v>6652</v>
      </c>
      <c r="D2448" t="s">
        <v>6652</v>
      </c>
    </row>
    <row r="2449" spans="1:4" x14ac:dyDescent="0.25">
      <c r="A2449">
        <v>63472368</v>
      </c>
      <c r="B2449" t="s">
        <v>28775</v>
      </c>
      <c r="C2449" t="s">
        <v>6652</v>
      </c>
      <c r="D2449" t="s">
        <v>6652</v>
      </c>
    </row>
    <row r="2450" spans="1:4" x14ac:dyDescent="0.25">
      <c r="A2450">
        <v>63472370</v>
      </c>
      <c r="B2450" t="s">
        <v>28776</v>
      </c>
      <c r="C2450" t="s">
        <v>6652</v>
      </c>
      <c r="D2450" t="s">
        <v>6652</v>
      </c>
    </row>
    <row r="2451" spans="1:4" x14ac:dyDescent="0.25">
      <c r="A2451">
        <v>63472372</v>
      </c>
      <c r="B2451" t="s">
        <v>28777</v>
      </c>
      <c r="C2451" t="s">
        <v>6652</v>
      </c>
      <c r="D2451" t="s">
        <v>6652</v>
      </c>
    </row>
    <row r="2452" spans="1:4" x14ac:dyDescent="0.25">
      <c r="A2452">
        <v>63472374</v>
      </c>
      <c r="B2452" t="s">
        <v>28778</v>
      </c>
      <c r="C2452" t="s">
        <v>6652</v>
      </c>
      <c r="D2452" t="s">
        <v>6652</v>
      </c>
    </row>
    <row r="2453" spans="1:4" x14ac:dyDescent="0.25">
      <c r="A2453">
        <v>63472526</v>
      </c>
      <c r="B2453" t="s">
        <v>28779</v>
      </c>
      <c r="C2453" t="s">
        <v>6652</v>
      </c>
      <c r="D2453" t="s">
        <v>6652</v>
      </c>
    </row>
    <row r="2454" spans="1:4" x14ac:dyDescent="0.25">
      <c r="A2454">
        <v>63472528</v>
      </c>
      <c r="B2454" t="s">
        <v>28780</v>
      </c>
      <c r="C2454" t="s">
        <v>6652</v>
      </c>
      <c r="D2454" t="s">
        <v>6652</v>
      </c>
    </row>
    <row r="2455" spans="1:4" x14ac:dyDescent="0.25">
      <c r="A2455">
        <v>63472530</v>
      </c>
      <c r="B2455" t="s">
        <v>28781</v>
      </c>
      <c r="C2455" t="s">
        <v>6652</v>
      </c>
      <c r="D2455" t="s">
        <v>6652</v>
      </c>
    </row>
    <row r="2456" spans="1:4" x14ac:dyDescent="0.25">
      <c r="A2456">
        <v>63472532</v>
      </c>
      <c r="B2456" t="s">
        <v>28782</v>
      </c>
      <c r="C2456" t="s">
        <v>6652</v>
      </c>
      <c r="D2456" t="s">
        <v>6652</v>
      </c>
    </row>
    <row r="2457" spans="1:4" x14ac:dyDescent="0.25">
      <c r="A2457">
        <v>63472534</v>
      </c>
      <c r="B2457" t="s">
        <v>28783</v>
      </c>
      <c r="C2457" t="s">
        <v>6652</v>
      </c>
      <c r="D2457" t="s">
        <v>6652</v>
      </c>
    </row>
    <row r="2458" spans="1:4" x14ac:dyDescent="0.25">
      <c r="A2458">
        <v>63472680</v>
      </c>
      <c r="B2458" t="s">
        <v>28784</v>
      </c>
      <c r="C2458" t="s">
        <v>6652</v>
      </c>
      <c r="D2458" t="s">
        <v>6652</v>
      </c>
    </row>
    <row r="2459" spans="1:4" x14ac:dyDescent="0.25">
      <c r="A2459">
        <v>63472682</v>
      </c>
      <c r="B2459" t="s">
        <v>28785</v>
      </c>
      <c r="C2459" t="s">
        <v>6652</v>
      </c>
      <c r="D2459" t="s">
        <v>6652</v>
      </c>
    </row>
    <row r="2460" spans="1:4" x14ac:dyDescent="0.25">
      <c r="A2460">
        <v>63472684</v>
      </c>
      <c r="B2460" t="s">
        <v>28786</v>
      </c>
      <c r="C2460" t="s">
        <v>6652</v>
      </c>
      <c r="D2460" t="s">
        <v>6652</v>
      </c>
    </row>
    <row r="2461" spans="1:4" x14ac:dyDescent="0.25">
      <c r="A2461">
        <v>63472686</v>
      </c>
      <c r="B2461" t="s">
        <v>28787</v>
      </c>
      <c r="C2461" t="s">
        <v>6652</v>
      </c>
      <c r="D2461" t="s">
        <v>6652</v>
      </c>
    </row>
    <row r="2462" spans="1:4" x14ac:dyDescent="0.25">
      <c r="A2462">
        <v>63472688</v>
      </c>
      <c r="B2462" t="s">
        <v>28788</v>
      </c>
      <c r="C2462" t="s">
        <v>6652</v>
      </c>
      <c r="D2462" t="s">
        <v>6652</v>
      </c>
    </row>
    <row r="2463" spans="1:4" x14ac:dyDescent="0.25">
      <c r="A2463">
        <v>63472836</v>
      </c>
      <c r="B2463" t="s">
        <v>28789</v>
      </c>
      <c r="C2463" t="s">
        <v>6652</v>
      </c>
      <c r="D2463" t="s">
        <v>6652</v>
      </c>
    </row>
    <row r="2464" spans="1:4" x14ac:dyDescent="0.25">
      <c r="A2464">
        <v>63472838</v>
      </c>
      <c r="B2464" t="s">
        <v>28790</v>
      </c>
      <c r="C2464" t="s">
        <v>6652</v>
      </c>
      <c r="D2464" t="s">
        <v>6652</v>
      </c>
    </row>
    <row r="2465" spans="1:4" x14ac:dyDescent="0.25">
      <c r="A2465">
        <v>63472840</v>
      </c>
      <c r="B2465" t="s">
        <v>28791</v>
      </c>
      <c r="C2465" t="s">
        <v>6652</v>
      </c>
      <c r="D2465" t="s">
        <v>6652</v>
      </c>
    </row>
    <row r="2466" spans="1:4" x14ac:dyDescent="0.25">
      <c r="A2466">
        <v>63472842</v>
      </c>
      <c r="B2466" t="s">
        <v>28792</v>
      </c>
      <c r="C2466" t="s">
        <v>6652</v>
      </c>
      <c r="D2466" t="s">
        <v>6652</v>
      </c>
    </row>
    <row r="2467" spans="1:4" x14ac:dyDescent="0.25">
      <c r="A2467">
        <v>63472844</v>
      </c>
      <c r="B2467" t="s">
        <v>28793</v>
      </c>
      <c r="C2467" t="s">
        <v>6652</v>
      </c>
      <c r="D2467" t="s">
        <v>6652</v>
      </c>
    </row>
    <row r="2468" spans="1:4" x14ac:dyDescent="0.25">
      <c r="A2468">
        <v>63472996</v>
      </c>
      <c r="B2468" t="s">
        <v>28794</v>
      </c>
      <c r="C2468" t="s">
        <v>6652</v>
      </c>
      <c r="D2468" t="s">
        <v>6652</v>
      </c>
    </row>
    <row r="2469" spans="1:4" x14ac:dyDescent="0.25">
      <c r="A2469">
        <v>63472998</v>
      </c>
      <c r="B2469" t="s">
        <v>28795</v>
      </c>
      <c r="C2469" t="s">
        <v>6652</v>
      </c>
      <c r="D2469" t="s">
        <v>6652</v>
      </c>
    </row>
    <row r="2470" spans="1:4" x14ac:dyDescent="0.25">
      <c r="A2470">
        <v>63473000</v>
      </c>
      <c r="B2470" t="s">
        <v>28796</v>
      </c>
      <c r="C2470" t="s">
        <v>6652</v>
      </c>
      <c r="D2470" t="s">
        <v>6652</v>
      </c>
    </row>
    <row r="2471" spans="1:4" x14ac:dyDescent="0.25">
      <c r="A2471">
        <v>63473002</v>
      </c>
      <c r="B2471" t="s">
        <v>28797</v>
      </c>
      <c r="C2471" t="s">
        <v>6652</v>
      </c>
      <c r="D2471" t="s">
        <v>6652</v>
      </c>
    </row>
    <row r="2472" spans="1:4" x14ac:dyDescent="0.25">
      <c r="A2472">
        <v>63473004</v>
      </c>
      <c r="B2472" t="s">
        <v>28798</v>
      </c>
      <c r="C2472" t="s">
        <v>6652</v>
      </c>
      <c r="D2472" t="s">
        <v>6652</v>
      </c>
    </row>
    <row r="2473" spans="1:4" x14ac:dyDescent="0.25">
      <c r="A2473">
        <v>63469222</v>
      </c>
      <c r="B2473" t="s">
        <v>28799</v>
      </c>
      <c r="C2473" t="s">
        <v>6652</v>
      </c>
      <c r="D2473" t="s">
        <v>6652</v>
      </c>
    </row>
    <row r="2474" spans="1:4" x14ac:dyDescent="0.25">
      <c r="A2474">
        <v>63469224</v>
      </c>
      <c r="B2474" t="s">
        <v>28800</v>
      </c>
      <c r="C2474" t="s">
        <v>6652</v>
      </c>
      <c r="D2474" t="s">
        <v>6652</v>
      </c>
    </row>
    <row r="2475" spans="1:4" x14ac:dyDescent="0.25">
      <c r="A2475">
        <v>63469226</v>
      </c>
      <c r="B2475" t="s">
        <v>28801</v>
      </c>
      <c r="C2475" t="s">
        <v>6652</v>
      </c>
      <c r="D2475" t="s">
        <v>6652</v>
      </c>
    </row>
    <row r="2476" spans="1:4" x14ac:dyDescent="0.25">
      <c r="A2476">
        <v>63469228</v>
      </c>
      <c r="B2476" t="s">
        <v>28802</v>
      </c>
      <c r="C2476" t="s">
        <v>6652</v>
      </c>
      <c r="D2476" t="s">
        <v>6652</v>
      </c>
    </row>
    <row r="2477" spans="1:4" x14ac:dyDescent="0.25">
      <c r="A2477">
        <v>63469230</v>
      </c>
      <c r="B2477" t="s">
        <v>28803</v>
      </c>
      <c r="C2477" t="s">
        <v>6652</v>
      </c>
      <c r="D2477" t="s">
        <v>6652</v>
      </c>
    </row>
    <row r="2478" spans="1:4" x14ac:dyDescent="0.25">
      <c r="A2478">
        <v>63469380</v>
      </c>
      <c r="B2478" t="s">
        <v>28804</v>
      </c>
      <c r="C2478" t="s">
        <v>6652</v>
      </c>
      <c r="D2478" t="s">
        <v>6652</v>
      </c>
    </row>
    <row r="2479" spans="1:4" x14ac:dyDescent="0.25">
      <c r="A2479">
        <v>63469382</v>
      </c>
      <c r="B2479" t="s">
        <v>28805</v>
      </c>
      <c r="C2479" t="s">
        <v>6652</v>
      </c>
      <c r="D2479" t="s">
        <v>6652</v>
      </c>
    </row>
    <row r="2480" spans="1:4" x14ac:dyDescent="0.25">
      <c r="A2480">
        <v>63469384</v>
      </c>
      <c r="B2480" t="s">
        <v>28806</v>
      </c>
      <c r="C2480" t="s">
        <v>6652</v>
      </c>
      <c r="D2480" t="s">
        <v>6652</v>
      </c>
    </row>
    <row r="2481" spans="1:4" x14ac:dyDescent="0.25">
      <c r="A2481">
        <v>63469386</v>
      </c>
      <c r="B2481" t="s">
        <v>28807</v>
      </c>
      <c r="C2481" t="s">
        <v>6652</v>
      </c>
      <c r="D2481" t="s">
        <v>6652</v>
      </c>
    </row>
    <row r="2482" spans="1:4" x14ac:dyDescent="0.25">
      <c r="A2482">
        <v>63469388</v>
      </c>
      <c r="B2482" t="s">
        <v>28808</v>
      </c>
      <c r="C2482" t="s">
        <v>6652</v>
      </c>
      <c r="D2482" t="s">
        <v>6652</v>
      </c>
    </row>
    <row r="2483" spans="1:4" x14ac:dyDescent="0.25">
      <c r="A2483">
        <v>63469540</v>
      </c>
      <c r="B2483" t="s">
        <v>28809</v>
      </c>
      <c r="C2483" t="s">
        <v>6652</v>
      </c>
      <c r="D2483" t="s">
        <v>6652</v>
      </c>
    </row>
    <row r="2484" spans="1:4" x14ac:dyDescent="0.25">
      <c r="A2484">
        <v>63469542</v>
      </c>
      <c r="B2484" t="s">
        <v>28810</v>
      </c>
      <c r="C2484" t="s">
        <v>6652</v>
      </c>
      <c r="D2484" t="s">
        <v>6652</v>
      </c>
    </row>
    <row r="2485" spans="1:4" x14ac:dyDescent="0.25">
      <c r="A2485">
        <v>63469544</v>
      </c>
      <c r="B2485" t="s">
        <v>28811</v>
      </c>
      <c r="C2485" t="s">
        <v>6652</v>
      </c>
      <c r="D2485" t="s">
        <v>6652</v>
      </c>
    </row>
    <row r="2486" spans="1:4" x14ac:dyDescent="0.25">
      <c r="A2486">
        <v>63469546</v>
      </c>
      <c r="B2486" t="s">
        <v>28812</v>
      </c>
      <c r="C2486" t="s">
        <v>6652</v>
      </c>
      <c r="D2486" t="s">
        <v>6652</v>
      </c>
    </row>
    <row r="2487" spans="1:4" x14ac:dyDescent="0.25">
      <c r="A2487">
        <v>63469548</v>
      </c>
      <c r="B2487" t="s">
        <v>28813</v>
      </c>
      <c r="C2487" t="s">
        <v>6652</v>
      </c>
      <c r="D2487" t="s">
        <v>6652</v>
      </c>
    </row>
    <row r="2488" spans="1:4" x14ac:dyDescent="0.25">
      <c r="A2488">
        <v>63469674</v>
      </c>
      <c r="B2488" t="s">
        <v>28814</v>
      </c>
      <c r="C2488" t="s">
        <v>6652</v>
      </c>
      <c r="D2488" t="s">
        <v>6652</v>
      </c>
    </row>
    <row r="2489" spans="1:4" x14ac:dyDescent="0.25">
      <c r="A2489">
        <v>63469676</v>
      </c>
      <c r="B2489" t="s">
        <v>28815</v>
      </c>
      <c r="C2489" t="s">
        <v>6652</v>
      </c>
      <c r="D2489" t="s">
        <v>6652</v>
      </c>
    </row>
    <row r="2490" spans="1:4" x14ac:dyDescent="0.25">
      <c r="A2490">
        <v>63469678</v>
      </c>
      <c r="B2490" t="s">
        <v>28816</v>
      </c>
      <c r="C2490" t="s">
        <v>6652</v>
      </c>
      <c r="D2490" t="s">
        <v>6652</v>
      </c>
    </row>
    <row r="2491" spans="1:4" x14ac:dyDescent="0.25">
      <c r="A2491">
        <v>63469680</v>
      </c>
      <c r="B2491" t="s">
        <v>28817</v>
      </c>
      <c r="C2491" t="s">
        <v>6652</v>
      </c>
      <c r="D2491" t="s">
        <v>6652</v>
      </c>
    </row>
    <row r="2492" spans="1:4" x14ac:dyDescent="0.25">
      <c r="A2492">
        <v>63469682</v>
      </c>
      <c r="B2492" t="s">
        <v>28818</v>
      </c>
      <c r="C2492" t="s">
        <v>6652</v>
      </c>
      <c r="D2492" t="s">
        <v>6652</v>
      </c>
    </row>
    <row r="2493" spans="1:4" x14ac:dyDescent="0.25">
      <c r="A2493">
        <v>63469834</v>
      </c>
      <c r="B2493" t="s">
        <v>28819</v>
      </c>
      <c r="C2493" t="s">
        <v>6652</v>
      </c>
      <c r="D2493" t="s">
        <v>6652</v>
      </c>
    </row>
    <row r="2494" spans="1:4" x14ac:dyDescent="0.25">
      <c r="A2494">
        <v>63469836</v>
      </c>
      <c r="B2494" t="s">
        <v>28820</v>
      </c>
      <c r="C2494" t="s">
        <v>6652</v>
      </c>
      <c r="D2494" t="s">
        <v>6652</v>
      </c>
    </row>
    <row r="2495" spans="1:4" x14ac:dyDescent="0.25">
      <c r="A2495">
        <v>63469838</v>
      </c>
      <c r="B2495" t="s">
        <v>28821</v>
      </c>
      <c r="C2495" t="s">
        <v>6652</v>
      </c>
      <c r="D2495" t="s">
        <v>6652</v>
      </c>
    </row>
    <row r="2496" spans="1:4" x14ac:dyDescent="0.25">
      <c r="A2496">
        <v>63469840</v>
      </c>
      <c r="B2496" t="s">
        <v>28822</v>
      </c>
      <c r="C2496" t="s">
        <v>6652</v>
      </c>
      <c r="D2496" t="s">
        <v>6652</v>
      </c>
    </row>
    <row r="2497" spans="1:4" x14ac:dyDescent="0.25">
      <c r="A2497">
        <v>63469842</v>
      </c>
      <c r="B2497" t="s">
        <v>28823</v>
      </c>
      <c r="C2497" t="s">
        <v>6652</v>
      </c>
      <c r="D2497" t="s">
        <v>6652</v>
      </c>
    </row>
    <row r="2498" spans="1:4" x14ac:dyDescent="0.25">
      <c r="A2498">
        <v>63469994</v>
      </c>
      <c r="B2498" t="s">
        <v>28824</v>
      </c>
      <c r="C2498" t="s">
        <v>6652</v>
      </c>
      <c r="D2498" t="s">
        <v>6652</v>
      </c>
    </row>
    <row r="2499" spans="1:4" x14ac:dyDescent="0.25">
      <c r="A2499">
        <v>63469996</v>
      </c>
      <c r="B2499" t="s">
        <v>28825</v>
      </c>
      <c r="C2499" t="s">
        <v>6652</v>
      </c>
      <c r="D2499" t="s">
        <v>6652</v>
      </c>
    </row>
    <row r="2500" spans="1:4" x14ac:dyDescent="0.25">
      <c r="A2500">
        <v>63469998</v>
      </c>
      <c r="B2500" t="s">
        <v>28826</v>
      </c>
      <c r="C2500" t="s">
        <v>6652</v>
      </c>
      <c r="D2500" t="s">
        <v>6652</v>
      </c>
    </row>
    <row r="2501" spans="1:4" x14ac:dyDescent="0.25">
      <c r="A2501">
        <v>63470000</v>
      </c>
      <c r="B2501" t="s">
        <v>28827</v>
      </c>
      <c r="C2501" t="s">
        <v>6652</v>
      </c>
      <c r="D2501" t="s">
        <v>6652</v>
      </c>
    </row>
    <row r="2502" spans="1:4" x14ac:dyDescent="0.25">
      <c r="A2502">
        <v>63470002</v>
      </c>
      <c r="B2502" t="s">
        <v>28828</v>
      </c>
      <c r="C2502" t="s">
        <v>6652</v>
      </c>
      <c r="D2502" t="s">
        <v>6652</v>
      </c>
    </row>
    <row r="2503" spans="1:4" x14ac:dyDescent="0.25">
      <c r="A2503">
        <v>63470150</v>
      </c>
      <c r="B2503" t="s">
        <v>28829</v>
      </c>
      <c r="C2503" t="s">
        <v>6652</v>
      </c>
      <c r="D2503" t="s">
        <v>6652</v>
      </c>
    </row>
    <row r="2504" spans="1:4" x14ac:dyDescent="0.25">
      <c r="A2504">
        <v>63470152</v>
      </c>
      <c r="B2504" t="s">
        <v>28830</v>
      </c>
      <c r="C2504" t="s">
        <v>6652</v>
      </c>
      <c r="D2504" t="s">
        <v>6652</v>
      </c>
    </row>
    <row r="2505" spans="1:4" x14ac:dyDescent="0.25">
      <c r="A2505">
        <v>63470154</v>
      </c>
      <c r="B2505" t="s">
        <v>28831</v>
      </c>
      <c r="C2505" t="s">
        <v>6652</v>
      </c>
      <c r="D2505" t="s">
        <v>6652</v>
      </c>
    </row>
    <row r="2506" spans="1:4" x14ac:dyDescent="0.25">
      <c r="A2506">
        <v>63470156</v>
      </c>
      <c r="B2506" t="s">
        <v>28832</v>
      </c>
      <c r="C2506" t="s">
        <v>6652</v>
      </c>
      <c r="D2506" t="s">
        <v>6652</v>
      </c>
    </row>
    <row r="2507" spans="1:4" x14ac:dyDescent="0.25">
      <c r="A2507">
        <v>63470158</v>
      </c>
      <c r="B2507" t="s">
        <v>28833</v>
      </c>
      <c r="C2507" t="s">
        <v>6652</v>
      </c>
      <c r="D2507" t="s">
        <v>6652</v>
      </c>
    </row>
    <row r="2508" spans="1:4" x14ac:dyDescent="0.25">
      <c r="A2508">
        <v>63470310</v>
      </c>
      <c r="B2508" t="s">
        <v>28834</v>
      </c>
      <c r="C2508" t="s">
        <v>6652</v>
      </c>
      <c r="D2508" t="s">
        <v>6652</v>
      </c>
    </row>
    <row r="2509" spans="1:4" x14ac:dyDescent="0.25">
      <c r="A2509">
        <v>63470312</v>
      </c>
      <c r="B2509" t="s">
        <v>28835</v>
      </c>
      <c r="C2509" t="s">
        <v>6652</v>
      </c>
      <c r="D2509" t="s">
        <v>6652</v>
      </c>
    </row>
    <row r="2510" spans="1:4" x14ac:dyDescent="0.25">
      <c r="A2510">
        <v>63470314</v>
      </c>
      <c r="B2510" t="s">
        <v>28836</v>
      </c>
      <c r="C2510" t="s">
        <v>6652</v>
      </c>
      <c r="D2510" t="s">
        <v>6652</v>
      </c>
    </row>
    <row r="2511" spans="1:4" x14ac:dyDescent="0.25">
      <c r="A2511">
        <v>63470316</v>
      </c>
      <c r="B2511" t="s">
        <v>28837</v>
      </c>
      <c r="C2511" t="s">
        <v>6652</v>
      </c>
      <c r="D2511" t="s">
        <v>6652</v>
      </c>
    </row>
    <row r="2512" spans="1:4" x14ac:dyDescent="0.25">
      <c r="A2512">
        <v>63470318</v>
      </c>
      <c r="B2512" t="s">
        <v>28838</v>
      </c>
      <c r="C2512" t="s">
        <v>6652</v>
      </c>
      <c r="D2512" t="s">
        <v>6652</v>
      </c>
    </row>
    <row r="2513" spans="1:4" x14ac:dyDescent="0.25">
      <c r="A2513">
        <v>63470468</v>
      </c>
      <c r="B2513" t="s">
        <v>28839</v>
      </c>
      <c r="C2513" t="s">
        <v>6652</v>
      </c>
      <c r="D2513" t="s">
        <v>6652</v>
      </c>
    </row>
    <row r="2514" spans="1:4" x14ac:dyDescent="0.25">
      <c r="A2514">
        <v>63470470</v>
      </c>
      <c r="B2514" t="s">
        <v>28840</v>
      </c>
      <c r="C2514" t="s">
        <v>6652</v>
      </c>
      <c r="D2514" t="s">
        <v>6652</v>
      </c>
    </row>
    <row r="2515" spans="1:4" x14ac:dyDescent="0.25">
      <c r="A2515">
        <v>63470472</v>
      </c>
      <c r="B2515" t="s">
        <v>28841</v>
      </c>
      <c r="C2515" t="s">
        <v>6652</v>
      </c>
      <c r="D2515" t="s">
        <v>6652</v>
      </c>
    </row>
    <row r="2516" spans="1:4" x14ac:dyDescent="0.25">
      <c r="A2516">
        <v>63470474</v>
      </c>
      <c r="B2516" t="s">
        <v>28842</v>
      </c>
      <c r="C2516" t="s">
        <v>6652</v>
      </c>
      <c r="D2516" t="s">
        <v>6652</v>
      </c>
    </row>
    <row r="2517" spans="1:4" x14ac:dyDescent="0.25">
      <c r="A2517">
        <v>63470476</v>
      </c>
      <c r="B2517" t="s">
        <v>28843</v>
      </c>
      <c r="C2517" t="s">
        <v>6652</v>
      </c>
      <c r="D2517" t="s">
        <v>6652</v>
      </c>
    </row>
    <row r="2518" spans="1:4" x14ac:dyDescent="0.25">
      <c r="A2518">
        <v>63470622</v>
      </c>
      <c r="B2518" t="s">
        <v>28844</v>
      </c>
      <c r="C2518" t="s">
        <v>6652</v>
      </c>
      <c r="D2518" t="s">
        <v>6652</v>
      </c>
    </row>
    <row r="2519" spans="1:4" x14ac:dyDescent="0.25">
      <c r="A2519">
        <v>63470624</v>
      </c>
      <c r="B2519" t="s">
        <v>28845</v>
      </c>
      <c r="C2519" t="s">
        <v>6652</v>
      </c>
      <c r="D2519" t="s">
        <v>6652</v>
      </c>
    </row>
    <row r="2520" spans="1:4" x14ac:dyDescent="0.25">
      <c r="A2520">
        <v>63470626</v>
      </c>
      <c r="B2520" t="s">
        <v>28846</v>
      </c>
      <c r="C2520" t="s">
        <v>6652</v>
      </c>
      <c r="D2520" t="s">
        <v>6652</v>
      </c>
    </row>
    <row r="2521" spans="1:4" x14ac:dyDescent="0.25">
      <c r="A2521">
        <v>63470628</v>
      </c>
      <c r="B2521" t="s">
        <v>28847</v>
      </c>
      <c r="C2521" t="s">
        <v>6652</v>
      </c>
      <c r="D2521" t="s">
        <v>6652</v>
      </c>
    </row>
    <row r="2522" spans="1:4" x14ac:dyDescent="0.25">
      <c r="A2522">
        <v>63470630</v>
      </c>
      <c r="B2522" t="s">
        <v>28848</v>
      </c>
      <c r="C2522" t="s">
        <v>6652</v>
      </c>
      <c r="D2522" t="s">
        <v>6652</v>
      </c>
    </row>
    <row r="2523" spans="1:4" x14ac:dyDescent="0.25">
      <c r="A2523">
        <v>63470782</v>
      </c>
      <c r="B2523" t="s">
        <v>28849</v>
      </c>
      <c r="C2523" t="s">
        <v>6652</v>
      </c>
      <c r="D2523" t="s">
        <v>6652</v>
      </c>
    </row>
    <row r="2524" spans="1:4" x14ac:dyDescent="0.25">
      <c r="A2524">
        <v>63470784</v>
      </c>
      <c r="B2524" t="s">
        <v>28850</v>
      </c>
      <c r="C2524" t="s">
        <v>6652</v>
      </c>
      <c r="D2524" t="s">
        <v>6652</v>
      </c>
    </row>
    <row r="2525" spans="1:4" x14ac:dyDescent="0.25">
      <c r="A2525">
        <v>63470786</v>
      </c>
      <c r="B2525" t="s">
        <v>28851</v>
      </c>
      <c r="C2525" t="s">
        <v>6652</v>
      </c>
      <c r="D2525" t="s">
        <v>6652</v>
      </c>
    </row>
    <row r="2526" spans="1:4" x14ac:dyDescent="0.25">
      <c r="A2526">
        <v>63470788</v>
      </c>
      <c r="B2526" t="s">
        <v>28852</v>
      </c>
      <c r="C2526" t="s">
        <v>6652</v>
      </c>
      <c r="D2526" t="s">
        <v>6652</v>
      </c>
    </row>
    <row r="2527" spans="1:4" x14ac:dyDescent="0.25">
      <c r="A2527">
        <v>63470790</v>
      </c>
      <c r="B2527" t="s">
        <v>28853</v>
      </c>
      <c r="C2527" t="s">
        <v>6652</v>
      </c>
      <c r="D2527" t="s">
        <v>6652</v>
      </c>
    </row>
    <row r="2528" spans="1:4" x14ac:dyDescent="0.25">
      <c r="A2528">
        <v>63470942</v>
      </c>
      <c r="B2528" t="s">
        <v>28854</v>
      </c>
      <c r="C2528" t="s">
        <v>6652</v>
      </c>
      <c r="D2528" t="s">
        <v>6652</v>
      </c>
    </row>
    <row r="2529" spans="1:4" x14ac:dyDescent="0.25">
      <c r="A2529">
        <v>63470944</v>
      </c>
      <c r="B2529" t="s">
        <v>28855</v>
      </c>
      <c r="C2529" t="s">
        <v>6652</v>
      </c>
      <c r="D2529" t="s">
        <v>6652</v>
      </c>
    </row>
    <row r="2530" spans="1:4" x14ac:dyDescent="0.25">
      <c r="A2530">
        <v>63470946</v>
      </c>
      <c r="B2530" t="s">
        <v>28856</v>
      </c>
      <c r="C2530" t="s">
        <v>6652</v>
      </c>
      <c r="D2530" t="s">
        <v>6652</v>
      </c>
    </row>
    <row r="2531" spans="1:4" x14ac:dyDescent="0.25">
      <c r="A2531">
        <v>63470948</v>
      </c>
      <c r="B2531" t="s">
        <v>28857</v>
      </c>
      <c r="C2531" t="s">
        <v>6652</v>
      </c>
      <c r="D2531" t="s">
        <v>6652</v>
      </c>
    </row>
    <row r="2532" spans="1:4" x14ac:dyDescent="0.25">
      <c r="A2532">
        <v>63470950</v>
      </c>
      <c r="B2532" t="s">
        <v>28858</v>
      </c>
      <c r="C2532" t="s">
        <v>6652</v>
      </c>
      <c r="D2532" t="s">
        <v>6652</v>
      </c>
    </row>
    <row r="2533" spans="1:4" x14ac:dyDescent="0.25">
      <c r="A2533">
        <v>63471100</v>
      </c>
      <c r="B2533" t="s">
        <v>28859</v>
      </c>
      <c r="C2533" t="s">
        <v>6652</v>
      </c>
      <c r="D2533" t="s">
        <v>6652</v>
      </c>
    </row>
    <row r="2534" spans="1:4" x14ac:dyDescent="0.25">
      <c r="A2534">
        <v>63471102</v>
      </c>
      <c r="B2534" t="s">
        <v>28860</v>
      </c>
      <c r="C2534" t="s">
        <v>6652</v>
      </c>
      <c r="D2534" t="s">
        <v>6652</v>
      </c>
    </row>
    <row r="2535" spans="1:4" x14ac:dyDescent="0.25">
      <c r="A2535">
        <v>63471104</v>
      </c>
      <c r="B2535" t="s">
        <v>28861</v>
      </c>
      <c r="C2535" t="s">
        <v>6652</v>
      </c>
      <c r="D2535" t="s">
        <v>6652</v>
      </c>
    </row>
    <row r="2536" spans="1:4" x14ac:dyDescent="0.25">
      <c r="A2536">
        <v>63471106</v>
      </c>
      <c r="B2536" t="s">
        <v>28862</v>
      </c>
      <c r="C2536" t="s">
        <v>6652</v>
      </c>
      <c r="D2536" t="s">
        <v>6652</v>
      </c>
    </row>
    <row r="2537" spans="1:4" x14ac:dyDescent="0.25">
      <c r="A2537">
        <v>63471108</v>
      </c>
      <c r="B2537" t="s">
        <v>28863</v>
      </c>
      <c r="C2537" t="s">
        <v>6652</v>
      </c>
      <c r="D2537" t="s">
        <v>6652</v>
      </c>
    </row>
    <row r="2538" spans="1:4" x14ac:dyDescent="0.25">
      <c r="A2538">
        <v>63471258</v>
      </c>
      <c r="B2538" t="s">
        <v>28864</v>
      </c>
      <c r="C2538" t="s">
        <v>6652</v>
      </c>
      <c r="D2538" t="s">
        <v>6652</v>
      </c>
    </row>
    <row r="2539" spans="1:4" x14ac:dyDescent="0.25">
      <c r="A2539">
        <v>63471260</v>
      </c>
      <c r="B2539" t="s">
        <v>28865</v>
      </c>
      <c r="C2539" t="s">
        <v>6652</v>
      </c>
      <c r="D2539" t="s">
        <v>6652</v>
      </c>
    </row>
    <row r="2540" spans="1:4" x14ac:dyDescent="0.25">
      <c r="A2540">
        <v>63471262</v>
      </c>
      <c r="B2540" t="s">
        <v>28866</v>
      </c>
      <c r="C2540" t="s">
        <v>6652</v>
      </c>
      <c r="D2540" t="s">
        <v>6652</v>
      </c>
    </row>
    <row r="2541" spans="1:4" x14ac:dyDescent="0.25">
      <c r="A2541">
        <v>63471264</v>
      </c>
      <c r="B2541" t="s">
        <v>28867</v>
      </c>
      <c r="C2541" t="s">
        <v>6652</v>
      </c>
      <c r="D2541" t="s">
        <v>6652</v>
      </c>
    </row>
    <row r="2542" spans="1:4" x14ac:dyDescent="0.25">
      <c r="A2542">
        <v>63471266</v>
      </c>
      <c r="B2542" t="s">
        <v>28868</v>
      </c>
      <c r="C2542" t="s">
        <v>6652</v>
      </c>
      <c r="D2542" t="s">
        <v>6652</v>
      </c>
    </row>
    <row r="2543" spans="1:4" x14ac:dyDescent="0.25">
      <c r="A2543">
        <v>63471418</v>
      </c>
      <c r="B2543" t="s">
        <v>28869</v>
      </c>
      <c r="C2543" t="s">
        <v>6652</v>
      </c>
      <c r="D2543" t="s">
        <v>6652</v>
      </c>
    </row>
    <row r="2544" spans="1:4" x14ac:dyDescent="0.25">
      <c r="A2544">
        <v>63471420</v>
      </c>
      <c r="B2544" t="s">
        <v>28870</v>
      </c>
      <c r="C2544" t="s">
        <v>6652</v>
      </c>
      <c r="D2544" t="s">
        <v>6652</v>
      </c>
    </row>
    <row r="2545" spans="1:4" x14ac:dyDescent="0.25">
      <c r="A2545">
        <v>63471422</v>
      </c>
      <c r="B2545" t="s">
        <v>28871</v>
      </c>
      <c r="C2545" t="s">
        <v>6652</v>
      </c>
      <c r="D2545" t="s">
        <v>6652</v>
      </c>
    </row>
    <row r="2546" spans="1:4" x14ac:dyDescent="0.25">
      <c r="A2546">
        <v>63471424</v>
      </c>
      <c r="B2546" t="s">
        <v>28872</v>
      </c>
      <c r="C2546" t="s">
        <v>6652</v>
      </c>
      <c r="D2546" t="s">
        <v>6652</v>
      </c>
    </row>
    <row r="2547" spans="1:4" x14ac:dyDescent="0.25">
      <c r="A2547">
        <v>63471426</v>
      </c>
      <c r="B2547" t="s">
        <v>28873</v>
      </c>
      <c r="C2547" t="s">
        <v>6652</v>
      </c>
      <c r="D2547" t="s">
        <v>6652</v>
      </c>
    </row>
    <row r="2548" spans="1:4" x14ac:dyDescent="0.25">
      <c r="A2548">
        <v>63471578</v>
      </c>
      <c r="B2548" t="s">
        <v>28874</v>
      </c>
      <c r="C2548" t="s">
        <v>6652</v>
      </c>
      <c r="D2548" t="s">
        <v>6652</v>
      </c>
    </row>
    <row r="2549" spans="1:4" x14ac:dyDescent="0.25">
      <c r="A2549">
        <v>63471580</v>
      </c>
      <c r="B2549" t="s">
        <v>28875</v>
      </c>
      <c r="C2549" t="s">
        <v>6652</v>
      </c>
      <c r="D2549" t="s">
        <v>6652</v>
      </c>
    </row>
    <row r="2550" spans="1:4" x14ac:dyDescent="0.25">
      <c r="A2550">
        <v>63471582</v>
      </c>
      <c r="B2550" t="s">
        <v>28876</v>
      </c>
      <c r="C2550" t="s">
        <v>6652</v>
      </c>
      <c r="D2550" t="s">
        <v>6652</v>
      </c>
    </row>
    <row r="2551" spans="1:4" x14ac:dyDescent="0.25">
      <c r="A2551">
        <v>63471584</v>
      </c>
      <c r="B2551" t="s">
        <v>28877</v>
      </c>
      <c r="C2551" t="s">
        <v>6652</v>
      </c>
      <c r="D2551" t="s">
        <v>6652</v>
      </c>
    </row>
    <row r="2552" spans="1:4" x14ac:dyDescent="0.25">
      <c r="A2552">
        <v>63471586</v>
      </c>
      <c r="B2552" t="s">
        <v>28878</v>
      </c>
      <c r="C2552" t="s">
        <v>6652</v>
      </c>
      <c r="D2552" t="s">
        <v>6652</v>
      </c>
    </row>
    <row r="2553" spans="1:4" x14ac:dyDescent="0.25">
      <c r="A2553">
        <v>63471744</v>
      </c>
      <c r="B2553" t="s">
        <v>28879</v>
      </c>
      <c r="C2553" t="s">
        <v>6652</v>
      </c>
      <c r="D2553" t="s">
        <v>6652</v>
      </c>
    </row>
    <row r="2554" spans="1:4" x14ac:dyDescent="0.25">
      <c r="A2554">
        <v>63471746</v>
      </c>
      <c r="B2554" t="s">
        <v>28880</v>
      </c>
      <c r="C2554" t="s">
        <v>6652</v>
      </c>
      <c r="D2554" t="s">
        <v>6652</v>
      </c>
    </row>
    <row r="2555" spans="1:4" x14ac:dyDescent="0.25">
      <c r="A2555">
        <v>63471748</v>
      </c>
      <c r="B2555" t="s">
        <v>28881</v>
      </c>
      <c r="C2555" t="s">
        <v>6652</v>
      </c>
      <c r="D2555" t="s">
        <v>6652</v>
      </c>
    </row>
    <row r="2556" spans="1:4" x14ac:dyDescent="0.25">
      <c r="A2556">
        <v>63471750</v>
      </c>
      <c r="B2556" t="s">
        <v>28882</v>
      </c>
      <c r="C2556" t="s">
        <v>6652</v>
      </c>
      <c r="D2556" t="s">
        <v>6652</v>
      </c>
    </row>
    <row r="2557" spans="1:4" x14ac:dyDescent="0.25">
      <c r="A2557">
        <v>63471752</v>
      </c>
      <c r="B2557" t="s">
        <v>28883</v>
      </c>
      <c r="C2557" t="s">
        <v>6652</v>
      </c>
      <c r="D2557" t="s">
        <v>6652</v>
      </c>
    </row>
    <row r="2558" spans="1:4" x14ac:dyDescent="0.25">
      <c r="A2558">
        <v>63471904</v>
      </c>
      <c r="B2558" t="s">
        <v>28884</v>
      </c>
      <c r="C2558" t="s">
        <v>6652</v>
      </c>
      <c r="D2558" t="s">
        <v>6652</v>
      </c>
    </row>
    <row r="2559" spans="1:4" x14ac:dyDescent="0.25">
      <c r="A2559">
        <v>63471906</v>
      </c>
      <c r="B2559" t="s">
        <v>28885</v>
      </c>
      <c r="C2559" t="s">
        <v>6652</v>
      </c>
      <c r="D2559" t="s">
        <v>6652</v>
      </c>
    </row>
    <row r="2560" spans="1:4" x14ac:dyDescent="0.25">
      <c r="A2560">
        <v>63471908</v>
      </c>
      <c r="B2560" t="s">
        <v>28886</v>
      </c>
      <c r="C2560" t="s">
        <v>6652</v>
      </c>
      <c r="D2560" t="s">
        <v>6652</v>
      </c>
    </row>
    <row r="2561" spans="1:4" x14ac:dyDescent="0.25">
      <c r="A2561">
        <v>63471910</v>
      </c>
      <c r="B2561" t="s">
        <v>28887</v>
      </c>
      <c r="C2561" t="s">
        <v>6652</v>
      </c>
      <c r="D2561" t="s">
        <v>6652</v>
      </c>
    </row>
    <row r="2562" spans="1:4" x14ac:dyDescent="0.25">
      <c r="A2562">
        <v>63471912</v>
      </c>
      <c r="B2562" t="s">
        <v>28888</v>
      </c>
      <c r="C2562" t="s">
        <v>6652</v>
      </c>
      <c r="D2562" t="s">
        <v>6652</v>
      </c>
    </row>
    <row r="2563" spans="1:4" x14ac:dyDescent="0.25">
      <c r="A2563">
        <v>63472064</v>
      </c>
      <c r="B2563" t="s">
        <v>28889</v>
      </c>
      <c r="C2563" t="s">
        <v>6652</v>
      </c>
      <c r="D2563" t="s">
        <v>6652</v>
      </c>
    </row>
    <row r="2564" spans="1:4" x14ac:dyDescent="0.25">
      <c r="A2564">
        <v>63472066</v>
      </c>
      <c r="B2564" t="s">
        <v>28890</v>
      </c>
      <c r="C2564" t="s">
        <v>6652</v>
      </c>
      <c r="D2564" t="s">
        <v>6652</v>
      </c>
    </row>
    <row r="2565" spans="1:4" x14ac:dyDescent="0.25">
      <c r="A2565">
        <v>63472068</v>
      </c>
      <c r="B2565" t="s">
        <v>28891</v>
      </c>
      <c r="C2565" t="s">
        <v>6652</v>
      </c>
      <c r="D2565" t="s">
        <v>6652</v>
      </c>
    </row>
    <row r="2566" spans="1:4" x14ac:dyDescent="0.25">
      <c r="A2566">
        <v>63472070</v>
      </c>
      <c r="B2566" t="s">
        <v>28892</v>
      </c>
      <c r="C2566" t="s">
        <v>6652</v>
      </c>
      <c r="D2566" t="s">
        <v>6652</v>
      </c>
    </row>
    <row r="2567" spans="1:4" x14ac:dyDescent="0.25">
      <c r="A2567">
        <v>63472072</v>
      </c>
      <c r="B2567" t="s">
        <v>28893</v>
      </c>
      <c r="C2567" t="s">
        <v>6652</v>
      </c>
      <c r="D2567" t="s">
        <v>6652</v>
      </c>
    </row>
    <row r="2568" spans="1:4" x14ac:dyDescent="0.25">
      <c r="A2568">
        <v>63472224</v>
      </c>
      <c r="B2568" t="s">
        <v>28894</v>
      </c>
      <c r="C2568" t="s">
        <v>6652</v>
      </c>
      <c r="D2568" t="s">
        <v>6652</v>
      </c>
    </row>
    <row r="2569" spans="1:4" x14ac:dyDescent="0.25">
      <c r="A2569">
        <v>63472226</v>
      </c>
      <c r="B2569" t="s">
        <v>28895</v>
      </c>
      <c r="C2569" t="s">
        <v>6652</v>
      </c>
      <c r="D2569" t="s">
        <v>6652</v>
      </c>
    </row>
    <row r="2570" spans="1:4" x14ac:dyDescent="0.25">
      <c r="A2570">
        <v>63472228</v>
      </c>
      <c r="B2570" t="s">
        <v>28896</v>
      </c>
      <c r="C2570" t="s">
        <v>6652</v>
      </c>
      <c r="D2570" t="s">
        <v>6652</v>
      </c>
    </row>
    <row r="2571" spans="1:4" x14ac:dyDescent="0.25">
      <c r="A2571">
        <v>63472230</v>
      </c>
      <c r="B2571" t="s">
        <v>28897</v>
      </c>
      <c r="C2571" t="s">
        <v>6652</v>
      </c>
      <c r="D2571" t="s">
        <v>6652</v>
      </c>
    </row>
    <row r="2572" spans="1:4" x14ac:dyDescent="0.25">
      <c r="A2572">
        <v>63472232</v>
      </c>
      <c r="B2572" t="s">
        <v>28898</v>
      </c>
      <c r="C2572" t="s">
        <v>6652</v>
      </c>
      <c r="D2572" t="s">
        <v>6652</v>
      </c>
    </row>
    <row r="2573" spans="1:4" x14ac:dyDescent="0.25">
      <c r="A2573">
        <v>63472376</v>
      </c>
      <c r="B2573" t="s">
        <v>28899</v>
      </c>
      <c r="C2573" t="s">
        <v>6652</v>
      </c>
      <c r="D2573" t="s">
        <v>6652</v>
      </c>
    </row>
    <row r="2574" spans="1:4" x14ac:dyDescent="0.25">
      <c r="A2574">
        <v>63472378</v>
      </c>
      <c r="B2574" t="s">
        <v>28900</v>
      </c>
      <c r="C2574" t="s">
        <v>6652</v>
      </c>
      <c r="D2574" t="s">
        <v>6652</v>
      </c>
    </row>
    <row r="2575" spans="1:4" x14ac:dyDescent="0.25">
      <c r="A2575">
        <v>63472380</v>
      </c>
      <c r="B2575" t="s">
        <v>28901</v>
      </c>
      <c r="C2575" t="s">
        <v>6652</v>
      </c>
      <c r="D2575" t="s">
        <v>6652</v>
      </c>
    </row>
    <row r="2576" spans="1:4" x14ac:dyDescent="0.25">
      <c r="A2576">
        <v>63472382</v>
      </c>
      <c r="B2576" t="s">
        <v>28902</v>
      </c>
      <c r="C2576" t="s">
        <v>6652</v>
      </c>
      <c r="D2576" t="s">
        <v>6652</v>
      </c>
    </row>
    <row r="2577" spans="1:4" x14ac:dyDescent="0.25">
      <c r="A2577">
        <v>63472384</v>
      </c>
      <c r="B2577" t="s">
        <v>28903</v>
      </c>
      <c r="C2577" t="s">
        <v>6652</v>
      </c>
      <c r="D2577" t="s">
        <v>6652</v>
      </c>
    </row>
    <row r="2578" spans="1:4" x14ac:dyDescent="0.25">
      <c r="A2578">
        <v>63472536</v>
      </c>
      <c r="B2578" t="s">
        <v>28904</v>
      </c>
      <c r="C2578" t="s">
        <v>6652</v>
      </c>
      <c r="D2578" t="s">
        <v>6652</v>
      </c>
    </row>
    <row r="2579" spans="1:4" x14ac:dyDescent="0.25">
      <c r="A2579">
        <v>63472538</v>
      </c>
      <c r="B2579" t="s">
        <v>28905</v>
      </c>
      <c r="C2579" t="s">
        <v>6652</v>
      </c>
      <c r="D2579" t="s">
        <v>6652</v>
      </c>
    </row>
    <row r="2580" spans="1:4" x14ac:dyDescent="0.25">
      <c r="A2580">
        <v>63472540</v>
      </c>
      <c r="B2580" t="s">
        <v>28906</v>
      </c>
      <c r="C2580" t="s">
        <v>6652</v>
      </c>
      <c r="D2580" t="s">
        <v>6652</v>
      </c>
    </row>
    <row r="2581" spans="1:4" x14ac:dyDescent="0.25">
      <c r="A2581">
        <v>63472542</v>
      </c>
      <c r="B2581" t="s">
        <v>28907</v>
      </c>
      <c r="C2581" t="s">
        <v>6652</v>
      </c>
      <c r="D2581" t="s">
        <v>6652</v>
      </c>
    </row>
    <row r="2582" spans="1:4" x14ac:dyDescent="0.25">
      <c r="A2582">
        <v>63472544</v>
      </c>
      <c r="B2582" t="s">
        <v>28908</v>
      </c>
      <c r="C2582" t="s">
        <v>6652</v>
      </c>
      <c r="D2582" t="s">
        <v>6652</v>
      </c>
    </row>
    <row r="2583" spans="1:4" x14ac:dyDescent="0.25">
      <c r="A2583">
        <v>63472690</v>
      </c>
      <c r="B2583" t="s">
        <v>28909</v>
      </c>
      <c r="C2583" t="s">
        <v>6652</v>
      </c>
      <c r="D2583" t="s">
        <v>6652</v>
      </c>
    </row>
    <row r="2584" spans="1:4" x14ac:dyDescent="0.25">
      <c r="A2584">
        <v>63472692</v>
      </c>
      <c r="B2584" t="s">
        <v>28910</v>
      </c>
      <c r="C2584" t="s">
        <v>6652</v>
      </c>
      <c r="D2584" t="s">
        <v>6652</v>
      </c>
    </row>
    <row r="2585" spans="1:4" x14ac:dyDescent="0.25">
      <c r="A2585">
        <v>63472694</v>
      </c>
      <c r="B2585" t="s">
        <v>28911</v>
      </c>
      <c r="C2585" t="s">
        <v>6652</v>
      </c>
      <c r="D2585" t="s">
        <v>6652</v>
      </c>
    </row>
    <row r="2586" spans="1:4" x14ac:dyDescent="0.25">
      <c r="A2586">
        <v>63472696</v>
      </c>
      <c r="B2586" t="s">
        <v>28912</v>
      </c>
      <c r="C2586" t="s">
        <v>6652</v>
      </c>
      <c r="D2586" t="s">
        <v>6652</v>
      </c>
    </row>
    <row r="2587" spans="1:4" x14ac:dyDescent="0.25">
      <c r="A2587">
        <v>63472698</v>
      </c>
      <c r="B2587" t="s">
        <v>28913</v>
      </c>
      <c r="C2587" t="s">
        <v>6652</v>
      </c>
      <c r="D2587" t="s">
        <v>6652</v>
      </c>
    </row>
    <row r="2588" spans="1:4" x14ac:dyDescent="0.25">
      <c r="A2588">
        <v>63472846</v>
      </c>
      <c r="B2588" t="s">
        <v>28914</v>
      </c>
      <c r="C2588" t="s">
        <v>6652</v>
      </c>
      <c r="D2588" t="s">
        <v>6652</v>
      </c>
    </row>
    <row r="2589" spans="1:4" x14ac:dyDescent="0.25">
      <c r="A2589">
        <v>63472848</v>
      </c>
      <c r="B2589" t="s">
        <v>28915</v>
      </c>
      <c r="C2589" t="s">
        <v>6652</v>
      </c>
      <c r="D2589" t="s">
        <v>6652</v>
      </c>
    </row>
    <row r="2590" spans="1:4" x14ac:dyDescent="0.25">
      <c r="A2590">
        <v>63472850</v>
      </c>
      <c r="B2590" t="s">
        <v>28916</v>
      </c>
      <c r="C2590" t="s">
        <v>6652</v>
      </c>
      <c r="D2590" t="s">
        <v>6652</v>
      </c>
    </row>
    <row r="2591" spans="1:4" x14ac:dyDescent="0.25">
      <c r="A2591">
        <v>63472852</v>
      </c>
      <c r="B2591" t="s">
        <v>28917</v>
      </c>
      <c r="C2591" t="s">
        <v>6652</v>
      </c>
      <c r="D2591" t="s">
        <v>6652</v>
      </c>
    </row>
    <row r="2592" spans="1:4" x14ac:dyDescent="0.25">
      <c r="A2592">
        <v>63472854</v>
      </c>
      <c r="B2592" t="s">
        <v>28918</v>
      </c>
      <c r="C2592" t="s">
        <v>6652</v>
      </c>
      <c r="D2592" t="s">
        <v>6652</v>
      </c>
    </row>
    <row r="2593" spans="1:4" x14ac:dyDescent="0.25">
      <c r="A2593">
        <v>63473006</v>
      </c>
      <c r="B2593" t="s">
        <v>28919</v>
      </c>
      <c r="C2593" t="s">
        <v>6652</v>
      </c>
      <c r="D2593" t="s">
        <v>6652</v>
      </c>
    </row>
    <row r="2594" spans="1:4" x14ac:dyDescent="0.25">
      <c r="A2594">
        <v>63473008</v>
      </c>
      <c r="B2594" t="s">
        <v>28920</v>
      </c>
      <c r="C2594" t="s">
        <v>6652</v>
      </c>
      <c r="D2594" t="s">
        <v>6652</v>
      </c>
    </row>
    <row r="2595" spans="1:4" x14ac:dyDescent="0.25">
      <c r="A2595">
        <v>63473010</v>
      </c>
      <c r="B2595" t="s">
        <v>28921</v>
      </c>
      <c r="C2595" t="s">
        <v>6652</v>
      </c>
      <c r="D2595" t="s">
        <v>6652</v>
      </c>
    </row>
    <row r="2596" spans="1:4" x14ac:dyDescent="0.25">
      <c r="A2596">
        <v>63473012</v>
      </c>
      <c r="B2596" t="s">
        <v>28922</v>
      </c>
      <c r="C2596" t="s">
        <v>6652</v>
      </c>
      <c r="D2596" t="s">
        <v>6652</v>
      </c>
    </row>
    <row r="2597" spans="1:4" x14ac:dyDescent="0.25">
      <c r="A2597">
        <v>63473014</v>
      </c>
      <c r="B2597" t="s">
        <v>28923</v>
      </c>
      <c r="C2597" t="s">
        <v>6652</v>
      </c>
      <c r="D2597" t="s">
        <v>6652</v>
      </c>
    </row>
    <row r="2598" spans="1:4" x14ac:dyDescent="0.25">
      <c r="A2598">
        <v>63469232</v>
      </c>
      <c r="B2598" t="s">
        <v>28924</v>
      </c>
      <c r="C2598" t="s">
        <v>6652</v>
      </c>
      <c r="D2598" t="s">
        <v>6652</v>
      </c>
    </row>
    <row r="2599" spans="1:4" x14ac:dyDescent="0.25">
      <c r="A2599">
        <v>63469234</v>
      </c>
      <c r="B2599" t="s">
        <v>28925</v>
      </c>
      <c r="C2599" t="s">
        <v>6652</v>
      </c>
      <c r="D2599" t="s">
        <v>6652</v>
      </c>
    </row>
    <row r="2600" spans="1:4" x14ac:dyDescent="0.25">
      <c r="A2600">
        <v>63469236</v>
      </c>
      <c r="B2600" t="s">
        <v>28926</v>
      </c>
      <c r="C2600" t="s">
        <v>6652</v>
      </c>
      <c r="D2600" t="s">
        <v>6652</v>
      </c>
    </row>
    <row r="2601" spans="1:4" x14ac:dyDescent="0.25">
      <c r="A2601">
        <v>63469238</v>
      </c>
      <c r="B2601" t="s">
        <v>28927</v>
      </c>
      <c r="C2601" t="s">
        <v>6652</v>
      </c>
      <c r="D2601" t="s">
        <v>6652</v>
      </c>
    </row>
    <row r="2602" spans="1:4" x14ac:dyDescent="0.25">
      <c r="A2602">
        <v>63469240</v>
      </c>
      <c r="B2602" t="s">
        <v>28928</v>
      </c>
      <c r="C2602" t="s">
        <v>6652</v>
      </c>
      <c r="D2602" t="s">
        <v>6652</v>
      </c>
    </row>
    <row r="2603" spans="1:4" x14ac:dyDescent="0.25">
      <c r="A2603">
        <v>63469390</v>
      </c>
      <c r="B2603" t="s">
        <v>28929</v>
      </c>
      <c r="C2603" t="s">
        <v>6652</v>
      </c>
      <c r="D2603" t="s">
        <v>6652</v>
      </c>
    </row>
    <row r="2604" spans="1:4" x14ac:dyDescent="0.25">
      <c r="A2604">
        <v>63469392</v>
      </c>
      <c r="B2604" t="s">
        <v>28930</v>
      </c>
      <c r="C2604" t="s">
        <v>6652</v>
      </c>
      <c r="D2604" t="s">
        <v>6652</v>
      </c>
    </row>
    <row r="2605" spans="1:4" x14ac:dyDescent="0.25">
      <c r="A2605">
        <v>63469394</v>
      </c>
      <c r="B2605" t="s">
        <v>28931</v>
      </c>
      <c r="C2605" t="s">
        <v>6652</v>
      </c>
      <c r="D2605" t="s">
        <v>6652</v>
      </c>
    </row>
    <row r="2606" spans="1:4" x14ac:dyDescent="0.25">
      <c r="A2606">
        <v>63469396</v>
      </c>
      <c r="B2606" t="s">
        <v>28932</v>
      </c>
      <c r="C2606" t="s">
        <v>6652</v>
      </c>
      <c r="D2606" t="s">
        <v>6652</v>
      </c>
    </row>
    <row r="2607" spans="1:4" x14ac:dyDescent="0.25">
      <c r="A2607">
        <v>63469398</v>
      </c>
      <c r="B2607" t="s">
        <v>28933</v>
      </c>
      <c r="C2607" t="s">
        <v>6652</v>
      </c>
      <c r="D2607" t="s">
        <v>6652</v>
      </c>
    </row>
    <row r="2608" spans="1:4" x14ac:dyDescent="0.25">
      <c r="A2608">
        <v>63469550</v>
      </c>
      <c r="B2608" t="s">
        <v>28934</v>
      </c>
      <c r="C2608" t="s">
        <v>6652</v>
      </c>
      <c r="D2608" t="s">
        <v>6652</v>
      </c>
    </row>
    <row r="2609" spans="1:4" x14ac:dyDescent="0.25">
      <c r="A2609">
        <v>63469552</v>
      </c>
      <c r="B2609" t="s">
        <v>28935</v>
      </c>
      <c r="C2609" t="s">
        <v>6652</v>
      </c>
      <c r="D2609" t="s">
        <v>6652</v>
      </c>
    </row>
    <row r="2610" spans="1:4" x14ac:dyDescent="0.25">
      <c r="A2610">
        <v>63469554</v>
      </c>
      <c r="B2610" t="s">
        <v>28936</v>
      </c>
      <c r="C2610" t="s">
        <v>6652</v>
      </c>
      <c r="D2610" t="s">
        <v>6652</v>
      </c>
    </row>
    <row r="2611" spans="1:4" x14ac:dyDescent="0.25">
      <c r="A2611">
        <v>63469556</v>
      </c>
      <c r="B2611" t="s">
        <v>28937</v>
      </c>
      <c r="C2611" t="s">
        <v>6652</v>
      </c>
      <c r="D2611" t="s">
        <v>6652</v>
      </c>
    </row>
    <row r="2612" spans="1:4" x14ac:dyDescent="0.25">
      <c r="A2612">
        <v>63469558</v>
      </c>
      <c r="B2612" t="s">
        <v>28938</v>
      </c>
      <c r="C2612" t="s">
        <v>6652</v>
      </c>
      <c r="D2612" t="s">
        <v>6652</v>
      </c>
    </row>
    <row r="2613" spans="1:4" x14ac:dyDescent="0.25">
      <c r="A2613">
        <v>63469684</v>
      </c>
      <c r="B2613" t="s">
        <v>28939</v>
      </c>
      <c r="C2613" t="s">
        <v>6652</v>
      </c>
      <c r="D2613" t="s">
        <v>6652</v>
      </c>
    </row>
    <row r="2614" spans="1:4" x14ac:dyDescent="0.25">
      <c r="A2614">
        <v>63469686</v>
      </c>
      <c r="B2614" t="s">
        <v>28940</v>
      </c>
      <c r="C2614" t="s">
        <v>6652</v>
      </c>
      <c r="D2614" t="s">
        <v>6652</v>
      </c>
    </row>
    <row r="2615" spans="1:4" x14ac:dyDescent="0.25">
      <c r="A2615">
        <v>63469688</v>
      </c>
      <c r="B2615" t="s">
        <v>28941</v>
      </c>
      <c r="C2615" t="s">
        <v>6652</v>
      </c>
      <c r="D2615" t="s">
        <v>6652</v>
      </c>
    </row>
    <row r="2616" spans="1:4" x14ac:dyDescent="0.25">
      <c r="A2616">
        <v>63469690</v>
      </c>
      <c r="B2616" t="s">
        <v>28942</v>
      </c>
      <c r="C2616" t="s">
        <v>6652</v>
      </c>
      <c r="D2616" t="s">
        <v>6652</v>
      </c>
    </row>
    <row r="2617" spans="1:4" x14ac:dyDescent="0.25">
      <c r="A2617">
        <v>63469692</v>
      </c>
      <c r="B2617" t="s">
        <v>28943</v>
      </c>
      <c r="C2617" t="s">
        <v>6652</v>
      </c>
      <c r="D2617" t="s">
        <v>6652</v>
      </c>
    </row>
    <row r="2618" spans="1:4" x14ac:dyDescent="0.25">
      <c r="A2618">
        <v>63469844</v>
      </c>
      <c r="B2618" t="s">
        <v>28944</v>
      </c>
      <c r="C2618" t="s">
        <v>6652</v>
      </c>
      <c r="D2618" t="s">
        <v>6652</v>
      </c>
    </row>
    <row r="2619" spans="1:4" x14ac:dyDescent="0.25">
      <c r="A2619">
        <v>63469846</v>
      </c>
      <c r="B2619" t="s">
        <v>28945</v>
      </c>
      <c r="C2619" t="s">
        <v>6652</v>
      </c>
      <c r="D2619" t="s">
        <v>6652</v>
      </c>
    </row>
    <row r="2620" spans="1:4" x14ac:dyDescent="0.25">
      <c r="A2620">
        <v>63469848</v>
      </c>
      <c r="B2620" t="s">
        <v>28946</v>
      </c>
      <c r="C2620" t="s">
        <v>6652</v>
      </c>
      <c r="D2620" t="s">
        <v>6652</v>
      </c>
    </row>
    <row r="2621" spans="1:4" x14ac:dyDescent="0.25">
      <c r="A2621">
        <v>63469850</v>
      </c>
      <c r="B2621" t="s">
        <v>28947</v>
      </c>
      <c r="C2621" t="s">
        <v>6652</v>
      </c>
      <c r="D2621" t="s">
        <v>6652</v>
      </c>
    </row>
    <row r="2622" spans="1:4" x14ac:dyDescent="0.25">
      <c r="A2622">
        <v>63469852</v>
      </c>
      <c r="B2622" t="s">
        <v>28948</v>
      </c>
      <c r="C2622" t="s">
        <v>6652</v>
      </c>
      <c r="D2622" t="s">
        <v>6652</v>
      </c>
    </row>
    <row r="2623" spans="1:4" x14ac:dyDescent="0.25">
      <c r="A2623">
        <v>63470004</v>
      </c>
      <c r="B2623" t="s">
        <v>28949</v>
      </c>
      <c r="C2623" t="s">
        <v>6652</v>
      </c>
      <c r="D2623" t="s">
        <v>6652</v>
      </c>
    </row>
    <row r="2624" spans="1:4" x14ac:dyDescent="0.25">
      <c r="A2624">
        <v>63470006</v>
      </c>
      <c r="B2624" t="s">
        <v>28950</v>
      </c>
      <c r="C2624" t="s">
        <v>6652</v>
      </c>
      <c r="D2624" t="s">
        <v>6652</v>
      </c>
    </row>
    <row r="2625" spans="1:4" x14ac:dyDescent="0.25">
      <c r="A2625">
        <v>63470008</v>
      </c>
      <c r="B2625" t="s">
        <v>28951</v>
      </c>
      <c r="C2625" t="s">
        <v>6652</v>
      </c>
      <c r="D2625" t="s">
        <v>6652</v>
      </c>
    </row>
    <row r="2626" spans="1:4" x14ac:dyDescent="0.25">
      <c r="A2626">
        <v>63470010</v>
      </c>
      <c r="B2626" t="s">
        <v>28952</v>
      </c>
      <c r="C2626" t="s">
        <v>6652</v>
      </c>
      <c r="D2626" t="s">
        <v>6652</v>
      </c>
    </row>
    <row r="2627" spans="1:4" x14ac:dyDescent="0.25">
      <c r="A2627">
        <v>63470012</v>
      </c>
      <c r="B2627" t="s">
        <v>28953</v>
      </c>
      <c r="C2627" t="s">
        <v>6652</v>
      </c>
      <c r="D2627" t="s">
        <v>6652</v>
      </c>
    </row>
    <row r="2628" spans="1:4" x14ac:dyDescent="0.25">
      <c r="A2628">
        <v>63470160</v>
      </c>
      <c r="B2628" t="s">
        <v>28954</v>
      </c>
      <c r="C2628" t="s">
        <v>6652</v>
      </c>
      <c r="D2628" t="s">
        <v>6652</v>
      </c>
    </row>
    <row r="2629" spans="1:4" x14ac:dyDescent="0.25">
      <c r="A2629">
        <v>63470162</v>
      </c>
      <c r="B2629" t="s">
        <v>28955</v>
      </c>
      <c r="C2629" t="s">
        <v>6652</v>
      </c>
      <c r="D2629" t="s">
        <v>6652</v>
      </c>
    </row>
    <row r="2630" spans="1:4" x14ac:dyDescent="0.25">
      <c r="A2630">
        <v>63470164</v>
      </c>
      <c r="B2630" t="s">
        <v>28956</v>
      </c>
      <c r="C2630" t="s">
        <v>6652</v>
      </c>
      <c r="D2630" t="s">
        <v>6652</v>
      </c>
    </row>
    <row r="2631" spans="1:4" x14ac:dyDescent="0.25">
      <c r="A2631">
        <v>63470166</v>
      </c>
      <c r="B2631" t="s">
        <v>28957</v>
      </c>
      <c r="C2631" t="s">
        <v>6652</v>
      </c>
      <c r="D2631" t="s">
        <v>6652</v>
      </c>
    </row>
    <row r="2632" spans="1:4" x14ac:dyDescent="0.25">
      <c r="A2632">
        <v>63470168</v>
      </c>
      <c r="B2632" t="s">
        <v>28958</v>
      </c>
      <c r="C2632" t="s">
        <v>6652</v>
      </c>
      <c r="D2632" t="s">
        <v>6652</v>
      </c>
    </row>
    <row r="2633" spans="1:4" x14ac:dyDescent="0.25">
      <c r="A2633">
        <v>63470320</v>
      </c>
      <c r="B2633" t="s">
        <v>28959</v>
      </c>
      <c r="C2633" t="s">
        <v>6652</v>
      </c>
      <c r="D2633" t="s">
        <v>6652</v>
      </c>
    </row>
    <row r="2634" spans="1:4" x14ac:dyDescent="0.25">
      <c r="A2634">
        <v>63470322</v>
      </c>
      <c r="B2634" t="s">
        <v>28960</v>
      </c>
      <c r="C2634" t="s">
        <v>6652</v>
      </c>
      <c r="D2634" t="s">
        <v>6652</v>
      </c>
    </row>
    <row r="2635" spans="1:4" x14ac:dyDescent="0.25">
      <c r="A2635">
        <v>63470324</v>
      </c>
      <c r="B2635" t="s">
        <v>28961</v>
      </c>
      <c r="C2635" t="s">
        <v>6652</v>
      </c>
      <c r="D2635" t="s">
        <v>6652</v>
      </c>
    </row>
    <row r="2636" spans="1:4" x14ac:dyDescent="0.25">
      <c r="A2636">
        <v>63470326</v>
      </c>
      <c r="B2636" t="s">
        <v>28962</v>
      </c>
      <c r="C2636" t="s">
        <v>6652</v>
      </c>
      <c r="D2636" t="s">
        <v>6652</v>
      </c>
    </row>
    <row r="2637" spans="1:4" x14ac:dyDescent="0.25">
      <c r="A2637">
        <v>63470328</v>
      </c>
      <c r="B2637" t="s">
        <v>28963</v>
      </c>
      <c r="C2637" t="s">
        <v>6652</v>
      </c>
      <c r="D2637" t="s">
        <v>6652</v>
      </c>
    </row>
    <row r="2638" spans="1:4" x14ac:dyDescent="0.25">
      <c r="A2638">
        <v>63470478</v>
      </c>
      <c r="B2638" t="s">
        <v>28964</v>
      </c>
      <c r="C2638" t="s">
        <v>6652</v>
      </c>
      <c r="D2638" t="s">
        <v>6652</v>
      </c>
    </row>
    <row r="2639" spans="1:4" x14ac:dyDescent="0.25">
      <c r="A2639">
        <v>63470480</v>
      </c>
      <c r="B2639" t="s">
        <v>28965</v>
      </c>
      <c r="C2639" t="s">
        <v>6652</v>
      </c>
      <c r="D2639" t="s">
        <v>6652</v>
      </c>
    </row>
    <row r="2640" spans="1:4" x14ac:dyDescent="0.25">
      <c r="A2640">
        <v>63470482</v>
      </c>
      <c r="B2640" t="s">
        <v>28966</v>
      </c>
      <c r="C2640" t="s">
        <v>6652</v>
      </c>
      <c r="D2640" t="s">
        <v>6652</v>
      </c>
    </row>
    <row r="2641" spans="1:4" x14ac:dyDescent="0.25">
      <c r="A2641">
        <v>63470484</v>
      </c>
      <c r="B2641" t="s">
        <v>28967</v>
      </c>
      <c r="C2641" t="s">
        <v>6652</v>
      </c>
      <c r="D2641" t="s">
        <v>6652</v>
      </c>
    </row>
    <row r="2642" spans="1:4" x14ac:dyDescent="0.25">
      <c r="A2642">
        <v>63470486</v>
      </c>
      <c r="B2642" t="s">
        <v>28968</v>
      </c>
      <c r="C2642" t="s">
        <v>6652</v>
      </c>
      <c r="D2642" t="s">
        <v>6652</v>
      </c>
    </row>
    <row r="2643" spans="1:4" x14ac:dyDescent="0.25">
      <c r="A2643">
        <v>63470632</v>
      </c>
      <c r="B2643" t="s">
        <v>28969</v>
      </c>
      <c r="C2643" t="s">
        <v>6652</v>
      </c>
      <c r="D2643" t="s">
        <v>6652</v>
      </c>
    </row>
    <row r="2644" spans="1:4" x14ac:dyDescent="0.25">
      <c r="A2644">
        <v>63470634</v>
      </c>
      <c r="B2644" t="s">
        <v>28970</v>
      </c>
      <c r="C2644" t="s">
        <v>6652</v>
      </c>
      <c r="D2644" t="s">
        <v>6652</v>
      </c>
    </row>
    <row r="2645" spans="1:4" x14ac:dyDescent="0.25">
      <c r="A2645">
        <v>63470636</v>
      </c>
      <c r="B2645" t="s">
        <v>28971</v>
      </c>
      <c r="C2645" t="s">
        <v>6652</v>
      </c>
      <c r="D2645" t="s">
        <v>6652</v>
      </c>
    </row>
    <row r="2646" spans="1:4" x14ac:dyDescent="0.25">
      <c r="A2646">
        <v>63470638</v>
      </c>
      <c r="B2646" t="s">
        <v>28972</v>
      </c>
      <c r="C2646" t="s">
        <v>6652</v>
      </c>
      <c r="D2646" t="s">
        <v>6652</v>
      </c>
    </row>
    <row r="2647" spans="1:4" x14ac:dyDescent="0.25">
      <c r="A2647">
        <v>63470640</v>
      </c>
      <c r="B2647" t="s">
        <v>28973</v>
      </c>
      <c r="C2647" t="s">
        <v>6652</v>
      </c>
      <c r="D2647" t="s">
        <v>6652</v>
      </c>
    </row>
    <row r="2648" spans="1:4" x14ac:dyDescent="0.25">
      <c r="A2648">
        <v>63470792</v>
      </c>
      <c r="B2648" t="s">
        <v>28974</v>
      </c>
      <c r="C2648" t="s">
        <v>6652</v>
      </c>
      <c r="D2648" t="s">
        <v>6652</v>
      </c>
    </row>
    <row r="2649" spans="1:4" x14ac:dyDescent="0.25">
      <c r="A2649">
        <v>63470794</v>
      </c>
      <c r="B2649" t="s">
        <v>28975</v>
      </c>
      <c r="C2649" t="s">
        <v>6652</v>
      </c>
      <c r="D2649" t="s">
        <v>6652</v>
      </c>
    </row>
    <row r="2650" spans="1:4" x14ac:dyDescent="0.25">
      <c r="A2650">
        <v>63470796</v>
      </c>
      <c r="B2650" t="s">
        <v>28976</v>
      </c>
      <c r="C2650" t="s">
        <v>6652</v>
      </c>
      <c r="D2650" t="s">
        <v>6652</v>
      </c>
    </row>
    <row r="2651" spans="1:4" x14ac:dyDescent="0.25">
      <c r="A2651">
        <v>63470798</v>
      </c>
      <c r="B2651" t="s">
        <v>28977</v>
      </c>
      <c r="C2651" t="s">
        <v>6652</v>
      </c>
      <c r="D2651" t="s">
        <v>6652</v>
      </c>
    </row>
    <row r="2652" spans="1:4" x14ac:dyDescent="0.25">
      <c r="A2652">
        <v>63470800</v>
      </c>
      <c r="B2652" t="s">
        <v>28978</v>
      </c>
      <c r="C2652" t="s">
        <v>6652</v>
      </c>
      <c r="D2652" t="s">
        <v>6652</v>
      </c>
    </row>
    <row r="2653" spans="1:4" x14ac:dyDescent="0.25">
      <c r="A2653">
        <v>63470952</v>
      </c>
      <c r="B2653" t="s">
        <v>28979</v>
      </c>
      <c r="C2653" t="s">
        <v>6652</v>
      </c>
      <c r="D2653" t="s">
        <v>6652</v>
      </c>
    </row>
    <row r="2654" spans="1:4" x14ac:dyDescent="0.25">
      <c r="A2654">
        <v>63470954</v>
      </c>
      <c r="B2654" t="s">
        <v>28980</v>
      </c>
      <c r="C2654" t="s">
        <v>6652</v>
      </c>
      <c r="D2654" t="s">
        <v>6652</v>
      </c>
    </row>
    <row r="2655" spans="1:4" x14ac:dyDescent="0.25">
      <c r="A2655">
        <v>63470956</v>
      </c>
      <c r="B2655" t="s">
        <v>28981</v>
      </c>
      <c r="C2655" t="s">
        <v>6652</v>
      </c>
      <c r="D2655" t="s">
        <v>6652</v>
      </c>
    </row>
    <row r="2656" spans="1:4" x14ac:dyDescent="0.25">
      <c r="A2656">
        <v>63470958</v>
      </c>
      <c r="B2656" t="s">
        <v>28982</v>
      </c>
      <c r="C2656" t="s">
        <v>6652</v>
      </c>
      <c r="D2656" t="s">
        <v>6652</v>
      </c>
    </row>
    <row r="2657" spans="1:4" x14ac:dyDescent="0.25">
      <c r="A2657">
        <v>63470960</v>
      </c>
      <c r="B2657" t="s">
        <v>28983</v>
      </c>
      <c r="C2657" t="s">
        <v>6652</v>
      </c>
      <c r="D2657" t="s">
        <v>6652</v>
      </c>
    </row>
    <row r="2658" spans="1:4" x14ac:dyDescent="0.25">
      <c r="A2658">
        <v>63471110</v>
      </c>
      <c r="B2658" t="s">
        <v>28984</v>
      </c>
      <c r="C2658" t="s">
        <v>6652</v>
      </c>
      <c r="D2658" t="s">
        <v>6652</v>
      </c>
    </row>
    <row r="2659" spans="1:4" x14ac:dyDescent="0.25">
      <c r="A2659">
        <v>63471112</v>
      </c>
      <c r="B2659" t="s">
        <v>28985</v>
      </c>
      <c r="C2659" t="s">
        <v>6652</v>
      </c>
      <c r="D2659" t="s">
        <v>6652</v>
      </c>
    </row>
    <row r="2660" spans="1:4" x14ac:dyDescent="0.25">
      <c r="A2660">
        <v>63471114</v>
      </c>
      <c r="B2660" t="s">
        <v>28986</v>
      </c>
      <c r="C2660" t="s">
        <v>6652</v>
      </c>
      <c r="D2660" t="s">
        <v>6652</v>
      </c>
    </row>
    <row r="2661" spans="1:4" x14ac:dyDescent="0.25">
      <c r="A2661">
        <v>63471116</v>
      </c>
      <c r="B2661" t="s">
        <v>28987</v>
      </c>
      <c r="C2661" t="s">
        <v>6652</v>
      </c>
      <c r="D2661" t="s">
        <v>6652</v>
      </c>
    </row>
    <row r="2662" spans="1:4" x14ac:dyDescent="0.25">
      <c r="A2662">
        <v>63471268</v>
      </c>
      <c r="B2662" t="s">
        <v>28988</v>
      </c>
      <c r="C2662" t="s">
        <v>6652</v>
      </c>
      <c r="D2662" t="s">
        <v>6652</v>
      </c>
    </row>
    <row r="2663" spans="1:4" x14ac:dyDescent="0.25">
      <c r="A2663">
        <v>63471270</v>
      </c>
      <c r="B2663" t="s">
        <v>28989</v>
      </c>
      <c r="C2663" t="s">
        <v>6652</v>
      </c>
      <c r="D2663" t="s">
        <v>6652</v>
      </c>
    </row>
    <row r="2664" spans="1:4" x14ac:dyDescent="0.25">
      <c r="A2664">
        <v>63471272</v>
      </c>
      <c r="B2664" t="s">
        <v>28990</v>
      </c>
      <c r="C2664" t="s">
        <v>6652</v>
      </c>
      <c r="D2664" t="s">
        <v>6652</v>
      </c>
    </row>
    <row r="2665" spans="1:4" x14ac:dyDescent="0.25">
      <c r="A2665">
        <v>63471274</v>
      </c>
      <c r="B2665" t="s">
        <v>28991</v>
      </c>
      <c r="C2665" t="s">
        <v>6652</v>
      </c>
      <c r="D2665" t="s">
        <v>6652</v>
      </c>
    </row>
    <row r="2666" spans="1:4" x14ac:dyDescent="0.25">
      <c r="A2666">
        <v>63471276</v>
      </c>
      <c r="B2666" t="s">
        <v>28992</v>
      </c>
      <c r="C2666" t="s">
        <v>6652</v>
      </c>
      <c r="D2666" t="s">
        <v>6652</v>
      </c>
    </row>
    <row r="2667" spans="1:4" x14ac:dyDescent="0.25">
      <c r="A2667">
        <v>63471428</v>
      </c>
      <c r="B2667" t="s">
        <v>28993</v>
      </c>
      <c r="C2667" t="s">
        <v>6652</v>
      </c>
      <c r="D2667" t="s">
        <v>6652</v>
      </c>
    </row>
    <row r="2668" spans="1:4" x14ac:dyDescent="0.25">
      <c r="A2668">
        <v>63471430</v>
      </c>
      <c r="B2668" t="s">
        <v>28994</v>
      </c>
      <c r="C2668" t="s">
        <v>6652</v>
      </c>
      <c r="D2668" t="s">
        <v>6652</v>
      </c>
    </row>
    <row r="2669" spans="1:4" x14ac:dyDescent="0.25">
      <c r="A2669">
        <v>63471432</v>
      </c>
      <c r="B2669" t="s">
        <v>28995</v>
      </c>
      <c r="C2669" t="s">
        <v>6652</v>
      </c>
      <c r="D2669" t="s">
        <v>6652</v>
      </c>
    </row>
    <row r="2670" spans="1:4" x14ac:dyDescent="0.25">
      <c r="A2670">
        <v>63471434</v>
      </c>
      <c r="B2670" t="s">
        <v>28996</v>
      </c>
      <c r="C2670" t="s">
        <v>6652</v>
      </c>
      <c r="D2670" t="s">
        <v>6652</v>
      </c>
    </row>
    <row r="2671" spans="1:4" x14ac:dyDescent="0.25">
      <c r="A2671">
        <v>63471436</v>
      </c>
      <c r="B2671" t="s">
        <v>28997</v>
      </c>
      <c r="C2671" t="s">
        <v>6652</v>
      </c>
      <c r="D2671" t="s">
        <v>6652</v>
      </c>
    </row>
    <row r="2672" spans="1:4" x14ac:dyDescent="0.25">
      <c r="A2672">
        <v>63471588</v>
      </c>
      <c r="B2672" t="s">
        <v>28998</v>
      </c>
      <c r="C2672" t="s">
        <v>6652</v>
      </c>
      <c r="D2672" t="s">
        <v>6652</v>
      </c>
    </row>
    <row r="2673" spans="1:4" x14ac:dyDescent="0.25">
      <c r="A2673">
        <v>63471590</v>
      </c>
      <c r="B2673" t="s">
        <v>28999</v>
      </c>
      <c r="C2673" t="s">
        <v>6652</v>
      </c>
      <c r="D2673" t="s">
        <v>6652</v>
      </c>
    </row>
    <row r="2674" spans="1:4" x14ac:dyDescent="0.25">
      <c r="A2674">
        <v>63471592</v>
      </c>
      <c r="B2674" t="s">
        <v>29000</v>
      </c>
      <c r="C2674" t="s">
        <v>6652</v>
      </c>
      <c r="D2674" t="s">
        <v>6652</v>
      </c>
    </row>
    <row r="2675" spans="1:4" x14ac:dyDescent="0.25">
      <c r="A2675">
        <v>63471594</v>
      </c>
      <c r="B2675" t="s">
        <v>29001</v>
      </c>
      <c r="C2675" t="s">
        <v>6652</v>
      </c>
      <c r="D2675" t="s">
        <v>6652</v>
      </c>
    </row>
    <row r="2676" spans="1:4" x14ac:dyDescent="0.25">
      <c r="A2676">
        <v>63471596</v>
      </c>
      <c r="B2676" t="s">
        <v>29002</v>
      </c>
      <c r="C2676" t="s">
        <v>6652</v>
      </c>
      <c r="D2676" t="s">
        <v>6652</v>
      </c>
    </row>
    <row r="2677" spans="1:4" x14ac:dyDescent="0.25">
      <c r="A2677">
        <v>63471754</v>
      </c>
      <c r="B2677" t="s">
        <v>29003</v>
      </c>
      <c r="C2677" t="s">
        <v>6652</v>
      </c>
      <c r="D2677" t="s">
        <v>6652</v>
      </c>
    </row>
    <row r="2678" spans="1:4" x14ac:dyDescent="0.25">
      <c r="A2678">
        <v>63471756</v>
      </c>
      <c r="B2678" t="s">
        <v>29004</v>
      </c>
      <c r="C2678" t="s">
        <v>6652</v>
      </c>
      <c r="D2678" t="s">
        <v>6652</v>
      </c>
    </row>
    <row r="2679" spans="1:4" x14ac:dyDescent="0.25">
      <c r="A2679">
        <v>63471758</v>
      </c>
      <c r="B2679" t="s">
        <v>29005</v>
      </c>
      <c r="C2679" t="s">
        <v>6652</v>
      </c>
      <c r="D2679" t="s">
        <v>6652</v>
      </c>
    </row>
    <row r="2680" spans="1:4" x14ac:dyDescent="0.25">
      <c r="A2680">
        <v>63471760</v>
      </c>
      <c r="B2680" t="s">
        <v>29006</v>
      </c>
      <c r="C2680" t="s">
        <v>6652</v>
      </c>
      <c r="D2680" t="s">
        <v>6652</v>
      </c>
    </row>
    <row r="2681" spans="1:4" x14ac:dyDescent="0.25">
      <c r="A2681">
        <v>63471762</v>
      </c>
      <c r="B2681" t="s">
        <v>29007</v>
      </c>
      <c r="C2681" t="s">
        <v>6652</v>
      </c>
      <c r="D2681" t="s">
        <v>6652</v>
      </c>
    </row>
    <row r="2682" spans="1:4" x14ac:dyDescent="0.25">
      <c r="A2682">
        <v>63471914</v>
      </c>
      <c r="B2682" t="s">
        <v>29008</v>
      </c>
      <c r="C2682" t="s">
        <v>6652</v>
      </c>
      <c r="D2682" t="s">
        <v>6652</v>
      </c>
    </row>
    <row r="2683" spans="1:4" x14ac:dyDescent="0.25">
      <c r="A2683">
        <v>63471916</v>
      </c>
      <c r="B2683" t="s">
        <v>29009</v>
      </c>
      <c r="C2683" t="s">
        <v>6652</v>
      </c>
      <c r="D2683" t="s">
        <v>6652</v>
      </c>
    </row>
    <row r="2684" spans="1:4" x14ac:dyDescent="0.25">
      <c r="A2684">
        <v>63471918</v>
      </c>
      <c r="B2684" t="s">
        <v>29010</v>
      </c>
      <c r="C2684" t="s">
        <v>6652</v>
      </c>
      <c r="D2684" t="s">
        <v>6652</v>
      </c>
    </row>
    <row r="2685" spans="1:4" x14ac:dyDescent="0.25">
      <c r="A2685">
        <v>63471920</v>
      </c>
      <c r="B2685" t="s">
        <v>29011</v>
      </c>
      <c r="C2685" t="s">
        <v>6652</v>
      </c>
      <c r="D2685" t="s">
        <v>6652</v>
      </c>
    </row>
    <row r="2686" spans="1:4" x14ac:dyDescent="0.25">
      <c r="A2686">
        <v>63471922</v>
      </c>
      <c r="B2686" t="s">
        <v>29012</v>
      </c>
      <c r="C2686" t="s">
        <v>6652</v>
      </c>
      <c r="D2686" t="s">
        <v>6652</v>
      </c>
    </row>
    <row r="2687" spans="1:4" x14ac:dyDescent="0.25">
      <c r="A2687">
        <v>63472074</v>
      </c>
      <c r="B2687" t="s">
        <v>29013</v>
      </c>
      <c r="C2687" t="s">
        <v>6652</v>
      </c>
      <c r="D2687" t="s">
        <v>6652</v>
      </c>
    </row>
    <row r="2688" spans="1:4" x14ac:dyDescent="0.25">
      <c r="A2688">
        <v>63472076</v>
      </c>
      <c r="B2688" t="s">
        <v>29014</v>
      </c>
      <c r="C2688" t="s">
        <v>6652</v>
      </c>
      <c r="D2688" t="s">
        <v>6652</v>
      </c>
    </row>
    <row r="2689" spans="1:4" x14ac:dyDescent="0.25">
      <c r="A2689">
        <v>63472078</v>
      </c>
      <c r="B2689" t="s">
        <v>29015</v>
      </c>
      <c r="C2689" t="s">
        <v>6652</v>
      </c>
      <c r="D2689" t="s">
        <v>6652</v>
      </c>
    </row>
    <row r="2690" spans="1:4" x14ac:dyDescent="0.25">
      <c r="A2690">
        <v>63472080</v>
      </c>
      <c r="B2690" t="s">
        <v>29016</v>
      </c>
      <c r="C2690" t="s">
        <v>6652</v>
      </c>
      <c r="D2690" t="s">
        <v>6652</v>
      </c>
    </row>
    <row r="2691" spans="1:4" x14ac:dyDescent="0.25">
      <c r="A2691">
        <v>63472082</v>
      </c>
      <c r="B2691" t="s">
        <v>29017</v>
      </c>
      <c r="C2691" t="s">
        <v>6652</v>
      </c>
      <c r="D2691" t="s">
        <v>6652</v>
      </c>
    </row>
    <row r="2692" spans="1:4" x14ac:dyDescent="0.25">
      <c r="A2692">
        <v>63472234</v>
      </c>
      <c r="B2692" t="s">
        <v>29018</v>
      </c>
      <c r="C2692" t="s">
        <v>6652</v>
      </c>
      <c r="D2692" t="s">
        <v>6652</v>
      </c>
    </row>
    <row r="2693" spans="1:4" x14ac:dyDescent="0.25">
      <c r="A2693">
        <v>63472236</v>
      </c>
      <c r="B2693" t="s">
        <v>29019</v>
      </c>
      <c r="C2693" t="s">
        <v>6652</v>
      </c>
      <c r="D2693" t="s">
        <v>6652</v>
      </c>
    </row>
    <row r="2694" spans="1:4" x14ac:dyDescent="0.25">
      <c r="A2694">
        <v>63472238</v>
      </c>
      <c r="B2694" t="s">
        <v>29020</v>
      </c>
      <c r="C2694" t="s">
        <v>6652</v>
      </c>
      <c r="D2694" t="s">
        <v>6652</v>
      </c>
    </row>
    <row r="2695" spans="1:4" x14ac:dyDescent="0.25">
      <c r="A2695">
        <v>63472240</v>
      </c>
      <c r="B2695" t="s">
        <v>29021</v>
      </c>
      <c r="C2695" t="s">
        <v>6652</v>
      </c>
      <c r="D2695" t="s">
        <v>6652</v>
      </c>
    </row>
    <row r="2696" spans="1:4" x14ac:dyDescent="0.25">
      <c r="A2696">
        <v>63472242</v>
      </c>
      <c r="B2696" t="s">
        <v>29022</v>
      </c>
      <c r="C2696" t="s">
        <v>6652</v>
      </c>
      <c r="D2696" t="s">
        <v>6652</v>
      </c>
    </row>
    <row r="2697" spans="1:4" x14ac:dyDescent="0.25">
      <c r="A2697">
        <v>63472386</v>
      </c>
      <c r="B2697" t="s">
        <v>29023</v>
      </c>
      <c r="C2697" t="s">
        <v>6652</v>
      </c>
      <c r="D2697" t="s">
        <v>6652</v>
      </c>
    </row>
    <row r="2698" spans="1:4" x14ac:dyDescent="0.25">
      <c r="A2698">
        <v>63472388</v>
      </c>
      <c r="B2698" t="s">
        <v>29024</v>
      </c>
      <c r="C2698" t="s">
        <v>6652</v>
      </c>
      <c r="D2698" t="s">
        <v>6652</v>
      </c>
    </row>
    <row r="2699" spans="1:4" x14ac:dyDescent="0.25">
      <c r="A2699">
        <v>63472390</v>
      </c>
      <c r="B2699" t="s">
        <v>29025</v>
      </c>
      <c r="C2699" t="s">
        <v>6652</v>
      </c>
      <c r="D2699" t="s">
        <v>6652</v>
      </c>
    </row>
    <row r="2700" spans="1:4" x14ac:dyDescent="0.25">
      <c r="A2700">
        <v>63472392</v>
      </c>
      <c r="B2700" t="s">
        <v>29026</v>
      </c>
      <c r="C2700" t="s">
        <v>6652</v>
      </c>
      <c r="D2700" t="s">
        <v>6652</v>
      </c>
    </row>
    <row r="2701" spans="1:4" x14ac:dyDescent="0.25">
      <c r="A2701">
        <v>63472394</v>
      </c>
      <c r="B2701" t="s">
        <v>29027</v>
      </c>
      <c r="C2701" t="s">
        <v>6652</v>
      </c>
      <c r="D2701" t="s">
        <v>6652</v>
      </c>
    </row>
    <row r="2702" spans="1:4" x14ac:dyDescent="0.25">
      <c r="A2702">
        <v>63472546</v>
      </c>
      <c r="B2702" t="s">
        <v>29028</v>
      </c>
      <c r="C2702" t="s">
        <v>6652</v>
      </c>
      <c r="D2702" t="s">
        <v>6652</v>
      </c>
    </row>
    <row r="2703" spans="1:4" x14ac:dyDescent="0.25">
      <c r="A2703">
        <v>63472548</v>
      </c>
      <c r="B2703" t="s">
        <v>29029</v>
      </c>
      <c r="C2703" t="s">
        <v>6652</v>
      </c>
      <c r="D2703" t="s">
        <v>6652</v>
      </c>
    </row>
    <row r="2704" spans="1:4" x14ac:dyDescent="0.25">
      <c r="A2704">
        <v>63472550</v>
      </c>
      <c r="B2704" t="s">
        <v>29030</v>
      </c>
      <c r="C2704" t="s">
        <v>6652</v>
      </c>
      <c r="D2704" t="s">
        <v>6652</v>
      </c>
    </row>
    <row r="2705" spans="1:4" x14ac:dyDescent="0.25">
      <c r="A2705">
        <v>63472552</v>
      </c>
      <c r="B2705" t="s">
        <v>29031</v>
      </c>
      <c r="C2705" t="s">
        <v>6652</v>
      </c>
      <c r="D2705" t="s">
        <v>6652</v>
      </c>
    </row>
    <row r="2706" spans="1:4" x14ac:dyDescent="0.25">
      <c r="A2706">
        <v>63472554</v>
      </c>
      <c r="B2706" t="s">
        <v>29032</v>
      </c>
      <c r="C2706" t="s">
        <v>6652</v>
      </c>
      <c r="D2706" t="s">
        <v>6652</v>
      </c>
    </row>
    <row r="2707" spans="1:4" x14ac:dyDescent="0.25">
      <c r="A2707">
        <v>63472700</v>
      </c>
      <c r="B2707" t="s">
        <v>29033</v>
      </c>
      <c r="C2707" t="s">
        <v>6652</v>
      </c>
      <c r="D2707" t="s">
        <v>6652</v>
      </c>
    </row>
    <row r="2708" spans="1:4" x14ac:dyDescent="0.25">
      <c r="A2708">
        <v>63472702</v>
      </c>
      <c r="B2708" t="s">
        <v>29034</v>
      </c>
      <c r="C2708" t="s">
        <v>6652</v>
      </c>
      <c r="D2708" t="s">
        <v>6652</v>
      </c>
    </row>
    <row r="2709" spans="1:4" x14ac:dyDescent="0.25">
      <c r="A2709">
        <v>63472704</v>
      </c>
      <c r="B2709" t="s">
        <v>29035</v>
      </c>
      <c r="C2709" t="s">
        <v>6652</v>
      </c>
      <c r="D2709" t="s">
        <v>6652</v>
      </c>
    </row>
    <row r="2710" spans="1:4" x14ac:dyDescent="0.25">
      <c r="A2710">
        <v>63472706</v>
      </c>
      <c r="B2710" t="s">
        <v>29036</v>
      </c>
      <c r="C2710" t="s">
        <v>6652</v>
      </c>
      <c r="D2710" t="s">
        <v>6652</v>
      </c>
    </row>
    <row r="2711" spans="1:4" x14ac:dyDescent="0.25">
      <c r="A2711">
        <v>63472708</v>
      </c>
      <c r="B2711" t="s">
        <v>29037</v>
      </c>
      <c r="C2711" t="s">
        <v>6652</v>
      </c>
      <c r="D2711" t="s">
        <v>6652</v>
      </c>
    </row>
    <row r="2712" spans="1:4" x14ac:dyDescent="0.25">
      <c r="A2712">
        <v>63472856</v>
      </c>
      <c r="B2712" t="s">
        <v>29038</v>
      </c>
      <c r="C2712" t="s">
        <v>6652</v>
      </c>
      <c r="D2712" t="s">
        <v>6652</v>
      </c>
    </row>
    <row r="2713" spans="1:4" x14ac:dyDescent="0.25">
      <c r="A2713">
        <v>63472858</v>
      </c>
      <c r="B2713" t="s">
        <v>29039</v>
      </c>
      <c r="C2713" t="s">
        <v>6652</v>
      </c>
      <c r="D2713" t="s">
        <v>6652</v>
      </c>
    </row>
    <row r="2714" spans="1:4" x14ac:dyDescent="0.25">
      <c r="A2714">
        <v>63472860</v>
      </c>
      <c r="B2714" t="s">
        <v>29040</v>
      </c>
      <c r="C2714" t="s">
        <v>6652</v>
      </c>
      <c r="D2714" t="s">
        <v>6652</v>
      </c>
    </row>
    <row r="2715" spans="1:4" x14ac:dyDescent="0.25">
      <c r="A2715">
        <v>63472862</v>
      </c>
      <c r="B2715" t="s">
        <v>29041</v>
      </c>
      <c r="C2715" t="s">
        <v>6652</v>
      </c>
      <c r="D2715" t="s">
        <v>6652</v>
      </c>
    </row>
    <row r="2716" spans="1:4" x14ac:dyDescent="0.25">
      <c r="A2716">
        <v>63472864</v>
      </c>
      <c r="B2716" t="s">
        <v>29042</v>
      </c>
      <c r="C2716" t="s">
        <v>6652</v>
      </c>
      <c r="D2716" t="s">
        <v>6652</v>
      </c>
    </row>
    <row r="2717" spans="1:4" x14ac:dyDescent="0.25">
      <c r="A2717">
        <v>63473016</v>
      </c>
      <c r="B2717" t="s">
        <v>29043</v>
      </c>
      <c r="C2717" t="s">
        <v>6652</v>
      </c>
      <c r="D2717" t="s">
        <v>6652</v>
      </c>
    </row>
    <row r="2718" spans="1:4" x14ac:dyDescent="0.25">
      <c r="A2718">
        <v>63473018</v>
      </c>
      <c r="B2718" t="s">
        <v>29044</v>
      </c>
      <c r="C2718" t="s">
        <v>6652</v>
      </c>
      <c r="D2718" t="s">
        <v>6652</v>
      </c>
    </row>
    <row r="2719" spans="1:4" x14ac:dyDescent="0.25">
      <c r="A2719">
        <v>63473020</v>
      </c>
      <c r="B2719" t="s">
        <v>29045</v>
      </c>
      <c r="C2719" t="s">
        <v>6652</v>
      </c>
      <c r="D2719" t="s">
        <v>6652</v>
      </c>
    </row>
    <row r="2720" spans="1:4" x14ac:dyDescent="0.25">
      <c r="A2720">
        <v>63473022</v>
      </c>
      <c r="B2720" t="s">
        <v>29046</v>
      </c>
      <c r="C2720" t="s">
        <v>6652</v>
      </c>
      <c r="D2720" t="s">
        <v>6652</v>
      </c>
    </row>
    <row r="2721" spans="1:4" x14ac:dyDescent="0.25">
      <c r="A2721">
        <v>63473024</v>
      </c>
      <c r="B2721" t="s">
        <v>29047</v>
      </c>
      <c r="C2721" t="s">
        <v>6652</v>
      </c>
      <c r="D2721" t="s">
        <v>6652</v>
      </c>
    </row>
    <row r="2722" spans="1:4" x14ac:dyDescent="0.25">
      <c r="A2722">
        <v>63469242</v>
      </c>
      <c r="B2722" t="s">
        <v>29048</v>
      </c>
      <c r="C2722" t="s">
        <v>6652</v>
      </c>
      <c r="D2722" t="s">
        <v>6652</v>
      </c>
    </row>
    <row r="2723" spans="1:4" x14ac:dyDescent="0.25">
      <c r="A2723">
        <v>63469244</v>
      </c>
      <c r="B2723" t="s">
        <v>29049</v>
      </c>
      <c r="C2723" t="s">
        <v>6652</v>
      </c>
      <c r="D2723" t="s">
        <v>6652</v>
      </c>
    </row>
    <row r="2724" spans="1:4" x14ac:dyDescent="0.25">
      <c r="A2724">
        <v>63469246</v>
      </c>
      <c r="B2724" t="s">
        <v>29050</v>
      </c>
      <c r="C2724" t="s">
        <v>6652</v>
      </c>
      <c r="D2724" t="s">
        <v>6652</v>
      </c>
    </row>
    <row r="2725" spans="1:4" x14ac:dyDescent="0.25">
      <c r="A2725">
        <v>63469248</v>
      </c>
      <c r="B2725" t="s">
        <v>29051</v>
      </c>
      <c r="C2725" t="s">
        <v>6652</v>
      </c>
      <c r="D2725" t="s">
        <v>6652</v>
      </c>
    </row>
    <row r="2726" spans="1:4" x14ac:dyDescent="0.25">
      <c r="A2726">
        <v>63469250</v>
      </c>
      <c r="B2726" t="s">
        <v>29052</v>
      </c>
      <c r="C2726" t="s">
        <v>6652</v>
      </c>
      <c r="D2726" t="s">
        <v>6652</v>
      </c>
    </row>
    <row r="2727" spans="1:4" x14ac:dyDescent="0.25">
      <c r="A2727">
        <v>63469400</v>
      </c>
      <c r="B2727" t="s">
        <v>29053</v>
      </c>
      <c r="C2727" t="s">
        <v>6652</v>
      </c>
      <c r="D2727" t="s">
        <v>6652</v>
      </c>
    </row>
    <row r="2728" spans="1:4" x14ac:dyDescent="0.25">
      <c r="A2728">
        <v>63469402</v>
      </c>
      <c r="B2728" t="s">
        <v>29054</v>
      </c>
      <c r="C2728" t="s">
        <v>6652</v>
      </c>
      <c r="D2728" t="s">
        <v>6652</v>
      </c>
    </row>
    <row r="2729" spans="1:4" x14ac:dyDescent="0.25">
      <c r="A2729">
        <v>63469404</v>
      </c>
      <c r="B2729" t="s">
        <v>29055</v>
      </c>
      <c r="C2729" t="s">
        <v>6652</v>
      </c>
      <c r="D2729" t="s">
        <v>6652</v>
      </c>
    </row>
    <row r="2730" spans="1:4" x14ac:dyDescent="0.25">
      <c r="A2730">
        <v>63469406</v>
      </c>
      <c r="B2730" t="s">
        <v>29056</v>
      </c>
      <c r="C2730" t="s">
        <v>6652</v>
      </c>
      <c r="D2730" t="s">
        <v>6652</v>
      </c>
    </row>
    <row r="2731" spans="1:4" x14ac:dyDescent="0.25">
      <c r="A2731">
        <v>63469408</v>
      </c>
      <c r="B2731" t="s">
        <v>29057</v>
      </c>
      <c r="C2731" t="s">
        <v>6652</v>
      </c>
      <c r="D2731" t="s">
        <v>6652</v>
      </c>
    </row>
    <row r="2732" spans="1:4" x14ac:dyDescent="0.25">
      <c r="A2732">
        <v>63469560</v>
      </c>
      <c r="B2732" t="s">
        <v>29058</v>
      </c>
      <c r="C2732" t="s">
        <v>6652</v>
      </c>
      <c r="D2732" t="s">
        <v>6652</v>
      </c>
    </row>
    <row r="2733" spans="1:4" x14ac:dyDescent="0.25">
      <c r="A2733">
        <v>63469562</v>
      </c>
      <c r="B2733" t="s">
        <v>29059</v>
      </c>
      <c r="C2733" t="s">
        <v>6652</v>
      </c>
      <c r="D2733" t="s">
        <v>6652</v>
      </c>
    </row>
    <row r="2734" spans="1:4" x14ac:dyDescent="0.25">
      <c r="A2734">
        <v>63469564</v>
      </c>
      <c r="B2734" t="s">
        <v>29060</v>
      </c>
      <c r="C2734" t="s">
        <v>6652</v>
      </c>
      <c r="D2734" t="s">
        <v>6652</v>
      </c>
    </row>
    <row r="2735" spans="1:4" x14ac:dyDescent="0.25">
      <c r="A2735">
        <v>63469566</v>
      </c>
      <c r="B2735" t="s">
        <v>29061</v>
      </c>
      <c r="C2735" t="s">
        <v>6652</v>
      </c>
      <c r="D2735" t="s">
        <v>6652</v>
      </c>
    </row>
    <row r="2736" spans="1:4" x14ac:dyDescent="0.25">
      <c r="A2736">
        <v>63469568</v>
      </c>
      <c r="B2736" t="s">
        <v>29062</v>
      </c>
      <c r="C2736" t="s">
        <v>6652</v>
      </c>
      <c r="D2736" t="s">
        <v>6652</v>
      </c>
    </row>
    <row r="2737" spans="1:4" x14ac:dyDescent="0.25">
      <c r="A2737">
        <v>63469694</v>
      </c>
      <c r="B2737" t="s">
        <v>29063</v>
      </c>
      <c r="C2737" t="s">
        <v>6652</v>
      </c>
      <c r="D2737" t="s">
        <v>6652</v>
      </c>
    </row>
    <row r="2738" spans="1:4" x14ac:dyDescent="0.25">
      <c r="A2738">
        <v>63469696</v>
      </c>
      <c r="B2738" t="s">
        <v>29064</v>
      </c>
      <c r="C2738" t="s">
        <v>6652</v>
      </c>
      <c r="D2738" t="s">
        <v>6652</v>
      </c>
    </row>
    <row r="2739" spans="1:4" x14ac:dyDescent="0.25">
      <c r="A2739">
        <v>63469698</v>
      </c>
      <c r="B2739" t="s">
        <v>29065</v>
      </c>
      <c r="C2739" t="s">
        <v>6652</v>
      </c>
      <c r="D2739" t="s">
        <v>6652</v>
      </c>
    </row>
    <row r="2740" spans="1:4" x14ac:dyDescent="0.25">
      <c r="A2740">
        <v>63469700</v>
      </c>
      <c r="B2740" t="s">
        <v>29066</v>
      </c>
      <c r="C2740" t="s">
        <v>6652</v>
      </c>
      <c r="D2740" t="s">
        <v>6652</v>
      </c>
    </row>
    <row r="2741" spans="1:4" x14ac:dyDescent="0.25">
      <c r="A2741">
        <v>63469702</v>
      </c>
      <c r="B2741" t="s">
        <v>29067</v>
      </c>
      <c r="C2741" t="s">
        <v>6652</v>
      </c>
      <c r="D2741" t="s">
        <v>6652</v>
      </c>
    </row>
    <row r="2742" spans="1:4" x14ac:dyDescent="0.25">
      <c r="A2742">
        <v>63469854</v>
      </c>
      <c r="B2742" t="s">
        <v>29068</v>
      </c>
      <c r="C2742" t="s">
        <v>6652</v>
      </c>
      <c r="D2742" t="s">
        <v>6652</v>
      </c>
    </row>
    <row r="2743" spans="1:4" x14ac:dyDescent="0.25">
      <c r="A2743">
        <v>63469856</v>
      </c>
      <c r="B2743" t="s">
        <v>29069</v>
      </c>
      <c r="C2743" t="s">
        <v>6652</v>
      </c>
      <c r="D2743" t="s">
        <v>6652</v>
      </c>
    </row>
    <row r="2744" spans="1:4" x14ac:dyDescent="0.25">
      <c r="A2744">
        <v>63469858</v>
      </c>
      <c r="B2744" t="s">
        <v>29070</v>
      </c>
      <c r="C2744" t="s">
        <v>6652</v>
      </c>
      <c r="D2744" t="s">
        <v>6652</v>
      </c>
    </row>
    <row r="2745" spans="1:4" x14ac:dyDescent="0.25">
      <c r="A2745">
        <v>63469860</v>
      </c>
      <c r="B2745" t="s">
        <v>29071</v>
      </c>
      <c r="C2745" t="s">
        <v>6652</v>
      </c>
      <c r="D2745" t="s">
        <v>6652</v>
      </c>
    </row>
    <row r="2746" spans="1:4" x14ac:dyDescent="0.25">
      <c r="A2746">
        <v>63469862</v>
      </c>
      <c r="B2746" t="s">
        <v>29072</v>
      </c>
      <c r="C2746" t="s">
        <v>6652</v>
      </c>
      <c r="D2746" t="s">
        <v>6652</v>
      </c>
    </row>
    <row r="2747" spans="1:4" x14ac:dyDescent="0.25">
      <c r="A2747">
        <v>63470014</v>
      </c>
      <c r="B2747" t="s">
        <v>29073</v>
      </c>
      <c r="C2747" t="s">
        <v>6652</v>
      </c>
      <c r="D2747" t="s">
        <v>6652</v>
      </c>
    </row>
    <row r="2748" spans="1:4" x14ac:dyDescent="0.25">
      <c r="A2748">
        <v>63470016</v>
      </c>
      <c r="B2748" t="s">
        <v>29074</v>
      </c>
      <c r="C2748" t="s">
        <v>6652</v>
      </c>
      <c r="D2748" t="s">
        <v>6652</v>
      </c>
    </row>
    <row r="2749" spans="1:4" x14ac:dyDescent="0.25">
      <c r="A2749">
        <v>63470018</v>
      </c>
      <c r="B2749" t="s">
        <v>29075</v>
      </c>
      <c r="C2749" t="s">
        <v>6652</v>
      </c>
      <c r="D2749" t="s">
        <v>6652</v>
      </c>
    </row>
    <row r="2750" spans="1:4" x14ac:dyDescent="0.25">
      <c r="A2750">
        <v>63470020</v>
      </c>
      <c r="B2750" t="s">
        <v>29076</v>
      </c>
      <c r="C2750" t="s">
        <v>6652</v>
      </c>
      <c r="D2750" t="s">
        <v>6652</v>
      </c>
    </row>
    <row r="2751" spans="1:4" x14ac:dyDescent="0.25">
      <c r="A2751">
        <v>63470022</v>
      </c>
      <c r="B2751" t="s">
        <v>29077</v>
      </c>
      <c r="C2751" t="s">
        <v>6652</v>
      </c>
      <c r="D2751" t="s">
        <v>6652</v>
      </c>
    </row>
    <row r="2752" spans="1:4" x14ac:dyDescent="0.25">
      <c r="A2752">
        <v>63470170</v>
      </c>
      <c r="B2752" t="s">
        <v>29078</v>
      </c>
      <c r="C2752" t="s">
        <v>6652</v>
      </c>
      <c r="D2752" t="s">
        <v>6652</v>
      </c>
    </row>
    <row r="2753" spans="1:4" x14ac:dyDescent="0.25">
      <c r="A2753">
        <v>63470172</v>
      </c>
      <c r="B2753" t="s">
        <v>29079</v>
      </c>
      <c r="C2753" t="s">
        <v>6652</v>
      </c>
      <c r="D2753" t="s">
        <v>6652</v>
      </c>
    </row>
    <row r="2754" spans="1:4" x14ac:dyDescent="0.25">
      <c r="A2754">
        <v>63470174</v>
      </c>
      <c r="B2754" t="s">
        <v>29080</v>
      </c>
      <c r="C2754" t="s">
        <v>6652</v>
      </c>
      <c r="D2754" t="s">
        <v>6652</v>
      </c>
    </row>
    <row r="2755" spans="1:4" x14ac:dyDescent="0.25">
      <c r="A2755">
        <v>63470176</v>
      </c>
      <c r="B2755" t="s">
        <v>29081</v>
      </c>
      <c r="C2755" t="s">
        <v>6652</v>
      </c>
      <c r="D2755" t="s">
        <v>6652</v>
      </c>
    </row>
    <row r="2756" spans="1:4" x14ac:dyDescent="0.25">
      <c r="A2756">
        <v>63470178</v>
      </c>
      <c r="B2756" t="s">
        <v>29082</v>
      </c>
      <c r="C2756" t="s">
        <v>6652</v>
      </c>
      <c r="D2756" t="s">
        <v>6652</v>
      </c>
    </row>
    <row r="2757" spans="1:4" x14ac:dyDescent="0.25">
      <c r="A2757">
        <v>63470330</v>
      </c>
      <c r="B2757" t="s">
        <v>29083</v>
      </c>
      <c r="C2757" t="s">
        <v>6652</v>
      </c>
      <c r="D2757" t="s">
        <v>6652</v>
      </c>
    </row>
    <row r="2758" spans="1:4" x14ac:dyDescent="0.25">
      <c r="A2758">
        <v>63470332</v>
      </c>
      <c r="B2758" t="s">
        <v>29084</v>
      </c>
      <c r="C2758" t="s">
        <v>6652</v>
      </c>
      <c r="D2758" t="s">
        <v>6652</v>
      </c>
    </row>
    <row r="2759" spans="1:4" x14ac:dyDescent="0.25">
      <c r="A2759">
        <v>63470334</v>
      </c>
      <c r="B2759" t="s">
        <v>29085</v>
      </c>
      <c r="C2759" t="s">
        <v>6652</v>
      </c>
      <c r="D2759" t="s">
        <v>6652</v>
      </c>
    </row>
    <row r="2760" spans="1:4" x14ac:dyDescent="0.25">
      <c r="A2760">
        <v>63470336</v>
      </c>
      <c r="B2760" t="s">
        <v>29086</v>
      </c>
      <c r="C2760" t="s">
        <v>6652</v>
      </c>
      <c r="D2760" t="s">
        <v>6652</v>
      </c>
    </row>
    <row r="2761" spans="1:4" x14ac:dyDescent="0.25">
      <c r="A2761">
        <v>63470338</v>
      </c>
      <c r="B2761" t="s">
        <v>29087</v>
      </c>
      <c r="C2761" t="s">
        <v>6652</v>
      </c>
      <c r="D2761" t="s">
        <v>6652</v>
      </c>
    </row>
    <row r="2762" spans="1:4" x14ac:dyDescent="0.25">
      <c r="A2762">
        <v>63470488</v>
      </c>
      <c r="B2762" t="s">
        <v>29088</v>
      </c>
      <c r="C2762" t="s">
        <v>6652</v>
      </c>
      <c r="D2762" t="s">
        <v>6652</v>
      </c>
    </row>
    <row r="2763" spans="1:4" x14ac:dyDescent="0.25">
      <c r="A2763">
        <v>63470490</v>
      </c>
      <c r="B2763" t="s">
        <v>29089</v>
      </c>
      <c r="C2763" t="s">
        <v>6652</v>
      </c>
      <c r="D2763" t="s">
        <v>6652</v>
      </c>
    </row>
    <row r="2764" spans="1:4" x14ac:dyDescent="0.25">
      <c r="A2764">
        <v>63470492</v>
      </c>
      <c r="B2764" t="s">
        <v>29090</v>
      </c>
      <c r="C2764" t="s">
        <v>6652</v>
      </c>
      <c r="D2764" t="s">
        <v>6652</v>
      </c>
    </row>
    <row r="2765" spans="1:4" x14ac:dyDescent="0.25">
      <c r="A2765">
        <v>63470494</v>
      </c>
      <c r="B2765" t="s">
        <v>29091</v>
      </c>
      <c r="C2765" t="s">
        <v>6652</v>
      </c>
      <c r="D2765" t="s">
        <v>6652</v>
      </c>
    </row>
    <row r="2766" spans="1:4" x14ac:dyDescent="0.25">
      <c r="A2766">
        <v>63470496</v>
      </c>
      <c r="B2766" t="s">
        <v>29092</v>
      </c>
      <c r="C2766" t="s">
        <v>6652</v>
      </c>
      <c r="D2766" t="s">
        <v>6652</v>
      </c>
    </row>
    <row r="2767" spans="1:4" x14ac:dyDescent="0.25">
      <c r="A2767">
        <v>63470642</v>
      </c>
      <c r="B2767" t="s">
        <v>29093</v>
      </c>
      <c r="C2767" t="s">
        <v>6652</v>
      </c>
      <c r="D2767" t="s">
        <v>6652</v>
      </c>
    </row>
    <row r="2768" spans="1:4" x14ac:dyDescent="0.25">
      <c r="A2768">
        <v>63470644</v>
      </c>
      <c r="B2768" t="s">
        <v>29094</v>
      </c>
      <c r="C2768" t="s">
        <v>6652</v>
      </c>
      <c r="D2768" t="s">
        <v>6652</v>
      </c>
    </row>
    <row r="2769" spans="1:4" x14ac:dyDescent="0.25">
      <c r="A2769">
        <v>63470646</v>
      </c>
      <c r="B2769" t="s">
        <v>29095</v>
      </c>
      <c r="C2769" t="s">
        <v>6652</v>
      </c>
      <c r="D2769" t="s">
        <v>6652</v>
      </c>
    </row>
    <row r="2770" spans="1:4" x14ac:dyDescent="0.25">
      <c r="A2770">
        <v>63470648</v>
      </c>
      <c r="B2770" t="s">
        <v>29096</v>
      </c>
      <c r="C2770" t="s">
        <v>6652</v>
      </c>
      <c r="D2770" t="s">
        <v>6652</v>
      </c>
    </row>
    <row r="2771" spans="1:4" x14ac:dyDescent="0.25">
      <c r="A2771">
        <v>63470650</v>
      </c>
      <c r="B2771" t="s">
        <v>29097</v>
      </c>
      <c r="C2771" t="s">
        <v>6652</v>
      </c>
      <c r="D2771" t="s">
        <v>6652</v>
      </c>
    </row>
    <row r="2772" spans="1:4" x14ac:dyDescent="0.25">
      <c r="A2772">
        <v>63470802</v>
      </c>
      <c r="B2772" t="s">
        <v>29098</v>
      </c>
      <c r="C2772" t="s">
        <v>6652</v>
      </c>
      <c r="D2772" t="s">
        <v>6652</v>
      </c>
    </row>
    <row r="2773" spans="1:4" x14ac:dyDescent="0.25">
      <c r="A2773">
        <v>63470804</v>
      </c>
      <c r="B2773" t="s">
        <v>29099</v>
      </c>
      <c r="C2773" t="s">
        <v>6652</v>
      </c>
      <c r="D2773" t="s">
        <v>6652</v>
      </c>
    </row>
    <row r="2774" spans="1:4" x14ac:dyDescent="0.25">
      <c r="A2774">
        <v>63470806</v>
      </c>
      <c r="B2774" t="s">
        <v>29100</v>
      </c>
      <c r="C2774" t="s">
        <v>6652</v>
      </c>
      <c r="D2774" t="s">
        <v>6652</v>
      </c>
    </row>
    <row r="2775" spans="1:4" x14ac:dyDescent="0.25">
      <c r="A2775">
        <v>63470808</v>
      </c>
      <c r="B2775" t="s">
        <v>29101</v>
      </c>
      <c r="C2775" t="s">
        <v>6652</v>
      </c>
      <c r="D2775" t="s">
        <v>6652</v>
      </c>
    </row>
    <row r="2776" spans="1:4" x14ac:dyDescent="0.25">
      <c r="A2776">
        <v>63470810</v>
      </c>
      <c r="B2776" t="s">
        <v>29102</v>
      </c>
      <c r="C2776" t="s">
        <v>6652</v>
      </c>
      <c r="D2776" t="s">
        <v>6652</v>
      </c>
    </row>
    <row r="2777" spans="1:4" x14ac:dyDescent="0.25">
      <c r="A2777">
        <v>63470962</v>
      </c>
      <c r="B2777" t="s">
        <v>29103</v>
      </c>
      <c r="C2777" t="s">
        <v>6652</v>
      </c>
      <c r="D2777" t="s">
        <v>6652</v>
      </c>
    </row>
    <row r="2778" spans="1:4" x14ac:dyDescent="0.25">
      <c r="A2778">
        <v>63470964</v>
      </c>
      <c r="B2778" t="s">
        <v>29104</v>
      </c>
      <c r="C2778" t="s">
        <v>6652</v>
      </c>
      <c r="D2778" t="s">
        <v>6652</v>
      </c>
    </row>
    <row r="2779" spans="1:4" x14ac:dyDescent="0.25">
      <c r="A2779">
        <v>63470966</v>
      </c>
      <c r="B2779" t="s">
        <v>29105</v>
      </c>
      <c r="C2779" t="s">
        <v>6652</v>
      </c>
      <c r="D2779" t="s">
        <v>6652</v>
      </c>
    </row>
    <row r="2780" spans="1:4" x14ac:dyDescent="0.25">
      <c r="A2780">
        <v>63470968</v>
      </c>
      <c r="B2780" t="s">
        <v>29106</v>
      </c>
      <c r="C2780" t="s">
        <v>6652</v>
      </c>
      <c r="D2780" t="s">
        <v>6652</v>
      </c>
    </row>
    <row r="2781" spans="1:4" x14ac:dyDescent="0.25">
      <c r="A2781">
        <v>63470970</v>
      </c>
      <c r="B2781" t="s">
        <v>29107</v>
      </c>
      <c r="C2781" t="s">
        <v>6652</v>
      </c>
      <c r="D2781" t="s">
        <v>6652</v>
      </c>
    </row>
    <row r="2782" spans="1:4" x14ac:dyDescent="0.25">
      <c r="A2782">
        <v>63471118</v>
      </c>
      <c r="B2782" t="s">
        <v>29108</v>
      </c>
      <c r="C2782" t="s">
        <v>6652</v>
      </c>
      <c r="D2782" t="s">
        <v>6652</v>
      </c>
    </row>
    <row r="2783" spans="1:4" x14ac:dyDescent="0.25">
      <c r="A2783">
        <v>63471120</v>
      </c>
      <c r="B2783" t="s">
        <v>29109</v>
      </c>
      <c r="C2783" t="s">
        <v>6652</v>
      </c>
      <c r="D2783" t="s">
        <v>6652</v>
      </c>
    </row>
    <row r="2784" spans="1:4" x14ac:dyDescent="0.25">
      <c r="A2784">
        <v>63471122</v>
      </c>
      <c r="B2784" t="s">
        <v>29110</v>
      </c>
      <c r="C2784" t="s">
        <v>6652</v>
      </c>
      <c r="D2784" t="s">
        <v>6652</v>
      </c>
    </row>
    <row r="2785" spans="1:4" x14ac:dyDescent="0.25">
      <c r="A2785">
        <v>63471124</v>
      </c>
      <c r="B2785" t="s">
        <v>29111</v>
      </c>
      <c r="C2785" t="s">
        <v>6652</v>
      </c>
      <c r="D2785" t="s">
        <v>6652</v>
      </c>
    </row>
    <row r="2786" spans="1:4" x14ac:dyDescent="0.25">
      <c r="A2786">
        <v>63471126</v>
      </c>
      <c r="B2786" t="s">
        <v>29112</v>
      </c>
      <c r="C2786" t="s">
        <v>6652</v>
      </c>
      <c r="D2786" t="s">
        <v>6652</v>
      </c>
    </row>
    <row r="2787" spans="1:4" x14ac:dyDescent="0.25">
      <c r="A2787">
        <v>63471278</v>
      </c>
      <c r="B2787" t="s">
        <v>29113</v>
      </c>
      <c r="C2787" t="s">
        <v>6652</v>
      </c>
      <c r="D2787" t="s">
        <v>6652</v>
      </c>
    </row>
    <row r="2788" spans="1:4" x14ac:dyDescent="0.25">
      <c r="A2788">
        <v>63471280</v>
      </c>
      <c r="B2788" t="s">
        <v>29114</v>
      </c>
      <c r="C2788" t="s">
        <v>6652</v>
      </c>
      <c r="D2788" t="s">
        <v>6652</v>
      </c>
    </row>
    <row r="2789" spans="1:4" x14ac:dyDescent="0.25">
      <c r="A2789">
        <v>63471282</v>
      </c>
      <c r="B2789" t="s">
        <v>29115</v>
      </c>
      <c r="C2789" t="s">
        <v>6652</v>
      </c>
      <c r="D2789" t="s">
        <v>6652</v>
      </c>
    </row>
    <row r="2790" spans="1:4" x14ac:dyDescent="0.25">
      <c r="A2790">
        <v>63471284</v>
      </c>
      <c r="B2790" t="s">
        <v>29116</v>
      </c>
      <c r="C2790" t="s">
        <v>6652</v>
      </c>
      <c r="D2790" t="s">
        <v>6652</v>
      </c>
    </row>
    <row r="2791" spans="1:4" x14ac:dyDescent="0.25">
      <c r="A2791">
        <v>63471286</v>
      </c>
      <c r="B2791" t="s">
        <v>29117</v>
      </c>
      <c r="C2791" t="s">
        <v>6652</v>
      </c>
      <c r="D2791" t="s">
        <v>6652</v>
      </c>
    </row>
    <row r="2792" spans="1:4" x14ac:dyDescent="0.25">
      <c r="A2792">
        <v>63471438</v>
      </c>
      <c r="B2792" t="s">
        <v>29118</v>
      </c>
      <c r="C2792" t="s">
        <v>6652</v>
      </c>
      <c r="D2792" t="s">
        <v>6652</v>
      </c>
    </row>
    <row r="2793" spans="1:4" x14ac:dyDescent="0.25">
      <c r="A2793">
        <v>63471440</v>
      </c>
      <c r="B2793" t="s">
        <v>29119</v>
      </c>
      <c r="C2793" t="s">
        <v>6652</v>
      </c>
      <c r="D2793" t="s">
        <v>6652</v>
      </c>
    </row>
    <row r="2794" spans="1:4" x14ac:dyDescent="0.25">
      <c r="A2794">
        <v>63471442</v>
      </c>
      <c r="B2794" t="s">
        <v>29120</v>
      </c>
      <c r="C2794" t="s">
        <v>6652</v>
      </c>
      <c r="D2794" t="s">
        <v>6652</v>
      </c>
    </row>
    <row r="2795" spans="1:4" x14ac:dyDescent="0.25">
      <c r="A2795">
        <v>63471444</v>
      </c>
      <c r="B2795" t="s">
        <v>29121</v>
      </c>
      <c r="C2795" t="s">
        <v>6652</v>
      </c>
      <c r="D2795" t="s">
        <v>6652</v>
      </c>
    </row>
    <row r="2796" spans="1:4" x14ac:dyDescent="0.25">
      <c r="A2796">
        <v>63471446</v>
      </c>
      <c r="B2796" t="s">
        <v>29122</v>
      </c>
      <c r="C2796" t="s">
        <v>6652</v>
      </c>
      <c r="D2796" t="s">
        <v>6652</v>
      </c>
    </row>
    <row r="2797" spans="1:4" x14ac:dyDescent="0.25">
      <c r="A2797">
        <v>63471598</v>
      </c>
      <c r="B2797" t="s">
        <v>29123</v>
      </c>
      <c r="C2797" t="s">
        <v>6652</v>
      </c>
      <c r="D2797" t="s">
        <v>6652</v>
      </c>
    </row>
    <row r="2798" spans="1:4" x14ac:dyDescent="0.25">
      <c r="A2798">
        <v>63471600</v>
      </c>
      <c r="B2798" t="s">
        <v>29124</v>
      </c>
      <c r="C2798" t="s">
        <v>6652</v>
      </c>
      <c r="D2798" t="s">
        <v>6652</v>
      </c>
    </row>
    <row r="2799" spans="1:4" x14ac:dyDescent="0.25">
      <c r="A2799">
        <v>63471602</v>
      </c>
      <c r="B2799" t="s">
        <v>29125</v>
      </c>
      <c r="C2799" t="s">
        <v>6652</v>
      </c>
      <c r="D2799" t="s">
        <v>6652</v>
      </c>
    </row>
    <row r="2800" spans="1:4" x14ac:dyDescent="0.25">
      <c r="A2800">
        <v>63471604</v>
      </c>
      <c r="B2800" t="s">
        <v>29126</v>
      </c>
      <c r="C2800" t="s">
        <v>6652</v>
      </c>
      <c r="D2800" t="s">
        <v>6652</v>
      </c>
    </row>
    <row r="2801" spans="1:4" x14ac:dyDescent="0.25">
      <c r="A2801">
        <v>63471606</v>
      </c>
      <c r="B2801" t="s">
        <v>29127</v>
      </c>
      <c r="C2801" t="s">
        <v>6652</v>
      </c>
      <c r="D2801" t="s">
        <v>6652</v>
      </c>
    </row>
    <row r="2802" spans="1:4" x14ac:dyDescent="0.25">
      <c r="A2802">
        <v>63471764</v>
      </c>
      <c r="B2802" t="s">
        <v>29128</v>
      </c>
      <c r="C2802" t="s">
        <v>6652</v>
      </c>
      <c r="D2802" t="s">
        <v>6652</v>
      </c>
    </row>
    <row r="2803" spans="1:4" x14ac:dyDescent="0.25">
      <c r="A2803">
        <v>63471766</v>
      </c>
      <c r="B2803" t="s">
        <v>29129</v>
      </c>
      <c r="C2803" t="s">
        <v>6652</v>
      </c>
      <c r="D2803" t="s">
        <v>6652</v>
      </c>
    </row>
    <row r="2804" spans="1:4" x14ac:dyDescent="0.25">
      <c r="A2804">
        <v>63471768</v>
      </c>
      <c r="B2804" t="s">
        <v>29130</v>
      </c>
      <c r="C2804" t="s">
        <v>6652</v>
      </c>
      <c r="D2804" t="s">
        <v>6652</v>
      </c>
    </row>
    <row r="2805" spans="1:4" x14ac:dyDescent="0.25">
      <c r="A2805">
        <v>63471770</v>
      </c>
      <c r="B2805" t="s">
        <v>29131</v>
      </c>
      <c r="C2805" t="s">
        <v>6652</v>
      </c>
      <c r="D2805" t="s">
        <v>6652</v>
      </c>
    </row>
    <row r="2806" spans="1:4" x14ac:dyDescent="0.25">
      <c r="A2806">
        <v>63471772</v>
      </c>
      <c r="B2806" t="s">
        <v>29132</v>
      </c>
      <c r="C2806" t="s">
        <v>6652</v>
      </c>
      <c r="D2806" t="s">
        <v>6652</v>
      </c>
    </row>
    <row r="2807" spans="1:4" x14ac:dyDescent="0.25">
      <c r="A2807">
        <v>63471924</v>
      </c>
      <c r="B2807" t="s">
        <v>29133</v>
      </c>
      <c r="C2807" t="s">
        <v>6652</v>
      </c>
      <c r="D2807" t="s">
        <v>6652</v>
      </c>
    </row>
    <row r="2808" spans="1:4" x14ac:dyDescent="0.25">
      <c r="A2808">
        <v>63471926</v>
      </c>
      <c r="B2808" t="s">
        <v>29134</v>
      </c>
      <c r="C2808" t="s">
        <v>6652</v>
      </c>
      <c r="D2808" t="s">
        <v>6652</v>
      </c>
    </row>
    <row r="2809" spans="1:4" x14ac:dyDescent="0.25">
      <c r="A2809">
        <v>63471928</v>
      </c>
      <c r="B2809" t="s">
        <v>29135</v>
      </c>
      <c r="C2809" t="s">
        <v>6652</v>
      </c>
      <c r="D2809" t="s">
        <v>6652</v>
      </c>
    </row>
    <row r="2810" spans="1:4" x14ac:dyDescent="0.25">
      <c r="A2810">
        <v>63471930</v>
      </c>
      <c r="B2810" t="s">
        <v>29136</v>
      </c>
      <c r="C2810" t="s">
        <v>6652</v>
      </c>
      <c r="D2810" t="s">
        <v>6652</v>
      </c>
    </row>
    <row r="2811" spans="1:4" x14ac:dyDescent="0.25">
      <c r="A2811">
        <v>63471932</v>
      </c>
      <c r="B2811" t="s">
        <v>29137</v>
      </c>
      <c r="C2811" t="s">
        <v>6652</v>
      </c>
      <c r="D2811" t="s">
        <v>6652</v>
      </c>
    </row>
    <row r="2812" spans="1:4" x14ac:dyDescent="0.25">
      <c r="A2812">
        <v>63472084</v>
      </c>
      <c r="B2812" t="s">
        <v>29138</v>
      </c>
      <c r="C2812" t="s">
        <v>6652</v>
      </c>
      <c r="D2812" t="s">
        <v>6652</v>
      </c>
    </row>
    <row r="2813" spans="1:4" x14ac:dyDescent="0.25">
      <c r="A2813">
        <v>63472086</v>
      </c>
      <c r="B2813" t="s">
        <v>29139</v>
      </c>
      <c r="C2813" t="s">
        <v>6652</v>
      </c>
      <c r="D2813" t="s">
        <v>6652</v>
      </c>
    </row>
    <row r="2814" spans="1:4" x14ac:dyDescent="0.25">
      <c r="A2814">
        <v>63472088</v>
      </c>
      <c r="B2814" t="s">
        <v>29140</v>
      </c>
      <c r="C2814" t="s">
        <v>6652</v>
      </c>
      <c r="D2814" t="s">
        <v>6652</v>
      </c>
    </row>
    <row r="2815" spans="1:4" x14ac:dyDescent="0.25">
      <c r="A2815">
        <v>63472090</v>
      </c>
      <c r="B2815" t="s">
        <v>29141</v>
      </c>
      <c r="C2815" t="s">
        <v>6652</v>
      </c>
      <c r="D2815" t="s">
        <v>6652</v>
      </c>
    </row>
    <row r="2816" spans="1:4" x14ac:dyDescent="0.25">
      <c r="A2816">
        <v>63472092</v>
      </c>
      <c r="B2816" t="s">
        <v>29142</v>
      </c>
      <c r="C2816" t="s">
        <v>6652</v>
      </c>
      <c r="D2816" t="s">
        <v>6652</v>
      </c>
    </row>
    <row r="2817" spans="1:4" x14ac:dyDescent="0.25">
      <c r="A2817">
        <v>63472244</v>
      </c>
      <c r="B2817" t="s">
        <v>29143</v>
      </c>
      <c r="C2817" t="s">
        <v>6652</v>
      </c>
      <c r="D2817" t="s">
        <v>6652</v>
      </c>
    </row>
    <row r="2818" spans="1:4" x14ac:dyDescent="0.25">
      <c r="A2818">
        <v>63472246</v>
      </c>
      <c r="B2818" t="s">
        <v>29144</v>
      </c>
      <c r="C2818" t="s">
        <v>6652</v>
      </c>
      <c r="D2818" t="s">
        <v>6652</v>
      </c>
    </row>
    <row r="2819" spans="1:4" x14ac:dyDescent="0.25">
      <c r="A2819">
        <v>63472248</v>
      </c>
      <c r="B2819" t="s">
        <v>29145</v>
      </c>
      <c r="C2819" t="s">
        <v>6652</v>
      </c>
      <c r="D2819" t="s">
        <v>6652</v>
      </c>
    </row>
    <row r="2820" spans="1:4" x14ac:dyDescent="0.25">
      <c r="A2820">
        <v>63472250</v>
      </c>
      <c r="B2820" t="s">
        <v>29146</v>
      </c>
      <c r="C2820" t="s">
        <v>6652</v>
      </c>
      <c r="D2820" t="s">
        <v>6652</v>
      </c>
    </row>
    <row r="2821" spans="1:4" x14ac:dyDescent="0.25">
      <c r="A2821">
        <v>63472396</v>
      </c>
      <c r="B2821" t="s">
        <v>29147</v>
      </c>
      <c r="C2821" t="s">
        <v>6652</v>
      </c>
      <c r="D2821" t="s">
        <v>6652</v>
      </c>
    </row>
    <row r="2822" spans="1:4" x14ac:dyDescent="0.25">
      <c r="A2822">
        <v>63472398</v>
      </c>
      <c r="B2822" t="s">
        <v>29148</v>
      </c>
      <c r="C2822" t="s">
        <v>6652</v>
      </c>
      <c r="D2822" t="s">
        <v>6652</v>
      </c>
    </row>
    <row r="2823" spans="1:4" x14ac:dyDescent="0.25">
      <c r="A2823">
        <v>63472400</v>
      </c>
      <c r="B2823" t="s">
        <v>29149</v>
      </c>
      <c r="C2823" t="s">
        <v>6652</v>
      </c>
      <c r="D2823" t="s">
        <v>6652</v>
      </c>
    </row>
    <row r="2824" spans="1:4" x14ac:dyDescent="0.25">
      <c r="A2824">
        <v>63472402</v>
      </c>
      <c r="B2824" t="s">
        <v>29150</v>
      </c>
      <c r="C2824" t="s">
        <v>6652</v>
      </c>
      <c r="D2824" t="s">
        <v>6652</v>
      </c>
    </row>
    <row r="2825" spans="1:4" x14ac:dyDescent="0.25">
      <c r="A2825">
        <v>63472404</v>
      </c>
      <c r="B2825" t="s">
        <v>29151</v>
      </c>
      <c r="C2825" t="s">
        <v>6652</v>
      </c>
      <c r="D2825" t="s">
        <v>6652</v>
      </c>
    </row>
    <row r="2826" spans="1:4" x14ac:dyDescent="0.25">
      <c r="A2826">
        <v>63472556</v>
      </c>
      <c r="B2826" t="s">
        <v>29152</v>
      </c>
      <c r="C2826" t="s">
        <v>6652</v>
      </c>
      <c r="D2826" t="s">
        <v>6652</v>
      </c>
    </row>
    <row r="2827" spans="1:4" x14ac:dyDescent="0.25">
      <c r="A2827">
        <v>63472558</v>
      </c>
      <c r="B2827" t="s">
        <v>29153</v>
      </c>
      <c r="C2827" t="s">
        <v>6652</v>
      </c>
      <c r="D2827" t="s">
        <v>6652</v>
      </c>
    </row>
    <row r="2828" spans="1:4" x14ac:dyDescent="0.25">
      <c r="A2828">
        <v>63472560</v>
      </c>
      <c r="B2828" t="s">
        <v>29154</v>
      </c>
      <c r="C2828" t="s">
        <v>6652</v>
      </c>
      <c r="D2828" t="s">
        <v>6652</v>
      </c>
    </row>
    <row r="2829" spans="1:4" x14ac:dyDescent="0.25">
      <c r="A2829">
        <v>63472562</v>
      </c>
      <c r="B2829" t="s">
        <v>29155</v>
      </c>
      <c r="C2829" t="s">
        <v>6652</v>
      </c>
      <c r="D2829" t="s">
        <v>6652</v>
      </c>
    </row>
    <row r="2830" spans="1:4" x14ac:dyDescent="0.25">
      <c r="A2830">
        <v>63472564</v>
      </c>
      <c r="B2830" t="s">
        <v>29156</v>
      </c>
      <c r="C2830" t="s">
        <v>6652</v>
      </c>
      <c r="D2830" t="s">
        <v>6652</v>
      </c>
    </row>
    <row r="2831" spans="1:4" x14ac:dyDescent="0.25">
      <c r="A2831">
        <v>63472710</v>
      </c>
      <c r="B2831" t="s">
        <v>29157</v>
      </c>
      <c r="C2831" t="s">
        <v>6652</v>
      </c>
      <c r="D2831" t="s">
        <v>6652</v>
      </c>
    </row>
    <row r="2832" spans="1:4" x14ac:dyDescent="0.25">
      <c r="A2832">
        <v>63472712</v>
      </c>
      <c r="B2832" t="s">
        <v>29158</v>
      </c>
      <c r="C2832" t="s">
        <v>6652</v>
      </c>
      <c r="D2832" t="s">
        <v>6652</v>
      </c>
    </row>
    <row r="2833" spans="1:4" x14ac:dyDescent="0.25">
      <c r="A2833">
        <v>63472714</v>
      </c>
      <c r="B2833" t="s">
        <v>29159</v>
      </c>
      <c r="C2833" t="s">
        <v>6652</v>
      </c>
      <c r="D2833" t="s">
        <v>6652</v>
      </c>
    </row>
    <row r="2834" spans="1:4" x14ac:dyDescent="0.25">
      <c r="A2834">
        <v>63472716</v>
      </c>
      <c r="B2834" t="s">
        <v>29160</v>
      </c>
      <c r="C2834" t="s">
        <v>6652</v>
      </c>
      <c r="D2834" t="s">
        <v>6652</v>
      </c>
    </row>
    <row r="2835" spans="1:4" x14ac:dyDescent="0.25">
      <c r="A2835">
        <v>63472718</v>
      </c>
      <c r="B2835" t="s">
        <v>29161</v>
      </c>
      <c r="C2835" t="s">
        <v>6652</v>
      </c>
      <c r="D2835" t="s">
        <v>6652</v>
      </c>
    </row>
    <row r="2836" spans="1:4" x14ac:dyDescent="0.25">
      <c r="A2836">
        <v>63472866</v>
      </c>
      <c r="B2836" t="s">
        <v>29162</v>
      </c>
      <c r="C2836" t="s">
        <v>6652</v>
      </c>
      <c r="D2836" t="s">
        <v>6652</v>
      </c>
    </row>
    <row r="2837" spans="1:4" x14ac:dyDescent="0.25">
      <c r="A2837">
        <v>63472868</v>
      </c>
      <c r="B2837" t="s">
        <v>29163</v>
      </c>
      <c r="C2837" t="s">
        <v>6652</v>
      </c>
      <c r="D2837" t="s">
        <v>6652</v>
      </c>
    </row>
    <row r="2838" spans="1:4" x14ac:dyDescent="0.25">
      <c r="A2838">
        <v>63472870</v>
      </c>
      <c r="B2838" t="s">
        <v>29164</v>
      </c>
      <c r="C2838" t="s">
        <v>6652</v>
      </c>
      <c r="D2838" t="s">
        <v>6652</v>
      </c>
    </row>
    <row r="2839" spans="1:4" x14ac:dyDescent="0.25">
      <c r="A2839">
        <v>63472872</v>
      </c>
      <c r="B2839" t="s">
        <v>29165</v>
      </c>
      <c r="C2839" t="s">
        <v>6652</v>
      </c>
      <c r="D2839" t="s">
        <v>6652</v>
      </c>
    </row>
    <row r="2840" spans="1:4" x14ac:dyDescent="0.25">
      <c r="A2840">
        <v>63472874</v>
      </c>
      <c r="B2840" t="s">
        <v>29166</v>
      </c>
      <c r="C2840" t="s">
        <v>6652</v>
      </c>
      <c r="D2840" t="s">
        <v>6652</v>
      </c>
    </row>
    <row r="2841" spans="1:4" x14ac:dyDescent="0.25">
      <c r="A2841">
        <v>63469252</v>
      </c>
      <c r="B2841" t="s">
        <v>29167</v>
      </c>
      <c r="C2841" t="s">
        <v>6652</v>
      </c>
      <c r="D2841" t="s">
        <v>6652</v>
      </c>
    </row>
    <row r="2842" spans="1:4" x14ac:dyDescent="0.25">
      <c r="A2842">
        <v>63469254</v>
      </c>
      <c r="B2842" t="s">
        <v>29168</v>
      </c>
      <c r="C2842" t="s">
        <v>6652</v>
      </c>
      <c r="D2842" t="s">
        <v>6652</v>
      </c>
    </row>
    <row r="2843" spans="1:4" x14ac:dyDescent="0.25">
      <c r="A2843">
        <v>63469256</v>
      </c>
      <c r="B2843" t="s">
        <v>29169</v>
      </c>
      <c r="C2843" t="s">
        <v>6652</v>
      </c>
      <c r="D2843" t="s">
        <v>6652</v>
      </c>
    </row>
    <row r="2844" spans="1:4" x14ac:dyDescent="0.25">
      <c r="A2844">
        <v>63469258</v>
      </c>
      <c r="B2844" t="s">
        <v>29170</v>
      </c>
      <c r="C2844" t="s">
        <v>6652</v>
      </c>
      <c r="D2844" t="s">
        <v>6652</v>
      </c>
    </row>
    <row r="2845" spans="1:4" x14ac:dyDescent="0.25">
      <c r="A2845">
        <v>63469260</v>
      </c>
      <c r="B2845" t="s">
        <v>29171</v>
      </c>
      <c r="C2845" t="s">
        <v>6652</v>
      </c>
      <c r="D2845" t="s">
        <v>6652</v>
      </c>
    </row>
    <row r="2846" spans="1:4" x14ac:dyDescent="0.25">
      <c r="A2846">
        <v>63469410</v>
      </c>
      <c r="B2846" t="s">
        <v>29172</v>
      </c>
      <c r="C2846" t="s">
        <v>6652</v>
      </c>
      <c r="D2846" t="s">
        <v>6652</v>
      </c>
    </row>
    <row r="2847" spans="1:4" x14ac:dyDescent="0.25">
      <c r="A2847">
        <v>63469412</v>
      </c>
      <c r="B2847" t="s">
        <v>29173</v>
      </c>
      <c r="C2847" t="s">
        <v>6652</v>
      </c>
      <c r="D2847" t="s">
        <v>6652</v>
      </c>
    </row>
    <row r="2848" spans="1:4" x14ac:dyDescent="0.25">
      <c r="A2848">
        <v>63469414</v>
      </c>
      <c r="B2848" t="s">
        <v>29174</v>
      </c>
      <c r="C2848" t="s">
        <v>6652</v>
      </c>
      <c r="D2848" t="s">
        <v>6652</v>
      </c>
    </row>
    <row r="2849" spans="1:4" x14ac:dyDescent="0.25">
      <c r="A2849">
        <v>63469416</v>
      </c>
      <c r="B2849" t="s">
        <v>29175</v>
      </c>
      <c r="C2849" t="s">
        <v>6652</v>
      </c>
      <c r="D2849" t="s">
        <v>6652</v>
      </c>
    </row>
    <row r="2850" spans="1:4" x14ac:dyDescent="0.25">
      <c r="A2850">
        <v>63469418</v>
      </c>
      <c r="B2850" t="s">
        <v>29176</v>
      </c>
      <c r="C2850" t="s">
        <v>6652</v>
      </c>
      <c r="D2850" t="s">
        <v>6652</v>
      </c>
    </row>
    <row r="2851" spans="1:4" x14ac:dyDescent="0.25">
      <c r="A2851">
        <v>63469570</v>
      </c>
      <c r="B2851" t="s">
        <v>29177</v>
      </c>
      <c r="C2851" t="s">
        <v>6652</v>
      </c>
      <c r="D2851" t="s">
        <v>6652</v>
      </c>
    </row>
    <row r="2852" spans="1:4" x14ac:dyDescent="0.25">
      <c r="A2852">
        <v>63469572</v>
      </c>
      <c r="B2852" t="s">
        <v>29178</v>
      </c>
      <c r="C2852" t="s">
        <v>6652</v>
      </c>
      <c r="D2852" t="s">
        <v>6652</v>
      </c>
    </row>
    <row r="2853" spans="1:4" x14ac:dyDescent="0.25">
      <c r="A2853">
        <v>63469574</v>
      </c>
      <c r="B2853" t="s">
        <v>29179</v>
      </c>
      <c r="C2853" t="s">
        <v>6652</v>
      </c>
      <c r="D2853" t="s">
        <v>6652</v>
      </c>
    </row>
    <row r="2854" spans="1:4" x14ac:dyDescent="0.25">
      <c r="A2854">
        <v>63469576</v>
      </c>
      <c r="B2854" t="s">
        <v>29180</v>
      </c>
      <c r="C2854" t="s">
        <v>6652</v>
      </c>
      <c r="D2854" t="s">
        <v>6652</v>
      </c>
    </row>
    <row r="2855" spans="1:4" x14ac:dyDescent="0.25">
      <c r="A2855">
        <v>63469578</v>
      </c>
      <c r="B2855" t="s">
        <v>29181</v>
      </c>
      <c r="C2855" t="s">
        <v>6652</v>
      </c>
      <c r="D2855" t="s">
        <v>6652</v>
      </c>
    </row>
    <row r="2856" spans="1:4" x14ac:dyDescent="0.25">
      <c r="A2856">
        <v>63469704</v>
      </c>
      <c r="B2856" t="s">
        <v>29182</v>
      </c>
      <c r="C2856" t="s">
        <v>6652</v>
      </c>
      <c r="D2856" t="s">
        <v>6652</v>
      </c>
    </row>
    <row r="2857" spans="1:4" x14ac:dyDescent="0.25">
      <c r="A2857">
        <v>63469706</v>
      </c>
      <c r="B2857" t="s">
        <v>29183</v>
      </c>
      <c r="C2857" t="s">
        <v>6652</v>
      </c>
      <c r="D2857" t="s">
        <v>6652</v>
      </c>
    </row>
    <row r="2858" spans="1:4" x14ac:dyDescent="0.25">
      <c r="A2858">
        <v>63469708</v>
      </c>
      <c r="B2858" t="s">
        <v>29184</v>
      </c>
      <c r="C2858" t="s">
        <v>6652</v>
      </c>
      <c r="D2858" t="s">
        <v>6652</v>
      </c>
    </row>
    <row r="2859" spans="1:4" x14ac:dyDescent="0.25">
      <c r="A2859">
        <v>63469710</v>
      </c>
      <c r="B2859" t="s">
        <v>29185</v>
      </c>
      <c r="C2859" t="s">
        <v>6652</v>
      </c>
      <c r="D2859" t="s">
        <v>6652</v>
      </c>
    </row>
    <row r="2860" spans="1:4" x14ac:dyDescent="0.25">
      <c r="A2860">
        <v>63469712</v>
      </c>
      <c r="B2860" t="s">
        <v>29186</v>
      </c>
      <c r="C2860" t="s">
        <v>6652</v>
      </c>
      <c r="D2860" t="s">
        <v>6652</v>
      </c>
    </row>
    <row r="2861" spans="1:4" x14ac:dyDescent="0.25">
      <c r="A2861">
        <v>63469864</v>
      </c>
      <c r="B2861" t="s">
        <v>29187</v>
      </c>
      <c r="C2861" t="s">
        <v>6652</v>
      </c>
      <c r="D2861" t="s">
        <v>6652</v>
      </c>
    </row>
    <row r="2862" spans="1:4" x14ac:dyDescent="0.25">
      <c r="A2862">
        <v>63469866</v>
      </c>
      <c r="B2862" t="s">
        <v>29188</v>
      </c>
      <c r="C2862" t="s">
        <v>6652</v>
      </c>
      <c r="D2862" t="s">
        <v>6652</v>
      </c>
    </row>
    <row r="2863" spans="1:4" x14ac:dyDescent="0.25">
      <c r="A2863">
        <v>63469868</v>
      </c>
      <c r="B2863" t="s">
        <v>29189</v>
      </c>
      <c r="C2863" t="s">
        <v>6652</v>
      </c>
      <c r="D2863" t="s">
        <v>6652</v>
      </c>
    </row>
    <row r="2864" spans="1:4" x14ac:dyDescent="0.25">
      <c r="A2864">
        <v>63469870</v>
      </c>
      <c r="B2864" t="s">
        <v>29190</v>
      </c>
      <c r="C2864" t="s">
        <v>6652</v>
      </c>
      <c r="D2864" t="s">
        <v>6652</v>
      </c>
    </row>
    <row r="2865" spans="1:4" x14ac:dyDescent="0.25">
      <c r="A2865">
        <v>63469872</v>
      </c>
      <c r="B2865" t="s">
        <v>29191</v>
      </c>
      <c r="C2865" t="s">
        <v>6652</v>
      </c>
      <c r="D2865" t="s">
        <v>6652</v>
      </c>
    </row>
    <row r="2866" spans="1:4" x14ac:dyDescent="0.25">
      <c r="A2866">
        <v>63470024</v>
      </c>
      <c r="B2866" t="s">
        <v>29192</v>
      </c>
      <c r="C2866" t="s">
        <v>6652</v>
      </c>
      <c r="D2866" t="s">
        <v>6652</v>
      </c>
    </row>
    <row r="2867" spans="1:4" x14ac:dyDescent="0.25">
      <c r="A2867">
        <v>63470026</v>
      </c>
      <c r="B2867" t="s">
        <v>29193</v>
      </c>
      <c r="C2867" t="s">
        <v>6652</v>
      </c>
      <c r="D2867" t="s">
        <v>6652</v>
      </c>
    </row>
    <row r="2868" spans="1:4" x14ac:dyDescent="0.25">
      <c r="A2868">
        <v>63470028</v>
      </c>
      <c r="B2868" t="s">
        <v>29194</v>
      </c>
      <c r="C2868" t="s">
        <v>6652</v>
      </c>
      <c r="D2868" t="s">
        <v>6652</v>
      </c>
    </row>
    <row r="2869" spans="1:4" x14ac:dyDescent="0.25">
      <c r="A2869">
        <v>63470030</v>
      </c>
      <c r="B2869" t="s">
        <v>29195</v>
      </c>
      <c r="C2869" t="s">
        <v>6652</v>
      </c>
      <c r="D2869" t="s">
        <v>6652</v>
      </c>
    </row>
    <row r="2870" spans="1:4" x14ac:dyDescent="0.25">
      <c r="A2870">
        <v>63470032</v>
      </c>
      <c r="B2870" t="s">
        <v>29196</v>
      </c>
      <c r="C2870" t="s">
        <v>6652</v>
      </c>
      <c r="D2870" t="s">
        <v>6652</v>
      </c>
    </row>
    <row r="2871" spans="1:4" x14ac:dyDescent="0.25">
      <c r="A2871">
        <v>63470180</v>
      </c>
      <c r="B2871" t="s">
        <v>29197</v>
      </c>
      <c r="C2871" t="s">
        <v>6652</v>
      </c>
      <c r="D2871" t="s">
        <v>6652</v>
      </c>
    </row>
    <row r="2872" spans="1:4" x14ac:dyDescent="0.25">
      <c r="A2872">
        <v>63470182</v>
      </c>
      <c r="B2872" t="s">
        <v>29198</v>
      </c>
      <c r="C2872" t="s">
        <v>6652</v>
      </c>
      <c r="D2872" t="s">
        <v>6652</v>
      </c>
    </row>
    <row r="2873" spans="1:4" x14ac:dyDescent="0.25">
      <c r="A2873">
        <v>63470184</v>
      </c>
      <c r="B2873" t="s">
        <v>29199</v>
      </c>
      <c r="C2873" t="s">
        <v>6652</v>
      </c>
      <c r="D2873" t="s">
        <v>6652</v>
      </c>
    </row>
    <row r="2874" spans="1:4" x14ac:dyDescent="0.25">
      <c r="A2874">
        <v>63470186</v>
      </c>
      <c r="B2874" t="s">
        <v>29200</v>
      </c>
      <c r="C2874" t="s">
        <v>6652</v>
      </c>
      <c r="D2874" t="s">
        <v>6652</v>
      </c>
    </row>
    <row r="2875" spans="1:4" x14ac:dyDescent="0.25">
      <c r="A2875">
        <v>63470188</v>
      </c>
      <c r="B2875" t="s">
        <v>29201</v>
      </c>
      <c r="C2875" t="s">
        <v>6652</v>
      </c>
      <c r="D2875" t="s">
        <v>6652</v>
      </c>
    </row>
    <row r="2876" spans="1:4" x14ac:dyDescent="0.25">
      <c r="A2876">
        <v>63470340</v>
      </c>
      <c r="B2876" t="s">
        <v>29202</v>
      </c>
      <c r="C2876" t="s">
        <v>6652</v>
      </c>
      <c r="D2876" t="s">
        <v>6652</v>
      </c>
    </row>
    <row r="2877" spans="1:4" x14ac:dyDescent="0.25">
      <c r="A2877">
        <v>63470342</v>
      </c>
      <c r="B2877" t="s">
        <v>29203</v>
      </c>
      <c r="C2877" t="s">
        <v>6652</v>
      </c>
      <c r="D2877" t="s">
        <v>6652</v>
      </c>
    </row>
    <row r="2878" spans="1:4" x14ac:dyDescent="0.25">
      <c r="A2878">
        <v>63470344</v>
      </c>
      <c r="B2878" t="s">
        <v>29204</v>
      </c>
      <c r="C2878" t="s">
        <v>6652</v>
      </c>
      <c r="D2878" t="s">
        <v>6652</v>
      </c>
    </row>
    <row r="2879" spans="1:4" x14ac:dyDescent="0.25">
      <c r="A2879">
        <v>63470346</v>
      </c>
      <c r="B2879" t="s">
        <v>29205</v>
      </c>
      <c r="C2879" t="s">
        <v>6652</v>
      </c>
      <c r="D2879" t="s">
        <v>6652</v>
      </c>
    </row>
    <row r="2880" spans="1:4" x14ac:dyDescent="0.25">
      <c r="A2880">
        <v>63470348</v>
      </c>
      <c r="B2880" t="s">
        <v>29206</v>
      </c>
      <c r="C2880" t="s">
        <v>6652</v>
      </c>
      <c r="D2880" t="s">
        <v>6652</v>
      </c>
    </row>
    <row r="2881" spans="1:4" x14ac:dyDescent="0.25">
      <c r="A2881">
        <v>63470498</v>
      </c>
      <c r="B2881" t="s">
        <v>29207</v>
      </c>
      <c r="C2881" t="s">
        <v>6652</v>
      </c>
      <c r="D2881" t="s">
        <v>6652</v>
      </c>
    </row>
    <row r="2882" spans="1:4" x14ac:dyDescent="0.25">
      <c r="A2882">
        <v>63470500</v>
      </c>
      <c r="B2882" t="s">
        <v>29208</v>
      </c>
      <c r="C2882" t="s">
        <v>6652</v>
      </c>
      <c r="D2882" t="s">
        <v>6652</v>
      </c>
    </row>
    <row r="2883" spans="1:4" x14ac:dyDescent="0.25">
      <c r="A2883">
        <v>63470502</v>
      </c>
      <c r="B2883" t="s">
        <v>29209</v>
      </c>
      <c r="C2883" t="s">
        <v>6652</v>
      </c>
      <c r="D2883" t="s">
        <v>6652</v>
      </c>
    </row>
    <row r="2884" spans="1:4" x14ac:dyDescent="0.25">
      <c r="A2884">
        <v>63470504</v>
      </c>
      <c r="B2884" t="s">
        <v>29210</v>
      </c>
      <c r="C2884" t="s">
        <v>6652</v>
      </c>
      <c r="D2884" t="s">
        <v>6652</v>
      </c>
    </row>
    <row r="2885" spans="1:4" x14ac:dyDescent="0.25">
      <c r="A2885">
        <v>63470506</v>
      </c>
      <c r="B2885" t="s">
        <v>29211</v>
      </c>
      <c r="C2885" t="s">
        <v>6652</v>
      </c>
      <c r="D2885" t="s">
        <v>6652</v>
      </c>
    </row>
    <row r="2886" spans="1:4" x14ac:dyDescent="0.25">
      <c r="A2886">
        <v>63470652</v>
      </c>
      <c r="B2886" t="s">
        <v>29212</v>
      </c>
      <c r="C2886" t="s">
        <v>6652</v>
      </c>
      <c r="D2886" t="s">
        <v>6652</v>
      </c>
    </row>
    <row r="2887" spans="1:4" x14ac:dyDescent="0.25">
      <c r="A2887">
        <v>63470654</v>
      </c>
      <c r="B2887" t="s">
        <v>29213</v>
      </c>
      <c r="C2887" t="s">
        <v>6652</v>
      </c>
      <c r="D2887" t="s">
        <v>6652</v>
      </c>
    </row>
    <row r="2888" spans="1:4" x14ac:dyDescent="0.25">
      <c r="A2888">
        <v>63470656</v>
      </c>
      <c r="B2888" t="s">
        <v>29214</v>
      </c>
      <c r="C2888" t="s">
        <v>6652</v>
      </c>
      <c r="D2888" t="s">
        <v>6652</v>
      </c>
    </row>
    <row r="2889" spans="1:4" x14ac:dyDescent="0.25">
      <c r="A2889">
        <v>63470658</v>
      </c>
      <c r="B2889" t="s">
        <v>29215</v>
      </c>
      <c r="C2889" t="s">
        <v>6652</v>
      </c>
      <c r="D2889" t="s">
        <v>6652</v>
      </c>
    </row>
    <row r="2890" spans="1:4" x14ac:dyDescent="0.25">
      <c r="A2890">
        <v>63470660</v>
      </c>
      <c r="B2890" t="s">
        <v>29216</v>
      </c>
      <c r="C2890" t="s">
        <v>6652</v>
      </c>
      <c r="D2890" t="s">
        <v>6652</v>
      </c>
    </row>
    <row r="2891" spans="1:4" x14ac:dyDescent="0.25">
      <c r="A2891">
        <v>63470812</v>
      </c>
      <c r="B2891" t="s">
        <v>29217</v>
      </c>
      <c r="C2891" t="s">
        <v>6652</v>
      </c>
      <c r="D2891" t="s">
        <v>6652</v>
      </c>
    </row>
    <row r="2892" spans="1:4" x14ac:dyDescent="0.25">
      <c r="A2892">
        <v>63470814</v>
      </c>
      <c r="B2892" t="s">
        <v>29218</v>
      </c>
      <c r="C2892" t="s">
        <v>6652</v>
      </c>
      <c r="D2892" t="s">
        <v>6652</v>
      </c>
    </row>
    <row r="2893" spans="1:4" x14ac:dyDescent="0.25">
      <c r="A2893">
        <v>63470816</v>
      </c>
      <c r="B2893" t="s">
        <v>29219</v>
      </c>
      <c r="C2893" t="s">
        <v>6652</v>
      </c>
      <c r="D2893" t="s">
        <v>6652</v>
      </c>
    </row>
    <row r="2894" spans="1:4" x14ac:dyDescent="0.25">
      <c r="A2894">
        <v>63470818</v>
      </c>
      <c r="B2894" t="s">
        <v>29220</v>
      </c>
      <c r="C2894" t="s">
        <v>6652</v>
      </c>
      <c r="D2894" t="s">
        <v>6652</v>
      </c>
    </row>
    <row r="2895" spans="1:4" x14ac:dyDescent="0.25">
      <c r="A2895">
        <v>63470820</v>
      </c>
      <c r="B2895" t="s">
        <v>29221</v>
      </c>
      <c r="C2895" t="s">
        <v>6652</v>
      </c>
      <c r="D2895" t="s">
        <v>6652</v>
      </c>
    </row>
    <row r="2896" spans="1:4" x14ac:dyDescent="0.25">
      <c r="A2896">
        <v>63470972</v>
      </c>
      <c r="B2896" t="s">
        <v>29222</v>
      </c>
      <c r="C2896" t="s">
        <v>6652</v>
      </c>
      <c r="D2896" t="s">
        <v>6652</v>
      </c>
    </row>
    <row r="2897" spans="1:4" x14ac:dyDescent="0.25">
      <c r="A2897">
        <v>63470974</v>
      </c>
      <c r="B2897" t="s">
        <v>29223</v>
      </c>
      <c r="C2897" t="s">
        <v>6652</v>
      </c>
      <c r="D2897" t="s">
        <v>6652</v>
      </c>
    </row>
    <row r="2898" spans="1:4" x14ac:dyDescent="0.25">
      <c r="A2898">
        <v>63470976</v>
      </c>
      <c r="B2898" t="s">
        <v>29224</v>
      </c>
      <c r="C2898" t="s">
        <v>6652</v>
      </c>
      <c r="D2898" t="s">
        <v>6652</v>
      </c>
    </row>
    <row r="2899" spans="1:4" x14ac:dyDescent="0.25">
      <c r="A2899">
        <v>63470978</v>
      </c>
      <c r="B2899" t="s">
        <v>29225</v>
      </c>
      <c r="C2899" t="s">
        <v>6652</v>
      </c>
      <c r="D2899" t="s">
        <v>6652</v>
      </c>
    </row>
    <row r="2900" spans="1:4" x14ac:dyDescent="0.25">
      <c r="A2900">
        <v>63470980</v>
      </c>
      <c r="B2900" t="s">
        <v>29226</v>
      </c>
      <c r="C2900" t="s">
        <v>6652</v>
      </c>
      <c r="D2900" t="s">
        <v>6652</v>
      </c>
    </row>
    <row r="2901" spans="1:4" x14ac:dyDescent="0.25">
      <c r="A2901">
        <v>63471128</v>
      </c>
      <c r="B2901" t="s">
        <v>29227</v>
      </c>
      <c r="C2901" t="s">
        <v>6652</v>
      </c>
      <c r="D2901" t="s">
        <v>6652</v>
      </c>
    </row>
    <row r="2902" spans="1:4" x14ac:dyDescent="0.25">
      <c r="A2902">
        <v>63471130</v>
      </c>
      <c r="B2902" t="s">
        <v>29228</v>
      </c>
      <c r="C2902" t="s">
        <v>6652</v>
      </c>
      <c r="D2902" t="s">
        <v>6652</v>
      </c>
    </row>
    <row r="2903" spans="1:4" x14ac:dyDescent="0.25">
      <c r="A2903">
        <v>63471132</v>
      </c>
      <c r="B2903" t="s">
        <v>29229</v>
      </c>
      <c r="C2903" t="s">
        <v>6652</v>
      </c>
      <c r="D2903" t="s">
        <v>6652</v>
      </c>
    </row>
    <row r="2904" spans="1:4" x14ac:dyDescent="0.25">
      <c r="A2904">
        <v>63471134</v>
      </c>
      <c r="B2904" t="s">
        <v>29230</v>
      </c>
      <c r="C2904" t="s">
        <v>6652</v>
      </c>
      <c r="D2904" t="s">
        <v>6652</v>
      </c>
    </row>
    <row r="2905" spans="1:4" x14ac:dyDescent="0.25">
      <c r="A2905">
        <v>63471136</v>
      </c>
      <c r="B2905" t="s">
        <v>29231</v>
      </c>
      <c r="C2905" t="s">
        <v>6652</v>
      </c>
      <c r="D2905" t="s">
        <v>6652</v>
      </c>
    </row>
    <row r="2906" spans="1:4" x14ac:dyDescent="0.25">
      <c r="A2906">
        <v>63471288</v>
      </c>
      <c r="B2906" t="s">
        <v>29232</v>
      </c>
      <c r="C2906" t="s">
        <v>6652</v>
      </c>
      <c r="D2906" t="s">
        <v>6652</v>
      </c>
    </row>
    <row r="2907" spans="1:4" x14ac:dyDescent="0.25">
      <c r="A2907">
        <v>63471290</v>
      </c>
      <c r="B2907" t="s">
        <v>29233</v>
      </c>
      <c r="C2907" t="s">
        <v>6652</v>
      </c>
      <c r="D2907" t="s">
        <v>6652</v>
      </c>
    </row>
    <row r="2908" spans="1:4" x14ac:dyDescent="0.25">
      <c r="A2908">
        <v>63471292</v>
      </c>
      <c r="B2908" t="s">
        <v>29234</v>
      </c>
      <c r="C2908" t="s">
        <v>6652</v>
      </c>
      <c r="D2908" t="s">
        <v>6652</v>
      </c>
    </row>
    <row r="2909" spans="1:4" x14ac:dyDescent="0.25">
      <c r="A2909">
        <v>63471294</v>
      </c>
      <c r="B2909" t="s">
        <v>29235</v>
      </c>
      <c r="C2909" t="s">
        <v>6652</v>
      </c>
      <c r="D2909" t="s">
        <v>6652</v>
      </c>
    </row>
    <row r="2910" spans="1:4" x14ac:dyDescent="0.25">
      <c r="A2910">
        <v>63471296</v>
      </c>
      <c r="B2910" t="s">
        <v>29236</v>
      </c>
      <c r="C2910" t="s">
        <v>6652</v>
      </c>
      <c r="D2910" t="s">
        <v>6652</v>
      </c>
    </row>
    <row r="2911" spans="1:4" x14ac:dyDescent="0.25">
      <c r="A2911">
        <v>63471448</v>
      </c>
      <c r="B2911" t="s">
        <v>29237</v>
      </c>
      <c r="C2911" t="s">
        <v>6652</v>
      </c>
      <c r="D2911" t="s">
        <v>6652</v>
      </c>
    </row>
    <row r="2912" spans="1:4" x14ac:dyDescent="0.25">
      <c r="A2912">
        <v>63471450</v>
      </c>
      <c r="B2912" t="s">
        <v>29238</v>
      </c>
      <c r="C2912" t="s">
        <v>6652</v>
      </c>
      <c r="D2912" t="s">
        <v>6652</v>
      </c>
    </row>
    <row r="2913" spans="1:4" x14ac:dyDescent="0.25">
      <c r="A2913">
        <v>63471452</v>
      </c>
      <c r="B2913" t="s">
        <v>29239</v>
      </c>
      <c r="C2913" t="s">
        <v>6652</v>
      </c>
      <c r="D2913" t="s">
        <v>6652</v>
      </c>
    </row>
    <row r="2914" spans="1:4" x14ac:dyDescent="0.25">
      <c r="A2914">
        <v>63471454</v>
      </c>
      <c r="B2914" t="s">
        <v>29240</v>
      </c>
      <c r="C2914" t="s">
        <v>6652</v>
      </c>
      <c r="D2914" t="s">
        <v>6652</v>
      </c>
    </row>
    <row r="2915" spans="1:4" x14ac:dyDescent="0.25">
      <c r="A2915">
        <v>63471456</v>
      </c>
      <c r="B2915" t="s">
        <v>29241</v>
      </c>
      <c r="C2915" t="s">
        <v>6652</v>
      </c>
      <c r="D2915" t="s">
        <v>6652</v>
      </c>
    </row>
    <row r="2916" spans="1:4" x14ac:dyDescent="0.25">
      <c r="A2916">
        <v>63471608</v>
      </c>
      <c r="B2916" t="s">
        <v>29242</v>
      </c>
      <c r="C2916" t="s">
        <v>6652</v>
      </c>
      <c r="D2916" t="s">
        <v>6652</v>
      </c>
    </row>
    <row r="2917" spans="1:4" x14ac:dyDescent="0.25">
      <c r="A2917">
        <v>63471610</v>
      </c>
      <c r="B2917" t="s">
        <v>29243</v>
      </c>
      <c r="C2917" t="s">
        <v>6652</v>
      </c>
      <c r="D2917" t="s">
        <v>6652</v>
      </c>
    </row>
    <row r="2918" spans="1:4" x14ac:dyDescent="0.25">
      <c r="A2918">
        <v>63471612</v>
      </c>
      <c r="B2918" t="s">
        <v>29244</v>
      </c>
      <c r="C2918" t="s">
        <v>6652</v>
      </c>
      <c r="D2918" t="s">
        <v>6652</v>
      </c>
    </row>
    <row r="2919" spans="1:4" x14ac:dyDescent="0.25">
      <c r="A2919">
        <v>63471614</v>
      </c>
      <c r="B2919" t="s">
        <v>29245</v>
      </c>
      <c r="C2919" t="s">
        <v>6652</v>
      </c>
      <c r="D2919" t="s">
        <v>6652</v>
      </c>
    </row>
    <row r="2920" spans="1:4" x14ac:dyDescent="0.25">
      <c r="A2920">
        <v>63471616</v>
      </c>
      <c r="B2920" t="s">
        <v>29246</v>
      </c>
      <c r="C2920" t="s">
        <v>6652</v>
      </c>
      <c r="D2920" t="s">
        <v>6652</v>
      </c>
    </row>
    <row r="2921" spans="1:4" x14ac:dyDescent="0.25">
      <c r="A2921">
        <v>63471774</v>
      </c>
      <c r="B2921" t="s">
        <v>29247</v>
      </c>
      <c r="C2921" t="s">
        <v>6652</v>
      </c>
      <c r="D2921" t="s">
        <v>6652</v>
      </c>
    </row>
    <row r="2922" spans="1:4" x14ac:dyDescent="0.25">
      <c r="A2922">
        <v>63471776</v>
      </c>
      <c r="B2922" t="s">
        <v>29248</v>
      </c>
      <c r="C2922" t="s">
        <v>6652</v>
      </c>
      <c r="D2922" t="s">
        <v>6652</v>
      </c>
    </row>
    <row r="2923" spans="1:4" x14ac:dyDescent="0.25">
      <c r="A2923">
        <v>63471778</v>
      </c>
      <c r="B2923" t="s">
        <v>29249</v>
      </c>
      <c r="C2923" t="s">
        <v>6652</v>
      </c>
      <c r="D2923" t="s">
        <v>6652</v>
      </c>
    </row>
    <row r="2924" spans="1:4" x14ac:dyDescent="0.25">
      <c r="A2924">
        <v>63471780</v>
      </c>
      <c r="B2924" t="s">
        <v>29250</v>
      </c>
      <c r="C2924" t="s">
        <v>6652</v>
      </c>
      <c r="D2924" t="s">
        <v>6652</v>
      </c>
    </row>
    <row r="2925" spans="1:4" x14ac:dyDescent="0.25">
      <c r="A2925">
        <v>63471782</v>
      </c>
      <c r="B2925" t="s">
        <v>29251</v>
      </c>
      <c r="C2925" t="s">
        <v>6652</v>
      </c>
      <c r="D2925" t="s">
        <v>6652</v>
      </c>
    </row>
    <row r="2926" spans="1:4" x14ac:dyDescent="0.25">
      <c r="A2926">
        <v>63471934</v>
      </c>
      <c r="B2926" t="s">
        <v>29252</v>
      </c>
      <c r="C2926" t="s">
        <v>6652</v>
      </c>
      <c r="D2926" t="s">
        <v>6652</v>
      </c>
    </row>
    <row r="2927" spans="1:4" x14ac:dyDescent="0.25">
      <c r="A2927">
        <v>63471936</v>
      </c>
      <c r="B2927" t="s">
        <v>29253</v>
      </c>
      <c r="C2927" t="s">
        <v>6652</v>
      </c>
      <c r="D2927" t="s">
        <v>6652</v>
      </c>
    </row>
    <row r="2928" spans="1:4" x14ac:dyDescent="0.25">
      <c r="A2928">
        <v>63471938</v>
      </c>
      <c r="B2928" t="s">
        <v>29254</v>
      </c>
      <c r="C2928" t="s">
        <v>6652</v>
      </c>
      <c r="D2928" t="s">
        <v>6652</v>
      </c>
    </row>
    <row r="2929" spans="1:4" x14ac:dyDescent="0.25">
      <c r="A2929">
        <v>63471940</v>
      </c>
      <c r="B2929" t="s">
        <v>29255</v>
      </c>
      <c r="C2929" t="s">
        <v>6652</v>
      </c>
      <c r="D2929" t="s">
        <v>6652</v>
      </c>
    </row>
    <row r="2930" spans="1:4" x14ac:dyDescent="0.25">
      <c r="A2930">
        <v>63471942</v>
      </c>
      <c r="B2930" t="s">
        <v>29256</v>
      </c>
      <c r="C2930" t="s">
        <v>6652</v>
      </c>
      <c r="D2930" t="s">
        <v>6652</v>
      </c>
    </row>
    <row r="2931" spans="1:4" x14ac:dyDescent="0.25">
      <c r="A2931">
        <v>63472094</v>
      </c>
      <c r="B2931" t="s">
        <v>29257</v>
      </c>
      <c r="C2931" t="s">
        <v>6652</v>
      </c>
      <c r="D2931" t="s">
        <v>6652</v>
      </c>
    </row>
    <row r="2932" spans="1:4" x14ac:dyDescent="0.25">
      <c r="A2932">
        <v>63472096</v>
      </c>
      <c r="B2932" t="s">
        <v>29258</v>
      </c>
      <c r="C2932" t="s">
        <v>6652</v>
      </c>
      <c r="D2932" t="s">
        <v>6652</v>
      </c>
    </row>
    <row r="2933" spans="1:4" x14ac:dyDescent="0.25">
      <c r="A2933">
        <v>63472098</v>
      </c>
      <c r="B2933" t="s">
        <v>29259</v>
      </c>
      <c r="C2933" t="s">
        <v>6652</v>
      </c>
      <c r="D2933" t="s">
        <v>6652</v>
      </c>
    </row>
    <row r="2934" spans="1:4" x14ac:dyDescent="0.25">
      <c r="A2934">
        <v>63472100</v>
      </c>
      <c r="B2934" t="s">
        <v>29260</v>
      </c>
      <c r="C2934" t="s">
        <v>6652</v>
      </c>
      <c r="D2934" t="s">
        <v>6652</v>
      </c>
    </row>
    <row r="2935" spans="1:4" x14ac:dyDescent="0.25">
      <c r="A2935">
        <v>63472102</v>
      </c>
      <c r="B2935" t="s">
        <v>29261</v>
      </c>
      <c r="C2935" t="s">
        <v>6652</v>
      </c>
      <c r="D2935" t="s">
        <v>6652</v>
      </c>
    </row>
    <row r="2936" spans="1:4" x14ac:dyDescent="0.25">
      <c r="A2936">
        <v>63472252</v>
      </c>
      <c r="B2936" t="s">
        <v>29262</v>
      </c>
      <c r="C2936" t="s">
        <v>6652</v>
      </c>
      <c r="D2936" t="s">
        <v>6652</v>
      </c>
    </row>
    <row r="2937" spans="1:4" x14ac:dyDescent="0.25">
      <c r="A2937">
        <v>63472254</v>
      </c>
      <c r="B2937" t="s">
        <v>29263</v>
      </c>
      <c r="C2937" t="s">
        <v>6652</v>
      </c>
      <c r="D2937" t="s">
        <v>6652</v>
      </c>
    </row>
    <row r="2938" spans="1:4" x14ac:dyDescent="0.25">
      <c r="A2938">
        <v>63472256</v>
      </c>
      <c r="B2938" t="s">
        <v>29264</v>
      </c>
      <c r="C2938" t="s">
        <v>6652</v>
      </c>
      <c r="D2938" t="s">
        <v>6652</v>
      </c>
    </row>
    <row r="2939" spans="1:4" x14ac:dyDescent="0.25">
      <c r="A2939">
        <v>63472258</v>
      </c>
      <c r="B2939" t="s">
        <v>29265</v>
      </c>
      <c r="C2939" t="s">
        <v>6652</v>
      </c>
      <c r="D2939" t="s">
        <v>6652</v>
      </c>
    </row>
    <row r="2940" spans="1:4" x14ac:dyDescent="0.25">
      <c r="A2940">
        <v>63472260</v>
      </c>
      <c r="B2940" t="s">
        <v>29266</v>
      </c>
      <c r="C2940" t="s">
        <v>6652</v>
      </c>
      <c r="D2940" t="s">
        <v>6652</v>
      </c>
    </row>
    <row r="2941" spans="1:4" x14ac:dyDescent="0.25">
      <c r="A2941">
        <v>63472406</v>
      </c>
      <c r="B2941" t="s">
        <v>29267</v>
      </c>
      <c r="C2941" t="s">
        <v>6652</v>
      </c>
      <c r="D2941" t="s">
        <v>6652</v>
      </c>
    </row>
    <row r="2942" spans="1:4" x14ac:dyDescent="0.25">
      <c r="A2942">
        <v>63472408</v>
      </c>
      <c r="B2942" t="s">
        <v>29268</v>
      </c>
      <c r="C2942" t="s">
        <v>6652</v>
      </c>
      <c r="D2942" t="s">
        <v>6652</v>
      </c>
    </row>
    <row r="2943" spans="1:4" x14ac:dyDescent="0.25">
      <c r="A2943">
        <v>63472410</v>
      </c>
      <c r="B2943" t="s">
        <v>29269</v>
      </c>
      <c r="C2943" t="s">
        <v>6652</v>
      </c>
      <c r="D2943" t="s">
        <v>6652</v>
      </c>
    </row>
    <row r="2944" spans="1:4" x14ac:dyDescent="0.25">
      <c r="A2944">
        <v>63472412</v>
      </c>
      <c r="B2944" t="s">
        <v>29270</v>
      </c>
      <c r="C2944" t="s">
        <v>6652</v>
      </c>
      <c r="D2944" t="s">
        <v>6652</v>
      </c>
    </row>
    <row r="2945" spans="1:4" x14ac:dyDescent="0.25">
      <c r="A2945">
        <v>63472414</v>
      </c>
      <c r="B2945" t="s">
        <v>29271</v>
      </c>
      <c r="C2945" t="s">
        <v>6652</v>
      </c>
      <c r="D2945" t="s">
        <v>6652</v>
      </c>
    </row>
    <row r="2946" spans="1:4" x14ac:dyDescent="0.25">
      <c r="A2946">
        <v>63472566</v>
      </c>
      <c r="B2946" t="s">
        <v>29272</v>
      </c>
      <c r="C2946" t="s">
        <v>6652</v>
      </c>
      <c r="D2946" t="s">
        <v>6652</v>
      </c>
    </row>
    <row r="2947" spans="1:4" x14ac:dyDescent="0.25">
      <c r="A2947">
        <v>63472568</v>
      </c>
      <c r="B2947" t="s">
        <v>29273</v>
      </c>
      <c r="C2947" t="s">
        <v>6652</v>
      </c>
      <c r="D2947" t="s">
        <v>6652</v>
      </c>
    </row>
    <row r="2948" spans="1:4" x14ac:dyDescent="0.25">
      <c r="A2948">
        <v>63472720</v>
      </c>
      <c r="B2948" t="s">
        <v>29274</v>
      </c>
      <c r="C2948" t="s">
        <v>6652</v>
      </c>
      <c r="D2948" t="s">
        <v>6652</v>
      </c>
    </row>
    <row r="2949" spans="1:4" x14ac:dyDescent="0.25">
      <c r="A2949">
        <v>63472722</v>
      </c>
      <c r="B2949" t="s">
        <v>29275</v>
      </c>
      <c r="C2949" t="s">
        <v>6652</v>
      </c>
      <c r="D2949" t="s">
        <v>6652</v>
      </c>
    </row>
    <row r="2950" spans="1:4" x14ac:dyDescent="0.25">
      <c r="A2950">
        <v>63472724</v>
      </c>
      <c r="B2950" t="s">
        <v>29276</v>
      </c>
      <c r="C2950" t="s">
        <v>6652</v>
      </c>
      <c r="D2950" t="s">
        <v>6652</v>
      </c>
    </row>
    <row r="2951" spans="1:4" x14ac:dyDescent="0.25">
      <c r="A2951">
        <v>63472726</v>
      </c>
      <c r="B2951" t="s">
        <v>29277</v>
      </c>
      <c r="C2951" t="s">
        <v>6652</v>
      </c>
      <c r="D2951" t="s">
        <v>6652</v>
      </c>
    </row>
    <row r="2952" spans="1:4" x14ac:dyDescent="0.25">
      <c r="A2952">
        <v>63472728</v>
      </c>
      <c r="B2952" t="s">
        <v>29278</v>
      </c>
      <c r="C2952" t="s">
        <v>6652</v>
      </c>
      <c r="D2952" t="s">
        <v>6652</v>
      </c>
    </row>
    <row r="2953" spans="1:4" x14ac:dyDescent="0.25">
      <c r="A2953">
        <v>63472876</v>
      </c>
      <c r="B2953" t="s">
        <v>29279</v>
      </c>
      <c r="C2953" t="s">
        <v>6652</v>
      </c>
      <c r="D2953" t="s">
        <v>6652</v>
      </c>
    </row>
    <row r="2954" spans="1:4" x14ac:dyDescent="0.25">
      <c r="A2954">
        <v>63472878</v>
      </c>
      <c r="B2954" t="s">
        <v>29280</v>
      </c>
      <c r="C2954" t="s">
        <v>6652</v>
      </c>
      <c r="D2954" t="s">
        <v>6652</v>
      </c>
    </row>
    <row r="2955" spans="1:4" x14ac:dyDescent="0.25">
      <c r="A2955">
        <v>63472880</v>
      </c>
      <c r="B2955" t="s">
        <v>29281</v>
      </c>
      <c r="C2955" t="s">
        <v>6652</v>
      </c>
      <c r="D2955" t="s">
        <v>6652</v>
      </c>
    </row>
    <row r="2956" spans="1:4" x14ac:dyDescent="0.25">
      <c r="A2956">
        <v>63472882</v>
      </c>
      <c r="B2956" t="s">
        <v>29282</v>
      </c>
      <c r="C2956" t="s">
        <v>6652</v>
      </c>
      <c r="D2956" t="s">
        <v>6652</v>
      </c>
    </row>
    <row r="2957" spans="1:4" x14ac:dyDescent="0.25">
      <c r="A2957">
        <v>63472884</v>
      </c>
      <c r="B2957" t="s">
        <v>29283</v>
      </c>
      <c r="C2957" t="s">
        <v>6652</v>
      </c>
      <c r="D2957" t="s">
        <v>6652</v>
      </c>
    </row>
    <row r="2958" spans="1:4" x14ac:dyDescent="0.25">
      <c r="A2958">
        <v>63469102</v>
      </c>
      <c r="B2958" t="s">
        <v>29284</v>
      </c>
      <c r="C2958" t="s">
        <v>6652</v>
      </c>
      <c r="D2958" t="s">
        <v>6652</v>
      </c>
    </row>
    <row r="2959" spans="1:4" x14ac:dyDescent="0.25">
      <c r="A2959">
        <v>63469104</v>
      </c>
      <c r="B2959" t="s">
        <v>29285</v>
      </c>
      <c r="C2959" t="s">
        <v>6652</v>
      </c>
      <c r="D2959" t="s">
        <v>6652</v>
      </c>
    </row>
    <row r="2960" spans="1:4" x14ac:dyDescent="0.25">
      <c r="A2960">
        <v>63469106</v>
      </c>
      <c r="B2960" t="s">
        <v>29286</v>
      </c>
      <c r="C2960" t="s">
        <v>6652</v>
      </c>
      <c r="D2960" t="s">
        <v>6652</v>
      </c>
    </row>
    <row r="2961" spans="1:4" x14ac:dyDescent="0.25">
      <c r="A2961">
        <v>63469108</v>
      </c>
      <c r="B2961" t="s">
        <v>29287</v>
      </c>
      <c r="C2961" t="s">
        <v>6652</v>
      </c>
      <c r="D2961" t="s">
        <v>6652</v>
      </c>
    </row>
    <row r="2962" spans="1:4" x14ac:dyDescent="0.25">
      <c r="A2962">
        <v>63469110</v>
      </c>
      <c r="B2962" t="s">
        <v>29288</v>
      </c>
      <c r="C2962" t="s">
        <v>6652</v>
      </c>
      <c r="D2962" t="s">
        <v>6652</v>
      </c>
    </row>
    <row r="2963" spans="1:4" x14ac:dyDescent="0.25">
      <c r="A2963">
        <v>63469262</v>
      </c>
      <c r="B2963" t="s">
        <v>29289</v>
      </c>
      <c r="C2963" t="s">
        <v>6652</v>
      </c>
      <c r="D2963" t="s">
        <v>6652</v>
      </c>
    </row>
    <row r="2964" spans="1:4" x14ac:dyDescent="0.25">
      <c r="A2964">
        <v>63469264</v>
      </c>
      <c r="B2964" t="s">
        <v>29290</v>
      </c>
      <c r="C2964" t="s">
        <v>6652</v>
      </c>
      <c r="D2964" t="s">
        <v>6652</v>
      </c>
    </row>
    <row r="2965" spans="1:4" x14ac:dyDescent="0.25">
      <c r="A2965">
        <v>63469266</v>
      </c>
      <c r="B2965" t="s">
        <v>29291</v>
      </c>
      <c r="C2965" t="s">
        <v>6652</v>
      </c>
      <c r="D2965" t="s">
        <v>6652</v>
      </c>
    </row>
    <row r="2966" spans="1:4" x14ac:dyDescent="0.25">
      <c r="A2966">
        <v>63469268</v>
      </c>
      <c r="B2966" t="s">
        <v>29292</v>
      </c>
      <c r="C2966" t="s">
        <v>6652</v>
      </c>
      <c r="D2966" t="s">
        <v>6652</v>
      </c>
    </row>
    <row r="2967" spans="1:4" x14ac:dyDescent="0.25">
      <c r="A2967">
        <v>63469270</v>
      </c>
      <c r="B2967" t="s">
        <v>29293</v>
      </c>
      <c r="C2967" t="s">
        <v>6652</v>
      </c>
      <c r="D2967" t="s">
        <v>6652</v>
      </c>
    </row>
    <row r="2968" spans="1:4" x14ac:dyDescent="0.25">
      <c r="A2968">
        <v>63469420</v>
      </c>
      <c r="B2968" t="s">
        <v>29294</v>
      </c>
      <c r="C2968" t="s">
        <v>6652</v>
      </c>
      <c r="D2968" t="s">
        <v>6652</v>
      </c>
    </row>
    <row r="2969" spans="1:4" x14ac:dyDescent="0.25">
      <c r="A2969">
        <v>63469422</v>
      </c>
      <c r="B2969" t="s">
        <v>29295</v>
      </c>
      <c r="C2969" t="s">
        <v>6652</v>
      </c>
      <c r="D2969" t="s">
        <v>6652</v>
      </c>
    </row>
    <row r="2970" spans="1:4" x14ac:dyDescent="0.25">
      <c r="A2970">
        <v>63469424</v>
      </c>
      <c r="B2970" t="s">
        <v>29296</v>
      </c>
      <c r="C2970" t="s">
        <v>6652</v>
      </c>
      <c r="D2970" t="s">
        <v>6652</v>
      </c>
    </row>
    <row r="2971" spans="1:4" x14ac:dyDescent="0.25">
      <c r="A2971">
        <v>63469426</v>
      </c>
      <c r="B2971" t="s">
        <v>29297</v>
      </c>
      <c r="C2971" t="s">
        <v>6652</v>
      </c>
      <c r="D2971" t="s">
        <v>6652</v>
      </c>
    </row>
    <row r="2972" spans="1:4" x14ac:dyDescent="0.25">
      <c r="A2972">
        <v>63469428</v>
      </c>
      <c r="B2972" t="s">
        <v>29298</v>
      </c>
      <c r="C2972" t="s">
        <v>6652</v>
      </c>
      <c r="D2972" t="s">
        <v>6652</v>
      </c>
    </row>
    <row r="2973" spans="1:4" x14ac:dyDescent="0.25">
      <c r="A2973">
        <v>63469580</v>
      </c>
      <c r="B2973" t="s">
        <v>29299</v>
      </c>
      <c r="C2973" t="s">
        <v>6652</v>
      </c>
      <c r="D2973" t="s">
        <v>6652</v>
      </c>
    </row>
    <row r="2974" spans="1:4" x14ac:dyDescent="0.25">
      <c r="A2974">
        <v>63469582</v>
      </c>
      <c r="B2974" t="s">
        <v>29300</v>
      </c>
      <c r="C2974" t="s">
        <v>6652</v>
      </c>
      <c r="D2974" t="s">
        <v>6652</v>
      </c>
    </row>
    <row r="2975" spans="1:4" x14ac:dyDescent="0.25">
      <c r="A2975">
        <v>63469584</v>
      </c>
      <c r="B2975" t="s">
        <v>29301</v>
      </c>
      <c r="C2975" t="s">
        <v>6652</v>
      </c>
      <c r="D2975" t="s">
        <v>6652</v>
      </c>
    </row>
    <row r="2976" spans="1:4" x14ac:dyDescent="0.25">
      <c r="A2976">
        <v>63469586</v>
      </c>
      <c r="B2976" t="s">
        <v>29302</v>
      </c>
      <c r="C2976" t="s">
        <v>6652</v>
      </c>
      <c r="D2976" t="s">
        <v>6652</v>
      </c>
    </row>
    <row r="2977" spans="1:4" x14ac:dyDescent="0.25">
      <c r="A2977">
        <v>63469588</v>
      </c>
      <c r="B2977" t="s">
        <v>29303</v>
      </c>
      <c r="C2977" t="s">
        <v>6652</v>
      </c>
      <c r="D2977" t="s">
        <v>6652</v>
      </c>
    </row>
    <row r="2978" spans="1:4" x14ac:dyDescent="0.25">
      <c r="A2978">
        <v>63469714</v>
      </c>
      <c r="B2978" t="s">
        <v>29304</v>
      </c>
      <c r="C2978" t="s">
        <v>6652</v>
      </c>
      <c r="D2978" t="s">
        <v>6652</v>
      </c>
    </row>
    <row r="2979" spans="1:4" x14ac:dyDescent="0.25">
      <c r="A2979">
        <v>63469716</v>
      </c>
      <c r="B2979" t="s">
        <v>29305</v>
      </c>
      <c r="C2979" t="s">
        <v>6652</v>
      </c>
      <c r="D2979" t="s">
        <v>6652</v>
      </c>
    </row>
    <row r="2980" spans="1:4" x14ac:dyDescent="0.25">
      <c r="A2980">
        <v>63469718</v>
      </c>
      <c r="B2980" t="s">
        <v>29306</v>
      </c>
      <c r="C2980" t="s">
        <v>6652</v>
      </c>
      <c r="D2980" t="s">
        <v>6652</v>
      </c>
    </row>
    <row r="2981" spans="1:4" x14ac:dyDescent="0.25">
      <c r="A2981">
        <v>63469720</v>
      </c>
      <c r="B2981" t="s">
        <v>29307</v>
      </c>
      <c r="C2981" t="s">
        <v>6652</v>
      </c>
      <c r="D2981" t="s">
        <v>6652</v>
      </c>
    </row>
    <row r="2982" spans="1:4" x14ac:dyDescent="0.25">
      <c r="A2982">
        <v>63469722</v>
      </c>
      <c r="B2982" t="s">
        <v>29308</v>
      </c>
      <c r="C2982" t="s">
        <v>6652</v>
      </c>
      <c r="D2982" t="s">
        <v>6652</v>
      </c>
    </row>
    <row r="2983" spans="1:4" x14ac:dyDescent="0.25">
      <c r="A2983">
        <v>63469874</v>
      </c>
      <c r="B2983" t="s">
        <v>29309</v>
      </c>
      <c r="C2983" t="s">
        <v>6652</v>
      </c>
      <c r="D2983" t="s">
        <v>6652</v>
      </c>
    </row>
    <row r="2984" spans="1:4" x14ac:dyDescent="0.25">
      <c r="A2984">
        <v>63469876</v>
      </c>
      <c r="B2984" t="s">
        <v>29310</v>
      </c>
      <c r="C2984" t="s">
        <v>6652</v>
      </c>
      <c r="D2984" t="s">
        <v>6652</v>
      </c>
    </row>
    <row r="2985" spans="1:4" x14ac:dyDescent="0.25">
      <c r="A2985">
        <v>63469878</v>
      </c>
      <c r="B2985" t="s">
        <v>29311</v>
      </c>
      <c r="C2985" t="s">
        <v>6652</v>
      </c>
      <c r="D2985" t="s">
        <v>6652</v>
      </c>
    </row>
    <row r="2986" spans="1:4" x14ac:dyDescent="0.25">
      <c r="A2986">
        <v>63469880</v>
      </c>
      <c r="B2986" t="s">
        <v>29312</v>
      </c>
      <c r="C2986" t="s">
        <v>6652</v>
      </c>
      <c r="D2986" t="s">
        <v>6652</v>
      </c>
    </row>
    <row r="2987" spans="1:4" x14ac:dyDescent="0.25">
      <c r="A2987">
        <v>63469882</v>
      </c>
      <c r="B2987" t="s">
        <v>29313</v>
      </c>
      <c r="C2987" t="s">
        <v>6652</v>
      </c>
      <c r="D2987" t="s">
        <v>6652</v>
      </c>
    </row>
    <row r="2988" spans="1:4" x14ac:dyDescent="0.25">
      <c r="A2988">
        <v>63470034</v>
      </c>
      <c r="B2988" t="s">
        <v>29314</v>
      </c>
      <c r="C2988" t="s">
        <v>6652</v>
      </c>
      <c r="D2988" t="s">
        <v>6652</v>
      </c>
    </row>
    <row r="2989" spans="1:4" x14ac:dyDescent="0.25">
      <c r="A2989">
        <v>63470036</v>
      </c>
      <c r="B2989" t="s">
        <v>29315</v>
      </c>
      <c r="C2989" t="s">
        <v>6652</v>
      </c>
      <c r="D2989" t="s">
        <v>6652</v>
      </c>
    </row>
    <row r="2990" spans="1:4" x14ac:dyDescent="0.25">
      <c r="A2990">
        <v>63470038</v>
      </c>
      <c r="B2990" t="s">
        <v>29316</v>
      </c>
      <c r="C2990" t="s">
        <v>6652</v>
      </c>
      <c r="D2990" t="s">
        <v>6652</v>
      </c>
    </row>
    <row r="2991" spans="1:4" x14ac:dyDescent="0.25">
      <c r="A2991">
        <v>63470040</v>
      </c>
      <c r="B2991" t="s">
        <v>29317</v>
      </c>
      <c r="C2991" t="s">
        <v>6652</v>
      </c>
      <c r="D2991" t="s">
        <v>6652</v>
      </c>
    </row>
    <row r="2992" spans="1:4" x14ac:dyDescent="0.25">
      <c r="A2992">
        <v>63470042</v>
      </c>
      <c r="B2992" t="s">
        <v>29318</v>
      </c>
      <c r="C2992" t="s">
        <v>6652</v>
      </c>
      <c r="D2992" t="s">
        <v>6652</v>
      </c>
    </row>
    <row r="2993" spans="1:4" x14ac:dyDescent="0.25">
      <c r="A2993">
        <v>63470190</v>
      </c>
      <c r="B2993" t="s">
        <v>29319</v>
      </c>
      <c r="C2993" t="s">
        <v>6652</v>
      </c>
      <c r="D2993" t="s">
        <v>6652</v>
      </c>
    </row>
    <row r="2994" spans="1:4" x14ac:dyDescent="0.25">
      <c r="A2994">
        <v>63470192</v>
      </c>
      <c r="B2994" t="s">
        <v>29320</v>
      </c>
      <c r="C2994" t="s">
        <v>6652</v>
      </c>
      <c r="D2994" t="s">
        <v>6652</v>
      </c>
    </row>
    <row r="2995" spans="1:4" x14ac:dyDescent="0.25">
      <c r="A2995">
        <v>63470194</v>
      </c>
      <c r="B2995" t="s">
        <v>29321</v>
      </c>
      <c r="C2995" t="s">
        <v>6652</v>
      </c>
      <c r="D2995" t="s">
        <v>6652</v>
      </c>
    </row>
    <row r="2996" spans="1:4" x14ac:dyDescent="0.25">
      <c r="A2996">
        <v>63470196</v>
      </c>
      <c r="B2996" t="s">
        <v>29322</v>
      </c>
      <c r="C2996" t="s">
        <v>6652</v>
      </c>
      <c r="D2996" t="s">
        <v>6652</v>
      </c>
    </row>
    <row r="2997" spans="1:4" x14ac:dyDescent="0.25">
      <c r="A2997">
        <v>63470198</v>
      </c>
      <c r="B2997" t="s">
        <v>29323</v>
      </c>
      <c r="C2997" t="s">
        <v>6652</v>
      </c>
      <c r="D2997" t="s">
        <v>6652</v>
      </c>
    </row>
    <row r="2998" spans="1:4" x14ac:dyDescent="0.25">
      <c r="A2998">
        <v>63470350</v>
      </c>
      <c r="B2998" t="s">
        <v>29324</v>
      </c>
      <c r="C2998" t="s">
        <v>6652</v>
      </c>
      <c r="D2998" t="s">
        <v>6652</v>
      </c>
    </row>
    <row r="2999" spans="1:4" x14ac:dyDescent="0.25">
      <c r="A2999">
        <v>63470352</v>
      </c>
      <c r="B2999" t="s">
        <v>29325</v>
      </c>
      <c r="C2999" t="s">
        <v>6652</v>
      </c>
      <c r="D2999" t="s">
        <v>6652</v>
      </c>
    </row>
    <row r="3000" spans="1:4" x14ac:dyDescent="0.25">
      <c r="A3000">
        <v>63470354</v>
      </c>
      <c r="B3000" t="s">
        <v>29326</v>
      </c>
      <c r="C3000" t="s">
        <v>6652</v>
      </c>
      <c r="D3000" t="s">
        <v>6652</v>
      </c>
    </row>
    <row r="3001" spans="1:4" x14ac:dyDescent="0.25">
      <c r="A3001">
        <v>63470356</v>
      </c>
      <c r="B3001" t="s">
        <v>29327</v>
      </c>
      <c r="C3001" t="s">
        <v>6652</v>
      </c>
      <c r="D3001" t="s">
        <v>6652</v>
      </c>
    </row>
    <row r="3002" spans="1:4" x14ac:dyDescent="0.25">
      <c r="A3002">
        <v>63470358</v>
      </c>
      <c r="B3002" t="s">
        <v>29328</v>
      </c>
      <c r="C3002" t="s">
        <v>6652</v>
      </c>
      <c r="D3002" t="s">
        <v>6652</v>
      </c>
    </row>
    <row r="3003" spans="1:4" x14ac:dyDescent="0.25">
      <c r="A3003">
        <v>63470508</v>
      </c>
      <c r="B3003" t="s">
        <v>29329</v>
      </c>
      <c r="C3003" t="s">
        <v>6652</v>
      </c>
      <c r="D3003" t="s">
        <v>6652</v>
      </c>
    </row>
    <row r="3004" spans="1:4" x14ac:dyDescent="0.25">
      <c r="A3004">
        <v>63470510</v>
      </c>
      <c r="B3004" t="s">
        <v>29330</v>
      </c>
      <c r="C3004" t="s">
        <v>6652</v>
      </c>
      <c r="D3004" t="s">
        <v>6652</v>
      </c>
    </row>
    <row r="3005" spans="1:4" x14ac:dyDescent="0.25">
      <c r="A3005">
        <v>63470662</v>
      </c>
      <c r="B3005" t="s">
        <v>29331</v>
      </c>
      <c r="C3005" t="s">
        <v>6652</v>
      </c>
      <c r="D3005" t="s">
        <v>6652</v>
      </c>
    </row>
    <row r="3006" spans="1:4" x14ac:dyDescent="0.25">
      <c r="A3006">
        <v>63470664</v>
      </c>
      <c r="B3006" t="s">
        <v>29332</v>
      </c>
      <c r="C3006" t="s">
        <v>6652</v>
      </c>
      <c r="D3006" t="s">
        <v>6652</v>
      </c>
    </row>
    <row r="3007" spans="1:4" x14ac:dyDescent="0.25">
      <c r="A3007">
        <v>63470666</v>
      </c>
      <c r="B3007" t="s">
        <v>29333</v>
      </c>
      <c r="C3007" t="s">
        <v>6652</v>
      </c>
      <c r="D3007" t="s">
        <v>6652</v>
      </c>
    </row>
    <row r="3008" spans="1:4" x14ac:dyDescent="0.25">
      <c r="A3008">
        <v>63470668</v>
      </c>
      <c r="B3008" t="s">
        <v>29334</v>
      </c>
      <c r="C3008" t="s">
        <v>6652</v>
      </c>
      <c r="D3008" t="s">
        <v>6652</v>
      </c>
    </row>
    <row r="3009" spans="1:4" x14ac:dyDescent="0.25">
      <c r="A3009">
        <v>63470670</v>
      </c>
      <c r="B3009" t="s">
        <v>29335</v>
      </c>
      <c r="C3009" t="s">
        <v>6652</v>
      </c>
      <c r="D3009" t="s">
        <v>6652</v>
      </c>
    </row>
    <row r="3010" spans="1:4" x14ac:dyDescent="0.25">
      <c r="A3010">
        <v>63470822</v>
      </c>
      <c r="B3010" t="s">
        <v>29336</v>
      </c>
      <c r="C3010" t="s">
        <v>6652</v>
      </c>
      <c r="D3010" t="s">
        <v>6652</v>
      </c>
    </row>
    <row r="3011" spans="1:4" x14ac:dyDescent="0.25">
      <c r="A3011">
        <v>63470824</v>
      </c>
      <c r="B3011" t="s">
        <v>29337</v>
      </c>
      <c r="C3011" t="s">
        <v>6652</v>
      </c>
      <c r="D3011" t="s">
        <v>6652</v>
      </c>
    </row>
    <row r="3012" spans="1:4" x14ac:dyDescent="0.25">
      <c r="A3012">
        <v>63470826</v>
      </c>
      <c r="B3012" t="s">
        <v>29338</v>
      </c>
      <c r="C3012" t="s">
        <v>6652</v>
      </c>
      <c r="D3012" t="s">
        <v>6652</v>
      </c>
    </row>
    <row r="3013" spans="1:4" x14ac:dyDescent="0.25">
      <c r="A3013">
        <v>63470828</v>
      </c>
      <c r="B3013" t="s">
        <v>29339</v>
      </c>
      <c r="C3013" t="s">
        <v>6652</v>
      </c>
      <c r="D3013" t="s">
        <v>6652</v>
      </c>
    </row>
    <row r="3014" spans="1:4" x14ac:dyDescent="0.25">
      <c r="A3014">
        <v>63470830</v>
      </c>
      <c r="B3014" t="s">
        <v>29340</v>
      </c>
      <c r="C3014" t="s">
        <v>6652</v>
      </c>
      <c r="D3014" t="s">
        <v>6652</v>
      </c>
    </row>
    <row r="3015" spans="1:4" x14ac:dyDescent="0.25">
      <c r="A3015">
        <v>63470982</v>
      </c>
      <c r="B3015" t="s">
        <v>29341</v>
      </c>
      <c r="C3015" t="s">
        <v>6652</v>
      </c>
      <c r="D3015" t="s">
        <v>6652</v>
      </c>
    </row>
    <row r="3016" spans="1:4" x14ac:dyDescent="0.25">
      <c r="A3016">
        <v>63470984</v>
      </c>
      <c r="B3016" t="s">
        <v>29342</v>
      </c>
      <c r="C3016" t="s">
        <v>6652</v>
      </c>
      <c r="D3016" t="s">
        <v>6652</v>
      </c>
    </row>
    <row r="3017" spans="1:4" x14ac:dyDescent="0.25">
      <c r="A3017">
        <v>63470986</v>
      </c>
      <c r="B3017" t="s">
        <v>29343</v>
      </c>
      <c r="C3017" t="s">
        <v>6652</v>
      </c>
      <c r="D3017" t="s">
        <v>6652</v>
      </c>
    </row>
    <row r="3018" spans="1:4" x14ac:dyDescent="0.25">
      <c r="A3018">
        <v>63470988</v>
      </c>
      <c r="B3018" t="s">
        <v>29344</v>
      </c>
      <c r="C3018" t="s">
        <v>6652</v>
      </c>
      <c r="D3018" t="s">
        <v>6652</v>
      </c>
    </row>
    <row r="3019" spans="1:4" x14ac:dyDescent="0.25">
      <c r="A3019">
        <v>63470990</v>
      </c>
      <c r="B3019" t="s">
        <v>29345</v>
      </c>
      <c r="C3019" t="s">
        <v>6652</v>
      </c>
      <c r="D3019" t="s">
        <v>6652</v>
      </c>
    </row>
    <row r="3020" spans="1:4" x14ac:dyDescent="0.25">
      <c r="A3020">
        <v>63471138</v>
      </c>
      <c r="B3020" t="s">
        <v>29346</v>
      </c>
      <c r="C3020" t="s">
        <v>6652</v>
      </c>
      <c r="D3020" t="s">
        <v>6652</v>
      </c>
    </row>
    <row r="3021" spans="1:4" x14ac:dyDescent="0.25">
      <c r="A3021">
        <v>63471140</v>
      </c>
      <c r="B3021" t="s">
        <v>29347</v>
      </c>
      <c r="C3021" t="s">
        <v>6652</v>
      </c>
      <c r="D3021" t="s">
        <v>6652</v>
      </c>
    </row>
    <row r="3022" spans="1:4" x14ac:dyDescent="0.25">
      <c r="A3022">
        <v>63471142</v>
      </c>
      <c r="B3022" t="s">
        <v>29348</v>
      </c>
      <c r="C3022" t="s">
        <v>6652</v>
      </c>
      <c r="D3022" t="s">
        <v>6652</v>
      </c>
    </row>
    <row r="3023" spans="1:4" x14ac:dyDescent="0.25">
      <c r="A3023">
        <v>63471144</v>
      </c>
      <c r="B3023" t="s">
        <v>29349</v>
      </c>
      <c r="C3023" t="s">
        <v>6652</v>
      </c>
      <c r="D3023" t="s">
        <v>6652</v>
      </c>
    </row>
    <row r="3024" spans="1:4" x14ac:dyDescent="0.25">
      <c r="A3024">
        <v>63471146</v>
      </c>
      <c r="B3024" t="s">
        <v>29350</v>
      </c>
      <c r="C3024" t="s">
        <v>6652</v>
      </c>
      <c r="D3024" t="s">
        <v>6652</v>
      </c>
    </row>
    <row r="3025" spans="1:4" x14ac:dyDescent="0.25">
      <c r="A3025">
        <v>63471298</v>
      </c>
      <c r="B3025" t="s">
        <v>29351</v>
      </c>
      <c r="C3025" t="s">
        <v>6652</v>
      </c>
      <c r="D3025" t="s">
        <v>6652</v>
      </c>
    </row>
    <row r="3026" spans="1:4" x14ac:dyDescent="0.25">
      <c r="A3026">
        <v>63471300</v>
      </c>
      <c r="B3026" t="s">
        <v>29352</v>
      </c>
      <c r="C3026" t="s">
        <v>6652</v>
      </c>
      <c r="D3026" t="s">
        <v>6652</v>
      </c>
    </row>
    <row r="3027" spans="1:4" x14ac:dyDescent="0.25">
      <c r="A3027">
        <v>63471302</v>
      </c>
      <c r="B3027" t="s">
        <v>29353</v>
      </c>
      <c r="C3027" t="s">
        <v>6652</v>
      </c>
      <c r="D3027" t="s">
        <v>6652</v>
      </c>
    </row>
    <row r="3028" spans="1:4" x14ac:dyDescent="0.25">
      <c r="A3028">
        <v>63471304</v>
      </c>
      <c r="B3028" t="s">
        <v>29354</v>
      </c>
      <c r="C3028" t="s">
        <v>6652</v>
      </c>
      <c r="D3028" t="s">
        <v>6652</v>
      </c>
    </row>
    <row r="3029" spans="1:4" x14ac:dyDescent="0.25">
      <c r="A3029">
        <v>63471306</v>
      </c>
      <c r="B3029" t="s">
        <v>29355</v>
      </c>
      <c r="C3029" t="s">
        <v>6652</v>
      </c>
      <c r="D3029" t="s">
        <v>6652</v>
      </c>
    </row>
    <row r="3030" spans="1:4" x14ac:dyDescent="0.25">
      <c r="A3030">
        <v>63471458</v>
      </c>
      <c r="B3030" t="s">
        <v>29356</v>
      </c>
      <c r="C3030" t="s">
        <v>6652</v>
      </c>
      <c r="D3030" t="s">
        <v>6652</v>
      </c>
    </row>
    <row r="3031" spans="1:4" x14ac:dyDescent="0.25">
      <c r="A3031">
        <v>63471460</v>
      </c>
      <c r="B3031" t="s">
        <v>29357</v>
      </c>
      <c r="C3031" t="s">
        <v>6652</v>
      </c>
      <c r="D3031" t="s">
        <v>6652</v>
      </c>
    </row>
    <row r="3032" spans="1:4" x14ac:dyDescent="0.25">
      <c r="A3032">
        <v>63471462</v>
      </c>
      <c r="B3032" t="s">
        <v>29358</v>
      </c>
      <c r="C3032" t="s">
        <v>6652</v>
      </c>
      <c r="D3032" t="s">
        <v>6652</v>
      </c>
    </row>
    <row r="3033" spans="1:4" x14ac:dyDescent="0.25">
      <c r="A3033">
        <v>63471464</v>
      </c>
      <c r="B3033" t="s">
        <v>29359</v>
      </c>
      <c r="C3033" t="s">
        <v>6652</v>
      </c>
      <c r="D3033" t="s">
        <v>6652</v>
      </c>
    </row>
    <row r="3034" spans="1:4" x14ac:dyDescent="0.25">
      <c r="A3034">
        <v>63471466</v>
      </c>
      <c r="B3034" t="s">
        <v>29360</v>
      </c>
      <c r="C3034" t="s">
        <v>6652</v>
      </c>
      <c r="D3034" t="s">
        <v>6652</v>
      </c>
    </row>
    <row r="3035" spans="1:4" x14ac:dyDescent="0.25">
      <c r="A3035">
        <v>63471618</v>
      </c>
      <c r="B3035" t="s">
        <v>29361</v>
      </c>
      <c r="C3035" t="s">
        <v>6652</v>
      </c>
      <c r="D3035" t="s">
        <v>6652</v>
      </c>
    </row>
    <row r="3036" spans="1:4" x14ac:dyDescent="0.25">
      <c r="A3036">
        <v>63471620</v>
      </c>
      <c r="B3036" t="s">
        <v>29362</v>
      </c>
      <c r="C3036" t="s">
        <v>6652</v>
      </c>
      <c r="D3036" t="s">
        <v>6652</v>
      </c>
    </row>
    <row r="3037" spans="1:4" x14ac:dyDescent="0.25">
      <c r="A3037">
        <v>63471622</v>
      </c>
      <c r="B3037" t="s">
        <v>29363</v>
      </c>
      <c r="C3037" t="s">
        <v>6652</v>
      </c>
      <c r="D3037" t="s">
        <v>6652</v>
      </c>
    </row>
    <row r="3038" spans="1:4" x14ac:dyDescent="0.25">
      <c r="A3038">
        <v>63471624</v>
      </c>
      <c r="B3038" t="s">
        <v>29364</v>
      </c>
      <c r="C3038" t="s">
        <v>6652</v>
      </c>
      <c r="D3038" t="s">
        <v>6652</v>
      </c>
    </row>
    <row r="3039" spans="1:4" x14ac:dyDescent="0.25">
      <c r="A3039">
        <v>63471626</v>
      </c>
      <c r="B3039" t="s">
        <v>29365</v>
      </c>
      <c r="C3039" t="s">
        <v>6652</v>
      </c>
      <c r="D3039" t="s">
        <v>6652</v>
      </c>
    </row>
    <row r="3040" spans="1:4" x14ac:dyDescent="0.25">
      <c r="A3040">
        <v>63471784</v>
      </c>
      <c r="B3040" t="s">
        <v>29366</v>
      </c>
      <c r="C3040" t="s">
        <v>6652</v>
      </c>
      <c r="D3040" t="s">
        <v>6652</v>
      </c>
    </row>
    <row r="3041" spans="1:4" x14ac:dyDescent="0.25">
      <c r="A3041">
        <v>63471786</v>
      </c>
      <c r="B3041" t="s">
        <v>29367</v>
      </c>
      <c r="C3041" t="s">
        <v>6652</v>
      </c>
      <c r="D3041" t="s">
        <v>6652</v>
      </c>
    </row>
    <row r="3042" spans="1:4" x14ac:dyDescent="0.25">
      <c r="A3042">
        <v>63471788</v>
      </c>
      <c r="B3042" t="s">
        <v>29368</v>
      </c>
      <c r="C3042" t="s">
        <v>6652</v>
      </c>
      <c r="D3042" t="s">
        <v>6652</v>
      </c>
    </row>
    <row r="3043" spans="1:4" x14ac:dyDescent="0.25">
      <c r="A3043">
        <v>63471790</v>
      </c>
      <c r="B3043" t="s">
        <v>29369</v>
      </c>
      <c r="C3043" t="s">
        <v>6652</v>
      </c>
      <c r="D3043" t="s">
        <v>6652</v>
      </c>
    </row>
    <row r="3044" spans="1:4" x14ac:dyDescent="0.25">
      <c r="A3044">
        <v>63471792</v>
      </c>
      <c r="B3044" t="s">
        <v>29370</v>
      </c>
      <c r="C3044" t="s">
        <v>6652</v>
      </c>
      <c r="D3044" t="s">
        <v>6652</v>
      </c>
    </row>
    <row r="3045" spans="1:4" x14ac:dyDescent="0.25">
      <c r="A3045">
        <v>63471944</v>
      </c>
      <c r="B3045" t="s">
        <v>29371</v>
      </c>
      <c r="C3045" t="s">
        <v>6652</v>
      </c>
      <c r="D3045" t="s">
        <v>6652</v>
      </c>
    </row>
    <row r="3046" spans="1:4" x14ac:dyDescent="0.25">
      <c r="A3046">
        <v>63471946</v>
      </c>
      <c r="B3046" t="s">
        <v>29372</v>
      </c>
      <c r="C3046" t="s">
        <v>6652</v>
      </c>
      <c r="D3046" t="s">
        <v>6652</v>
      </c>
    </row>
    <row r="3047" spans="1:4" x14ac:dyDescent="0.25">
      <c r="A3047">
        <v>63471948</v>
      </c>
      <c r="B3047" t="s">
        <v>29373</v>
      </c>
      <c r="C3047" t="s">
        <v>6652</v>
      </c>
      <c r="D3047" t="s">
        <v>6652</v>
      </c>
    </row>
    <row r="3048" spans="1:4" x14ac:dyDescent="0.25">
      <c r="A3048">
        <v>63471950</v>
      </c>
      <c r="B3048" t="s">
        <v>29374</v>
      </c>
      <c r="C3048" t="s">
        <v>6652</v>
      </c>
      <c r="D3048" t="s">
        <v>6652</v>
      </c>
    </row>
    <row r="3049" spans="1:4" x14ac:dyDescent="0.25">
      <c r="A3049">
        <v>63471952</v>
      </c>
      <c r="B3049" t="s">
        <v>29375</v>
      </c>
      <c r="C3049" t="s">
        <v>6652</v>
      </c>
      <c r="D3049" t="s">
        <v>6652</v>
      </c>
    </row>
    <row r="3050" spans="1:4" x14ac:dyDescent="0.25">
      <c r="A3050">
        <v>63472104</v>
      </c>
      <c r="B3050" t="s">
        <v>29376</v>
      </c>
      <c r="C3050" t="s">
        <v>6652</v>
      </c>
      <c r="D3050" t="s">
        <v>6652</v>
      </c>
    </row>
    <row r="3051" spans="1:4" x14ac:dyDescent="0.25">
      <c r="A3051">
        <v>63472106</v>
      </c>
      <c r="B3051" t="s">
        <v>29377</v>
      </c>
      <c r="C3051" t="s">
        <v>6652</v>
      </c>
      <c r="D3051" t="s">
        <v>6652</v>
      </c>
    </row>
    <row r="3052" spans="1:4" x14ac:dyDescent="0.25">
      <c r="A3052">
        <v>63472108</v>
      </c>
      <c r="B3052" t="s">
        <v>29378</v>
      </c>
      <c r="C3052" t="s">
        <v>6652</v>
      </c>
      <c r="D3052" t="s">
        <v>6652</v>
      </c>
    </row>
    <row r="3053" spans="1:4" x14ac:dyDescent="0.25">
      <c r="A3053">
        <v>63472110</v>
      </c>
      <c r="B3053" t="s">
        <v>29379</v>
      </c>
      <c r="C3053" t="s">
        <v>6652</v>
      </c>
      <c r="D3053" t="s">
        <v>6652</v>
      </c>
    </row>
    <row r="3054" spans="1:4" x14ac:dyDescent="0.25">
      <c r="A3054">
        <v>63472112</v>
      </c>
      <c r="B3054" t="s">
        <v>29380</v>
      </c>
      <c r="C3054" t="s">
        <v>6652</v>
      </c>
      <c r="D3054" t="s">
        <v>6652</v>
      </c>
    </row>
    <row r="3055" spans="1:4" x14ac:dyDescent="0.25">
      <c r="A3055">
        <v>63472262</v>
      </c>
      <c r="B3055" t="s">
        <v>29381</v>
      </c>
      <c r="C3055" t="s">
        <v>6652</v>
      </c>
      <c r="D3055" t="s">
        <v>6652</v>
      </c>
    </row>
    <row r="3056" spans="1:4" x14ac:dyDescent="0.25">
      <c r="A3056">
        <v>63472264</v>
      </c>
      <c r="B3056" t="s">
        <v>29382</v>
      </c>
      <c r="C3056" t="s">
        <v>6652</v>
      </c>
      <c r="D3056" t="s">
        <v>6652</v>
      </c>
    </row>
    <row r="3057" spans="1:4" x14ac:dyDescent="0.25">
      <c r="A3057">
        <v>63472266</v>
      </c>
      <c r="B3057" t="s">
        <v>29383</v>
      </c>
      <c r="C3057" t="s">
        <v>6652</v>
      </c>
      <c r="D3057" t="s">
        <v>6652</v>
      </c>
    </row>
    <row r="3058" spans="1:4" x14ac:dyDescent="0.25">
      <c r="A3058">
        <v>63472268</v>
      </c>
      <c r="B3058" t="s">
        <v>29384</v>
      </c>
      <c r="C3058" t="s">
        <v>6652</v>
      </c>
      <c r="D3058" t="s">
        <v>6652</v>
      </c>
    </row>
    <row r="3059" spans="1:4" x14ac:dyDescent="0.25">
      <c r="A3059">
        <v>63472270</v>
      </c>
      <c r="B3059" t="s">
        <v>29385</v>
      </c>
      <c r="C3059" t="s">
        <v>6652</v>
      </c>
      <c r="D3059" t="s">
        <v>6652</v>
      </c>
    </row>
    <row r="3060" spans="1:4" x14ac:dyDescent="0.25">
      <c r="A3060">
        <v>63472416</v>
      </c>
      <c r="B3060" t="s">
        <v>29386</v>
      </c>
      <c r="C3060" t="s">
        <v>6652</v>
      </c>
      <c r="D3060" t="s">
        <v>6652</v>
      </c>
    </row>
    <row r="3061" spans="1:4" x14ac:dyDescent="0.25">
      <c r="A3061">
        <v>63472418</v>
      </c>
      <c r="B3061" t="s">
        <v>29387</v>
      </c>
      <c r="C3061" t="s">
        <v>6652</v>
      </c>
      <c r="D3061" t="s">
        <v>6652</v>
      </c>
    </row>
    <row r="3062" spans="1:4" x14ac:dyDescent="0.25">
      <c r="A3062">
        <v>63472420</v>
      </c>
      <c r="B3062" t="s">
        <v>29388</v>
      </c>
      <c r="C3062" t="s">
        <v>6652</v>
      </c>
      <c r="D3062" t="s">
        <v>6652</v>
      </c>
    </row>
    <row r="3063" spans="1:4" x14ac:dyDescent="0.25">
      <c r="A3063">
        <v>63472422</v>
      </c>
      <c r="B3063" t="s">
        <v>29389</v>
      </c>
      <c r="C3063" t="s">
        <v>6652</v>
      </c>
      <c r="D3063" t="s">
        <v>6652</v>
      </c>
    </row>
    <row r="3064" spans="1:4" x14ac:dyDescent="0.25">
      <c r="A3064">
        <v>63472424</v>
      </c>
      <c r="B3064" t="s">
        <v>29390</v>
      </c>
      <c r="C3064" t="s">
        <v>6652</v>
      </c>
      <c r="D3064" t="s">
        <v>6652</v>
      </c>
    </row>
    <row r="3065" spans="1:4" x14ac:dyDescent="0.25">
      <c r="A3065">
        <v>63472570</v>
      </c>
      <c r="B3065" t="s">
        <v>29391</v>
      </c>
      <c r="C3065" t="s">
        <v>6652</v>
      </c>
      <c r="D3065" t="s">
        <v>6652</v>
      </c>
    </row>
    <row r="3066" spans="1:4" x14ac:dyDescent="0.25">
      <c r="A3066">
        <v>63472572</v>
      </c>
      <c r="B3066" t="s">
        <v>29392</v>
      </c>
      <c r="C3066" t="s">
        <v>6652</v>
      </c>
      <c r="D3066" t="s">
        <v>6652</v>
      </c>
    </row>
    <row r="3067" spans="1:4" x14ac:dyDescent="0.25">
      <c r="A3067">
        <v>63472574</v>
      </c>
      <c r="B3067" t="s">
        <v>29393</v>
      </c>
      <c r="C3067" t="s">
        <v>6652</v>
      </c>
      <c r="D3067" t="s">
        <v>6652</v>
      </c>
    </row>
    <row r="3068" spans="1:4" x14ac:dyDescent="0.25">
      <c r="A3068">
        <v>63472576</v>
      </c>
      <c r="B3068" t="s">
        <v>29394</v>
      </c>
      <c r="C3068" t="s">
        <v>6652</v>
      </c>
      <c r="D3068" t="s">
        <v>6652</v>
      </c>
    </row>
    <row r="3069" spans="1:4" x14ac:dyDescent="0.25">
      <c r="A3069">
        <v>63472578</v>
      </c>
      <c r="B3069" t="s">
        <v>29395</v>
      </c>
      <c r="C3069" t="s">
        <v>6652</v>
      </c>
      <c r="D3069" t="s">
        <v>6652</v>
      </c>
    </row>
    <row r="3070" spans="1:4" x14ac:dyDescent="0.25">
      <c r="A3070">
        <v>63472730</v>
      </c>
      <c r="B3070" t="s">
        <v>29396</v>
      </c>
      <c r="C3070" t="s">
        <v>6652</v>
      </c>
      <c r="D3070" t="s">
        <v>6652</v>
      </c>
    </row>
    <row r="3071" spans="1:4" x14ac:dyDescent="0.25">
      <c r="A3071">
        <v>63472732</v>
      </c>
      <c r="B3071" t="s">
        <v>29397</v>
      </c>
      <c r="C3071" t="s">
        <v>6652</v>
      </c>
      <c r="D3071" t="s">
        <v>6652</v>
      </c>
    </row>
    <row r="3072" spans="1:4" x14ac:dyDescent="0.25">
      <c r="A3072">
        <v>63472734</v>
      </c>
      <c r="B3072" t="s">
        <v>29398</v>
      </c>
      <c r="C3072" t="s">
        <v>6652</v>
      </c>
      <c r="D3072" t="s">
        <v>6652</v>
      </c>
    </row>
    <row r="3073" spans="1:4" x14ac:dyDescent="0.25">
      <c r="A3073">
        <v>63472736</v>
      </c>
      <c r="B3073" t="s">
        <v>29399</v>
      </c>
      <c r="C3073" t="s">
        <v>6652</v>
      </c>
      <c r="D3073" t="s">
        <v>6652</v>
      </c>
    </row>
    <row r="3074" spans="1:4" x14ac:dyDescent="0.25">
      <c r="A3074">
        <v>63472738</v>
      </c>
      <c r="B3074" t="s">
        <v>29400</v>
      </c>
      <c r="C3074" t="s">
        <v>6652</v>
      </c>
      <c r="D3074" t="s">
        <v>6652</v>
      </c>
    </row>
    <row r="3075" spans="1:4" x14ac:dyDescent="0.25">
      <c r="A3075">
        <v>63472886</v>
      </c>
      <c r="B3075" t="s">
        <v>29401</v>
      </c>
      <c r="C3075" t="s">
        <v>6652</v>
      </c>
      <c r="D3075" t="s">
        <v>6652</v>
      </c>
    </row>
    <row r="3076" spans="1:4" x14ac:dyDescent="0.25">
      <c r="A3076">
        <v>63472888</v>
      </c>
      <c r="B3076" t="s">
        <v>29402</v>
      </c>
      <c r="C3076" t="s">
        <v>6652</v>
      </c>
      <c r="D3076" t="s">
        <v>6652</v>
      </c>
    </row>
    <row r="3077" spans="1:4" x14ac:dyDescent="0.25">
      <c r="A3077">
        <v>63472890</v>
      </c>
      <c r="B3077" t="s">
        <v>29403</v>
      </c>
      <c r="C3077" t="s">
        <v>6652</v>
      </c>
      <c r="D3077" t="s">
        <v>6652</v>
      </c>
    </row>
    <row r="3078" spans="1:4" x14ac:dyDescent="0.25">
      <c r="A3078">
        <v>63472892</v>
      </c>
      <c r="B3078" t="s">
        <v>29404</v>
      </c>
      <c r="C3078" t="s">
        <v>6652</v>
      </c>
      <c r="D3078" t="s">
        <v>6652</v>
      </c>
    </row>
    <row r="3079" spans="1:4" x14ac:dyDescent="0.25">
      <c r="A3079">
        <v>63472894</v>
      </c>
      <c r="B3079" t="s">
        <v>29405</v>
      </c>
      <c r="C3079" t="s">
        <v>6652</v>
      </c>
      <c r="D3079" t="s">
        <v>6652</v>
      </c>
    </row>
    <row r="3080" spans="1:4" x14ac:dyDescent="0.25">
      <c r="A3080">
        <v>63469112</v>
      </c>
      <c r="B3080" t="s">
        <v>29406</v>
      </c>
      <c r="C3080" t="s">
        <v>6652</v>
      </c>
      <c r="D3080" t="s">
        <v>6652</v>
      </c>
    </row>
    <row r="3081" spans="1:4" x14ac:dyDescent="0.25">
      <c r="A3081">
        <v>63469114</v>
      </c>
      <c r="B3081" t="s">
        <v>29407</v>
      </c>
      <c r="C3081" t="s">
        <v>6652</v>
      </c>
      <c r="D3081" t="s">
        <v>6652</v>
      </c>
    </row>
    <row r="3082" spans="1:4" x14ac:dyDescent="0.25">
      <c r="A3082">
        <v>63469116</v>
      </c>
      <c r="B3082" t="s">
        <v>29408</v>
      </c>
      <c r="C3082" t="s">
        <v>6652</v>
      </c>
      <c r="D3082" t="s">
        <v>6652</v>
      </c>
    </row>
    <row r="3083" spans="1:4" x14ac:dyDescent="0.25">
      <c r="A3083">
        <v>63469118</v>
      </c>
      <c r="B3083" t="s">
        <v>29409</v>
      </c>
      <c r="C3083" t="s">
        <v>6652</v>
      </c>
      <c r="D3083" t="s">
        <v>6652</v>
      </c>
    </row>
    <row r="3084" spans="1:4" x14ac:dyDescent="0.25">
      <c r="A3084">
        <v>63469120</v>
      </c>
      <c r="B3084" t="s">
        <v>29410</v>
      </c>
      <c r="C3084" t="s">
        <v>6652</v>
      </c>
      <c r="D3084" t="s">
        <v>6652</v>
      </c>
    </row>
    <row r="3085" spans="1:4" x14ac:dyDescent="0.25">
      <c r="A3085">
        <v>63469272</v>
      </c>
      <c r="B3085" t="s">
        <v>29411</v>
      </c>
      <c r="C3085" t="s">
        <v>6652</v>
      </c>
      <c r="D3085" t="s">
        <v>6652</v>
      </c>
    </row>
    <row r="3086" spans="1:4" x14ac:dyDescent="0.25">
      <c r="A3086">
        <v>63469274</v>
      </c>
      <c r="B3086" t="s">
        <v>29412</v>
      </c>
      <c r="C3086" t="s">
        <v>6652</v>
      </c>
      <c r="D3086" t="s">
        <v>6652</v>
      </c>
    </row>
    <row r="3087" spans="1:4" x14ac:dyDescent="0.25">
      <c r="A3087">
        <v>63469276</v>
      </c>
      <c r="B3087" t="s">
        <v>29413</v>
      </c>
      <c r="C3087" t="s">
        <v>6652</v>
      </c>
      <c r="D3087" t="s">
        <v>6652</v>
      </c>
    </row>
    <row r="3088" spans="1:4" x14ac:dyDescent="0.25">
      <c r="A3088">
        <v>63469278</v>
      </c>
      <c r="B3088" t="s">
        <v>29414</v>
      </c>
      <c r="C3088" t="s">
        <v>6652</v>
      </c>
      <c r="D3088" t="s">
        <v>6652</v>
      </c>
    </row>
    <row r="3089" spans="1:4" x14ac:dyDescent="0.25">
      <c r="A3089">
        <v>63469280</v>
      </c>
      <c r="B3089" t="s">
        <v>29415</v>
      </c>
      <c r="C3089" t="s">
        <v>6652</v>
      </c>
      <c r="D3089" t="s">
        <v>6652</v>
      </c>
    </row>
    <row r="3090" spans="1:4" x14ac:dyDescent="0.25">
      <c r="A3090">
        <v>63469430</v>
      </c>
      <c r="B3090" t="s">
        <v>29416</v>
      </c>
      <c r="C3090" t="s">
        <v>6652</v>
      </c>
      <c r="D3090" t="s">
        <v>6652</v>
      </c>
    </row>
    <row r="3091" spans="1:4" x14ac:dyDescent="0.25">
      <c r="A3091">
        <v>63469432</v>
      </c>
      <c r="B3091" t="s">
        <v>29417</v>
      </c>
      <c r="C3091" t="s">
        <v>6652</v>
      </c>
      <c r="D3091" t="s">
        <v>6652</v>
      </c>
    </row>
    <row r="3092" spans="1:4" x14ac:dyDescent="0.25">
      <c r="A3092">
        <v>63469434</v>
      </c>
      <c r="B3092" t="s">
        <v>29418</v>
      </c>
      <c r="C3092" t="s">
        <v>6652</v>
      </c>
      <c r="D3092" t="s">
        <v>6652</v>
      </c>
    </row>
    <row r="3093" spans="1:4" x14ac:dyDescent="0.25">
      <c r="A3093">
        <v>63469436</v>
      </c>
      <c r="B3093" t="s">
        <v>29419</v>
      </c>
      <c r="C3093" t="s">
        <v>6652</v>
      </c>
      <c r="D3093" t="s">
        <v>6652</v>
      </c>
    </row>
    <row r="3094" spans="1:4" x14ac:dyDescent="0.25">
      <c r="A3094">
        <v>63469438</v>
      </c>
      <c r="B3094" t="s">
        <v>29420</v>
      </c>
      <c r="C3094" t="s">
        <v>6652</v>
      </c>
      <c r="D3094" t="s">
        <v>6652</v>
      </c>
    </row>
    <row r="3095" spans="1:4" x14ac:dyDescent="0.25">
      <c r="A3095">
        <v>63469590</v>
      </c>
      <c r="B3095" t="s">
        <v>29421</v>
      </c>
      <c r="C3095" t="s">
        <v>6652</v>
      </c>
      <c r="D3095" t="s">
        <v>6652</v>
      </c>
    </row>
    <row r="3096" spans="1:4" x14ac:dyDescent="0.25">
      <c r="A3096">
        <v>63469592</v>
      </c>
      <c r="B3096" t="s">
        <v>29422</v>
      </c>
      <c r="C3096" t="s">
        <v>6652</v>
      </c>
      <c r="D3096" t="s">
        <v>6652</v>
      </c>
    </row>
    <row r="3097" spans="1:4" x14ac:dyDescent="0.25">
      <c r="A3097">
        <v>63469594</v>
      </c>
      <c r="B3097" t="s">
        <v>29423</v>
      </c>
      <c r="C3097" t="s">
        <v>6652</v>
      </c>
      <c r="D3097" t="s">
        <v>6652</v>
      </c>
    </row>
    <row r="3098" spans="1:4" x14ac:dyDescent="0.25">
      <c r="A3098">
        <v>63469596</v>
      </c>
      <c r="B3098" t="s">
        <v>29424</v>
      </c>
      <c r="C3098" t="s">
        <v>6652</v>
      </c>
      <c r="D3098" t="s">
        <v>6652</v>
      </c>
    </row>
    <row r="3099" spans="1:4" x14ac:dyDescent="0.25">
      <c r="A3099">
        <v>63469598</v>
      </c>
      <c r="B3099" t="s">
        <v>29425</v>
      </c>
      <c r="C3099" t="s">
        <v>6652</v>
      </c>
      <c r="D3099" t="s">
        <v>6652</v>
      </c>
    </row>
    <row r="3100" spans="1:4" x14ac:dyDescent="0.25">
      <c r="A3100">
        <v>63469724</v>
      </c>
      <c r="B3100" t="s">
        <v>29426</v>
      </c>
      <c r="C3100" t="s">
        <v>6652</v>
      </c>
      <c r="D3100" t="s">
        <v>6652</v>
      </c>
    </row>
    <row r="3101" spans="1:4" x14ac:dyDescent="0.25">
      <c r="A3101">
        <v>63469726</v>
      </c>
      <c r="B3101" t="s">
        <v>29427</v>
      </c>
      <c r="C3101" t="s">
        <v>6652</v>
      </c>
      <c r="D3101" t="s">
        <v>6652</v>
      </c>
    </row>
    <row r="3102" spans="1:4" x14ac:dyDescent="0.25">
      <c r="A3102">
        <v>63469728</v>
      </c>
      <c r="B3102" t="s">
        <v>29428</v>
      </c>
      <c r="C3102" t="s">
        <v>6652</v>
      </c>
      <c r="D3102" t="s">
        <v>6652</v>
      </c>
    </row>
    <row r="3103" spans="1:4" x14ac:dyDescent="0.25">
      <c r="A3103">
        <v>63469730</v>
      </c>
      <c r="B3103" t="s">
        <v>29429</v>
      </c>
      <c r="C3103" t="s">
        <v>6652</v>
      </c>
      <c r="D3103" t="s">
        <v>6652</v>
      </c>
    </row>
    <row r="3104" spans="1:4" x14ac:dyDescent="0.25">
      <c r="A3104">
        <v>63469732</v>
      </c>
      <c r="B3104" t="s">
        <v>29430</v>
      </c>
      <c r="C3104" t="s">
        <v>6652</v>
      </c>
      <c r="D3104" t="s">
        <v>6652</v>
      </c>
    </row>
    <row r="3105" spans="1:4" x14ac:dyDescent="0.25">
      <c r="A3105">
        <v>63469884</v>
      </c>
      <c r="B3105" t="s">
        <v>29431</v>
      </c>
      <c r="C3105" t="s">
        <v>6652</v>
      </c>
      <c r="D3105" t="s">
        <v>6652</v>
      </c>
    </row>
    <row r="3106" spans="1:4" x14ac:dyDescent="0.25">
      <c r="A3106">
        <v>63469886</v>
      </c>
      <c r="B3106" t="s">
        <v>29432</v>
      </c>
      <c r="C3106" t="s">
        <v>6652</v>
      </c>
      <c r="D3106" t="s">
        <v>6652</v>
      </c>
    </row>
    <row r="3107" spans="1:4" x14ac:dyDescent="0.25">
      <c r="A3107">
        <v>63469888</v>
      </c>
      <c r="B3107" t="s">
        <v>29433</v>
      </c>
      <c r="C3107" t="s">
        <v>6652</v>
      </c>
      <c r="D3107" t="s">
        <v>6652</v>
      </c>
    </row>
    <row r="3108" spans="1:4" x14ac:dyDescent="0.25">
      <c r="A3108">
        <v>63469890</v>
      </c>
      <c r="B3108" t="s">
        <v>29434</v>
      </c>
      <c r="C3108" t="s">
        <v>6652</v>
      </c>
      <c r="D3108" t="s">
        <v>6652</v>
      </c>
    </row>
    <row r="3109" spans="1:4" x14ac:dyDescent="0.25">
      <c r="A3109">
        <v>63469892</v>
      </c>
      <c r="B3109" t="s">
        <v>29435</v>
      </c>
      <c r="C3109" t="s">
        <v>6652</v>
      </c>
      <c r="D3109" t="s">
        <v>6652</v>
      </c>
    </row>
    <row r="3110" spans="1:4" x14ac:dyDescent="0.25">
      <c r="A3110">
        <v>63470044</v>
      </c>
      <c r="B3110" t="s">
        <v>29436</v>
      </c>
      <c r="C3110" t="s">
        <v>6652</v>
      </c>
      <c r="D3110" t="s">
        <v>6652</v>
      </c>
    </row>
    <row r="3111" spans="1:4" x14ac:dyDescent="0.25">
      <c r="A3111">
        <v>63470046</v>
      </c>
      <c r="B3111" t="s">
        <v>29437</v>
      </c>
      <c r="C3111" t="s">
        <v>6652</v>
      </c>
      <c r="D3111" t="s">
        <v>6652</v>
      </c>
    </row>
    <row r="3112" spans="1:4" x14ac:dyDescent="0.25">
      <c r="A3112">
        <v>63470048</v>
      </c>
      <c r="B3112" t="s">
        <v>29438</v>
      </c>
      <c r="C3112" t="s">
        <v>6652</v>
      </c>
      <c r="D3112" t="s">
        <v>6652</v>
      </c>
    </row>
    <row r="3113" spans="1:4" x14ac:dyDescent="0.25">
      <c r="A3113">
        <v>63470050</v>
      </c>
      <c r="B3113" t="s">
        <v>29439</v>
      </c>
      <c r="C3113" t="s">
        <v>6652</v>
      </c>
      <c r="D3113" t="s">
        <v>6652</v>
      </c>
    </row>
    <row r="3114" spans="1:4" x14ac:dyDescent="0.25">
      <c r="A3114">
        <v>63470052</v>
      </c>
      <c r="B3114" t="s">
        <v>29440</v>
      </c>
      <c r="C3114" t="s">
        <v>6652</v>
      </c>
      <c r="D3114" t="s">
        <v>6652</v>
      </c>
    </row>
    <row r="3115" spans="1:4" x14ac:dyDescent="0.25">
      <c r="A3115">
        <v>63470200</v>
      </c>
      <c r="B3115" t="s">
        <v>29441</v>
      </c>
      <c r="C3115" t="s">
        <v>6652</v>
      </c>
      <c r="D3115" t="s">
        <v>6652</v>
      </c>
    </row>
    <row r="3116" spans="1:4" x14ac:dyDescent="0.25">
      <c r="A3116">
        <v>63470202</v>
      </c>
      <c r="B3116" t="s">
        <v>29442</v>
      </c>
      <c r="C3116" t="s">
        <v>6652</v>
      </c>
      <c r="D3116" t="s">
        <v>6652</v>
      </c>
    </row>
    <row r="3117" spans="1:4" x14ac:dyDescent="0.25">
      <c r="A3117">
        <v>63470204</v>
      </c>
      <c r="B3117" t="s">
        <v>29443</v>
      </c>
      <c r="C3117" t="s">
        <v>6652</v>
      </c>
      <c r="D3117" t="s">
        <v>6652</v>
      </c>
    </row>
    <row r="3118" spans="1:4" x14ac:dyDescent="0.25">
      <c r="A3118">
        <v>63470206</v>
      </c>
      <c r="B3118" t="s">
        <v>29444</v>
      </c>
      <c r="C3118" t="s">
        <v>6652</v>
      </c>
      <c r="D3118" t="s">
        <v>6652</v>
      </c>
    </row>
    <row r="3119" spans="1:4" x14ac:dyDescent="0.25">
      <c r="A3119">
        <v>63470208</v>
      </c>
      <c r="B3119" t="s">
        <v>29445</v>
      </c>
      <c r="C3119" t="s">
        <v>6652</v>
      </c>
      <c r="D3119" t="s">
        <v>6652</v>
      </c>
    </row>
    <row r="3120" spans="1:4" x14ac:dyDescent="0.25">
      <c r="A3120">
        <v>63470360</v>
      </c>
      <c r="B3120" t="s">
        <v>29446</v>
      </c>
      <c r="C3120" t="s">
        <v>6652</v>
      </c>
      <c r="D3120" t="s">
        <v>6652</v>
      </c>
    </row>
    <row r="3121" spans="1:4" x14ac:dyDescent="0.25">
      <c r="A3121">
        <v>63470362</v>
      </c>
      <c r="B3121" t="s">
        <v>29447</v>
      </c>
      <c r="C3121" t="s">
        <v>6652</v>
      </c>
      <c r="D3121" t="s">
        <v>6652</v>
      </c>
    </row>
    <row r="3122" spans="1:4" x14ac:dyDescent="0.25">
      <c r="A3122">
        <v>63470364</v>
      </c>
      <c r="B3122" t="s">
        <v>29448</v>
      </c>
      <c r="C3122" t="s">
        <v>6652</v>
      </c>
      <c r="D3122" t="s">
        <v>6652</v>
      </c>
    </row>
    <row r="3123" spans="1:4" x14ac:dyDescent="0.25">
      <c r="A3123">
        <v>63470366</v>
      </c>
      <c r="B3123" t="s">
        <v>29449</v>
      </c>
      <c r="C3123" t="s">
        <v>6652</v>
      </c>
      <c r="D3123" t="s">
        <v>6652</v>
      </c>
    </row>
    <row r="3124" spans="1:4" x14ac:dyDescent="0.25">
      <c r="A3124">
        <v>63470368</v>
      </c>
      <c r="B3124" t="s">
        <v>29450</v>
      </c>
      <c r="C3124" t="s">
        <v>6652</v>
      </c>
      <c r="D3124" t="s">
        <v>6652</v>
      </c>
    </row>
    <row r="3125" spans="1:4" x14ac:dyDescent="0.25">
      <c r="A3125">
        <v>63470512</v>
      </c>
      <c r="B3125" t="s">
        <v>29451</v>
      </c>
      <c r="C3125" t="s">
        <v>6652</v>
      </c>
      <c r="D3125" t="s">
        <v>6652</v>
      </c>
    </row>
    <row r="3126" spans="1:4" x14ac:dyDescent="0.25">
      <c r="A3126">
        <v>63470514</v>
      </c>
      <c r="B3126" t="s">
        <v>29452</v>
      </c>
      <c r="C3126" t="s">
        <v>6652</v>
      </c>
      <c r="D3126" t="s">
        <v>6652</v>
      </c>
    </row>
    <row r="3127" spans="1:4" x14ac:dyDescent="0.25">
      <c r="A3127">
        <v>63470516</v>
      </c>
      <c r="B3127" t="s">
        <v>29453</v>
      </c>
      <c r="C3127" t="s">
        <v>6652</v>
      </c>
      <c r="D3127" t="s">
        <v>6652</v>
      </c>
    </row>
    <row r="3128" spans="1:4" x14ac:dyDescent="0.25">
      <c r="A3128">
        <v>63470518</v>
      </c>
      <c r="B3128" t="s">
        <v>29454</v>
      </c>
      <c r="C3128" t="s">
        <v>6652</v>
      </c>
      <c r="D3128" t="s">
        <v>6652</v>
      </c>
    </row>
    <row r="3129" spans="1:4" x14ac:dyDescent="0.25">
      <c r="A3129">
        <v>63470520</v>
      </c>
      <c r="B3129" t="s">
        <v>29455</v>
      </c>
      <c r="C3129" t="s">
        <v>6652</v>
      </c>
      <c r="D3129" t="s">
        <v>6652</v>
      </c>
    </row>
    <row r="3130" spans="1:4" x14ac:dyDescent="0.25">
      <c r="A3130">
        <v>63470672</v>
      </c>
      <c r="B3130" t="s">
        <v>29456</v>
      </c>
      <c r="C3130" t="s">
        <v>6652</v>
      </c>
      <c r="D3130" t="s">
        <v>6652</v>
      </c>
    </row>
    <row r="3131" spans="1:4" x14ac:dyDescent="0.25">
      <c r="A3131">
        <v>63470674</v>
      </c>
      <c r="B3131" t="s">
        <v>29457</v>
      </c>
      <c r="C3131" t="s">
        <v>6652</v>
      </c>
      <c r="D3131" t="s">
        <v>6652</v>
      </c>
    </row>
    <row r="3132" spans="1:4" x14ac:dyDescent="0.25">
      <c r="A3132">
        <v>63470676</v>
      </c>
      <c r="B3132" t="s">
        <v>29458</v>
      </c>
      <c r="C3132" t="s">
        <v>6652</v>
      </c>
      <c r="D3132" t="s">
        <v>6652</v>
      </c>
    </row>
    <row r="3133" spans="1:4" x14ac:dyDescent="0.25">
      <c r="A3133">
        <v>63470678</v>
      </c>
      <c r="B3133" t="s">
        <v>29459</v>
      </c>
      <c r="C3133" t="s">
        <v>6652</v>
      </c>
      <c r="D3133" t="s">
        <v>6652</v>
      </c>
    </row>
    <row r="3134" spans="1:4" x14ac:dyDescent="0.25">
      <c r="A3134">
        <v>63470680</v>
      </c>
      <c r="B3134" t="s">
        <v>29460</v>
      </c>
      <c r="C3134" t="s">
        <v>6652</v>
      </c>
      <c r="D3134" t="s">
        <v>6652</v>
      </c>
    </row>
    <row r="3135" spans="1:4" x14ac:dyDescent="0.25">
      <c r="A3135">
        <v>63470832</v>
      </c>
      <c r="B3135" t="s">
        <v>29461</v>
      </c>
      <c r="C3135" t="s">
        <v>6652</v>
      </c>
      <c r="D3135" t="s">
        <v>6652</v>
      </c>
    </row>
    <row r="3136" spans="1:4" x14ac:dyDescent="0.25">
      <c r="A3136">
        <v>63470834</v>
      </c>
      <c r="B3136" t="s">
        <v>29462</v>
      </c>
      <c r="C3136" t="s">
        <v>6652</v>
      </c>
      <c r="D3136" t="s">
        <v>6652</v>
      </c>
    </row>
    <row r="3137" spans="1:4" x14ac:dyDescent="0.25">
      <c r="A3137">
        <v>63470836</v>
      </c>
      <c r="B3137" t="s">
        <v>29463</v>
      </c>
      <c r="C3137" t="s">
        <v>6652</v>
      </c>
      <c r="D3137" t="s">
        <v>6652</v>
      </c>
    </row>
    <row r="3138" spans="1:4" x14ac:dyDescent="0.25">
      <c r="A3138">
        <v>63470838</v>
      </c>
      <c r="B3138" t="s">
        <v>29464</v>
      </c>
      <c r="C3138" t="s">
        <v>6652</v>
      </c>
      <c r="D3138" t="s">
        <v>6652</v>
      </c>
    </row>
    <row r="3139" spans="1:4" x14ac:dyDescent="0.25">
      <c r="A3139">
        <v>63470840</v>
      </c>
      <c r="B3139" t="s">
        <v>29465</v>
      </c>
      <c r="C3139" t="s">
        <v>6652</v>
      </c>
      <c r="D3139" t="s">
        <v>6652</v>
      </c>
    </row>
    <row r="3140" spans="1:4" x14ac:dyDescent="0.25">
      <c r="A3140">
        <v>63470992</v>
      </c>
      <c r="B3140" t="s">
        <v>29466</v>
      </c>
      <c r="C3140" t="s">
        <v>6652</v>
      </c>
      <c r="D3140" t="s">
        <v>6652</v>
      </c>
    </row>
    <row r="3141" spans="1:4" x14ac:dyDescent="0.25">
      <c r="A3141">
        <v>63470994</v>
      </c>
      <c r="B3141" t="s">
        <v>29467</v>
      </c>
      <c r="C3141" t="s">
        <v>6652</v>
      </c>
      <c r="D3141" t="s">
        <v>6652</v>
      </c>
    </row>
    <row r="3142" spans="1:4" x14ac:dyDescent="0.25">
      <c r="A3142">
        <v>63470996</v>
      </c>
      <c r="B3142" t="s">
        <v>29468</v>
      </c>
      <c r="C3142" t="s">
        <v>6652</v>
      </c>
      <c r="D3142" t="s">
        <v>6652</v>
      </c>
    </row>
    <row r="3143" spans="1:4" x14ac:dyDescent="0.25">
      <c r="A3143">
        <v>63470998</v>
      </c>
      <c r="B3143" t="s">
        <v>29469</v>
      </c>
      <c r="C3143" t="s">
        <v>6652</v>
      </c>
      <c r="D3143" t="s">
        <v>6652</v>
      </c>
    </row>
    <row r="3144" spans="1:4" x14ac:dyDescent="0.25">
      <c r="A3144">
        <v>63471000</v>
      </c>
      <c r="B3144" t="s">
        <v>29470</v>
      </c>
      <c r="C3144" t="s">
        <v>6652</v>
      </c>
      <c r="D3144" t="s">
        <v>6652</v>
      </c>
    </row>
    <row r="3145" spans="1:4" x14ac:dyDescent="0.25">
      <c r="A3145">
        <v>63471148</v>
      </c>
      <c r="B3145" t="s">
        <v>29471</v>
      </c>
      <c r="C3145" t="s">
        <v>6652</v>
      </c>
      <c r="D3145" t="s">
        <v>6652</v>
      </c>
    </row>
    <row r="3146" spans="1:4" x14ac:dyDescent="0.25">
      <c r="A3146">
        <v>63471150</v>
      </c>
      <c r="B3146" t="s">
        <v>29472</v>
      </c>
      <c r="C3146" t="s">
        <v>6652</v>
      </c>
      <c r="D3146" t="s">
        <v>6652</v>
      </c>
    </row>
    <row r="3147" spans="1:4" x14ac:dyDescent="0.25">
      <c r="A3147">
        <v>63471152</v>
      </c>
      <c r="B3147" t="s">
        <v>29473</v>
      </c>
      <c r="C3147" t="s">
        <v>6652</v>
      </c>
      <c r="D3147" t="s">
        <v>6652</v>
      </c>
    </row>
    <row r="3148" spans="1:4" x14ac:dyDescent="0.25">
      <c r="A3148">
        <v>63471154</v>
      </c>
      <c r="B3148" t="s">
        <v>29474</v>
      </c>
      <c r="C3148" t="s">
        <v>6652</v>
      </c>
      <c r="D3148" t="s">
        <v>6652</v>
      </c>
    </row>
    <row r="3149" spans="1:4" x14ac:dyDescent="0.25">
      <c r="A3149">
        <v>63471156</v>
      </c>
      <c r="B3149" t="s">
        <v>29475</v>
      </c>
      <c r="C3149" t="s">
        <v>6652</v>
      </c>
      <c r="D3149" t="s">
        <v>6652</v>
      </c>
    </row>
    <row r="3150" spans="1:4" x14ac:dyDescent="0.25">
      <c r="A3150">
        <v>63471308</v>
      </c>
      <c r="B3150" t="s">
        <v>29476</v>
      </c>
      <c r="C3150" t="s">
        <v>6652</v>
      </c>
      <c r="D3150" t="s">
        <v>6652</v>
      </c>
    </row>
    <row r="3151" spans="1:4" x14ac:dyDescent="0.25">
      <c r="A3151">
        <v>63471310</v>
      </c>
      <c r="B3151" t="s">
        <v>29477</v>
      </c>
      <c r="C3151" t="s">
        <v>6652</v>
      </c>
      <c r="D3151" t="s">
        <v>6652</v>
      </c>
    </row>
    <row r="3152" spans="1:4" x14ac:dyDescent="0.25">
      <c r="A3152">
        <v>63471312</v>
      </c>
      <c r="B3152" t="s">
        <v>29478</v>
      </c>
      <c r="C3152" t="s">
        <v>6652</v>
      </c>
      <c r="D3152" t="s">
        <v>6652</v>
      </c>
    </row>
    <row r="3153" spans="1:4" x14ac:dyDescent="0.25">
      <c r="A3153">
        <v>63471314</v>
      </c>
      <c r="B3153" t="s">
        <v>29479</v>
      </c>
      <c r="C3153" t="s">
        <v>6652</v>
      </c>
      <c r="D3153" t="s">
        <v>6652</v>
      </c>
    </row>
    <row r="3154" spans="1:4" x14ac:dyDescent="0.25">
      <c r="A3154">
        <v>63471316</v>
      </c>
      <c r="B3154" t="s">
        <v>29480</v>
      </c>
      <c r="C3154" t="s">
        <v>6652</v>
      </c>
      <c r="D3154" t="s">
        <v>6652</v>
      </c>
    </row>
    <row r="3155" spans="1:4" x14ac:dyDescent="0.25">
      <c r="A3155">
        <v>63471468</v>
      </c>
      <c r="B3155" t="s">
        <v>29481</v>
      </c>
      <c r="C3155" t="s">
        <v>6652</v>
      </c>
      <c r="D3155" t="s">
        <v>6652</v>
      </c>
    </row>
    <row r="3156" spans="1:4" x14ac:dyDescent="0.25">
      <c r="A3156">
        <v>63471470</v>
      </c>
      <c r="B3156" t="s">
        <v>29482</v>
      </c>
      <c r="C3156" t="s">
        <v>6652</v>
      </c>
      <c r="D3156" t="s">
        <v>6652</v>
      </c>
    </row>
    <row r="3157" spans="1:4" x14ac:dyDescent="0.25">
      <c r="A3157">
        <v>63471472</v>
      </c>
      <c r="B3157" t="s">
        <v>29483</v>
      </c>
      <c r="C3157" t="s">
        <v>6652</v>
      </c>
      <c r="D3157" t="s">
        <v>6652</v>
      </c>
    </row>
    <row r="3158" spans="1:4" x14ac:dyDescent="0.25">
      <c r="A3158">
        <v>63471474</v>
      </c>
      <c r="B3158" t="s">
        <v>29484</v>
      </c>
      <c r="C3158" t="s">
        <v>6652</v>
      </c>
      <c r="D3158" t="s">
        <v>6652</v>
      </c>
    </row>
    <row r="3159" spans="1:4" x14ac:dyDescent="0.25">
      <c r="A3159">
        <v>63471476</v>
      </c>
      <c r="B3159" t="s">
        <v>29485</v>
      </c>
      <c r="C3159" t="s">
        <v>6652</v>
      </c>
      <c r="D3159" t="s">
        <v>6652</v>
      </c>
    </row>
    <row r="3160" spans="1:4" x14ac:dyDescent="0.25">
      <c r="A3160">
        <v>63471628</v>
      </c>
      <c r="B3160" t="s">
        <v>29486</v>
      </c>
      <c r="C3160" t="s">
        <v>6652</v>
      </c>
      <c r="D3160" t="s">
        <v>6652</v>
      </c>
    </row>
    <row r="3161" spans="1:4" x14ac:dyDescent="0.25">
      <c r="A3161">
        <v>63471630</v>
      </c>
      <c r="B3161" t="s">
        <v>29487</v>
      </c>
      <c r="C3161" t="s">
        <v>6652</v>
      </c>
      <c r="D3161" t="s">
        <v>6652</v>
      </c>
    </row>
    <row r="3162" spans="1:4" x14ac:dyDescent="0.25">
      <c r="A3162">
        <v>63471632</v>
      </c>
      <c r="B3162" t="s">
        <v>29488</v>
      </c>
      <c r="C3162" t="s">
        <v>6652</v>
      </c>
      <c r="D3162" t="s">
        <v>6652</v>
      </c>
    </row>
    <row r="3163" spans="1:4" x14ac:dyDescent="0.25">
      <c r="A3163">
        <v>63471634</v>
      </c>
      <c r="B3163" t="s">
        <v>29489</v>
      </c>
      <c r="C3163" t="s">
        <v>6652</v>
      </c>
      <c r="D3163" t="s">
        <v>6652</v>
      </c>
    </row>
    <row r="3164" spans="1:4" x14ac:dyDescent="0.25">
      <c r="A3164">
        <v>63471636</v>
      </c>
      <c r="B3164" t="s">
        <v>29490</v>
      </c>
      <c r="C3164" t="s">
        <v>6652</v>
      </c>
      <c r="D3164" t="s">
        <v>6652</v>
      </c>
    </row>
    <row r="3165" spans="1:4" x14ac:dyDescent="0.25">
      <c r="A3165">
        <v>63471794</v>
      </c>
      <c r="B3165" t="s">
        <v>29491</v>
      </c>
      <c r="C3165" t="s">
        <v>6652</v>
      </c>
      <c r="D3165" t="s">
        <v>6652</v>
      </c>
    </row>
    <row r="3166" spans="1:4" x14ac:dyDescent="0.25">
      <c r="A3166">
        <v>63471796</v>
      </c>
      <c r="B3166" t="s">
        <v>29492</v>
      </c>
      <c r="C3166" t="s">
        <v>6652</v>
      </c>
      <c r="D3166" t="s">
        <v>6652</v>
      </c>
    </row>
    <row r="3167" spans="1:4" x14ac:dyDescent="0.25">
      <c r="A3167">
        <v>63471798</v>
      </c>
      <c r="B3167" t="s">
        <v>29493</v>
      </c>
      <c r="C3167" t="s">
        <v>6652</v>
      </c>
      <c r="D3167" t="s">
        <v>6652</v>
      </c>
    </row>
    <row r="3168" spans="1:4" x14ac:dyDescent="0.25">
      <c r="A3168">
        <v>63471800</v>
      </c>
      <c r="B3168" t="s">
        <v>29494</v>
      </c>
      <c r="C3168" t="s">
        <v>6652</v>
      </c>
      <c r="D3168" t="s">
        <v>6652</v>
      </c>
    </row>
    <row r="3169" spans="1:4" x14ac:dyDescent="0.25">
      <c r="A3169">
        <v>63471802</v>
      </c>
      <c r="B3169" t="s">
        <v>29495</v>
      </c>
      <c r="C3169" t="s">
        <v>6652</v>
      </c>
      <c r="D3169" t="s">
        <v>6652</v>
      </c>
    </row>
    <row r="3170" spans="1:4" x14ac:dyDescent="0.25">
      <c r="A3170">
        <v>63471954</v>
      </c>
      <c r="B3170" t="s">
        <v>29496</v>
      </c>
      <c r="C3170" t="s">
        <v>6652</v>
      </c>
      <c r="D3170" t="s">
        <v>6652</v>
      </c>
    </row>
    <row r="3171" spans="1:4" x14ac:dyDescent="0.25">
      <c r="A3171">
        <v>63471956</v>
      </c>
      <c r="B3171" t="s">
        <v>29497</v>
      </c>
      <c r="C3171" t="s">
        <v>6652</v>
      </c>
      <c r="D3171" t="s">
        <v>6652</v>
      </c>
    </row>
    <row r="3172" spans="1:4" x14ac:dyDescent="0.25">
      <c r="A3172">
        <v>63471958</v>
      </c>
      <c r="B3172" t="s">
        <v>29498</v>
      </c>
      <c r="C3172" t="s">
        <v>6652</v>
      </c>
      <c r="D3172" t="s">
        <v>6652</v>
      </c>
    </row>
    <row r="3173" spans="1:4" x14ac:dyDescent="0.25">
      <c r="A3173">
        <v>63471960</v>
      </c>
      <c r="B3173" t="s">
        <v>29499</v>
      </c>
      <c r="C3173" t="s">
        <v>6652</v>
      </c>
      <c r="D3173" t="s">
        <v>6652</v>
      </c>
    </row>
    <row r="3174" spans="1:4" x14ac:dyDescent="0.25">
      <c r="A3174">
        <v>63471962</v>
      </c>
      <c r="B3174" t="s">
        <v>29500</v>
      </c>
      <c r="C3174" t="s">
        <v>6652</v>
      </c>
      <c r="D3174" t="s">
        <v>6652</v>
      </c>
    </row>
    <row r="3175" spans="1:4" x14ac:dyDescent="0.25">
      <c r="A3175">
        <v>63472114</v>
      </c>
      <c r="B3175" t="s">
        <v>29501</v>
      </c>
      <c r="C3175" t="s">
        <v>6652</v>
      </c>
      <c r="D3175" t="s">
        <v>6652</v>
      </c>
    </row>
    <row r="3176" spans="1:4" x14ac:dyDescent="0.25">
      <c r="A3176">
        <v>63472116</v>
      </c>
      <c r="B3176" t="s">
        <v>29502</v>
      </c>
      <c r="C3176" t="s">
        <v>6652</v>
      </c>
      <c r="D3176" t="s">
        <v>6652</v>
      </c>
    </row>
    <row r="3177" spans="1:4" x14ac:dyDescent="0.25">
      <c r="A3177">
        <v>63472118</v>
      </c>
      <c r="B3177" t="s">
        <v>29503</v>
      </c>
      <c r="C3177" t="s">
        <v>6652</v>
      </c>
      <c r="D3177" t="s">
        <v>6652</v>
      </c>
    </row>
    <row r="3178" spans="1:4" x14ac:dyDescent="0.25">
      <c r="A3178">
        <v>63472120</v>
      </c>
      <c r="B3178" t="s">
        <v>29504</v>
      </c>
      <c r="C3178" t="s">
        <v>6652</v>
      </c>
      <c r="D3178" t="s">
        <v>6652</v>
      </c>
    </row>
    <row r="3179" spans="1:4" x14ac:dyDescent="0.25">
      <c r="A3179">
        <v>63472122</v>
      </c>
      <c r="B3179" t="s">
        <v>29505</v>
      </c>
      <c r="C3179" t="s">
        <v>6652</v>
      </c>
      <c r="D3179" t="s">
        <v>6652</v>
      </c>
    </row>
    <row r="3180" spans="1:4" x14ac:dyDescent="0.25">
      <c r="A3180">
        <v>63472272</v>
      </c>
      <c r="B3180" t="s">
        <v>29506</v>
      </c>
      <c r="C3180" t="s">
        <v>6652</v>
      </c>
      <c r="D3180" t="s">
        <v>6652</v>
      </c>
    </row>
    <row r="3181" spans="1:4" x14ac:dyDescent="0.25">
      <c r="A3181">
        <v>63472274</v>
      </c>
      <c r="B3181" t="s">
        <v>29507</v>
      </c>
      <c r="C3181" t="s">
        <v>6652</v>
      </c>
      <c r="D3181" t="s">
        <v>6652</v>
      </c>
    </row>
    <row r="3182" spans="1:4" x14ac:dyDescent="0.25">
      <c r="A3182">
        <v>63472276</v>
      </c>
      <c r="B3182" t="s">
        <v>29508</v>
      </c>
      <c r="C3182" t="s">
        <v>6652</v>
      </c>
      <c r="D3182" t="s">
        <v>6652</v>
      </c>
    </row>
    <row r="3183" spans="1:4" x14ac:dyDescent="0.25">
      <c r="A3183">
        <v>63472278</v>
      </c>
      <c r="B3183" t="s">
        <v>29509</v>
      </c>
      <c r="C3183" t="s">
        <v>6652</v>
      </c>
      <c r="D3183" t="s">
        <v>6652</v>
      </c>
    </row>
    <row r="3184" spans="1:4" x14ac:dyDescent="0.25">
      <c r="A3184">
        <v>63472280</v>
      </c>
      <c r="B3184" t="s">
        <v>29510</v>
      </c>
      <c r="C3184" t="s">
        <v>6652</v>
      </c>
      <c r="D3184" t="s">
        <v>6652</v>
      </c>
    </row>
    <row r="3185" spans="1:4" x14ac:dyDescent="0.25">
      <c r="A3185">
        <v>63472426</v>
      </c>
      <c r="B3185" t="s">
        <v>29511</v>
      </c>
      <c r="C3185" t="s">
        <v>6652</v>
      </c>
      <c r="D3185" t="s">
        <v>6652</v>
      </c>
    </row>
    <row r="3186" spans="1:4" x14ac:dyDescent="0.25">
      <c r="A3186">
        <v>63472428</v>
      </c>
      <c r="B3186" t="s">
        <v>29512</v>
      </c>
      <c r="C3186" t="s">
        <v>6652</v>
      </c>
      <c r="D3186" t="s">
        <v>6652</v>
      </c>
    </row>
    <row r="3187" spans="1:4" x14ac:dyDescent="0.25">
      <c r="A3187">
        <v>63472430</v>
      </c>
      <c r="B3187" t="s">
        <v>29513</v>
      </c>
      <c r="C3187" t="s">
        <v>6652</v>
      </c>
      <c r="D3187" t="s">
        <v>6652</v>
      </c>
    </row>
    <row r="3188" spans="1:4" x14ac:dyDescent="0.25">
      <c r="A3188">
        <v>63472432</v>
      </c>
      <c r="B3188" t="s">
        <v>29514</v>
      </c>
      <c r="C3188" t="s">
        <v>6652</v>
      </c>
      <c r="D3188" t="s">
        <v>6652</v>
      </c>
    </row>
    <row r="3189" spans="1:4" x14ac:dyDescent="0.25">
      <c r="A3189">
        <v>63472434</v>
      </c>
      <c r="B3189" t="s">
        <v>29515</v>
      </c>
      <c r="C3189" t="s">
        <v>6652</v>
      </c>
      <c r="D3189" t="s">
        <v>6652</v>
      </c>
    </row>
    <row r="3190" spans="1:4" x14ac:dyDescent="0.25">
      <c r="A3190">
        <v>63472580</v>
      </c>
      <c r="B3190" t="s">
        <v>29516</v>
      </c>
      <c r="C3190" t="s">
        <v>6652</v>
      </c>
      <c r="D3190" t="s">
        <v>6652</v>
      </c>
    </row>
    <row r="3191" spans="1:4" x14ac:dyDescent="0.25">
      <c r="A3191">
        <v>63472582</v>
      </c>
      <c r="B3191" t="s">
        <v>29517</v>
      </c>
      <c r="C3191" t="s">
        <v>6652</v>
      </c>
      <c r="D3191" t="s">
        <v>6652</v>
      </c>
    </row>
    <row r="3192" spans="1:4" x14ac:dyDescent="0.25">
      <c r="A3192">
        <v>63472584</v>
      </c>
      <c r="B3192" t="s">
        <v>29518</v>
      </c>
      <c r="C3192" t="s">
        <v>6652</v>
      </c>
      <c r="D3192" t="s">
        <v>6652</v>
      </c>
    </row>
    <row r="3193" spans="1:4" x14ac:dyDescent="0.25">
      <c r="A3193">
        <v>63472586</v>
      </c>
      <c r="B3193" t="s">
        <v>29519</v>
      </c>
      <c r="C3193" t="s">
        <v>6652</v>
      </c>
      <c r="D3193" t="s">
        <v>6652</v>
      </c>
    </row>
    <row r="3194" spans="1:4" x14ac:dyDescent="0.25">
      <c r="A3194">
        <v>63472588</v>
      </c>
      <c r="B3194" t="s">
        <v>29520</v>
      </c>
      <c r="C3194" t="s">
        <v>6652</v>
      </c>
      <c r="D3194" t="s">
        <v>6652</v>
      </c>
    </row>
    <row r="3195" spans="1:4" x14ac:dyDescent="0.25">
      <c r="A3195">
        <v>63472740</v>
      </c>
      <c r="B3195" t="s">
        <v>29521</v>
      </c>
      <c r="C3195" t="s">
        <v>6652</v>
      </c>
      <c r="D3195" t="s">
        <v>6652</v>
      </c>
    </row>
    <row r="3196" spans="1:4" x14ac:dyDescent="0.25">
      <c r="A3196">
        <v>63472742</v>
      </c>
      <c r="B3196" t="s">
        <v>29522</v>
      </c>
      <c r="C3196" t="s">
        <v>6652</v>
      </c>
      <c r="D3196" t="s">
        <v>6652</v>
      </c>
    </row>
    <row r="3197" spans="1:4" x14ac:dyDescent="0.25">
      <c r="A3197">
        <v>63472744</v>
      </c>
      <c r="B3197" t="s">
        <v>29523</v>
      </c>
      <c r="C3197" t="s">
        <v>6652</v>
      </c>
      <c r="D3197" t="s">
        <v>6652</v>
      </c>
    </row>
    <row r="3198" spans="1:4" x14ac:dyDescent="0.25">
      <c r="A3198">
        <v>63472746</v>
      </c>
      <c r="B3198" t="s">
        <v>29524</v>
      </c>
      <c r="C3198" t="s">
        <v>6652</v>
      </c>
      <c r="D3198" t="s">
        <v>6652</v>
      </c>
    </row>
    <row r="3199" spans="1:4" x14ac:dyDescent="0.25">
      <c r="A3199">
        <v>63472748</v>
      </c>
      <c r="B3199" t="s">
        <v>29525</v>
      </c>
      <c r="C3199" t="s">
        <v>6652</v>
      </c>
      <c r="D3199" t="s">
        <v>6652</v>
      </c>
    </row>
    <row r="3200" spans="1:4" x14ac:dyDescent="0.25">
      <c r="A3200">
        <v>63472896</v>
      </c>
      <c r="B3200" t="s">
        <v>29526</v>
      </c>
      <c r="C3200" t="s">
        <v>6652</v>
      </c>
      <c r="D3200" t="s">
        <v>6652</v>
      </c>
    </row>
    <row r="3201" spans="1:4" x14ac:dyDescent="0.25">
      <c r="A3201">
        <v>63472898</v>
      </c>
      <c r="B3201" t="s">
        <v>29527</v>
      </c>
      <c r="C3201" t="s">
        <v>6652</v>
      </c>
      <c r="D3201" t="s">
        <v>6652</v>
      </c>
    </row>
    <row r="3202" spans="1:4" x14ac:dyDescent="0.25">
      <c r="A3202">
        <v>63472900</v>
      </c>
      <c r="B3202" t="s">
        <v>29528</v>
      </c>
      <c r="C3202" t="s">
        <v>6652</v>
      </c>
      <c r="D3202" t="s">
        <v>6652</v>
      </c>
    </row>
    <row r="3203" spans="1:4" x14ac:dyDescent="0.25">
      <c r="A3203">
        <v>63472902</v>
      </c>
      <c r="B3203" t="s">
        <v>29529</v>
      </c>
      <c r="C3203" t="s">
        <v>6652</v>
      </c>
      <c r="D3203" t="s">
        <v>6652</v>
      </c>
    </row>
    <row r="3204" spans="1:4" x14ac:dyDescent="0.25">
      <c r="A3204">
        <v>63472904</v>
      </c>
      <c r="B3204" t="s">
        <v>29530</v>
      </c>
      <c r="C3204" t="s">
        <v>6652</v>
      </c>
      <c r="D3204" t="s">
        <v>6652</v>
      </c>
    </row>
    <row r="3205" spans="1:4" x14ac:dyDescent="0.25">
      <c r="A3205">
        <v>63469122</v>
      </c>
      <c r="B3205" t="s">
        <v>29531</v>
      </c>
      <c r="C3205" t="s">
        <v>6652</v>
      </c>
      <c r="D3205" t="s">
        <v>6652</v>
      </c>
    </row>
    <row r="3206" spans="1:4" x14ac:dyDescent="0.25">
      <c r="A3206">
        <v>63469124</v>
      </c>
      <c r="B3206" t="s">
        <v>29532</v>
      </c>
      <c r="C3206" t="s">
        <v>6652</v>
      </c>
      <c r="D3206" t="s">
        <v>6652</v>
      </c>
    </row>
    <row r="3207" spans="1:4" x14ac:dyDescent="0.25">
      <c r="A3207">
        <v>63469126</v>
      </c>
      <c r="B3207" t="s">
        <v>29533</v>
      </c>
      <c r="C3207" t="s">
        <v>6652</v>
      </c>
      <c r="D3207" t="s">
        <v>6652</v>
      </c>
    </row>
    <row r="3208" spans="1:4" x14ac:dyDescent="0.25">
      <c r="A3208">
        <v>63469128</v>
      </c>
      <c r="B3208" t="s">
        <v>29534</v>
      </c>
      <c r="C3208" t="s">
        <v>6652</v>
      </c>
      <c r="D3208" t="s">
        <v>6652</v>
      </c>
    </row>
    <row r="3209" spans="1:4" x14ac:dyDescent="0.25">
      <c r="A3209">
        <v>63469130</v>
      </c>
      <c r="B3209" t="s">
        <v>29535</v>
      </c>
      <c r="C3209" t="s">
        <v>6652</v>
      </c>
      <c r="D3209" t="s">
        <v>6652</v>
      </c>
    </row>
    <row r="3210" spans="1:4" x14ac:dyDescent="0.25">
      <c r="A3210">
        <v>63469282</v>
      </c>
      <c r="B3210" t="s">
        <v>29536</v>
      </c>
      <c r="C3210" t="s">
        <v>6652</v>
      </c>
      <c r="D3210" t="s">
        <v>6652</v>
      </c>
    </row>
    <row r="3211" spans="1:4" x14ac:dyDescent="0.25">
      <c r="A3211">
        <v>63469284</v>
      </c>
      <c r="B3211" t="s">
        <v>29537</v>
      </c>
      <c r="C3211" t="s">
        <v>6652</v>
      </c>
      <c r="D3211" t="s">
        <v>6652</v>
      </c>
    </row>
    <row r="3212" spans="1:4" x14ac:dyDescent="0.25">
      <c r="A3212">
        <v>63469286</v>
      </c>
      <c r="B3212" t="s">
        <v>29538</v>
      </c>
      <c r="C3212" t="s">
        <v>6652</v>
      </c>
      <c r="D3212" t="s">
        <v>6652</v>
      </c>
    </row>
    <row r="3213" spans="1:4" x14ac:dyDescent="0.25">
      <c r="A3213">
        <v>63469288</v>
      </c>
      <c r="B3213" t="s">
        <v>29539</v>
      </c>
      <c r="C3213" t="s">
        <v>6652</v>
      </c>
      <c r="D3213" t="s">
        <v>6652</v>
      </c>
    </row>
    <row r="3214" spans="1:4" x14ac:dyDescent="0.25">
      <c r="A3214">
        <v>63469440</v>
      </c>
      <c r="B3214" t="s">
        <v>29540</v>
      </c>
      <c r="C3214" t="s">
        <v>6652</v>
      </c>
      <c r="D3214" t="s">
        <v>6652</v>
      </c>
    </row>
    <row r="3215" spans="1:4" x14ac:dyDescent="0.25">
      <c r="A3215">
        <v>63469442</v>
      </c>
      <c r="B3215" t="s">
        <v>29541</v>
      </c>
      <c r="C3215" t="s">
        <v>6652</v>
      </c>
      <c r="D3215" t="s">
        <v>6652</v>
      </c>
    </row>
    <row r="3216" spans="1:4" x14ac:dyDescent="0.25">
      <c r="A3216">
        <v>63469444</v>
      </c>
      <c r="B3216" t="s">
        <v>29542</v>
      </c>
      <c r="C3216" t="s">
        <v>6652</v>
      </c>
      <c r="D3216" t="s">
        <v>6652</v>
      </c>
    </row>
    <row r="3217" spans="1:4" x14ac:dyDescent="0.25">
      <c r="A3217">
        <v>63469446</v>
      </c>
      <c r="B3217" t="s">
        <v>29543</v>
      </c>
      <c r="C3217" t="s">
        <v>6652</v>
      </c>
      <c r="D3217" t="s">
        <v>6652</v>
      </c>
    </row>
    <row r="3218" spans="1:4" x14ac:dyDescent="0.25">
      <c r="A3218">
        <v>63469448</v>
      </c>
      <c r="B3218" t="s">
        <v>29544</v>
      </c>
      <c r="C3218" t="s">
        <v>6652</v>
      </c>
      <c r="D3218" t="s">
        <v>6652</v>
      </c>
    </row>
    <row r="3219" spans="1:4" x14ac:dyDescent="0.25">
      <c r="A3219">
        <v>63469600</v>
      </c>
      <c r="B3219" t="s">
        <v>29545</v>
      </c>
      <c r="C3219" t="s">
        <v>6652</v>
      </c>
      <c r="D3219" t="s">
        <v>6652</v>
      </c>
    </row>
    <row r="3220" spans="1:4" x14ac:dyDescent="0.25">
      <c r="A3220">
        <v>63469602</v>
      </c>
      <c r="B3220" t="s">
        <v>29546</v>
      </c>
      <c r="C3220" t="s">
        <v>6652</v>
      </c>
      <c r="D3220" t="s">
        <v>6652</v>
      </c>
    </row>
    <row r="3221" spans="1:4" x14ac:dyDescent="0.25">
      <c r="A3221">
        <v>63469604</v>
      </c>
      <c r="B3221" t="s">
        <v>29547</v>
      </c>
      <c r="C3221" t="s">
        <v>6652</v>
      </c>
      <c r="D3221" t="s">
        <v>6652</v>
      </c>
    </row>
    <row r="3222" spans="1:4" x14ac:dyDescent="0.25">
      <c r="A3222">
        <v>63469606</v>
      </c>
      <c r="B3222" t="s">
        <v>29548</v>
      </c>
      <c r="C3222" t="s">
        <v>6652</v>
      </c>
      <c r="D3222" t="s">
        <v>6652</v>
      </c>
    </row>
    <row r="3223" spans="1:4" x14ac:dyDescent="0.25">
      <c r="A3223">
        <v>63469608</v>
      </c>
      <c r="B3223" t="s">
        <v>29549</v>
      </c>
      <c r="C3223" t="s">
        <v>6652</v>
      </c>
      <c r="D3223" t="s">
        <v>6652</v>
      </c>
    </row>
    <row r="3224" spans="1:4" x14ac:dyDescent="0.25">
      <c r="A3224">
        <v>63469734</v>
      </c>
      <c r="B3224" t="s">
        <v>29550</v>
      </c>
      <c r="C3224" t="s">
        <v>6652</v>
      </c>
      <c r="D3224" t="s">
        <v>6652</v>
      </c>
    </row>
    <row r="3225" spans="1:4" x14ac:dyDescent="0.25">
      <c r="A3225">
        <v>63469736</v>
      </c>
      <c r="B3225" t="s">
        <v>29551</v>
      </c>
      <c r="C3225" t="s">
        <v>6652</v>
      </c>
      <c r="D3225" t="s">
        <v>6652</v>
      </c>
    </row>
    <row r="3226" spans="1:4" x14ac:dyDescent="0.25">
      <c r="A3226">
        <v>63469738</v>
      </c>
      <c r="B3226" t="s">
        <v>29552</v>
      </c>
      <c r="C3226" t="s">
        <v>6652</v>
      </c>
      <c r="D3226" t="s">
        <v>6652</v>
      </c>
    </row>
    <row r="3227" spans="1:4" x14ac:dyDescent="0.25">
      <c r="A3227">
        <v>63469740</v>
      </c>
      <c r="B3227" t="s">
        <v>29553</v>
      </c>
      <c r="C3227" t="s">
        <v>6652</v>
      </c>
      <c r="D3227" t="s">
        <v>6652</v>
      </c>
    </row>
    <row r="3228" spans="1:4" x14ac:dyDescent="0.25">
      <c r="A3228">
        <v>63469742</v>
      </c>
      <c r="B3228" t="s">
        <v>29554</v>
      </c>
      <c r="C3228" t="s">
        <v>6652</v>
      </c>
      <c r="D3228" t="s">
        <v>6652</v>
      </c>
    </row>
    <row r="3229" spans="1:4" x14ac:dyDescent="0.25">
      <c r="A3229">
        <v>63469894</v>
      </c>
      <c r="B3229" t="s">
        <v>29555</v>
      </c>
      <c r="C3229" t="s">
        <v>6652</v>
      </c>
      <c r="D3229" t="s">
        <v>6652</v>
      </c>
    </row>
    <row r="3230" spans="1:4" x14ac:dyDescent="0.25">
      <c r="A3230">
        <v>63469896</v>
      </c>
      <c r="B3230" t="s">
        <v>29556</v>
      </c>
      <c r="C3230" t="s">
        <v>6652</v>
      </c>
      <c r="D3230" t="s">
        <v>6652</v>
      </c>
    </row>
    <row r="3231" spans="1:4" x14ac:dyDescent="0.25">
      <c r="A3231">
        <v>63469898</v>
      </c>
      <c r="B3231" t="s">
        <v>29557</v>
      </c>
      <c r="C3231" t="s">
        <v>6652</v>
      </c>
      <c r="D3231" t="s">
        <v>6652</v>
      </c>
    </row>
    <row r="3232" spans="1:4" x14ac:dyDescent="0.25">
      <c r="A3232">
        <v>63469900</v>
      </c>
      <c r="B3232" t="s">
        <v>29558</v>
      </c>
      <c r="C3232" t="s">
        <v>6652</v>
      </c>
      <c r="D3232" t="s">
        <v>6652</v>
      </c>
    </row>
    <row r="3233" spans="1:4" x14ac:dyDescent="0.25">
      <c r="A3233">
        <v>63469902</v>
      </c>
      <c r="B3233" t="s">
        <v>29559</v>
      </c>
      <c r="C3233" t="s">
        <v>6652</v>
      </c>
      <c r="D3233" t="s">
        <v>6652</v>
      </c>
    </row>
    <row r="3234" spans="1:4" x14ac:dyDescent="0.25">
      <c r="A3234">
        <v>63470054</v>
      </c>
      <c r="B3234" t="s">
        <v>29560</v>
      </c>
      <c r="C3234" t="s">
        <v>6652</v>
      </c>
      <c r="D3234" t="s">
        <v>6652</v>
      </c>
    </row>
    <row r="3235" spans="1:4" x14ac:dyDescent="0.25">
      <c r="A3235">
        <v>63470056</v>
      </c>
      <c r="B3235" t="s">
        <v>29561</v>
      </c>
      <c r="C3235" t="s">
        <v>6652</v>
      </c>
      <c r="D3235" t="s">
        <v>6652</v>
      </c>
    </row>
    <row r="3236" spans="1:4" x14ac:dyDescent="0.25">
      <c r="A3236">
        <v>63470058</v>
      </c>
      <c r="B3236" t="s">
        <v>29562</v>
      </c>
      <c r="C3236" t="s">
        <v>6652</v>
      </c>
      <c r="D3236" t="s">
        <v>6652</v>
      </c>
    </row>
    <row r="3237" spans="1:4" x14ac:dyDescent="0.25">
      <c r="A3237">
        <v>63470060</v>
      </c>
      <c r="B3237" t="s">
        <v>29563</v>
      </c>
      <c r="C3237" t="s">
        <v>6652</v>
      </c>
      <c r="D3237" t="s">
        <v>6652</v>
      </c>
    </row>
    <row r="3238" spans="1:4" x14ac:dyDescent="0.25">
      <c r="A3238">
        <v>63470062</v>
      </c>
      <c r="B3238" t="s">
        <v>29564</v>
      </c>
      <c r="C3238" t="s">
        <v>6652</v>
      </c>
      <c r="D3238" t="s">
        <v>6652</v>
      </c>
    </row>
    <row r="3239" spans="1:4" x14ac:dyDescent="0.25">
      <c r="A3239">
        <v>63470210</v>
      </c>
      <c r="B3239" t="s">
        <v>29565</v>
      </c>
      <c r="C3239" t="s">
        <v>6652</v>
      </c>
      <c r="D3239" t="s">
        <v>6652</v>
      </c>
    </row>
    <row r="3240" spans="1:4" x14ac:dyDescent="0.25">
      <c r="A3240">
        <v>63470212</v>
      </c>
      <c r="B3240" t="s">
        <v>29566</v>
      </c>
      <c r="C3240" t="s">
        <v>6652</v>
      </c>
      <c r="D3240" t="s">
        <v>6652</v>
      </c>
    </row>
    <row r="3241" spans="1:4" x14ac:dyDescent="0.25">
      <c r="A3241">
        <v>63470214</v>
      </c>
      <c r="B3241" t="s">
        <v>29567</v>
      </c>
      <c r="C3241" t="s">
        <v>6652</v>
      </c>
      <c r="D3241" t="s">
        <v>6652</v>
      </c>
    </row>
    <row r="3242" spans="1:4" x14ac:dyDescent="0.25">
      <c r="A3242">
        <v>63470216</v>
      </c>
      <c r="B3242" t="s">
        <v>29568</v>
      </c>
      <c r="C3242" t="s">
        <v>6652</v>
      </c>
      <c r="D3242" t="s">
        <v>6652</v>
      </c>
    </row>
    <row r="3243" spans="1:4" x14ac:dyDescent="0.25">
      <c r="A3243">
        <v>63470218</v>
      </c>
      <c r="B3243" t="s">
        <v>29569</v>
      </c>
      <c r="C3243" t="s">
        <v>6652</v>
      </c>
      <c r="D3243" t="s">
        <v>6652</v>
      </c>
    </row>
    <row r="3244" spans="1:4" x14ac:dyDescent="0.25">
      <c r="A3244">
        <v>63470370</v>
      </c>
      <c r="B3244" t="s">
        <v>29570</v>
      </c>
      <c r="C3244" t="s">
        <v>6652</v>
      </c>
      <c r="D3244" t="s">
        <v>6652</v>
      </c>
    </row>
    <row r="3245" spans="1:4" x14ac:dyDescent="0.25">
      <c r="A3245">
        <v>63470372</v>
      </c>
      <c r="B3245" t="s">
        <v>29571</v>
      </c>
      <c r="C3245" t="s">
        <v>6652</v>
      </c>
      <c r="D3245" t="s">
        <v>6652</v>
      </c>
    </row>
    <row r="3246" spans="1:4" x14ac:dyDescent="0.25">
      <c r="A3246">
        <v>63470374</v>
      </c>
      <c r="B3246" t="s">
        <v>29572</v>
      </c>
      <c r="C3246" t="s">
        <v>6652</v>
      </c>
      <c r="D3246" t="s">
        <v>6652</v>
      </c>
    </row>
    <row r="3247" spans="1:4" x14ac:dyDescent="0.25">
      <c r="A3247">
        <v>63470376</v>
      </c>
      <c r="B3247" t="s">
        <v>29573</v>
      </c>
      <c r="C3247" t="s">
        <v>6652</v>
      </c>
      <c r="D3247" t="s">
        <v>6652</v>
      </c>
    </row>
    <row r="3248" spans="1:4" x14ac:dyDescent="0.25">
      <c r="A3248">
        <v>63470522</v>
      </c>
      <c r="B3248" t="s">
        <v>29574</v>
      </c>
      <c r="C3248" t="s">
        <v>6652</v>
      </c>
      <c r="D3248" t="s">
        <v>6652</v>
      </c>
    </row>
    <row r="3249" spans="1:4" x14ac:dyDescent="0.25">
      <c r="A3249">
        <v>63470524</v>
      </c>
      <c r="B3249" t="s">
        <v>29575</v>
      </c>
      <c r="C3249" t="s">
        <v>6652</v>
      </c>
      <c r="D3249" t="s">
        <v>6652</v>
      </c>
    </row>
    <row r="3250" spans="1:4" x14ac:dyDescent="0.25">
      <c r="A3250">
        <v>63470526</v>
      </c>
      <c r="B3250" t="s">
        <v>29576</v>
      </c>
      <c r="C3250" t="s">
        <v>6652</v>
      </c>
      <c r="D3250" t="s">
        <v>6652</v>
      </c>
    </row>
    <row r="3251" spans="1:4" x14ac:dyDescent="0.25">
      <c r="A3251">
        <v>63470528</v>
      </c>
      <c r="B3251" t="s">
        <v>29577</v>
      </c>
      <c r="C3251" t="s">
        <v>6652</v>
      </c>
      <c r="D3251" t="s">
        <v>6652</v>
      </c>
    </row>
    <row r="3252" spans="1:4" x14ac:dyDescent="0.25">
      <c r="A3252">
        <v>63470530</v>
      </c>
      <c r="B3252" t="s">
        <v>29578</v>
      </c>
      <c r="C3252" t="s">
        <v>6652</v>
      </c>
      <c r="D3252" t="s">
        <v>6652</v>
      </c>
    </row>
    <row r="3253" spans="1:4" x14ac:dyDescent="0.25">
      <c r="A3253">
        <v>63470682</v>
      </c>
      <c r="B3253" t="s">
        <v>29579</v>
      </c>
      <c r="C3253" t="s">
        <v>6652</v>
      </c>
      <c r="D3253" t="s">
        <v>6652</v>
      </c>
    </row>
    <row r="3254" spans="1:4" x14ac:dyDescent="0.25">
      <c r="A3254">
        <v>63470684</v>
      </c>
      <c r="B3254" t="s">
        <v>29580</v>
      </c>
      <c r="C3254" t="s">
        <v>6652</v>
      </c>
      <c r="D3254" t="s">
        <v>6652</v>
      </c>
    </row>
    <row r="3255" spans="1:4" x14ac:dyDescent="0.25">
      <c r="A3255">
        <v>63470686</v>
      </c>
      <c r="B3255" t="s">
        <v>29581</v>
      </c>
      <c r="C3255" t="s">
        <v>6652</v>
      </c>
      <c r="D3255" t="s">
        <v>6652</v>
      </c>
    </row>
    <row r="3256" spans="1:4" x14ac:dyDescent="0.25">
      <c r="A3256">
        <v>63470688</v>
      </c>
      <c r="B3256" t="s">
        <v>29582</v>
      </c>
      <c r="C3256" t="s">
        <v>6652</v>
      </c>
      <c r="D3256" t="s">
        <v>6652</v>
      </c>
    </row>
    <row r="3257" spans="1:4" x14ac:dyDescent="0.25">
      <c r="A3257">
        <v>63470690</v>
      </c>
      <c r="B3257" t="s">
        <v>29583</v>
      </c>
      <c r="C3257" t="s">
        <v>6652</v>
      </c>
      <c r="D3257" t="s">
        <v>6652</v>
      </c>
    </row>
    <row r="3258" spans="1:4" x14ac:dyDescent="0.25">
      <c r="A3258">
        <v>63470842</v>
      </c>
      <c r="B3258" t="s">
        <v>29584</v>
      </c>
      <c r="C3258" t="s">
        <v>6652</v>
      </c>
      <c r="D3258" t="s">
        <v>6652</v>
      </c>
    </row>
    <row r="3259" spans="1:4" x14ac:dyDescent="0.25">
      <c r="A3259">
        <v>63470844</v>
      </c>
      <c r="B3259" t="s">
        <v>29585</v>
      </c>
      <c r="C3259" t="s">
        <v>6652</v>
      </c>
      <c r="D3259" t="s">
        <v>6652</v>
      </c>
    </row>
    <row r="3260" spans="1:4" x14ac:dyDescent="0.25">
      <c r="A3260">
        <v>63470846</v>
      </c>
      <c r="B3260" t="s">
        <v>29586</v>
      </c>
      <c r="C3260" t="s">
        <v>6652</v>
      </c>
      <c r="D3260" t="s">
        <v>6652</v>
      </c>
    </row>
    <row r="3261" spans="1:4" x14ac:dyDescent="0.25">
      <c r="A3261">
        <v>63470848</v>
      </c>
      <c r="B3261" t="s">
        <v>29587</v>
      </c>
      <c r="C3261" t="s">
        <v>6652</v>
      </c>
      <c r="D3261" t="s">
        <v>6652</v>
      </c>
    </row>
    <row r="3262" spans="1:4" x14ac:dyDescent="0.25">
      <c r="A3262">
        <v>63470850</v>
      </c>
      <c r="B3262" t="s">
        <v>29588</v>
      </c>
      <c r="C3262" t="s">
        <v>6652</v>
      </c>
      <c r="D3262" t="s">
        <v>6652</v>
      </c>
    </row>
    <row r="3263" spans="1:4" x14ac:dyDescent="0.25">
      <c r="A3263">
        <v>63471002</v>
      </c>
      <c r="B3263" t="s">
        <v>29589</v>
      </c>
      <c r="C3263" t="s">
        <v>6652</v>
      </c>
      <c r="D3263" t="s">
        <v>6652</v>
      </c>
    </row>
    <row r="3264" spans="1:4" x14ac:dyDescent="0.25">
      <c r="A3264">
        <v>63471004</v>
      </c>
      <c r="B3264" t="s">
        <v>29590</v>
      </c>
      <c r="C3264" t="s">
        <v>6652</v>
      </c>
      <c r="D3264" t="s">
        <v>6652</v>
      </c>
    </row>
    <row r="3265" spans="1:4" x14ac:dyDescent="0.25">
      <c r="A3265">
        <v>63471006</v>
      </c>
      <c r="B3265" t="s">
        <v>29591</v>
      </c>
      <c r="C3265" t="s">
        <v>6652</v>
      </c>
      <c r="D3265" t="s">
        <v>6652</v>
      </c>
    </row>
    <row r="3266" spans="1:4" x14ac:dyDescent="0.25">
      <c r="A3266">
        <v>63471008</v>
      </c>
      <c r="B3266" t="s">
        <v>29592</v>
      </c>
      <c r="C3266" t="s">
        <v>6652</v>
      </c>
      <c r="D3266" t="s">
        <v>6652</v>
      </c>
    </row>
    <row r="3267" spans="1:4" x14ac:dyDescent="0.25">
      <c r="A3267">
        <v>63471158</v>
      </c>
      <c r="B3267" t="s">
        <v>29593</v>
      </c>
      <c r="C3267" t="s">
        <v>6652</v>
      </c>
      <c r="D3267" t="s">
        <v>6652</v>
      </c>
    </row>
    <row r="3268" spans="1:4" x14ac:dyDescent="0.25">
      <c r="A3268">
        <v>63471160</v>
      </c>
      <c r="B3268" t="s">
        <v>29594</v>
      </c>
      <c r="C3268" t="s">
        <v>6652</v>
      </c>
      <c r="D3268" t="s">
        <v>6652</v>
      </c>
    </row>
    <row r="3269" spans="1:4" x14ac:dyDescent="0.25">
      <c r="A3269">
        <v>63471162</v>
      </c>
      <c r="B3269" t="s">
        <v>29595</v>
      </c>
      <c r="C3269" t="s">
        <v>6652</v>
      </c>
      <c r="D3269" t="s">
        <v>6652</v>
      </c>
    </row>
    <row r="3270" spans="1:4" x14ac:dyDescent="0.25">
      <c r="A3270">
        <v>63471164</v>
      </c>
      <c r="B3270" t="s">
        <v>29596</v>
      </c>
      <c r="C3270" t="s">
        <v>6652</v>
      </c>
      <c r="D3270" t="s">
        <v>6652</v>
      </c>
    </row>
    <row r="3271" spans="1:4" x14ac:dyDescent="0.25">
      <c r="A3271">
        <v>63471166</v>
      </c>
      <c r="B3271" t="s">
        <v>29597</v>
      </c>
      <c r="C3271" t="s">
        <v>6652</v>
      </c>
      <c r="D3271" t="s">
        <v>6652</v>
      </c>
    </row>
    <row r="3272" spans="1:4" x14ac:dyDescent="0.25">
      <c r="A3272">
        <v>63471318</v>
      </c>
      <c r="B3272" t="s">
        <v>29598</v>
      </c>
      <c r="C3272" t="s">
        <v>6652</v>
      </c>
      <c r="D3272" t="s">
        <v>6652</v>
      </c>
    </row>
    <row r="3273" spans="1:4" x14ac:dyDescent="0.25">
      <c r="A3273">
        <v>63471320</v>
      </c>
      <c r="B3273" t="s">
        <v>29599</v>
      </c>
      <c r="C3273" t="s">
        <v>6652</v>
      </c>
      <c r="D3273" t="s">
        <v>6652</v>
      </c>
    </row>
    <row r="3274" spans="1:4" x14ac:dyDescent="0.25">
      <c r="A3274">
        <v>63471322</v>
      </c>
      <c r="B3274" t="s">
        <v>29600</v>
      </c>
      <c r="C3274" t="s">
        <v>6652</v>
      </c>
      <c r="D3274" t="s">
        <v>6652</v>
      </c>
    </row>
    <row r="3275" spans="1:4" x14ac:dyDescent="0.25">
      <c r="A3275">
        <v>63471324</v>
      </c>
      <c r="B3275" t="s">
        <v>29601</v>
      </c>
      <c r="C3275" t="s">
        <v>6652</v>
      </c>
      <c r="D3275" t="s">
        <v>6652</v>
      </c>
    </row>
    <row r="3276" spans="1:4" x14ac:dyDescent="0.25">
      <c r="A3276">
        <v>63471326</v>
      </c>
      <c r="B3276" t="s">
        <v>29602</v>
      </c>
      <c r="C3276" t="s">
        <v>6652</v>
      </c>
      <c r="D3276" t="s">
        <v>6652</v>
      </c>
    </row>
    <row r="3277" spans="1:4" x14ac:dyDescent="0.25">
      <c r="A3277">
        <v>63471478</v>
      </c>
      <c r="B3277" t="s">
        <v>29603</v>
      </c>
      <c r="C3277" t="s">
        <v>6652</v>
      </c>
      <c r="D3277" t="s">
        <v>6652</v>
      </c>
    </row>
    <row r="3278" spans="1:4" x14ac:dyDescent="0.25">
      <c r="A3278">
        <v>63471480</v>
      </c>
      <c r="B3278" t="s">
        <v>29604</v>
      </c>
      <c r="C3278" t="s">
        <v>6652</v>
      </c>
      <c r="D3278" t="s">
        <v>6652</v>
      </c>
    </row>
    <row r="3279" spans="1:4" x14ac:dyDescent="0.25">
      <c r="A3279">
        <v>63471482</v>
      </c>
      <c r="B3279" t="s">
        <v>29605</v>
      </c>
      <c r="C3279" t="s">
        <v>6652</v>
      </c>
      <c r="D3279" t="s">
        <v>6652</v>
      </c>
    </row>
    <row r="3280" spans="1:4" x14ac:dyDescent="0.25">
      <c r="A3280">
        <v>63471484</v>
      </c>
      <c r="B3280" t="s">
        <v>29606</v>
      </c>
      <c r="C3280" t="s">
        <v>6652</v>
      </c>
      <c r="D3280" t="s">
        <v>6652</v>
      </c>
    </row>
    <row r="3281" spans="1:4" x14ac:dyDescent="0.25">
      <c r="A3281">
        <v>63471486</v>
      </c>
      <c r="B3281" t="s">
        <v>29607</v>
      </c>
      <c r="C3281" t="s">
        <v>6652</v>
      </c>
      <c r="D3281" t="s">
        <v>6652</v>
      </c>
    </row>
    <row r="3282" spans="1:4" x14ac:dyDescent="0.25">
      <c r="A3282">
        <v>63471638</v>
      </c>
      <c r="B3282" t="s">
        <v>29608</v>
      </c>
      <c r="C3282" t="s">
        <v>6652</v>
      </c>
      <c r="D3282" t="s">
        <v>6652</v>
      </c>
    </row>
    <row r="3283" spans="1:4" x14ac:dyDescent="0.25">
      <c r="A3283">
        <v>63471640</v>
      </c>
      <c r="B3283" t="s">
        <v>29609</v>
      </c>
      <c r="C3283" t="s">
        <v>6652</v>
      </c>
      <c r="D3283" t="s">
        <v>6652</v>
      </c>
    </row>
    <row r="3284" spans="1:4" x14ac:dyDescent="0.25">
      <c r="A3284">
        <v>63471642</v>
      </c>
      <c r="B3284" t="s">
        <v>29610</v>
      </c>
      <c r="C3284" t="s">
        <v>6652</v>
      </c>
      <c r="D3284" t="s">
        <v>6652</v>
      </c>
    </row>
    <row r="3285" spans="1:4" x14ac:dyDescent="0.25">
      <c r="A3285">
        <v>63471644</v>
      </c>
      <c r="B3285" t="s">
        <v>29611</v>
      </c>
      <c r="C3285" t="s">
        <v>6652</v>
      </c>
      <c r="D3285" t="s">
        <v>6652</v>
      </c>
    </row>
    <row r="3286" spans="1:4" x14ac:dyDescent="0.25">
      <c r="A3286">
        <v>63471646</v>
      </c>
      <c r="B3286" t="s">
        <v>29612</v>
      </c>
      <c r="C3286" t="s">
        <v>6652</v>
      </c>
      <c r="D3286" t="s">
        <v>6652</v>
      </c>
    </row>
    <row r="3287" spans="1:4" x14ac:dyDescent="0.25">
      <c r="A3287">
        <v>63471804</v>
      </c>
      <c r="B3287" t="s">
        <v>29613</v>
      </c>
      <c r="C3287" t="s">
        <v>6652</v>
      </c>
      <c r="D3287" t="s">
        <v>6652</v>
      </c>
    </row>
    <row r="3288" spans="1:4" x14ac:dyDescent="0.25">
      <c r="A3288">
        <v>63471806</v>
      </c>
      <c r="B3288" t="s">
        <v>29614</v>
      </c>
      <c r="C3288" t="s">
        <v>6652</v>
      </c>
      <c r="D3288" t="s">
        <v>6652</v>
      </c>
    </row>
    <row r="3289" spans="1:4" x14ac:dyDescent="0.25">
      <c r="A3289">
        <v>63471808</v>
      </c>
      <c r="B3289" t="s">
        <v>29615</v>
      </c>
      <c r="C3289" t="s">
        <v>6652</v>
      </c>
      <c r="D3289" t="s">
        <v>6652</v>
      </c>
    </row>
    <row r="3290" spans="1:4" x14ac:dyDescent="0.25">
      <c r="A3290">
        <v>63471810</v>
      </c>
      <c r="B3290" t="s">
        <v>29616</v>
      </c>
      <c r="C3290" t="s">
        <v>6652</v>
      </c>
      <c r="D3290" t="s">
        <v>6652</v>
      </c>
    </row>
    <row r="3291" spans="1:4" x14ac:dyDescent="0.25">
      <c r="A3291">
        <v>63471812</v>
      </c>
      <c r="B3291" t="s">
        <v>29617</v>
      </c>
      <c r="C3291" t="s">
        <v>6652</v>
      </c>
      <c r="D3291" t="s">
        <v>6652</v>
      </c>
    </row>
    <row r="3292" spans="1:4" x14ac:dyDescent="0.25">
      <c r="A3292">
        <v>63471964</v>
      </c>
      <c r="B3292" t="s">
        <v>29618</v>
      </c>
      <c r="C3292" t="s">
        <v>6652</v>
      </c>
      <c r="D3292" t="s">
        <v>6652</v>
      </c>
    </row>
    <row r="3293" spans="1:4" x14ac:dyDescent="0.25">
      <c r="A3293">
        <v>63471966</v>
      </c>
      <c r="B3293" t="s">
        <v>29619</v>
      </c>
      <c r="C3293" t="s">
        <v>6652</v>
      </c>
      <c r="D3293" t="s">
        <v>6652</v>
      </c>
    </row>
    <row r="3294" spans="1:4" x14ac:dyDescent="0.25">
      <c r="A3294">
        <v>63471968</v>
      </c>
      <c r="B3294" t="s">
        <v>29620</v>
      </c>
      <c r="C3294" t="s">
        <v>6652</v>
      </c>
      <c r="D3294" t="s">
        <v>6652</v>
      </c>
    </row>
    <row r="3295" spans="1:4" x14ac:dyDescent="0.25">
      <c r="A3295">
        <v>63471970</v>
      </c>
      <c r="B3295" t="s">
        <v>29621</v>
      </c>
      <c r="C3295" t="s">
        <v>6652</v>
      </c>
      <c r="D3295" t="s">
        <v>6652</v>
      </c>
    </row>
    <row r="3296" spans="1:4" x14ac:dyDescent="0.25">
      <c r="A3296">
        <v>63471972</v>
      </c>
      <c r="B3296" t="s">
        <v>29622</v>
      </c>
      <c r="C3296" t="s">
        <v>6652</v>
      </c>
      <c r="D3296" t="s">
        <v>6652</v>
      </c>
    </row>
    <row r="3297" spans="1:4" x14ac:dyDescent="0.25">
      <c r="A3297">
        <v>63472124</v>
      </c>
      <c r="B3297" t="s">
        <v>29623</v>
      </c>
      <c r="C3297" t="s">
        <v>6652</v>
      </c>
      <c r="D3297" t="s">
        <v>6652</v>
      </c>
    </row>
    <row r="3298" spans="1:4" x14ac:dyDescent="0.25">
      <c r="A3298">
        <v>63472126</v>
      </c>
      <c r="B3298" t="s">
        <v>29624</v>
      </c>
      <c r="C3298" t="s">
        <v>6652</v>
      </c>
      <c r="D3298" t="s">
        <v>6652</v>
      </c>
    </row>
    <row r="3299" spans="1:4" x14ac:dyDescent="0.25">
      <c r="A3299">
        <v>63472128</v>
      </c>
      <c r="B3299" t="s">
        <v>29625</v>
      </c>
      <c r="C3299" t="s">
        <v>6652</v>
      </c>
      <c r="D3299" t="s">
        <v>6652</v>
      </c>
    </row>
    <row r="3300" spans="1:4" x14ac:dyDescent="0.25">
      <c r="A3300">
        <v>63472130</v>
      </c>
      <c r="B3300" t="s">
        <v>29626</v>
      </c>
      <c r="C3300" t="s">
        <v>6652</v>
      </c>
      <c r="D3300" t="s">
        <v>6652</v>
      </c>
    </row>
    <row r="3301" spans="1:4" x14ac:dyDescent="0.25">
      <c r="A3301">
        <v>63472132</v>
      </c>
      <c r="B3301" t="s">
        <v>29627</v>
      </c>
      <c r="C3301" t="s">
        <v>6652</v>
      </c>
      <c r="D3301" t="s">
        <v>6652</v>
      </c>
    </row>
    <row r="3302" spans="1:4" x14ac:dyDescent="0.25">
      <c r="A3302">
        <v>63472282</v>
      </c>
      <c r="B3302" t="s">
        <v>29628</v>
      </c>
      <c r="C3302" t="s">
        <v>6652</v>
      </c>
      <c r="D3302" t="s">
        <v>6652</v>
      </c>
    </row>
    <row r="3303" spans="1:4" x14ac:dyDescent="0.25">
      <c r="A3303">
        <v>63472284</v>
      </c>
      <c r="B3303" t="s">
        <v>29629</v>
      </c>
      <c r="C3303" t="s">
        <v>6652</v>
      </c>
      <c r="D3303" t="s">
        <v>6652</v>
      </c>
    </row>
    <row r="3304" spans="1:4" x14ac:dyDescent="0.25">
      <c r="A3304">
        <v>63472436</v>
      </c>
      <c r="B3304" t="s">
        <v>29630</v>
      </c>
      <c r="C3304" t="s">
        <v>6652</v>
      </c>
      <c r="D3304" t="s">
        <v>6652</v>
      </c>
    </row>
    <row r="3305" spans="1:4" x14ac:dyDescent="0.25">
      <c r="A3305">
        <v>63472438</v>
      </c>
      <c r="B3305" t="s">
        <v>29631</v>
      </c>
      <c r="C3305" t="s">
        <v>6652</v>
      </c>
      <c r="D3305" t="s">
        <v>6652</v>
      </c>
    </row>
    <row r="3306" spans="1:4" x14ac:dyDescent="0.25">
      <c r="A3306">
        <v>63472440</v>
      </c>
      <c r="B3306" t="s">
        <v>29632</v>
      </c>
      <c r="C3306" t="s">
        <v>6652</v>
      </c>
      <c r="D3306" t="s">
        <v>6652</v>
      </c>
    </row>
    <row r="3307" spans="1:4" x14ac:dyDescent="0.25">
      <c r="A3307">
        <v>63472442</v>
      </c>
      <c r="B3307" t="s">
        <v>29633</v>
      </c>
      <c r="C3307" t="s">
        <v>6652</v>
      </c>
      <c r="D3307" t="s">
        <v>6652</v>
      </c>
    </row>
    <row r="3308" spans="1:4" x14ac:dyDescent="0.25">
      <c r="A3308">
        <v>63472444</v>
      </c>
      <c r="B3308" t="s">
        <v>29634</v>
      </c>
      <c r="C3308" t="s">
        <v>6652</v>
      </c>
      <c r="D3308" t="s">
        <v>6652</v>
      </c>
    </row>
    <row r="3309" spans="1:4" x14ac:dyDescent="0.25">
      <c r="A3309">
        <v>63472590</v>
      </c>
      <c r="B3309" t="s">
        <v>29635</v>
      </c>
      <c r="C3309" t="s">
        <v>6652</v>
      </c>
      <c r="D3309" t="s">
        <v>6652</v>
      </c>
    </row>
    <row r="3310" spans="1:4" x14ac:dyDescent="0.25">
      <c r="A3310">
        <v>63472592</v>
      </c>
      <c r="B3310" t="s">
        <v>29636</v>
      </c>
      <c r="C3310" t="s">
        <v>6652</v>
      </c>
      <c r="D3310" t="s">
        <v>6652</v>
      </c>
    </row>
    <row r="3311" spans="1:4" x14ac:dyDescent="0.25">
      <c r="A3311">
        <v>63472594</v>
      </c>
      <c r="B3311" t="s">
        <v>29637</v>
      </c>
      <c r="C3311" t="s">
        <v>6652</v>
      </c>
      <c r="D3311" t="s">
        <v>6652</v>
      </c>
    </row>
    <row r="3312" spans="1:4" x14ac:dyDescent="0.25">
      <c r="A3312">
        <v>63472596</v>
      </c>
      <c r="B3312" t="s">
        <v>29638</v>
      </c>
      <c r="C3312" t="s">
        <v>6652</v>
      </c>
      <c r="D3312" t="s">
        <v>6652</v>
      </c>
    </row>
    <row r="3313" spans="1:4" x14ac:dyDescent="0.25">
      <c r="A3313">
        <v>63472598</v>
      </c>
      <c r="B3313" t="s">
        <v>29639</v>
      </c>
      <c r="C3313" t="s">
        <v>6652</v>
      </c>
      <c r="D3313" t="s">
        <v>6652</v>
      </c>
    </row>
    <row r="3314" spans="1:4" x14ac:dyDescent="0.25">
      <c r="A3314">
        <v>63472750</v>
      </c>
      <c r="B3314" t="s">
        <v>29640</v>
      </c>
      <c r="C3314" t="s">
        <v>6652</v>
      </c>
      <c r="D3314" t="s">
        <v>6652</v>
      </c>
    </row>
    <row r="3315" spans="1:4" x14ac:dyDescent="0.25">
      <c r="A3315">
        <v>63472752</v>
      </c>
      <c r="B3315" t="s">
        <v>29641</v>
      </c>
      <c r="C3315" t="s">
        <v>6652</v>
      </c>
      <c r="D3315" t="s">
        <v>6652</v>
      </c>
    </row>
    <row r="3316" spans="1:4" x14ac:dyDescent="0.25">
      <c r="A3316">
        <v>63472754</v>
      </c>
      <c r="B3316" t="s">
        <v>29642</v>
      </c>
      <c r="C3316" t="s">
        <v>6652</v>
      </c>
      <c r="D3316" t="s">
        <v>6652</v>
      </c>
    </row>
    <row r="3317" spans="1:4" x14ac:dyDescent="0.25">
      <c r="A3317">
        <v>63472756</v>
      </c>
      <c r="B3317" t="s">
        <v>29643</v>
      </c>
      <c r="C3317" t="s">
        <v>6652</v>
      </c>
      <c r="D3317" t="s">
        <v>6652</v>
      </c>
    </row>
    <row r="3318" spans="1:4" x14ac:dyDescent="0.25">
      <c r="A3318">
        <v>63472758</v>
      </c>
      <c r="B3318" t="s">
        <v>29644</v>
      </c>
      <c r="C3318" t="s">
        <v>6652</v>
      </c>
      <c r="D3318" t="s">
        <v>6652</v>
      </c>
    </row>
    <row r="3319" spans="1:4" x14ac:dyDescent="0.25">
      <c r="A3319">
        <v>63472906</v>
      </c>
      <c r="B3319" t="s">
        <v>29645</v>
      </c>
      <c r="C3319" t="s">
        <v>6652</v>
      </c>
      <c r="D3319" t="s">
        <v>6652</v>
      </c>
    </row>
    <row r="3320" spans="1:4" x14ac:dyDescent="0.25">
      <c r="A3320">
        <v>63472908</v>
      </c>
      <c r="B3320" t="s">
        <v>29646</v>
      </c>
      <c r="C3320" t="s">
        <v>6652</v>
      </c>
      <c r="D3320" t="s">
        <v>6652</v>
      </c>
    </row>
    <row r="3321" spans="1:4" x14ac:dyDescent="0.25">
      <c r="A3321">
        <v>63472910</v>
      </c>
      <c r="B3321" t="s">
        <v>29647</v>
      </c>
      <c r="C3321" t="s">
        <v>6652</v>
      </c>
      <c r="D3321" t="s">
        <v>6652</v>
      </c>
    </row>
    <row r="3322" spans="1:4" x14ac:dyDescent="0.25">
      <c r="A3322">
        <v>63472912</v>
      </c>
      <c r="B3322" t="s">
        <v>29648</v>
      </c>
      <c r="C3322" t="s">
        <v>6652</v>
      </c>
      <c r="D3322" t="s">
        <v>6652</v>
      </c>
    </row>
    <row r="3323" spans="1:4" x14ac:dyDescent="0.25">
      <c r="A3323">
        <v>63472914</v>
      </c>
      <c r="B3323" t="s">
        <v>29649</v>
      </c>
      <c r="C3323" t="s">
        <v>6652</v>
      </c>
      <c r="D3323" t="s">
        <v>6652</v>
      </c>
    </row>
    <row r="3324" spans="1:4" x14ac:dyDescent="0.25">
      <c r="A3324">
        <v>63469132</v>
      </c>
      <c r="B3324" t="s">
        <v>29650</v>
      </c>
      <c r="C3324" t="s">
        <v>6652</v>
      </c>
      <c r="D3324" t="s">
        <v>6652</v>
      </c>
    </row>
    <row r="3325" spans="1:4" x14ac:dyDescent="0.25">
      <c r="A3325">
        <v>63469134</v>
      </c>
      <c r="B3325" t="s">
        <v>29651</v>
      </c>
      <c r="C3325" t="s">
        <v>6652</v>
      </c>
      <c r="D3325" t="s">
        <v>6652</v>
      </c>
    </row>
    <row r="3326" spans="1:4" x14ac:dyDescent="0.25">
      <c r="A3326">
        <v>63469136</v>
      </c>
      <c r="B3326" t="s">
        <v>29652</v>
      </c>
      <c r="C3326" t="s">
        <v>6652</v>
      </c>
      <c r="D3326" t="s">
        <v>6652</v>
      </c>
    </row>
    <row r="3327" spans="1:4" x14ac:dyDescent="0.25">
      <c r="A3327">
        <v>63469138</v>
      </c>
      <c r="B3327" t="s">
        <v>29653</v>
      </c>
      <c r="C3327" t="s">
        <v>6652</v>
      </c>
      <c r="D3327" t="s">
        <v>6652</v>
      </c>
    </row>
    <row r="3328" spans="1:4" x14ac:dyDescent="0.25">
      <c r="A3328">
        <v>63469140</v>
      </c>
      <c r="B3328" t="s">
        <v>29654</v>
      </c>
      <c r="C3328" t="s">
        <v>6652</v>
      </c>
      <c r="D3328" t="s">
        <v>6652</v>
      </c>
    </row>
    <row r="3329" spans="1:4" x14ac:dyDescent="0.25">
      <c r="A3329">
        <v>63469290</v>
      </c>
      <c r="B3329" t="s">
        <v>29655</v>
      </c>
      <c r="C3329" t="s">
        <v>6652</v>
      </c>
      <c r="D3329" t="s">
        <v>6652</v>
      </c>
    </row>
    <row r="3330" spans="1:4" x14ac:dyDescent="0.25">
      <c r="A3330">
        <v>63469292</v>
      </c>
      <c r="B3330" t="s">
        <v>29656</v>
      </c>
      <c r="C3330" t="s">
        <v>6652</v>
      </c>
      <c r="D3330" t="s">
        <v>6652</v>
      </c>
    </row>
    <row r="3331" spans="1:4" x14ac:dyDescent="0.25">
      <c r="A3331">
        <v>63469294</v>
      </c>
      <c r="B3331" t="s">
        <v>29657</v>
      </c>
      <c r="C3331" t="s">
        <v>6652</v>
      </c>
      <c r="D3331" t="s">
        <v>6652</v>
      </c>
    </row>
    <row r="3332" spans="1:4" x14ac:dyDescent="0.25">
      <c r="A3332">
        <v>63469296</v>
      </c>
      <c r="B3332" t="s">
        <v>29658</v>
      </c>
      <c r="C3332" t="s">
        <v>6652</v>
      </c>
      <c r="D3332" t="s">
        <v>6652</v>
      </c>
    </row>
    <row r="3333" spans="1:4" x14ac:dyDescent="0.25">
      <c r="A3333">
        <v>63469298</v>
      </c>
      <c r="B3333" t="s">
        <v>29659</v>
      </c>
      <c r="C3333" t="s">
        <v>6652</v>
      </c>
      <c r="D3333" t="s">
        <v>6652</v>
      </c>
    </row>
    <row r="3334" spans="1:4" x14ac:dyDescent="0.25">
      <c r="A3334">
        <v>63469450</v>
      </c>
      <c r="B3334" t="s">
        <v>29660</v>
      </c>
      <c r="C3334" t="s">
        <v>6652</v>
      </c>
      <c r="D3334" t="s">
        <v>6652</v>
      </c>
    </row>
    <row r="3335" spans="1:4" x14ac:dyDescent="0.25">
      <c r="A3335">
        <v>63469452</v>
      </c>
      <c r="B3335" t="s">
        <v>29661</v>
      </c>
      <c r="C3335" t="s">
        <v>6652</v>
      </c>
      <c r="D3335" t="s">
        <v>6652</v>
      </c>
    </row>
    <row r="3336" spans="1:4" x14ac:dyDescent="0.25">
      <c r="A3336">
        <v>63469454</v>
      </c>
      <c r="B3336" t="s">
        <v>29662</v>
      </c>
      <c r="C3336" t="s">
        <v>6652</v>
      </c>
      <c r="D3336" t="s">
        <v>6652</v>
      </c>
    </row>
    <row r="3337" spans="1:4" x14ac:dyDescent="0.25">
      <c r="A3337">
        <v>63469456</v>
      </c>
      <c r="B3337" t="s">
        <v>29663</v>
      </c>
      <c r="C3337" t="s">
        <v>6652</v>
      </c>
      <c r="D3337" t="s">
        <v>6652</v>
      </c>
    </row>
    <row r="3338" spans="1:4" x14ac:dyDescent="0.25">
      <c r="A3338">
        <v>63469458</v>
      </c>
      <c r="B3338" t="s">
        <v>29664</v>
      </c>
      <c r="C3338" t="s">
        <v>6652</v>
      </c>
      <c r="D3338" t="s">
        <v>6652</v>
      </c>
    </row>
    <row r="3339" spans="1:4" x14ac:dyDescent="0.25">
      <c r="A3339">
        <v>63469610</v>
      </c>
      <c r="B3339" t="s">
        <v>29665</v>
      </c>
      <c r="C3339" t="s">
        <v>6652</v>
      </c>
      <c r="D3339" t="s">
        <v>6652</v>
      </c>
    </row>
    <row r="3340" spans="1:4" x14ac:dyDescent="0.25">
      <c r="A3340">
        <v>63469612</v>
      </c>
      <c r="B3340" t="s">
        <v>29666</v>
      </c>
      <c r="C3340" t="s">
        <v>6652</v>
      </c>
      <c r="D3340" t="s">
        <v>6652</v>
      </c>
    </row>
    <row r="3341" spans="1:4" x14ac:dyDescent="0.25">
      <c r="A3341">
        <v>63469614</v>
      </c>
      <c r="B3341" t="s">
        <v>29667</v>
      </c>
      <c r="C3341" t="s">
        <v>6652</v>
      </c>
      <c r="D3341" t="s">
        <v>6652</v>
      </c>
    </row>
    <row r="3342" spans="1:4" x14ac:dyDescent="0.25">
      <c r="A3342">
        <v>63469616</v>
      </c>
      <c r="B3342" t="s">
        <v>29668</v>
      </c>
      <c r="C3342" t="s">
        <v>6652</v>
      </c>
      <c r="D3342" t="s">
        <v>6652</v>
      </c>
    </row>
    <row r="3343" spans="1:4" x14ac:dyDescent="0.25">
      <c r="A3343">
        <v>63469618</v>
      </c>
      <c r="B3343" t="s">
        <v>29669</v>
      </c>
      <c r="C3343" t="s">
        <v>6652</v>
      </c>
      <c r="D3343" t="s">
        <v>6652</v>
      </c>
    </row>
    <row r="3344" spans="1:4" x14ac:dyDescent="0.25">
      <c r="A3344">
        <v>63469744</v>
      </c>
      <c r="B3344" t="s">
        <v>29670</v>
      </c>
      <c r="C3344" t="s">
        <v>6652</v>
      </c>
      <c r="D3344" t="s">
        <v>6652</v>
      </c>
    </row>
    <row r="3345" spans="1:4" x14ac:dyDescent="0.25">
      <c r="A3345">
        <v>63469746</v>
      </c>
      <c r="B3345" t="s">
        <v>29671</v>
      </c>
      <c r="C3345" t="s">
        <v>6652</v>
      </c>
      <c r="D3345" t="s">
        <v>6652</v>
      </c>
    </row>
    <row r="3346" spans="1:4" x14ac:dyDescent="0.25">
      <c r="A3346">
        <v>63469748</v>
      </c>
      <c r="B3346" t="s">
        <v>29672</v>
      </c>
      <c r="C3346" t="s">
        <v>6652</v>
      </c>
      <c r="D3346" t="s">
        <v>6652</v>
      </c>
    </row>
    <row r="3347" spans="1:4" x14ac:dyDescent="0.25">
      <c r="A3347">
        <v>63469750</v>
      </c>
      <c r="B3347" t="s">
        <v>29673</v>
      </c>
      <c r="C3347" t="s">
        <v>6652</v>
      </c>
      <c r="D3347" t="s">
        <v>6652</v>
      </c>
    </row>
    <row r="3348" spans="1:4" x14ac:dyDescent="0.25">
      <c r="A3348">
        <v>63469752</v>
      </c>
      <c r="B3348" t="s">
        <v>29674</v>
      </c>
      <c r="C3348" t="s">
        <v>6652</v>
      </c>
      <c r="D3348" t="s">
        <v>6652</v>
      </c>
    </row>
    <row r="3349" spans="1:4" x14ac:dyDescent="0.25">
      <c r="A3349">
        <v>63469904</v>
      </c>
      <c r="B3349" t="s">
        <v>29675</v>
      </c>
      <c r="C3349" t="s">
        <v>6652</v>
      </c>
      <c r="D3349" t="s">
        <v>6652</v>
      </c>
    </row>
    <row r="3350" spans="1:4" x14ac:dyDescent="0.25">
      <c r="A3350">
        <v>63469906</v>
      </c>
      <c r="B3350" t="s">
        <v>29676</v>
      </c>
      <c r="C3350" t="s">
        <v>6652</v>
      </c>
      <c r="D3350" t="s">
        <v>6652</v>
      </c>
    </row>
    <row r="3351" spans="1:4" x14ac:dyDescent="0.25">
      <c r="A3351">
        <v>63469908</v>
      </c>
      <c r="B3351" t="s">
        <v>29677</v>
      </c>
      <c r="C3351" t="s">
        <v>6652</v>
      </c>
      <c r="D3351" t="s">
        <v>6652</v>
      </c>
    </row>
    <row r="3352" spans="1:4" x14ac:dyDescent="0.25">
      <c r="A3352">
        <v>63469910</v>
      </c>
      <c r="B3352" t="s">
        <v>29678</v>
      </c>
      <c r="C3352" t="s">
        <v>6652</v>
      </c>
      <c r="D3352" t="s">
        <v>6652</v>
      </c>
    </row>
    <row r="3353" spans="1:4" x14ac:dyDescent="0.25">
      <c r="A3353">
        <v>63469912</v>
      </c>
      <c r="B3353" t="s">
        <v>29679</v>
      </c>
      <c r="C3353" t="s">
        <v>6652</v>
      </c>
      <c r="D3353" t="s">
        <v>6652</v>
      </c>
    </row>
    <row r="3354" spans="1:4" x14ac:dyDescent="0.25">
      <c r="A3354">
        <v>63470064</v>
      </c>
      <c r="B3354" t="s">
        <v>29680</v>
      </c>
      <c r="C3354" t="s">
        <v>6652</v>
      </c>
      <c r="D3354" t="s">
        <v>6652</v>
      </c>
    </row>
    <row r="3355" spans="1:4" x14ac:dyDescent="0.25">
      <c r="A3355">
        <v>63470066</v>
      </c>
      <c r="B3355" t="s">
        <v>29681</v>
      </c>
      <c r="C3355" t="s">
        <v>6652</v>
      </c>
      <c r="D3355" t="s">
        <v>6652</v>
      </c>
    </row>
    <row r="3356" spans="1:4" x14ac:dyDescent="0.25">
      <c r="A3356">
        <v>63470068</v>
      </c>
      <c r="B3356" t="s">
        <v>29682</v>
      </c>
      <c r="C3356" t="s">
        <v>6652</v>
      </c>
      <c r="D3356" t="s">
        <v>6652</v>
      </c>
    </row>
    <row r="3357" spans="1:4" x14ac:dyDescent="0.25">
      <c r="A3357">
        <v>63470220</v>
      </c>
      <c r="B3357" t="s">
        <v>29683</v>
      </c>
      <c r="C3357" t="s">
        <v>6652</v>
      </c>
      <c r="D3357" t="s">
        <v>6652</v>
      </c>
    </row>
    <row r="3358" spans="1:4" x14ac:dyDescent="0.25">
      <c r="A3358">
        <v>63470222</v>
      </c>
      <c r="B3358" t="s">
        <v>29684</v>
      </c>
      <c r="C3358" t="s">
        <v>6652</v>
      </c>
      <c r="D3358" t="s">
        <v>6652</v>
      </c>
    </row>
    <row r="3359" spans="1:4" x14ac:dyDescent="0.25">
      <c r="A3359">
        <v>63470224</v>
      </c>
      <c r="B3359" t="s">
        <v>29685</v>
      </c>
      <c r="C3359" t="s">
        <v>6652</v>
      </c>
      <c r="D3359" t="s">
        <v>6652</v>
      </c>
    </row>
    <row r="3360" spans="1:4" x14ac:dyDescent="0.25">
      <c r="A3360">
        <v>63470226</v>
      </c>
      <c r="B3360" t="s">
        <v>29686</v>
      </c>
      <c r="C3360" t="s">
        <v>6652</v>
      </c>
      <c r="D3360" t="s">
        <v>6652</v>
      </c>
    </row>
    <row r="3361" spans="1:4" x14ac:dyDescent="0.25">
      <c r="A3361">
        <v>63470228</v>
      </c>
      <c r="B3361" t="s">
        <v>29687</v>
      </c>
      <c r="C3361" t="s">
        <v>6652</v>
      </c>
      <c r="D3361" t="s">
        <v>6652</v>
      </c>
    </row>
    <row r="3362" spans="1:4" x14ac:dyDescent="0.25">
      <c r="A3362">
        <v>63470378</v>
      </c>
      <c r="B3362" t="s">
        <v>29688</v>
      </c>
      <c r="C3362" t="s">
        <v>6652</v>
      </c>
      <c r="D3362" t="s">
        <v>6652</v>
      </c>
    </row>
    <row r="3363" spans="1:4" x14ac:dyDescent="0.25">
      <c r="A3363">
        <v>63470380</v>
      </c>
      <c r="B3363" t="s">
        <v>29689</v>
      </c>
      <c r="C3363" t="s">
        <v>6652</v>
      </c>
      <c r="D3363" t="s">
        <v>6652</v>
      </c>
    </row>
    <row r="3364" spans="1:4" x14ac:dyDescent="0.25">
      <c r="A3364">
        <v>63470382</v>
      </c>
      <c r="B3364" t="s">
        <v>29690</v>
      </c>
      <c r="C3364" t="s">
        <v>6652</v>
      </c>
      <c r="D3364" t="s">
        <v>6652</v>
      </c>
    </row>
    <row r="3365" spans="1:4" x14ac:dyDescent="0.25">
      <c r="A3365">
        <v>63470384</v>
      </c>
      <c r="B3365" t="s">
        <v>29691</v>
      </c>
      <c r="C3365" t="s">
        <v>6652</v>
      </c>
      <c r="D3365" t="s">
        <v>6652</v>
      </c>
    </row>
    <row r="3366" spans="1:4" x14ac:dyDescent="0.25">
      <c r="A3366">
        <v>63470386</v>
      </c>
      <c r="B3366" t="s">
        <v>29692</v>
      </c>
      <c r="C3366" t="s">
        <v>6652</v>
      </c>
      <c r="D3366" t="s">
        <v>6652</v>
      </c>
    </row>
    <row r="3367" spans="1:4" x14ac:dyDescent="0.25">
      <c r="A3367">
        <v>63470532</v>
      </c>
      <c r="B3367" t="s">
        <v>29693</v>
      </c>
      <c r="C3367" t="s">
        <v>6652</v>
      </c>
      <c r="D3367" t="s">
        <v>6652</v>
      </c>
    </row>
    <row r="3368" spans="1:4" x14ac:dyDescent="0.25">
      <c r="A3368">
        <v>63470534</v>
      </c>
      <c r="B3368" t="s">
        <v>29694</v>
      </c>
      <c r="C3368" t="s">
        <v>6652</v>
      </c>
      <c r="D3368" t="s">
        <v>6652</v>
      </c>
    </row>
    <row r="3369" spans="1:4" x14ac:dyDescent="0.25">
      <c r="A3369">
        <v>63470536</v>
      </c>
      <c r="B3369" t="s">
        <v>29695</v>
      </c>
      <c r="C3369" t="s">
        <v>6652</v>
      </c>
      <c r="D3369" t="s">
        <v>6652</v>
      </c>
    </row>
    <row r="3370" spans="1:4" x14ac:dyDescent="0.25">
      <c r="A3370">
        <v>63470538</v>
      </c>
      <c r="B3370" t="s">
        <v>29696</v>
      </c>
      <c r="C3370" t="s">
        <v>6652</v>
      </c>
      <c r="D3370" t="s">
        <v>6652</v>
      </c>
    </row>
    <row r="3371" spans="1:4" x14ac:dyDescent="0.25">
      <c r="A3371">
        <v>63470540</v>
      </c>
      <c r="B3371" t="s">
        <v>29697</v>
      </c>
      <c r="C3371" t="s">
        <v>6652</v>
      </c>
      <c r="D3371" t="s">
        <v>6652</v>
      </c>
    </row>
    <row r="3372" spans="1:4" x14ac:dyDescent="0.25">
      <c r="A3372">
        <v>63470692</v>
      </c>
      <c r="B3372" t="s">
        <v>29698</v>
      </c>
      <c r="C3372" t="s">
        <v>6652</v>
      </c>
      <c r="D3372" t="s">
        <v>6652</v>
      </c>
    </row>
    <row r="3373" spans="1:4" x14ac:dyDescent="0.25">
      <c r="A3373">
        <v>63470694</v>
      </c>
      <c r="B3373" t="s">
        <v>29699</v>
      </c>
      <c r="C3373" t="s">
        <v>6652</v>
      </c>
      <c r="D3373" t="s">
        <v>6652</v>
      </c>
    </row>
    <row r="3374" spans="1:4" x14ac:dyDescent="0.25">
      <c r="A3374">
        <v>63470696</v>
      </c>
      <c r="B3374" t="s">
        <v>29700</v>
      </c>
      <c r="C3374" t="s">
        <v>6652</v>
      </c>
      <c r="D3374" t="s">
        <v>6652</v>
      </c>
    </row>
    <row r="3375" spans="1:4" x14ac:dyDescent="0.25">
      <c r="A3375">
        <v>63470698</v>
      </c>
      <c r="B3375" t="s">
        <v>29701</v>
      </c>
      <c r="C3375" t="s">
        <v>6652</v>
      </c>
      <c r="D3375" t="s">
        <v>6652</v>
      </c>
    </row>
    <row r="3376" spans="1:4" x14ac:dyDescent="0.25">
      <c r="A3376">
        <v>63470700</v>
      </c>
      <c r="B3376" t="s">
        <v>29702</v>
      </c>
      <c r="C3376" t="s">
        <v>6652</v>
      </c>
      <c r="D3376" t="s">
        <v>6652</v>
      </c>
    </row>
    <row r="3377" spans="1:4" x14ac:dyDescent="0.25">
      <c r="A3377">
        <v>63470852</v>
      </c>
      <c r="B3377" t="s">
        <v>29703</v>
      </c>
      <c r="C3377" t="s">
        <v>6652</v>
      </c>
      <c r="D3377" t="s">
        <v>6652</v>
      </c>
    </row>
    <row r="3378" spans="1:4" x14ac:dyDescent="0.25">
      <c r="A3378">
        <v>63470854</v>
      </c>
      <c r="B3378" t="s">
        <v>29704</v>
      </c>
      <c r="C3378" t="s">
        <v>6652</v>
      </c>
      <c r="D3378" t="s">
        <v>6652</v>
      </c>
    </row>
    <row r="3379" spans="1:4" x14ac:dyDescent="0.25">
      <c r="A3379">
        <v>63470856</v>
      </c>
      <c r="B3379" t="s">
        <v>29705</v>
      </c>
      <c r="C3379" t="s">
        <v>6652</v>
      </c>
      <c r="D3379" t="s">
        <v>6652</v>
      </c>
    </row>
    <row r="3380" spans="1:4" x14ac:dyDescent="0.25">
      <c r="A3380">
        <v>63470858</v>
      </c>
      <c r="B3380" t="s">
        <v>29706</v>
      </c>
      <c r="C3380" t="s">
        <v>6652</v>
      </c>
      <c r="D3380" t="s">
        <v>6652</v>
      </c>
    </row>
    <row r="3381" spans="1:4" x14ac:dyDescent="0.25">
      <c r="A3381">
        <v>63470860</v>
      </c>
      <c r="B3381" t="s">
        <v>29707</v>
      </c>
      <c r="C3381" t="s">
        <v>6652</v>
      </c>
      <c r="D3381" t="s">
        <v>6652</v>
      </c>
    </row>
    <row r="3382" spans="1:4" x14ac:dyDescent="0.25">
      <c r="A3382">
        <v>63471010</v>
      </c>
      <c r="B3382" t="s">
        <v>29708</v>
      </c>
      <c r="C3382" t="s">
        <v>6652</v>
      </c>
      <c r="D3382" t="s">
        <v>6652</v>
      </c>
    </row>
    <row r="3383" spans="1:4" x14ac:dyDescent="0.25">
      <c r="A3383">
        <v>63471012</v>
      </c>
      <c r="B3383" t="s">
        <v>29709</v>
      </c>
      <c r="C3383" t="s">
        <v>6652</v>
      </c>
      <c r="D3383" t="s">
        <v>6652</v>
      </c>
    </row>
    <row r="3384" spans="1:4" x14ac:dyDescent="0.25">
      <c r="A3384">
        <v>63471014</v>
      </c>
      <c r="B3384" t="s">
        <v>29710</v>
      </c>
      <c r="C3384" t="s">
        <v>6652</v>
      </c>
      <c r="D3384" t="s">
        <v>6652</v>
      </c>
    </row>
    <row r="3385" spans="1:4" x14ac:dyDescent="0.25">
      <c r="A3385">
        <v>63471016</v>
      </c>
      <c r="B3385" t="s">
        <v>29711</v>
      </c>
      <c r="C3385" t="s">
        <v>6652</v>
      </c>
      <c r="D3385" t="s">
        <v>6652</v>
      </c>
    </row>
    <row r="3386" spans="1:4" x14ac:dyDescent="0.25">
      <c r="A3386">
        <v>63471018</v>
      </c>
      <c r="B3386" t="s">
        <v>29712</v>
      </c>
      <c r="C3386" t="s">
        <v>6652</v>
      </c>
      <c r="D3386" t="s">
        <v>6652</v>
      </c>
    </row>
    <row r="3387" spans="1:4" x14ac:dyDescent="0.25">
      <c r="A3387">
        <v>63471168</v>
      </c>
      <c r="B3387" t="s">
        <v>29713</v>
      </c>
      <c r="C3387" t="s">
        <v>6652</v>
      </c>
      <c r="D3387" t="s">
        <v>6652</v>
      </c>
    </row>
    <row r="3388" spans="1:4" x14ac:dyDescent="0.25">
      <c r="A3388">
        <v>63471170</v>
      </c>
      <c r="B3388" t="s">
        <v>29714</v>
      </c>
      <c r="C3388" t="s">
        <v>6652</v>
      </c>
      <c r="D3388" t="s">
        <v>6652</v>
      </c>
    </row>
    <row r="3389" spans="1:4" x14ac:dyDescent="0.25">
      <c r="A3389">
        <v>63471172</v>
      </c>
      <c r="B3389" t="s">
        <v>29715</v>
      </c>
      <c r="C3389" t="s">
        <v>6652</v>
      </c>
      <c r="D3389" t="s">
        <v>6652</v>
      </c>
    </row>
    <row r="3390" spans="1:4" x14ac:dyDescent="0.25">
      <c r="A3390">
        <v>63471174</v>
      </c>
      <c r="B3390" t="s">
        <v>29716</v>
      </c>
      <c r="C3390" t="s">
        <v>6652</v>
      </c>
      <c r="D3390" t="s">
        <v>6652</v>
      </c>
    </row>
    <row r="3391" spans="1:4" x14ac:dyDescent="0.25">
      <c r="A3391">
        <v>63471176</v>
      </c>
      <c r="B3391" t="s">
        <v>29717</v>
      </c>
      <c r="C3391" t="s">
        <v>6652</v>
      </c>
      <c r="D3391" t="s">
        <v>6652</v>
      </c>
    </row>
    <row r="3392" spans="1:4" x14ac:dyDescent="0.25">
      <c r="A3392">
        <v>63471328</v>
      </c>
      <c r="B3392" t="s">
        <v>29718</v>
      </c>
      <c r="C3392" t="s">
        <v>6652</v>
      </c>
      <c r="D3392" t="s">
        <v>6652</v>
      </c>
    </row>
    <row r="3393" spans="1:4" x14ac:dyDescent="0.25">
      <c r="A3393">
        <v>63471330</v>
      </c>
      <c r="B3393" t="s">
        <v>29719</v>
      </c>
      <c r="C3393" t="s">
        <v>6652</v>
      </c>
      <c r="D3393" t="s">
        <v>6652</v>
      </c>
    </row>
    <row r="3394" spans="1:4" x14ac:dyDescent="0.25">
      <c r="A3394">
        <v>63471332</v>
      </c>
      <c r="B3394" t="s">
        <v>29720</v>
      </c>
      <c r="C3394" t="s">
        <v>6652</v>
      </c>
      <c r="D3394" t="s">
        <v>6652</v>
      </c>
    </row>
    <row r="3395" spans="1:4" x14ac:dyDescent="0.25">
      <c r="A3395">
        <v>63471334</v>
      </c>
      <c r="B3395" t="s">
        <v>29721</v>
      </c>
      <c r="C3395" t="s">
        <v>6652</v>
      </c>
      <c r="D3395" t="s">
        <v>6652</v>
      </c>
    </row>
    <row r="3396" spans="1:4" x14ac:dyDescent="0.25">
      <c r="A3396">
        <v>63471336</v>
      </c>
      <c r="B3396" t="s">
        <v>29722</v>
      </c>
      <c r="C3396" t="s">
        <v>6652</v>
      </c>
      <c r="D3396" t="s">
        <v>6652</v>
      </c>
    </row>
    <row r="3397" spans="1:4" x14ac:dyDescent="0.25">
      <c r="A3397">
        <v>63471488</v>
      </c>
      <c r="B3397" t="s">
        <v>29723</v>
      </c>
      <c r="C3397" t="s">
        <v>6652</v>
      </c>
      <c r="D3397" t="s">
        <v>6652</v>
      </c>
    </row>
    <row r="3398" spans="1:4" x14ac:dyDescent="0.25">
      <c r="A3398">
        <v>63471490</v>
      </c>
      <c r="B3398" t="s">
        <v>29724</v>
      </c>
      <c r="C3398" t="s">
        <v>6652</v>
      </c>
      <c r="D3398" t="s">
        <v>6652</v>
      </c>
    </row>
    <row r="3399" spans="1:4" x14ac:dyDescent="0.25">
      <c r="A3399">
        <v>63471492</v>
      </c>
      <c r="B3399" t="s">
        <v>29725</v>
      </c>
      <c r="C3399" t="s">
        <v>6652</v>
      </c>
      <c r="D3399" t="s">
        <v>6652</v>
      </c>
    </row>
    <row r="3400" spans="1:4" x14ac:dyDescent="0.25">
      <c r="A3400">
        <v>63471494</v>
      </c>
      <c r="B3400" t="s">
        <v>29726</v>
      </c>
      <c r="C3400" t="s">
        <v>6652</v>
      </c>
      <c r="D3400" t="s">
        <v>6652</v>
      </c>
    </row>
    <row r="3401" spans="1:4" x14ac:dyDescent="0.25">
      <c r="A3401">
        <v>63471496</v>
      </c>
      <c r="B3401" t="s">
        <v>29727</v>
      </c>
      <c r="C3401" t="s">
        <v>6652</v>
      </c>
      <c r="D3401" t="s">
        <v>6652</v>
      </c>
    </row>
    <row r="3402" spans="1:4" x14ac:dyDescent="0.25">
      <c r="A3402">
        <v>63471648</v>
      </c>
      <c r="B3402" t="s">
        <v>29728</v>
      </c>
      <c r="C3402" t="s">
        <v>6652</v>
      </c>
      <c r="D3402" t="s">
        <v>6652</v>
      </c>
    </row>
    <row r="3403" spans="1:4" x14ac:dyDescent="0.25">
      <c r="A3403">
        <v>63471650</v>
      </c>
      <c r="B3403" t="s">
        <v>29729</v>
      </c>
      <c r="C3403" t="s">
        <v>6652</v>
      </c>
      <c r="D3403" t="s">
        <v>6652</v>
      </c>
    </row>
    <row r="3404" spans="1:4" x14ac:dyDescent="0.25">
      <c r="A3404">
        <v>63471652</v>
      </c>
      <c r="B3404" t="s">
        <v>29730</v>
      </c>
      <c r="C3404" t="s">
        <v>6652</v>
      </c>
      <c r="D3404" t="s">
        <v>6652</v>
      </c>
    </row>
    <row r="3405" spans="1:4" x14ac:dyDescent="0.25">
      <c r="A3405">
        <v>63471654</v>
      </c>
      <c r="B3405" t="s">
        <v>29731</v>
      </c>
      <c r="C3405" t="s">
        <v>6652</v>
      </c>
      <c r="D3405" t="s">
        <v>6652</v>
      </c>
    </row>
    <row r="3406" spans="1:4" x14ac:dyDescent="0.25">
      <c r="A3406">
        <v>63471656</v>
      </c>
      <c r="B3406" t="s">
        <v>29732</v>
      </c>
      <c r="C3406" t="s">
        <v>6652</v>
      </c>
      <c r="D3406" t="s">
        <v>6652</v>
      </c>
    </row>
    <row r="3407" spans="1:4" x14ac:dyDescent="0.25">
      <c r="A3407">
        <v>63471814</v>
      </c>
      <c r="B3407" t="s">
        <v>29733</v>
      </c>
      <c r="C3407" t="s">
        <v>6652</v>
      </c>
      <c r="D3407" t="s">
        <v>6652</v>
      </c>
    </row>
    <row r="3408" spans="1:4" x14ac:dyDescent="0.25">
      <c r="A3408">
        <v>63471816</v>
      </c>
      <c r="B3408" t="s">
        <v>29734</v>
      </c>
      <c r="C3408" t="s">
        <v>6652</v>
      </c>
      <c r="D3408" t="s">
        <v>6652</v>
      </c>
    </row>
    <row r="3409" spans="1:4" x14ac:dyDescent="0.25">
      <c r="A3409">
        <v>63471818</v>
      </c>
      <c r="B3409" t="s">
        <v>29735</v>
      </c>
      <c r="C3409" t="s">
        <v>6652</v>
      </c>
      <c r="D3409" t="s">
        <v>6652</v>
      </c>
    </row>
    <row r="3410" spans="1:4" x14ac:dyDescent="0.25">
      <c r="A3410">
        <v>63471820</v>
      </c>
      <c r="B3410" t="s">
        <v>29736</v>
      </c>
      <c r="C3410" t="s">
        <v>6652</v>
      </c>
      <c r="D3410" t="s">
        <v>6652</v>
      </c>
    </row>
    <row r="3411" spans="1:4" x14ac:dyDescent="0.25">
      <c r="A3411">
        <v>63471822</v>
      </c>
      <c r="B3411" t="s">
        <v>29737</v>
      </c>
      <c r="C3411" t="s">
        <v>6652</v>
      </c>
      <c r="D3411" t="s">
        <v>6652</v>
      </c>
    </row>
    <row r="3412" spans="1:4" x14ac:dyDescent="0.25">
      <c r="A3412">
        <v>63471974</v>
      </c>
      <c r="B3412" t="s">
        <v>29738</v>
      </c>
      <c r="C3412" t="s">
        <v>6652</v>
      </c>
      <c r="D3412" t="s">
        <v>6652</v>
      </c>
    </row>
    <row r="3413" spans="1:4" x14ac:dyDescent="0.25">
      <c r="A3413">
        <v>63471976</v>
      </c>
      <c r="B3413" t="s">
        <v>29739</v>
      </c>
      <c r="C3413" t="s">
        <v>6652</v>
      </c>
      <c r="D3413" t="s">
        <v>6652</v>
      </c>
    </row>
    <row r="3414" spans="1:4" x14ac:dyDescent="0.25">
      <c r="A3414">
        <v>63471978</v>
      </c>
      <c r="B3414" t="s">
        <v>29740</v>
      </c>
      <c r="C3414" t="s">
        <v>6652</v>
      </c>
      <c r="D3414" t="s">
        <v>6652</v>
      </c>
    </row>
    <row r="3415" spans="1:4" x14ac:dyDescent="0.25">
      <c r="A3415">
        <v>63471980</v>
      </c>
      <c r="B3415" t="s">
        <v>29741</v>
      </c>
      <c r="C3415" t="s">
        <v>6652</v>
      </c>
      <c r="D3415" t="s">
        <v>6652</v>
      </c>
    </row>
    <row r="3416" spans="1:4" x14ac:dyDescent="0.25">
      <c r="A3416">
        <v>63471982</v>
      </c>
      <c r="B3416" t="s">
        <v>29742</v>
      </c>
      <c r="C3416" t="s">
        <v>6652</v>
      </c>
      <c r="D3416" t="s">
        <v>6652</v>
      </c>
    </row>
    <row r="3417" spans="1:4" x14ac:dyDescent="0.25">
      <c r="A3417">
        <v>63472134</v>
      </c>
      <c r="B3417" t="s">
        <v>29743</v>
      </c>
      <c r="C3417" t="s">
        <v>6652</v>
      </c>
      <c r="D3417" t="s">
        <v>6652</v>
      </c>
    </row>
    <row r="3418" spans="1:4" x14ac:dyDescent="0.25">
      <c r="A3418">
        <v>63472136</v>
      </c>
      <c r="B3418" t="s">
        <v>29744</v>
      </c>
      <c r="C3418" t="s">
        <v>6652</v>
      </c>
      <c r="D3418" t="s">
        <v>6652</v>
      </c>
    </row>
    <row r="3419" spans="1:4" x14ac:dyDescent="0.25">
      <c r="A3419">
        <v>63472138</v>
      </c>
      <c r="B3419" t="s">
        <v>29745</v>
      </c>
      <c r="C3419" t="s">
        <v>6652</v>
      </c>
      <c r="D3419" t="s">
        <v>6652</v>
      </c>
    </row>
    <row r="3420" spans="1:4" x14ac:dyDescent="0.25">
      <c r="A3420">
        <v>63472140</v>
      </c>
      <c r="B3420" t="s">
        <v>29746</v>
      </c>
      <c r="C3420" t="s">
        <v>6652</v>
      </c>
      <c r="D3420" t="s">
        <v>6652</v>
      </c>
    </row>
    <row r="3421" spans="1:4" x14ac:dyDescent="0.25">
      <c r="A3421">
        <v>63472142</v>
      </c>
      <c r="B3421" t="s">
        <v>29747</v>
      </c>
      <c r="C3421" t="s">
        <v>6652</v>
      </c>
      <c r="D3421" t="s">
        <v>6652</v>
      </c>
    </row>
    <row r="3422" spans="1:4" x14ac:dyDescent="0.25">
      <c r="A3422">
        <v>63472286</v>
      </c>
      <c r="B3422" t="s">
        <v>29748</v>
      </c>
      <c r="C3422" t="s">
        <v>6652</v>
      </c>
      <c r="D3422" t="s">
        <v>6652</v>
      </c>
    </row>
    <row r="3423" spans="1:4" x14ac:dyDescent="0.25">
      <c r="A3423">
        <v>63472288</v>
      </c>
      <c r="B3423" t="s">
        <v>29749</v>
      </c>
      <c r="C3423" t="s">
        <v>6652</v>
      </c>
      <c r="D3423" t="s">
        <v>6652</v>
      </c>
    </row>
    <row r="3424" spans="1:4" x14ac:dyDescent="0.25">
      <c r="A3424">
        <v>63472290</v>
      </c>
      <c r="B3424" t="s">
        <v>29750</v>
      </c>
      <c r="C3424" t="s">
        <v>6652</v>
      </c>
      <c r="D3424" t="s">
        <v>6652</v>
      </c>
    </row>
    <row r="3425" spans="1:4" x14ac:dyDescent="0.25">
      <c r="A3425">
        <v>63472292</v>
      </c>
      <c r="B3425" t="s">
        <v>29751</v>
      </c>
      <c r="C3425" t="s">
        <v>6652</v>
      </c>
      <c r="D3425" t="s">
        <v>6652</v>
      </c>
    </row>
    <row r="3426" spans="1:4" x14ac:dyDescent="0.25">
      <c r="A3426">
        <v>63472294</v>
      </c>
      <c r="B3426" t="s">
        <v>29752</v>
      </c>
      <c r="C3426" t="s">
        <v>6652</v>
      </c>
      <c r="D3426" t="s">
        <v>6652</v>
      </c>
    </row>
    <row r="3427" spans="1:4" x14ac:dyDescent="0.25">
      <c r="A3427">
        <v>63472446</v>
      </c>
      <c r="B3427" t="s">
        <v>29753</v>
      </c>
      <c r="C3427" t="s">
        <v>6652</v>
      </c>
      <c r="D3427" t="s">
        <v>6652</v>
      </c>
    </row>
    <row r="3428" spans="1:4" x14ac:dyDescent="0.25">
      <c r="A3428">
        <v>63472448</v>
      </c>
      <c r="B3428" t="s">
        <v>29754</v>
      </c>
      <c r="C3428" t="s">
        <v>6652</v>
      </c>
      <c r="D3428" t="s">
        <v>6652</v>
      </c>
    </row>
    <row r="3429" spans="1:4" x14ac:dyDescent="0.25">
      <c r="A3429">
        <v>63472450</v>
      </c>
      <c r="B3429" t="s">
        <v>29755</v>
      </c>
      <c r="C3429" t="s">
        <v>6652</v>
      </c>
      <c r="D3429" t="s">
        <v>6652</v>
      </c>
    </row>
    <row r="3430" spans="1:4" x14ac:dyDescent="0.25">
      <c r="A3430">
        <v>63472452</v>
      </c>
      <c r="B3430" t="s">
        <v>29756</v>
      </c>
      <c r="C3430" t="s">
        <v>6652</v>
      </c>
      <c r="D3430" t="s">
        <v>6652</v>
      </c>
    </row>
    <row r="3431" spans="1:4" x14ac:dyDescent="0.25">
      <c r="A3431">
        <v>63472454</v>
      </c>
      <c r="B3431" t="s">
        <v>29757</v>
      </c>
      <c r="C3431" t="s">
        <v>6652</v>
      </c>
      <c r="D3431" t="s">
        <v>6652</v>
      </c>
    </row>
    <row r="3432" spans="1:4" x14ac:dyDescent="0.25">
      <c r="A3432">
        <v>63472600</v>
      </c>
      <c r="B3432" t="s">
        <v>29758</v>
      </c>
      <c r="C3432" t="s">
        <v>6652</v>
      </c>
      <c r="D3432" t="s">
        <v>6652</v>
      </c>
    </row>
    <row r="3433" spans="1:4" x14ac:dyDescent="0.25">
      <c r="A3433">
        <v>63472602</v>
      </c>
      <c r="B3433" t="s">
        <v>29759</v>
      </c>
      <c r="C3433" t="s">
        <v>6652</v>
      </c>
      <c r="D3433" t="s">
        <v>6652</v>
      </c>
    </row>
    <row r="3434" spans="1:4" x14ac:dyDescent="0.25">
      <c r="A3434">
        <v>63472604</v>
      </c>
      <c r="B3434" t="s">
        <v>29760</v>
      </c>
      <c r="C3434" t="s">
        <v>6652</v>
      </c>
      <c r="D3434" t="s">
        <v>6652</v>
      </c>
    </row>
    <row r="3435" spans="1:4" x14ac:dyDescent="0.25">
      <c r="A3435">
        <v>63472606</v>
      </c>
      <c r="B3435" t="s">
        <v>29761</v>
      </c>
      <c r="C3435" t="s">
        <v>6652</v>
      </c>
      <c r="D3435" t="s">
        <v>6652</v>
      </c>
    </row>
    <row r="3436" spans="1:4" x14ac:dyDescent="0.25">
      <c r="A3436">
        <v>63472608</v>
      </c>
      <c r="B3436" t="s">
        <v>29762</v>
      </c>
      <c r="C3436" t="s">
        <v>6652</v>
      </c>
      <c r="D3436" t="s">
        <v>6652</v>
      </c>
    </row>
    <row r="3437" spans="1:4" x14ac:dyDescent="0.25">
      <c r="A3437">
        <v>63472760</v>
      </c>
      <c r="B3437" t="s">
        <v>29763</v>
      </c>
      <c r="C3437" t="s">
        <v>6652</v>
      </c>
      <c r="D3437" t="s">
        <v>6652</v>
      </c>
    </row>
    <row r="3438" spans="1:4" x14ac:dyDescent="0.25">
      <c r="A3438">
        <v>63472762</v>
      </c>
      <c r="B3438" t="s">
        <v>29764</v>
      </c>
      <c r="C3438" t="s">
        <v>6652</v>
      </c>
      <c r="D3438" t="s">
        <v>6652</v>
      </c>
    </row>
    <row r="3439" spans="1:4" x14ac:dyDescent="0.25">
      <c r="A3439">
        <v>63472764</v>
      </c>
      <c r="B3439" t="s">
        <v>29765</v>
      </c>
      <c r="C3439" t="s">
        <v>6652</v>
      </c>
      <c r="D3439" t="s">
        <v>6652</v>
      </c>
    </row>
    <row r="3440" spans="1:4" x14ac:dyDescent="0.25">
      <c r="A3440">
        <v>63472766</v>
      </c>
      <c r="B3440" t="s">
        <v>29766</v>
      </c>
      <c r="C3440" t="s">
        <v>6652</v>
      </c>
      <c r="D3440" t="s">
        <v>6652</v>
      </c>
    </row>
    <row r="3441" spans="1:4" x14ac:dyDescent="0.25">
      <c r="A3441">
        <v>63472768</v>
      </c>
      <c r="B3441" t="s">
        <v>29767</v>
      </c>
      <c r="C3441" t="s">
        <v>6652</v>
      </c>
      <c r="D3441" t="s">
        <v>6652</v>
      </c>
    </row>
    <row r="3442" spans="1:4" x14ac:dyDescent="0.25">
      <c r="A3442">
        <v>63472916</v>
      </c>
      <c r="B3442" t="s">
        <v>29768</v>
      </c>
      <c r="C3442" t="s">
        <v>6652</v>
      </c>
      <c r="D3442" t="s">
        <v>6652</v>
      </c>
    </row>
    <row r="3443" spans="1:4" x14ac:dyDescent="0.25">
      <c r="A3443">
        <v>63472918</v>
      </c>
      <c r="B3443" t="s">
        <v>29769</v>
      </c>
      <c r="C3443" t="s">
        <v>6652</v>
      </c>
      <c r="D3443" t="s">
        <v>6652</v>
      </c>
    </row>
    <row r="3444" spans="1:4" x14ac:dyDescent="0.25">
      <c r="A3444">
        <v>63472920</v>
      </c>
      <c r="B3444" t="s">
        <v>29770</v>
      </c>
      <c r="C3444" t="s">
        <v>6652</v>
      </c>
      <c r="D3444" t="s">
        <v>6652</v>
      </c>
    </row>
    <row r="3445" spans="1:4" x14ac:dyDescent="0.25">
      <c r="A3445">
        <v>63472922</v>
      </c>
      <c r="B3445" t="s">
        <v>29771</v>
      </c>
      <c r="C3445" t="s">
        <v>6652</v>
      </c>
      <c r="D3445" t="s">
        <v>6652</v>
      </c>
    </row>
    <row r="3446" spans="1:4" x14ac:dyDescent="0.25">
      <c r="A3446">
        <v>63472924</v>
      </c>
      <c r="B3446" t="s">
        <v>29772</v>
      </c>
      <c r="C3446" t="s">
        <v>6652</v>
      </c>
      <c r="D3446" t="s">
        <v>6652</v>
      </c>
    </row>
    <row r="3447" spans="1:4" x14ac:dyDescent="0.25">
      <c r="A3447">
        <v>63469142</v>
      </c>
      <c r="B3447" t="s">
        <v>29773</v>
      </c>
      <c r="C3447" t="s">
        <v>6652</v>
      </c>
      <c r="D3447" t="s">
        <v>6652</v>
      </c>
    </row>
    <row r="3448" spans="1:4" x14ac:dyDescent="0.25">
      <c r="A3448">
        <v>63469144</v>
      </c>
      <c r="B3448" t="s">
        <v>29774</v>
      </c>
      <c r="C3448" t="s">
        <v>6652</v>
      </c>
      <c r="D3448" t="s">
        <v>6652</v>
      </c>
    </row>
    <row r="3449" spans="1:4" x14ac:dyDescent="0.25">
      <c r="A3449">
        <v>63469146</v>
      </c>
      <c r="B3449" t="s">
        <v>29775</v>
      </c>
      <c r="C3449" t="s">
        <v>6652</v>
      </c>
      <c r="D3449" t="s">
        <v>6652</v>
      </c>
    </row>
    <row r="3450" spans="1:4" x14ac:dyDescent="0.25">
      <c r="A3450">
        <v>63469148</v>
      </c>
      <c r="B3450" t="s">
        <v>29776</v>
      </c>
      <c r="C3450" t="s">
        <v>6652</v>
      </c>
      <c r="D3450" t="s">
        <v>6652</v>
      </c>
    </row>
    <row r="3451" spans="1:4" x14ac:dyDescent="0.25">
      <c r="A3451">
        <v>63469150</v>
      </c>
      <c r="B3451" t="s">
        <v>29777</v>
      </c>
      <c r="C3451" t="s">
        <v>6652</v>
      </c>
      <c r="D3451" t="s">
        <v>6652</v>
      </c>
    </row>
    <row r="3452" spans="1:4" x14ac:dyDescent="0.25">
      <c r="A3452">
        <v>63469300</v>
      </c>
      <c r="B3452" t="s">
        <v>29778</v>
      </c>
      <c r="C3452" t="s">
        <v>6652</v>
      </c>
      <c r="D3452" t="s">
        <v>6652</v>
      </c>
    </row>
    <row r="3453" spans="1:4" x14ac:dyDescent="0.25">
      <c r="A3453">
        <v>63469302</v>
      </c>
      <c r="B3453" t="s">
        <v>29779</v>
      </c>
      <c r="C3453" t="s">
        <v>6652</v>
      </c>
      <c r="D3453" t="s">
        <v>6652</v>
      </c>
    </row>
    <row r="3454" spans="1:4" x14ac:dyDescent="0.25">
      <c r="A3454">
        <v>63469304</v>
      </c>
      <c r="B3454" t="s">
        <v>29780</v>
      </c>
      <c r="C3454" t="s">
        <v>6652</v>
      </c>
      <c r="D3454" t="s">
        <v>6652</v>
      </c>
    </row>
    <row r="3455" spans="1:4" x14ac:dyDescent="0.25">
      <c r="A3455">
        <v>63469306</v>
      </c>
      <c r="B3455" t="s">
        <v>29781</v>
      </c>
      <c r="C3455" t="s">
        <v>6652</v>
      </c>
      <c r="D3455" t="s">
        <v>6652</v>
      </c>
    </row>
    <row r="3456" spans="1:4" x14ac:dyDescent="0.25">
      <c r="A3456">
        <v>63469308</v>
      </c>
      <c r="B3456" t="s">
        <v>29782</v>
      </c>
      <c r="C3456" t="s">
        <v>6652</v>
      </c>
      <c r="D3456" t="s">
        <v>6652</v>
      </c>
    </row>
    <row r="3457" spans="1:4" x14ac:dyDescent="0.25">
      <c r="A3457">
        <v>63469460</v>
      </c>
      <c r="B3457" t="s">
        <v>29783</v>
      </c>
      <c r="C3457" t="s">
        <v>6652</v>
      </c>
      <c r="D3457" t="s">
        <v>6652</v>
      </c>
    </row>
    <row r="3458" spans="1:4" x14ac:dyDescent="0.25">
      <c r="A3458">
        <v>63469462</v>
      </c>
      <c r="B3458" t="s">
        <v>29784</v>
      </c>
      <c r="C3458" t="s">
        <v>6652</v>
      </c>
      <c r="D3458" t="s">
        <v>6652</v>
      </c>
    </row>
    <row r="3459" spans="1:4" x14ac:dyDescent="0.25">
      <c r="A3459">
        <v>63469464</v>
      </c>
      <c r="B3459" t="s">
        <v>29785</v>
      </c>
      <c r="C3459" t="s">
        <v>6652</v>
      </c>
      <c r="D3459" t="s">
        <v>6652</v>
      </c>
    </row>
    <row r="3460" spans="1:4" x14ac:dyDescent="0.25">
      <c r="A3460">
        <v>63469466</v>
      </c>
      <c r="B3460" t="s">
        <v>29786</v>
      </c>
      <c r="C3460" t="s">
        <v>6652</v>
      </c>
      <c r="D3460" t="s">
        <v>6652</v>
      </c>
    </row>
    <row r="3461" spans="1:4" x14ac:dyDescent="0.25">
      <c r="A3461">
        <v>63469468</v>
      </c>
      <c r="B3461" t="s">
        <v>29787</v>
      </c>
      <c r="C3461" t="s">
        <v>6652</v>
      </c>
      <c r="D3461" t="s">
        <v>6652</v>
      </c>
    </row>
    <row r="3462" spans="1:4" x14ac:dyDescent="0.25">
      <c r="A3462">
        <v>63469754</v>
      </c>
      <c r="B3462" t="s">
        <v>29788</v>
      </c>
      <c r="C3462" t="s">
        <v>6652</v>
      </c>
      <c r="D3462" t="s">
        <v>6652</v>
      </c>
    </row>
    <row r="3463" spans="1:4" x14ac:dyDescent="0.25">
      <c r="A3463">
        <v>63469756</v>
      </c>
      <c r="B3463" t="s">
        <v>29789</v>
      </c>
      <c r="C3463" t="s">
        <v>6652</v>
      </c>
      <c r="D3463" t="s">
        <v>6652</v>
      </c>
    </row>
    <row r="3464" spans="1:4" x14ac:dyDescent="0.25">
      <c r="A3464">
        <v>63469758</v>
      </c>
      <c r="B3464" t="s">
        <v>29790</v>
      </c>
      <c r="C3464" t="s">
        <v>6652</v>
      </c>
      <c r="D3464" t="s">
        <v>6652</v>
      </c>
    </row>
    <row r="3465" spans="1:4" x14ac:dyDescent="0.25">
      <c r="A3465">
        <v>63469760</v>
      </c>
      <c r="B3465" t="s">
        <v>29791</v>
      </c>
      <c r="C3465" t="s">
        <v>6652</v>
      </c>
      <c r="D3465" t="s">
        <v>6652</v>
      </c>
    </row>
    <row r="3466" spans="1:4" x14ac:dyDescent="0.25">
      <c r="A3466">
        <v>63469762</v>
      </c>
      <c r="B3466" t="s">
        <v>29792</v>
      </c>
      <c r="C3466" t="s">
        <v>6652</v>
      </c>
      <c r="D3466" t="s">
        <v>6652</v>
      </c>
    </row>
    <row r="3467" spans="1:4" x14ac:dyDescent="0.25">
      <c r="A3467">
        <v>63469914</v>
      </c>
      <c r="B3467" t="s">
        <v>29793</v>
      </c>
      <c r="C3467" t="s">
        <v>6652</v>
      </c>
      <c r="D3467" t="s">
        <v>6652</v>
      </c>
    </row>
    <row r="3468" spans="1:4" x14ac:dyDescent="0.25">
      <c r="A3468">
        <v>63469916</v>
      </c>
      <c r="B3468" t="s">
        <v>29794</v>
      </c>
      <c r="C3468" t="s">
        <v>6652</v>
      </c>
      <c r="D3468" t="s">
        <v>6652</v>
      </c>
    </row>
    <row r="3469" spans="1:4" x14ac:dyDescent="0.25">
      <c r="A3469">
        <v>63469918</v>
      </c>
      <c r="B3469" t="s">
        <v>29795</v>
      </c>
      <c r="C3469" t="s">
        <v>6652</v>
      </c>
      <c r="D3469" t="s">
        <v>6652</v>
      </c>
    </row>
    <row r="3470" spans="1:4" x14ac:dyDescent="0.25">
      <c r="A3470">
        <v>63469920</v>
      </c>
      <c r="B3470" t="s">
        <v>29796</v>
      </c>
      <c r="C3470" t="s">
        <v>6652</v>
      </c>
      <c r="D3470" t="s">
        <v>6652</v>
      </c>
    </row>
    <row r="3471" spans="1:4" x14ac:dyDescent="0.25">
      <c r="A3471">
        <v>63469922</v>
      </c>
      <c r="B3471" t="s">
        <v>29797</v>
      </c>
      <c r="C3471" t="s">
        <v>6652</v>
      </c>
      <c r="D3471" t="s">
        <v>6652</v>
      </c>
    </row>
    <row r="3472" spans="1:4" x14ac:dyDescent="0.25">
      <c r="A3472">
        <v>63470070</v>
      </c>
      <c r="B3472" t="s">
        <v>29798</v>
      </c>
      <c r="C3472" t="s">
        <v>6652</v>
      </c>
      <c r="D3472" t="s">
        <v>6652</v>
      </c>
    </row>
    <row r="3473" spans="1:4" x14ac:dyDescent="0.25">
      <c r="A3473">
        <v>63470072</v>
      </c>
      <c r="B3473" t="s">
        <v>29799</v>
      </c>
      <c r="C3473" t="s">
        <v>6652</v>
      </c>
      <c r="D3473" t="s">
        <v>6652</v>
      </c>
    </row>
    <row r="3474" spans="1:4" x14ac:dyDescent="0.25">
      <c r="A3474">
        <v>63470074</v>
      </c>
      <c r="B3474" t="s">
        <v>29800</v>
      </c>
      <c r="C3474" t="s">
        <v>6652</v>
      </c>
      <c r="D3474" t="s">
        <v>6652</v>
      </c>
    </row>
    <row r="3475" spans="1:4" x14ac:dyDescent="0.25">
      <c r="A3475">
        <v>63470076</v>
      </c>
      <c r="B3475" t="s">
        <v>29801</v>
      </c>
      <c r="C3475" t="s">
        <v>6652</v>
      </c>
      <c r="D3475" t="s">
        <v>6652</v>
      </c>
    </row>
    <row r="3476" spans="1:4" x14ac:dyDescent="0.25">
      <c r="A3476">
        <v>63470078</v>
      </c>
      <c r="B3476" t="s">
        <v>29802</v>
      </c>
      <c r="C3476" t="s">
        <v>6652</v>
      </c>
      <c r="D3476" t="s">
        <v>6652</v>
      </c>
    </row>
    <row r="3477" spans="1:4" x14ac:dyDescent="0.25">
      <c r="A3477">
        <v>63470230</v>
      </c>
      <c r="B3477" t="s">
        <v>29803</v>
      </c>
      <c r="C3477" t="s">
        <v>6652</v>
      </c>
      <c r="D3477" t="s">
        <v>6652</v>
      </c>
    </row>
    <row r="3478" spans="1:4" x14ac:dyDescent="0.25">
      <c r="A3478">
        <v>63470232</v>
      </c>
      <c r="B3478" t="s">
        <v>29804</v>
      </c>
      <c r="C3478" t="s">
        <v>6652</v>
      </c>
      <c r="D3478" t="s">
        <v>6652</v>
      </c>
    </row>
    <row r="3479" spans="1:4" x14ac:dyDescent="0.25">
      <c r="A3479">
        <v>63470234</v>
      </c>
      <c r="B3479" t="s">
        <v>29805</v>
      </c>
      <c r="C3479" t="s">
        <v>6652</v>
      </c>
      <c r="D3479" t="s">
        <v>6652</v>
      </c>
    </row>
    <row r="3480" spans="1:4" x14ac:dyDescent="0.25">
      <c r="A3480">
        <v>63470236</v>
      </c>
      <c r="B3480" t="s">
        <v>29806</v>
      </c>
      <c r="C3480" t="s">
        <v>6652</v>
      </c>
      <c r="D3480" t="s">
        <v>6652</v>
      </c>
    </row>
    <row r="3481" spans="1:4" x14ac:dyDescent="0.25">
      <c r="A3481">
        <v>63470238</v>
      </c>
      <c r="B3481" t="s">
        <v>29807</v>
      </c>
      <c r="C3481" t="s">
        <v>6652</v>
      </c>
      <c r="D3481" t="s">
        <v>6652</v>
      </c>
    </row>
    <row r="3482" spans="1:4" x14ac:dyDescent="0.25">
      <c r="A3482">
        <v>63470388</v>
      </c>
      <c r="B3482" t="s">
        <v>29808</v>
      </c>
      <c r="C3482" t="s">
        <v>6652</v>
      </c>
      <c r="D3482" t="s">
        <v>6652</v>
      </c>
    </row>
    <row r="3483" spans="1:4" x14ac:dyDescent="0.25">
      <c r="A3483">
        <v>63470390</v>
      </c>
      <c r="B3483" t="s">
        <v>29809</v>
      </c>
      <c r="C3483" t="s">
        <v>6652</v>
      </c>
      <c r="D3483" t="s">
        <v>6652</v>
      </c>
    </row>
    <row r="3484" spans="1:4" x14ac:dyDescent="0.25">
      <c r="A3484">
        <v>63470392</v>
      </c>
      <c r="B3484" t="s">
        <v>29810</v>
      </c>
      <c r="C3484" t="s">
        <v>6652</v>
      </c>
      <c r="D3484" t="s">
        <v>6652</v>
      </c>
    </row>
    <row r="3485" spans="1:4" x14ac:dyDescent="0.25">
      <c r="A3485">
        <v>63470394</v>
      </c>
      <c r="B3485" t="s">
        <v>29811</v>
      </c>
      <c r="C3485" t="s">
        <v>6652</v>
      </c>
      <c r="D3485" t="s">
        <v>6652</v>
      </c>
    </row>
    <row r="3486" spans="1:4" x14ac:dyDescent="0.25">
      <c r="A3486">
        <v>63470396</v>
      </c>
      <c r="B3486" t="s">
        <v>29812</v>
      </c>
      <c r="C3486" t="s">
        <v>6652</v>
      </c>
      <c r="D3486" t="s">
        <v>6652</v>
      </c>
    </row>
    <row r="3487" spans="1:4" x14ac:dyDescent="0.25">
      <c r="A3487">
        <v>63470542</v>
      </c>
      <c r="B3487" t="s">
        <v>29813</v>
      </c>
      <c r="C3487" t="s">
        <v>6652</v>
      </c>
      <c r="D3487" t="s">
        <v>6652</v>
      </c>
    </row>
    <row r="3488" spans="1:4" x14ac:dyDescent="0.25">
      <c r="A3488">
        <v>63470544</v>
      </c>
      <c r="B3488" t="s">
        <v>29814</v>
      </c>
      <c r="C3488" t="s">
        <v>6652</v>
      </c>
      <c r="D3488" t="s">
        <v>6652</v>
      </c>
    </row>
    <row r="3489" spans="1:4" x14ac:dyDescent="0.25">
      <c r="A3489">
        <v>63470546</v>
      </c>
      <c r="B3489" t="s">
        <v>29815</v>
      </c>
      <c r="C3489" t="s">
        <v>6652</v>
      </c>
      <c r="D3489" t="s">
        <v>6652</v>
      </c>
    </row>
    <row r="3490" spans="1:4" x14ac:dyDescent="0.25">
      <c r="A3490">
        <v>63470548</v>
      </c>
      <c r="B3490" t="s">
        <v>29816</v>
      </c>
      <c r="C3490" t="s">
        <v>6652</v>
      </c>
      <c r="D3490" t="s">
        <v>6652</v>
      </c>
    </row>
    <row r="3491" spans="1:4" x14ac:dyDescent="0.25">
      <c r="A3491">
        <v>63470550</v>
      </c>
      <c r="B3491" t="s">
        <v>29817</v>
      </c>
      <c r="C3491" t="s">
        <v>6652</v>
      </c>
      <c r="D3491" t="s">
        <v>6652</v>
      </c>
    </row>
    <row r="3492" spans="1:4" x14ac:dyDescent="0.25">
      <c r="A3492">
        <v>63470702</v>
      </c>
      <c r="B3492" t="s">
        <v>29818</v>
      </c>
      <c r="C3492" t="s">
        <v>6652</v>
      </c>
      <c r="D3492" t="s">
        <v>6652</v>
      </c>
    </row>
    <row r="3493" spans="1:4" x14ac:dyDescent="0.25">
      <c r="A3493">
        <v>63470704</v>
      </c>
      <c r="B3493" t="s">
        <v>29819</v>
      </c>
      <c r="C3493" t="s">
        <v>6652</v>
      </c>
      <c r="D3493" t="s">
        <v>6652</v>
      </c>
    </row>
    <row r="3494" spans="1:4" x14ac:dyDescent="0.25">
      <c r="A3494">
        <v>63470706</v>
      </c>
      <c r="B3494" t="s">
        <v>29820</v>
      </c>
      <c r="C3494" t="s">
        <v>6652</v>
      </c>
      <c r="D3494" t="s">
        <v>6652</v>
      </c>
    </row>
    <row r="3495" spans="1:4" x14ac:dyDescent="0.25">
      <c r="A3495">
        <v>63470708</v>
      </c>
      <c r="B3495" t="s">
        <v>29821</v>
      </c>
      <c r="C3495" t="s">
        <v>6652</v>
      </c>
      <c r="D3495" t="s">
        <v>6652</v>
      </c>
    </row>
    <row r="3496" spans="1:4" x14ac:dyDescent="0.25">
      <c r="A3496">
        <v>63470710</v>
      </c>
      <c r="B3496" t="s">
        <v>29822</v>
      </c>
      <c r="C3496" t="s">
        <v>6652</v>
      </c>
      <c r="D3496" t="s">
        <v>6652</v>
      </c>
    </row>
    <row r="3497" spans="1:4" x14ac:dyDescent="0.25">
      <c r="A3497">
        <v>63470862</v>
      </c>
      <c r="B3497" t="s">
        <v>29823</v>
      </c>
      <c r="C3497" t="s">
        <v>6652</v>
      </c>
      <c r="D3497" t="s">
        <v>6652</v>
      </c>
    </row>
    <row r="3498" spans="1:4" x14ac:dyDescent="0.25">
      <c r="A3498">
        <v>63470864</v>
      </c>
      <c r="B3498" t="s">
        <v>29824</v>
      </c>
      <c r="C3498" t="s">
        <v>6652</v>
      </c>
      <c r="D3498" t="s">
        <v>6652</v>
      </c>
    </row>
    <row r="3499" spans="1:4" x14ac:dyDescent="0.25">
      <c r="A3499">
        <v>63470866</v>
      </c>
      <c r="B3499" t="s">
        <v>29825</v>
      </c>
      <c r="C3499" t="s">
        <v>6652</v>
      </c>
      <c r="D3499" t="s">
        <v>6652</v>
      </c>
    </row>
    <row r="3500" spans="1:4" x14ac:dyDescent="0.25">
      <c r="A3500">
        <v>63470868</v>
      </c>
      <c r="B3500" t="s">
        <v>29826</v>
      </c>
      <c r="C3500" t="s">
        <v>6652</v>
      </c>
      <c r="D3500" t="s">
        <v>6652</v>
      </c>
    </row>
    <row r="3501" spans="1:4" x14ac:dyDescent="0.25">
      <c r="A3501">
        <v>63470870</v>
      </c>
      <c r="B3501" t="s">
        <v>29827</v>
      </c>
      <c r="C3501" t="s">
        <v>6652</v>
      </c>
      <c r="D3501" t="s">
        <v>6652</v>
      </c>
    </row>
    <row r="3502" spans="1:4" x14ac:dyDescent="0.25">
      <c r="A3502">
        <v>63471020</v>
      </c>
      <c r="B3502" t="s">
        <v>29828</v>
      </c>
      <c r="C3502" t="s">
        <v>6652</v>
      </c>
      <c r="D3502" t="s">
        <v>6652</v>
      </c>
    </row>
    <row r="3503" spans="1:4" x14ac:dyDescent="0.25">
      <c r="A3503">
        <v>63471022</v>
      </c>
      <c r="B3503" t="s">
        <v>29829</v>
      </c>
      <c r="C3503" t="s">
        <v>6652</v>
      </c>
      <c r="D3503" t="s">
        <v>6652</v>
      </c>
    </row>
    <row r="3504" spans="1:4" x14ac:dyDescent="0.25">
      <c r="A3504">
        <v>63471024</v>
      </c>
      <c r="B3504" t="s">
        <v>29830</v>
      </c>
      <c r="C3504" t="s">
        <v>6652</v>
      </c>
      <c r="D3504" t="s">
        <v>6652</v>
      </c>
    </row>
    <row r="3505" spans="1:4" x14ac:dyDescent="0.25">
      <c r="A3505">
        <v>63471026</v>
      </c>
      <c r="B3505" t="s">
        <v>29831</v>
      </c>
      <c r="C3505" t="s">
        <v>6652</v>
      </c>
      <c r="D3505" t="s">
        <v>6652</v>
      </c>
    </row>
    <row r="3506" spans="1:4" x14ac:dyDescent="0.25">
      <c r="A3506">
        <v>63471028</v>
      </c>
      <c r="B3506" t="s">
        <v>29832</v>
      </c>
      <c r="C3506" t="s">
        <v>6652</v>
      </c>
      <c r="D3506" t="s">
        <v>6652</v>
      </c>
    </row>
    <row r="3507" spans="1:4" x14ac:dyDescent="0.25">
      <c r="A3507">
        <v>63471178</v>
      </c>
      <c r="B3507" t="s">
        <v>29833</v>
      </c>
      <c r="C3507" t="s">
        <v>6652</v>
      </c>
      <c r="D3507" t="s">
        <v>6652</v>
      </c>
    </row>
    <row r="3508" spans="1:4" x14ac:dyDescent="0.25">
      <c r="A3508">
        <v>63471180</v>
      </c>
      <c r="B3508" t="s">
        <v>29834</v>
      </c>
      <c r="C3508" t="s">
        <v>6652</v>
      </c>
      <c r="D3508" t="s">
        <v>6652</v>
      </c>
    </row>
    <row r="3509" spans="1:4" x14ac:dyDescent="0.25">
      <c r="A3509">
        <v>63471182</v>
      </c>
      <c r="B3509" t="s">
        <v>29835</v>
      </c>
      <c r="C3509" t="s">
        <v>6652</v>
      </c>
      <c r="D3509" t="s">
        <v>6652</v>
      </c>
    </row>
    <row r="3510" spans="1:4" x14ac:dyDescent="0.25">
      <c r="A3510">
        <v>63471184</v>
      </c>
      <c r="B3510" t="s">
        <v>29836</v>
      </c>
      <c r="C3510" t="s">
        <v>6652</v>
      </c>
      <c r="D3510" t="s">
        <v>6652</v>
      </c>
    </row>
    <row r="3511" spans="1:4" x14ac:dyDescent="0.25">
      <c r="A3511">
        <v>63471186</v>
      </c>
      <c r="B3511" t="s">
        <v>29837</v>
      </c>
      <c r="C3511" t="s">
        <v>6652</v>
      </c>
      <c r="D3511" t="s">
        <v>6652</v>
      </c>
    </row>
    <row r="3512" spans="1:4" x14ac:dyDescent="0.25">
      <c r="A3512">
        <v>63471338</v>
      </c>
      <c r="B3512" t="s">
        <v>29838</v>
      </c>
      <c r="C3512" t="s">
        <v>6652</v>
      </c>
      <c r="D3512" t="s">
        <v>6652</v>
      </c>
    </row>
    <row r="3513" spans="1:4" x14ac:dyDescent="0.25">
      <c r="A3513">
        <v>63471340</v>
      </c>
      <c r="B3513" t="s">
        <v>29839</v>
      </c>
      <c r="C3513" t="s">
        <v>6652</v>
      </c>
      <c r="D3513" t="s">
        <v>6652</v>
      </c>
    </row>
    <row r="3514" spans="1:4" x14ac:dyDescent="0.25">
      <c r="A3514">
        <v>63471342</v>
      </c>
      <c r="B3514" t="s">
        <v>29840</v>
      </c>
      <c r="C3514" t="s">
        <v>6652</v>
      </c>
      <c r="D3514" t="s">
        <v>6652</v>
      </c>
    </row>
    <row r="3515" spans="1:4" x14ac:dyDescent="0.25">
      <c r="A3515">
        <v>63471344</v>
      </c>
      <c r="B3515" t="s">
        <v>29841</v>
      </c>
      <c r="C3515" t="s">
        <v>6652</v>
      </c>
      <c r="D3515" t="s">
        <v>6652</v>
      </c>
    </row>
    <row r="3516" spans="1:4" x14ac:dyDescent="0.25">
      <c r="A3516">
        <v>63471346</v>
      </c>
      <c r="B3516" t="s">
        <v>29842</v>
      </c>
      <c r="C3516" t="s">
        <v>6652</v>
      </c>
      <c r="D3516" t="s">
        <v>6652</v>
      </c>
    </row>
    <row r="3517" spans="1:4" x14ac:dyDescent="0.25">
      <c r="A3517">
        <v>63471498</v>
      </c>
      <c r="B3517" t="s">
        <v>29843</v>
      </c>
      <c r="C3517" t="s">
        <v>6652</v>
      </c>
      <c r="D3517" t="s">
        <v>6652</v>
      </c>
    </row>
    <row r="3518" spans="1:4" x14ac:dyDescent="0.25">
      <c r="A3518">
        <v>63471500</v>
      </c>
      <c r="B3518" t="s">
        <v>29844</v>
      </c>
      <c r="C3518" t="s">
        <v>6652</v>
      </c>
      <c r="D3518" t="s">
        <v>6652</v>
      </c>
    </row>
    <row r="3519" spans="1:4" x14ac:dyDescent="0.25">
      <c r="A3519">
        <v>63471502</v>
      </c>
      <c r="B3519" t="s">
        <v>29845</v>
      </c>
      <c r="C3519" t="s">
        <v>6652</v>
      </c>
      <c r="D3519" t="s">
        <v>6652</v>
      </c>
    </row>
    <row r="3520" spans="1:4" x14ac:dyDescent="0.25">
      <c r="A3520">
        <v>63471504</v>
      </c>
      <c r="B3520" t="s">
        <v>29846</v>
      </c>
      <c r="C3520" t="s">
        <v>6652</v>
      </c>
      <c r="D3520" t="s">
        <v>6652</v>
      </c>
    </row>
    <row r="3521" spans="1:4" x14ac:dyDescent="0.25">
      <c r="A3521">
        <v>63471506</v>
      </c>
      <c r="B3521" t="s">
        <v>29847</v>
      </c>
      <c r="C3521" t="s">
        <v>6652</v>
      </c>
      <c r="D3521" t="s">
        <v>6652</v>
      </c>
    </row>
    <row r="3522" spans="1:4" x14ac:dyDescent="0.25">
      <c r="A3522">
        <v>63471658</v>
      </c>
      <c r="B3522" t="s">
        <v>29848</v>
      </c>
      <c r="C3522" t="s">
        <v>6652</v>
      </c>
      <c r="D3522" t="s">
        <v>6652</v>
      </c>
    </row>
    <row r="3523" spans="1:4" x14ac:dyDescent="0.25">
      <c r="A3523">
        <v>63471660</v>
      </c>
      <c r="B3523" t="s">
        <v>29849</v>
      </c>
      <c r="C3523" t="s">
        <v>6652</v>
      </c>
      <c r="D3523" t="s">
        <v>6652</v>
      </c>
    </row>
    <row r="3524" spans="1:4" x14ac:dyDescent="0.25">
      <c r="A3524">
        <v>63471662</v>
      </c>
      <c r="B3524" t="s">
        <v>29850</v>
      </c>
      <c r="C3524" t="s">
        <v>6652</v>
      </c>
      <c r="D3524" t="s">
        <v>6652</v>
      </c>
    </row>
    <row r="3525" spans="1:4" x14ac:dyDescent="0.25">
      <c r="A3525">
        <v>63471664</v>
      </c>
      <c r="B3525" t="s">
        <v>29851</v>
      </c>
      <c r="C3525" t="s">
        <v>6652</v>
      </c>
      <c r="D3525" t="s">
        <v>6652</v>
      </c>
    </row>
    <row r="3526" spans="1:4" x14ac:dyDescent="0.25">
      <c r="A3526">
        <v>63471666</v>
      </c>
      <c r="B3526" t="s">
        <v>29852</v>
      </c>
      <c r="C3526" t="s">
        <v>6652</v>
      </c>
      <c r="D3526" t="s">
        <v>6652</v>
      </c>
    </row>
    <row r="3527" spans="1:4" x14ac:dyDescent="0.25">
      <c r="A3527">
        <v>63471824</v>
      </c>
      <c r="B3527" t="s">
        <v>29853</v>
      </c>
      <c r="C3527" t="s">
        <v>6652</v>
      </c>
      <c r="D3527" t="s">
        <v>6652</v>
      </c>
    </row>
    <row r="3528" spans="1:4" x14ac:dyDescent="0.25">
      <c r="A3528">
        <v>63471826</v>
      </c>
      <c r="B3528" t="s">
        <v>29854</v>
      </c>
      <c r="C3528" t="s">
        <v>6652</v>
      </c>
      <c r="D3528" t="s">
        <v>6652</v>
      </c>
    </row>
    <row r="3529" spans="1:4" x14ac:dyDescent="0.25">
      <c r="A3529">
        <v>63471828</v>
      </c>
      <c r="B3529" t="s">
        <v>29855</v>
      </c>
      <c r="C3529" t="s">
        <v>6652</v>
      </c>
      <c r="D3529" t="s">
        <v>6652</v>
      </c>
    </row>
    <row r="3530" spans="1:4" x14ac:dyDescent="0.25">
      <c r="A3530">
        <v>63471830</v>
      </c>
      <c r="B3530" t="s">
        <v>29856</v>
      </c>
      <c r="C3530" t="s">
        <v>6652</v>
      </c>
      <c r="D3530" t="s">
        <v>6652</v>
      </c>
    </row>
    <row r="3531" spans="1:4" x14ac:dyDescent="0.25">
      <c r="A3531">
        <v>63471832</v>
      </c>
      <c r="B3531" t="s">
        <v>29857</v>
      </c>
      <c r="C3531" t="s">
        <v>6652</v>
      </c>
      <c r="D3531" t="s">
        <v>6652</v>
      </c>
    </row>
    <row r="3532" spans="1:4" x14ac:dyDescent="0.25">
      <c r="A3532">
        <v>63471984</v>
      </c>
      <c r="B3532" t="s">
        <v>29858</v>
      </c>
      <c r="C3532" t="s">
        <v>6652</v>
      </c>
      <c r="D3532" t="s">
        <v>6652</v>
      </c>
    </row>
    <row r="3533" spans="1:4" x14ac:dyDescent="0.25">
      <c r="A3533">
        <v>63471986</v>
      </c>
      <c r="B3533" t="s">
        <v>29859</v>
      </c>
      <c r="C3533" t="s">
        <v>6652</v>
      </c>
      <c r="D3533" t="s">
        <v>6652</v>
      </c>
    </row>
    <row r="3534" spans="1:4" x14ac:dyDescent="0.25">
      <c r="A3534">
        <v>63471988</v>
      </c>
      <c r="B3534" t="s">
        <v>29860</v>
      </c>
      <c r="C3534" t="s">
        <v>6652</v>
      </c>
      <c r="D3534" t="s">
        <v>6652</v>
      </c>
    </row>
    <row r="3535" spans="1:4" x14ac:dyDescent="0.25">
      <c r="A3535">
        <v>63471990</v>
      </c>
      <c r="B3535" t="s">
        <v>29861</v>
      </c>
      <c r="C3535" t="s">
        <v>6652</v>
      </c>
      <c r="D3535" t="s">
        <v>6652</v>
      </c>
    </row>
    <row r="3536" spans="1:4" x14ac:dyDescent="0.25">
      <c r="A3536">
        <v>63471992</v>
      </c>
      <c r="B3536" t="s">
        <v>29862</v>
      </c>
      <c r="C3536" t="s">
        <v>6652</v>
      </c>
      <c r="D3536" t="s">
        <v>6652</v>
      </c>
    </row>
    <row r="3537" spans="1:4" x14ac:dyDescent="0.25">
      <c r="A3537">
        <v>63472144</v>
      </c>
      <c r="B3537" t="s">
        <v>29863</v>
      </c>
      <c r="C3537" t="s">
        <v>6652</v>
      </c>
      <c r="D3537" t="s">
        <v>6652</v>
      </c>
    </row>
    <row r="3538" spans="1:4" x14ac:dyDescent="0.25">
      <c r="A3538">
        <v>63472146</v>
      </c>
      <c r="B3538" t="s">
        <v>29864</v>
      </c>
      <c r="C3538" t="s">
        <v>6652</v>
      </c>
      <c r="D3538" t="s">
        <v>6652</v>
      </c>
    </row>
    <row r="3539" spans="1:4" x14ac:dyDescent="0.25">
      <c r="A3539">
        <v>63472148</v>
      </c>
      <c r="B3539" t="s">
        <v>29865</v>
      </c>
      <c r="C3539" t="s">
        <v>6652</v>
      </c>
      <c r="D3539" t="s">
        <v>6652</v>
      </c>
    </row>
    <row r="3540" spans="1:4" x14ac:dyDescent="0.25">
      <c r="A3540">
        <v>63472150</v>
      </c>
      <c r="B3540" t="s">
        <v>29866</v>
      </c>
      <c r="C3540" t="s">
        <v>6652</v>
      </c>
      <c r="D3540" t="s">
        <v>6652</v>
      </c>
    </row>
    <row r="3541" spans="1:4" x14ac:dyDescent="0.25">
      <c r="A3541">
        <v>63472152</v>
      </c>
      <c r="B3541" t="s">
        <v>29867</v>
      </c>
      <c r="C3541" t="s">
        <v>6652</v>
      </c>
      <c r="D3541" t="s">
        <v>6652</v>
      </c>
    </row>
    <row r="3542" spans="1:4" x14ac:dyDescent="0.25">
      <c r="A3542">
        <v>63472296</v>
      </c>
      <c r="B3542" t="s">
        <v>29868</v>
      </c>
      <c r="C3542" t="s">
        <v>6652</v>
      </c>
      <c r="D3542" t="s">
        <v>6652</v>
      </c>
    </row>
    <row r="3543" spans="1:4" x14ac:dyDescent="0.25">
      <c r="A3543">
        <v>63472298</v>
      </c>
      <c r="B3543" t="s">
        <v>29869</v>
      </c>
      <c r="C3543" t="s">
        <v>6652</v>
      </c>
      <c r="D3543" t="s">
        <v>6652</v>
      </c>
    </row>
    <row r="3544" spans="1:4" x14ac:dyDescent="0.25">
      <c r="A3544">
        <v>63472300</v>
      </c>
      <c r="B3544" t="s">
        <v>29870</v>
      </c>
      <c r="C3544" t="s">
        <v>6652</v>
      </c>
      <c r="D3544" t="s">
        <v>6652</v>
      </c>
    </row>
    <row r="3545" spans="1:4" x14ac:dyDescent="0.25">
      <c r="A3545">
        <v>63472302</v>
      </c>
      <c r="B3545" t="s">
        <v>29871</v>
      </c>
      <c r="C3545" t="s">
        <v>6652</v>
      </c>
      <c r="D3545" t="s">
        <v>6652</v>
      </c>
    </row>
    <row r="3546" spans="1:4" x14ac:dyDescent="0.25">
      <c r="A3546">
        <v>63472304</v>
      </c>
      <c r="B3546" t="s">
        <v>29872</v>
      </c>
      <c r="C3546" t="s">
        <v>6652</v>
      </c>
      <c r="D3546" t="s">
        <v>6652</v>
      </c>
    </row>
    <row r="3547" spans="1:4" x14ac:dyDescent="0.25">
      <c r="A3547">
        <v>63472456</v>
      </c>
      <c r="B3547" t="s">
        <v>29873</v>
      </c>
      <c r="C3547" t="s">
        <v>6652</v>
      </c>
      <c r="D3547" t="s">
        <v>6652</v>
      </c>
    </row>
    <row r="3548" spans="1:4" x14ac:dyDescent="0.25">
      <c r="A3548">
        <v>63472458</v>
      </c>
      <c r="B3548" t="s">
        <v>29874</v>
      </c>
      <c r="C3548" t="s">
        <v>6652</v>
      </c>
      <c r="D3548" t="s">
        <v>6652</v>
      </c>
    </row>
    <row r="3549" spans="1:4" x14ac:dyDescent="0.25">
      <c r="A3549">
        <v>63472460</v>
      </c>
      <c r="B3549" t="s">
        <v>29875</v>
      </c>
      <c r="C3549" t="s">
        <v>6652</v>
      </c>
      <c r="D3549" t="s">
        <v>6652</v>
      </c>
    </row>
    <row r="3550" spans="1:4" x14ac:dyDescent="0.25">
      <c r="A3550">
        <v>63472462</v>
      </c>
      <c r="B3550" t="s">
        <v>29876</v>
      </c>
      <c r="C3550" t="s">
        <v>6652</v>
      </c>
      <c r="D3550" t="s">
        <v>6652</v>
      </c>
    </row>
    <row r="3551" spans="1:4" x14ac:dyDescent="0.25">
      <c r="A3551">
        <v>63472464</v>
      </c>
      <c r="B3551" t="s">
        <v>29877</v>
      </c>
      <c r="C3551" t="s">
        <v>6652</v>
      </c>
      <c r="D3551" t="s">
        <v>6652</v>
      </c>
    </row>
    <row r="3552" spans="1:4" x14ac:dyDescent="0.25">
      <c r="A3552">
        <v>63472610</v>
      </c>
      <c r="B3552" t="s">
        <v>29878</v>
      </c>
      <c r="C3552" t="s">
        <v>6652</v>
      </c>
      <c r="D3552" t="s">
        <v>6652</v>
      </c>
    </row>
    <row r="3553" spans="1:4" x14ac:dyDescent="0.25">
      <c r="A3553">
        <v>63472612</v>
      </c>
      <c r="B3553" t="s">
        <v>29879</v>
      </c>
      <c r="C3553" t="s">
        <v>6652</v>
      </c>
      <c r="D3553" t="s">
        <v>6652</v>
      </c>
    </row>
    <row r="3554" spans="1:4" x14ac:dyDescent="0.25">
      <c r="A3554">
        <v>63472614</v>
      </c>
      <c r="B3554" t="s">
        <v>29880</v>
      </c>
      <c r="C3554" t="s">
        <v>6652</v>
      </c>
      <c r="D3554" t="s">
        <v>6652</v>
      </c>
    </row>
    <row r="3555" spans="1:4" x14ac:dyDescent="0.25">
      <c r="A3555">
        <v>63472616</v>
      </c>
      <c r="B3555" t="s">
        <v>29881</v>
      </c>
      <c r="C3555" t="s">
        <v>6652</v>
      </c>
      <c r="D3555" t="s">
        <v>6652</v>
      </c>
    </row>
    <row r="3556" spans="1:4" x14ac:dyDescent="0.25">
      <c r="A3556">
        <v>63472618</v>
      </c>
      <c r="B3556" t="s">
        <v>29882</v>
      </c>
      <c r="C3556" t="s">
        <v>6652</v>
      </c>
      <c r="D3556" t="s">
        <v>6652</v>
      </c>
    </row>
    <row r="3557" spans="1:4" x14ac:dyDescent="0.25">
      <c r="A3557">
        <v>63472770</v>
      </c>
      <c r="B3557" t="s">
        <v>29883</v>
      </c>
      <c r="C3557" t="s">
        <v>6652</v>
      </c>
      <c r="D3557" t="s">
        <v>6652</v>
      </c>
    </row>
    <row r="3558" spans="1:4" x14ac:dyDescent="0.25">
      <c r="A3558">
        <v>63472772</v>
      </c>
      <c r="B3558" t="s">
        <v>29884</v>
      </c>
      <c r="C3558" t="s">
        <v>6652</v>
      </c>
      <c r="D3558" t="s">
        <v>6652</v>
      </c>
    </row>
    <row r="3559" spans="1:4" x14ac:dyDescent="0.25">
      <c r="A3559">
        <v>63472774</v>
      </c>
      <c r="B3559" t="s">
        <v>29885</v>
      </c>
      <c r="C3559" t="s">
        <v>6652</v>
      </c>
      <c r="D3559" t="s">
        <v>6652</v>
      </c>
    </row>
    <row r="3560" spans="1:4" x14ac:dyDescent="0.25">
      <c r="A3560">
        <v>63472776</v>
      </c>
      <c r="B3560" t="s">
        <v>29886</v>
      </c>
      <c r="C3560" t="s">
        <v>6652</v>
      </c>
      <c r="D3560" t="s">
        <v>6652</v>
      </c>
    </row>
    <row r="3561" spans="1:4" x14ac:dyDescent="0.25">
      <c r="A3561">
        <v>63472778</v>
      </c>
      <c r="B3561" t="s">
        <v>29887</v>
      </c>
      <c r="C3561" t="s">
        <v>6652</v>
      </c>
      <c r="D3561" t="s">
        <v>6652</v>
      </c>
    </row>
    <row r="3562" spans="1:4" x14ac:dyDescent="0.25">
      <c r="A3562">
        <v>63472926</v>
      </c>
      <c r="B3562" t="s">
        <v>29888</v>
      </c>
      <c r="C3562" t="s">
        <v>6652</v>
      </c>
      <c r="D3562" t="s">
        <v>6652</v>
      </c>
    </row>
    <row r="3563" spans="1:4" x14ac:dyDescent="0.25">
      <c r="A3563">
        <v>63472928</v>
      </c>
      <c r="B3563" t="s">
        <v>29889</v>
      </c>
      <c r="C3563" t="s">
        <v>6652</v>
      </c>
      <c r="D3563" t="s">
        <v>6652</v>
      </c>
    </row>
    <row r="3564" spans="1:4" x14ac:dyDescent="0.25">
      <c r="A3564">
        <v>63472930</v>
      </c>
      <c r="B3564" t="s">
        <v>29890</v>
      </c>
      <c r="C3564" t="s">
        <v>6652</v>
      </c>
      <c r="D3564" t="s">
        <v>6652</v>
      </c>
    </row>
    <row r="3565" spans="1:4" x14ac:dyDescent="0.25">
      <c r="A3565">
        <v>63472932</v>
      </c>
      <c r="B3565" t="s">
        <v>29891</v>
      </c>
      <c r="C3565" t="s">
        <v>6652</v>
      </c>
      <c r="D3565" t="s">
        <v>6652</v>
      </c>
    </row>
    <row r="3566" spans="1:4" x14ac:dyDescent="0.25">
      <c r="A3566">
        <v>63472934</v>
      </c>
      <c r="B3566" t="s">
        <v>29892</v>
      </c>
      <c r="C3566" t="s">
        <v>6652</v>
      </c>
      <c r="D3566" t="s">
        <v>6652</v>
      </c>
    </row>
    <row r="3567" spans="1:4" x14ac:dyDescent="0.25">
      <c r="A3567">
        <v>63469152</v>
      </c>
      <c r="B3567" t="s">
        <v>29893</v>
      </c>
      <c r="C3567" t="s">
        <v>6652</v>
      </c>
      <c r="D3567" t="s">
        <v>6652</v>
      </c>
    </row>
    <row r="3568" spans="1:4" x14ac:dyDescent="0.25">
      <c r="A3568">
        <v>63469154</v>
      </c>
      <c r="B3568" t="s">
        <v>29894</v>
      </c>
      <c r="C3568" t="s">
        <v>6652</v>
      </c>
      <c r="D3568" t="s">
        <v>6652</v>
      </c>
    </row>
    <row r="3569" spans="1:4" x14ac:dyDescent="0.25">
      <c r="A3569">
        <v>63469156</v>
      </c>
      <c r="B3569" t="s">
        <v>29895</v>
      </c>
      <c r="C3569" t="s">
        <v>6652</v>
      </c>
      <c r="D3569" t="s">
        <v>6652</v>
      </c>
    </row>
    <row r="3570" spans="1:4" x14ac:dyDescent="0.25">
      <c r="A3570">
        <v>63469158</v>
      </c>
      <c r="B3570" t="s">
        <v>29896</v>
      </c>
      <c r="C3570" t="s">
        <v>6652</v>
      </c>
      <c r="D3570" t="s">
        <v>6652</v>
      </c>
    </row>
    <row r="3571" spans="1:4" x14ac:dyDescent="0.25">
      <c r="A3571">
        <v>63469160</v>
      </c>
      <c r="B3571" t="s">
        <v>29897</v>
      </c>
      <c r="C3571" t="s">
        <v>6652</v>
      </c>
      <c r="D3571" t="s">
        <v>6652</v>
      </c>
    </row>
    <row r="3572" spans="1:4" x14ac:dyDescent="0.25">
      <c r="A3572">
        <v>63469310</v>
      </c>
      <c r="B3572" t="s">
        <v>29898</v>
      </c>
      <c r="C3572" t="s">
        <v>6652</v>
      </c>
      <c r="D3572" t="s">
        <v>6652</v>
      </c>
    </row>
    <row r="3573" spans="1:4" x14ac:dyDescent="0.25">
      <c r="A3573">
        <v>63469312</v>
      </c>
      <c r="B3573" t="s">
        <v>29899</v>
      </c>
      <c r="C3573" t="s">
        <v>6652</v>
      </c>
      <c r="D3573" t="s">
        <v>6652</v>
      </c>
    </row>
    <row r="3574" spans="1:4" x14ac:dyDescent="0.25">
      <c r="A3574">
        <v>63469314</v>
      </c>
      <c r="B3574" t="s">
        <v>29900</v>
      </c>
      <c r="C3574" t="s">
        <v>6652</v>
      </c>
      <c r="D3574" t="s">
        <v>6652</v>
      </c>
    </row>
    <row r="3575" spans="1:4" x14ac:dyDescent="0.25">
      <c r="A3575">
        <v>63469316</v>
      </c>
      <c r="B3575" t="s">
        <v>29901</v>
      </c>
      <c r="C3575" t="s">
        <v>6652</v>
      </c>
      <c r="D3575" t="s">
        <v>6652</v>
      </c>
    </row>
    <row r="3576" spans="1:4" x14ac:dyDescent="0.25">
      <c r="A3576">
        <v>63469318</v>
      </c>
      <c r="B3576" t="s">
        <v>29902</v>
      </c>
      <c r="C3576" t="s">
        <v>6652</v>
      </c>
      <c r="D3576" t="s">
        <v>6652</v>
      </c>
    </row>
    <row r="3577" spans="1:4" x14ac:dyDescent="0.25">
      <c r="A3577">
        <v>63469470</v>
      </c>
      <c r="B3577" t="s">
        <v>29903</v>
      </c>
      <c r="C3577" t="s">
        <v>6652</v>
      </c>
      <c r="D3577" t="s">
        <v>6652</v>
      </c>
    </row>
    <row r="3578" spans="1:4" x14ac:dyDescent="0.25">
      <c r="A3578">
        <v>63469472</v>
      </c>
      <c r="B3578" t="s">
        <v>29904</v>
      </c>
      <c r="C3578" t="s">
        <v>6652</v>
      </c>
      <c r="D3578" t="s">
        <v>6652</v>
      </c>
    </row>
    <row r="3579" spans="1:4" x14ac:dyDescent="0.25">
      <c r="A3579">
        <v>63469474</v>
      </c>
      <c r="B3579" t="s">
        <v>29905</v>
      </c>
      <c r="C3579" t="s">
        <v>6652</v>
      </c>
      <c r="D3579" t="s">
        <v>6652</v>
      </c>
    </row>
    <row r="3580" spans="1:4" x14ac:dyDescent="0.25">
      <c r="A3580">
        <v>63469476</v>
      </c>
      <c r="B3580" t="s">
        <v>29906</v>
      </c>
      <c r="C3580" t="s">
        <v>6652</v>
      </c>
      <c r="D3580" t="s">
        <v>6652</v>
      </c>
    </row>
    <row r="3581" spans="1:4" x14ac:dyDescent="0.25">
      <c r="A3581">
        <v>63469478</v>
      </c>
      <c r="B3581" t="s">
        <v>29907</v>
      </c>
      <c r="C3581" t="s">
        <v>6652</v>
      </c>
      <c r="D3581" t="s">
        <v>6652</v>
      </c>
    </row>
    <row r="3582" spans="1:4" x14ac:dyDescent="0.25">
      <c r="A3582">
        <v>63469764</v>
      </c>
      <c r="B3582" t="s">
        <v>29908</v>
      </c>
      <c r="C3582" t="s">
        <v>6652</v>
      </c>
      <c r="D3582" t="s">
        <v>6652</v>
      </c>
    </row>
    <row r="3583" spans="1:4" x14ac:dyDescent="0.25">
      <c r="A3583">
        <v>63469766</v>
      </c>
      <c r="B3583" t="s">
        <v>29909</v>
      </c>
      <c r="C3583" t="s">
        <v>6652</v>
      </c>
      <c r="D3583" t="s">
        <v>6652</v>
      </c>
    </row>
    <row r="3584" spans="1:4" x14ac:dyDescent="0.25">
      <c r="A3584">
        <v>63469768</v>
      </c>
      <c r="B3584" t="s">
        <v>29910</v>
      </c>
      <c r="C3584" t="s">
        <v>6652</v>
      </c>
      <c r="D3584" t="s">
        <v>6652</v>
      </c>
    </row>
    <row r="3585" spans="1:4" x14ac:dyDescent="0.25">
      <c r="A3585">
        <v>63469770</v>
      </c>
      <c r="B3585" t="s">
        <v>29911</v>
      </c>
      <c r="C3585" t="s">
        <v>6652</v>
      </c>
      <c r="D3585" t="s">
        <v>6652</v>
      </c>
    </row>
    <row r="3586" spans="1:4" x14ac:dyDescent="0.25">
      <c r="A3586">
        <v>63469772</v>
      </c>
      <c r="B3586" t="s">
        <v>29912</v>
      </c>
      <c r="C3586" t="s">
        <v>6652</v>
      </c>
      <c r="D3586" t="s">
        <v>6652</v>
      </c>
    </row>
    <row r="3587" spans="1:4" x14ac:dyDescent="0.25">
      <c r="A3587">
        <v>63469924</v>
      </c>
      <c r="B3587" t="s">
        <v>29913</v>
      </c>
      <c r="C3587" t="s">
        <v>6652</v>
      </c>
      <c r="D3587" t="s">
        <v>6652</v>
      </c>
    </row>
    <row r="3588" spans="1:4" x14ac:dyDescent="0.25">
      <c r="A3588">
        <v>63469926</v>
      </c>
      <c r="B3588" t="s">
        <v>29914</v>
      </c>
      <c r="C3588" t="s">
        <v>6652</v>
      </c>
      <c r="D3588" t="s">
        <v>6652</v>
      </c>
    </row>
    <row r="3589" spans="1:4" x14ac:dyDescent="0.25">
      <c r="A3589">
        <v>63469928</v>
      </c>
      <c r="B3589" t="s">
        <v>29915</v>
      </c>
      <c r="C3589" t="s">
        <v>6652</v>
      </c>
      <c r="D3589" t="s">
        <v>6652</v>
      </c>
    </row>
    <row r="3590" spans="1:4" x14ac:dyDescent="0.25">
      <c r="A3590">
        <v>63469930</v>
      </c>
      <c r="B3590" t="s">
        <v>29916</v>
      </c>
      <c r="C3590" t="s">
        <v>6652</v>
      </c>
      <c r="D3590" t="s">
        <v>6652</v>
      </c>
    </row>
    <row r="3591" spans="1:4" x14ac:dyDescent="0.25">
      <c r="A3591">
        <v>63469932</v>
      </c>
      <c r="B3591" t="s">
        <v>29917</v>
      </c>
      <c r="C3591" t="s">
        <v>6652</v>
      </c>
      <c r="D3591" t="s">
        <v>6652</v>
      </c>
    </row>
    <row r="3592" spans="1:4" x14ac:dyDescent="0.25">
      <c r="A3592">
        <v>63470080</v>
      </c>
      <c r="B3592" t="s">
        <v>29918</v>
      </c>
      <c r="C3592" t="s">
        <v>6652</v>
      </c>
      <c r="D3592" t="s">
        <v>6652</v>
      </c>
    </row>
    <row r="3593" spans="1:4" x14ac:dyDescent="0.25">
      <c r="A3593">
        <v>63470082</v>
      </c>
      <c r="B3593" t="s">
        <v>29919</v>
      </c>
      <c r="C3593" t="s">
        <v>6652</v>
      </c>
      <c r="D3593" t="s">
        <v>6652</v>
      </c>
    </row>
    <row r="3594" spans="1:4" x14ac:dyDescent="0.25">
      <c r="A3594">
        <v>63470084</v>
      </c>
      <c r="B3594" t="s">
        <v>29920</v>
      </c>
      <c r="C3594" t="s">
        <v>6652</v>
      </c>
      <c r="D3594" t="s">
        <v>6652</v>
      </c>
    </row>
    <row r="3595" spans="1:4" x14ac:dyDescent="0.25">
      <c r="A3595">
        <v>63470086</v>
      </c>
      <c r="B3595" t="s">
        <v>29921</v>
      </c>
      <c r="C3595" t="s">
        <v>6652</v>
      </c>
      <c r="D3595" t="s">
        <v>6652</v>
      </c>
    </row>
    <row r="3596" spans="1:4" x14ac:dyDescent="0.25">
      <c r="A3596">
        <v>63470088</v>
      </c>
      <c r="B3596" t="s">
        <v>29922</v>
      </c>
      <c r="C3596" t="s">
        <v>6652</v>
      </c>
      <c r="D3596" t="s">
        <v>6652</v>
      </c>
    </row>
    <row r="3597" spans="1:4" x14ac:dyDescent="0.25">
      <c r="A3597">
        <v>63470240</v>
      </c>
      <c r="B3597" t="s">
        <v>29923</v>
      </c>
      <c r="C3597" t="s">
        <v>6652</v>
      </c>
      <c r="D3597" t="s">
        <v>6652</v>
      </c>
    </row>
    <row r="3598" spans="1:4" x14ac:dyDescent="0.25">
      <c r="A3598">
        <v>63470242</v>
      </c>
      <c r="B3598" t="s">
        <v>29924</v>
      </c>
      <c r="C3598" t="s">
        <v>6652</v>
      </c>
      <c r="D3598" t="s">
        <v>6652</v>
      </c>
    </row>
    <row r="3599" spans="1:4" x14ac:dyDescent="0.25">
      <c r="A3599">
        <v>63470244</v>
      </c>
      <c r="B3599" t="s">
        <v>29925</v>
      </c>
      <c r="C3599" t="s">
        <v>6652</v>
      </c>
      <c r="D3599" t="s">
        <v>6652</v>
      </c>
    </row>
    <row r="3600" spans="1:4" x14ac:dyDescent="0.25">
      <c r="A3600">
        <v>63470246</v>
      </c>
      <c r="B3600" t="s">
        <v>29926</v>
      </c>
      <c r="C3600" t="s">
        <v>6652</v>
      </c>
      <c r="D3600" t="s">
        <v>6652</v>
      </c>
    </row>
    <row r="3601" spans="1:4" x14ac:dyDescent="0.25">
      <c r="A3601">
        <v>63470248</v>
      </c>
      <c r="B3601" t="s">
        <v>29927</v>
      </c>
      <c r="C3601" t="s">
        <v>6652</v>
      </c>
      <c r="D3601" t="s">
        <v>6652</v>
      </c>
    </row>
    <row r="3602" spans="1:4" x14ac:dyDescent="0.25">
      <c r="A3602">
        <v>63470398</v>
      </c>
      <c r="B3602" t="s">
        <v>29928</v>
      </c>
      <c r="C3602" t="s">
        <v>6652</v>
      </c>
      <c r="D3602" t="s">
        <v>6652</v>
      </c>
    </row>
    <row r="3603" spans="1:4" x14ac:dyDescent="0.25">
      <c r="A3603">
        <v>63470400</v>
      </c>
      <c r="B3603" t="s">
        <v>29929</v>
      </c>
      <c r="C3603" t="s">
        <v>6652</v>
      </c>
      <c r="D3603" t="s">
        <v>6652</v>
      </c>
    </row>
    <row r="3604" spans="1:4" x14ac:dyDescent="0.25">
      <c r="A3604">
        <v>63470402</v>
      </c>
      <c r="B3604" t="s">
        <v>29930</v>
      </c>
      <c r="C3604" t="s">
        <v>6652</v>
      </c>
      <c r="D3604" t="s">
        <v>6652</v>
      </c>
    </row>
    <row r="3605" spans="1:4" x14ac:dyDescent="0.25">
      <c r="A3605">
        <v>63470404</v>
      </c>
      <c r="B3605" t="s">
        <v>29931</v>
      </c>
      <c r="C3605" t="s">
        <v>6652</v>
      </c>
      <c r="D3605" t="s">
        <v>6652</v>
      </c>
    </row>
    <row r="3606" spans="1:4" x14ac:dyDescent="0.25">
      <c r="A3606">
        <v>63470406</v>
      </c>
      <c r="B3606" t="s">
        <v>29932</v>
      </c>
      <c r="C3606" t="s">
        <v>6652</v>
      </c>
      <c r="D3606" t="s">
        <v>6652</v>
      </c>
    </row>
    <row r="3607" spans="1:4" x14ac:dyDescent="0.25">
      <c r="A3607">
        <v>63470552</v>
      </c>
      <c r="B3607" t="s">
        <v>29933</v>
      </c>
      <c r="C3607" t="s">
        <v>6652</v>
      </c>
      <c r="D3607" t="s">
        <v>6652</v>
      </c>
    </row>
    <row r="3608" spans="1:4" x14ac:dyDescent="0.25">
      <c r="A3608">
        <v>63470554</v>
      </c>
      <c r="B3608" t="s">
        <v>29934</v>
      </c>
      <c r="C3608" t="s">
        <v>6652</v>
      </c>
      <c r="D3608" t="s">
        <v>6652</v>
      </c>
    </row>
    <row r="3609" spans="1:4" x14ac:dyDescent="0.25">
      <c r="A3609">
        <v>63470556</v>
      </c>
      <c r="B3609" t="s">
        <v>29935</v>
      </c>
      <c r="C3609" t="s">
        <v>6652</v>
      </c>
      <c r="D3609" t="s">
        <v>6652</v>
      </c>
    </row>
    <row r="3610" spans="1:4" x14ac:dyDescent="0.25">
      <c r="A3610">
        <v>63470558</v>
      </c>
      <c r="B3610" t="s">
        <v>29936</v>
      </c>
      <c r="C3610" t="s">
        <v>6652</v>
      </c>
      <c r="D3610" t="s">
        <v>6652</v>
      </c>
    </row>
    <row r="3611" spans="1:4" x14ac:dyDescent="0.25">
      <c r="A3611">
        <v>63470560</v>
      </c>
      <c r="B3611" t="s">
        <v>29937</v>
      </c>
      <c r="C3611" t="s">
        <v>6652</v>
      </c>
      <c r="D3611" t="s">
        <v>6652</v>
      </c>
    </row>
    <row r="3612" spans="1:4" x14ac:dyDescent="0.25">
      <c r="A3612">
        <v>63470712</v>
      </c>
      <c r="B3612" t="s">
        <v>29938</v>
      </c>
      <c r="C3612" t="s">
        <v>6652</v>
      </c>
      <c r="D3612" t="s">
        <v>6652</v>
      </c>
    </row>
    <row r="3613" spans="1:4" x14ac:dyDescent="0.25">
      <c r="A3613">
        <v>63470714</v>
      </c>
      <c r="B3613" t="s">
        <v>29939</v>
      </c>
      <c r="C3613" t="s">
        <v>6652</v>
      </c>
      <c r="D3613" t="s">
        <v>6652</v>
      </c>
    </row>
    <row r="3614" spans="1:4" x14ac:dyDescent="0.25">
      <c r="A3614">
        <v>63470716</v>
      </c>
      <c r="B3614" t="s">
        <v>29940</v>
      </c>
      <c r="C3614" t="s">
        <v>6652</v>
      </c>
      <c r="D3614" t="s">
        <v>6652</v>
      </c>
    </row>
    <row r="3615" spans="1:4" x14ac:dyDescent="0.25">
      <c r="A3615">
        <v>63470718</v>
      </c>
      <c r="B3615" t="s">
        <v>29941</v>
      </c>
      <c r="C3615" t="s">
        <v>6652</v>
      </c>
      <c r="D3615" t="s">
        <v>6652</v>
      </c>
    </row>
    <row r="3616" spans="1:4" x14ac:dyDescent="0.25">
      <c r="A3616">
        <v>63470720</v>
      </c>
      <c r="B3616" t="s">
        <v>29942</v>
      </c>
      <c r="C3616" t="s">
        <v>6652</v>
      </c>
      <c r="D3616" t="s">
        <v>6652</v>
      </c>
    </row>
    <row r="3617" spans="1:4" x14ac:dyDescent="0.25">
      <c r="A3617">
        <v>63470872</v>
      </c>
      <c r="B3617" t="s">
        <v>29943</v>
      </c>
      <c r="C3617" t="s">
        <v>6652</v>
      </c>
      <c r="D3617" t="s">
        <v>6652</v>
      </c>
    </row>
    <row r="3618" spans="1:4" x14ac:dyDescent="0.25">
      <c r="A3618">
        <v>63470874</v>
      </c>
      <c r="B3618" t="s">
        <v>29944</v>
      </c>
      <c r="C3618" t="s">
        <v>6652</v>
      </c>
      <c r="D3618" t="s">
        <v>6652</v>
      </c>
    </row>
    <row r="3619" spans="1:4" x14ac:dyDescent="0.25">
      <c r="A3619">
        <v>63470876</v>
      </c>
      <c r="B3619" t="s">
        <v>29945</v>
      </c>
      <c r="C3619" t="s">
        <v>6652</v>
      </c>
      <c r="D3619" t="s">
        <v>6652</v>
      </c>
    </row>
    <row r="3620" spans="1:4" x14ac:dyDescent="0.25">
      <c r="A3620">
        <v>63470878</v>
      </c>
      <c r="B3620" t="s">
        <v>29946</v>
      </c>
      <c r="C3620" t="s">
        <v>6652</v>
      </c>
      <c r="D3620" t="s">
        <v>6652</v>
      </c>
    </row>
    <row r="3621" spans="1:4" x14ac:dyDescent="0.25">
      <c r="A3621">
        <v>63470880</v>
      </c>
      <c r="B3621" t="s">
        <v>29947</v>
      </c>
      <c r="C3621" t="s">
        <v>6652</v>
      </c>
      <c r="D3621" t="s">
        <v>6652</v>
      </c>
    </row>
    <row r="3622" spans="1:4" x14ac:dyDescent="0.25">
      <c r="A3622">
        <v>63471030</v>
      </c>
      <c r="B3622" t="s">
        <v>29948</v>
      </c>
      <c r="C3622" t="s">
        <v>6652</v>
      </c>
      <c r="D3622" t="s">
        <v>6652</v>
      </c>
    </row>
    <row r="3623" spans="1:4" x14ac:dyDescent="0.25">
      <c r="A3623">
        <v>63471032</v>
      </c>
      <c r="B3623" t="s">
        <v>29949</v>
      </c>
      <c r="C3623" t="s">
        <v>6652</v>
      </c>
      <c r="D3623" t="s">
        <v>6652</v>
      </c>
    </row>
    <row r="3624" spans="1:4" x14ac:dyDescent="0.25">
      <c r="A3624">
        <v>63471034</v>
      </c>
      <c r="B3624" t="s">
        <v>29950</v>
      </c>
      <c r="C3624" t="s">
        <v>6652</v>
      </c>
      <c r="D3624" t="s">
        <v>6652</v>
      </c>
    </row>
    <row r="3625" spans="1:4" x14ac:dyDescent="0.25">
      <c r="A3625">
        <v>63471036</v>
      </c>
      <c r="B3625" t="s">
        <v>29951</v>
      </c>
      <c r="C3625" t="s">
        <v>6652</v>
      </c>
      <c r="D3625" t="s">
        <v>6652</v>
      </c>
    </row>
    <row r="3626" spans="1:4" x14ac:dyDescent="0.25">
      <c r="A3626">
        <v>63471038</v>
      </c>
      <c r="B3626" t="s">
        <v>29952</v>
      </c>
      <c r="C3626" t="s">
        <v>6652</v>
      </c>
      <c r="D3626" t="s">
        <v>6652</v>
      </c>
    </row>
    <row r="3627" spans="1:4" x14ac:dyDescent="0.25">
      <c r="A3627">
        <v>63471188</v>
      </c>
      <c r="B3627" t="s">
        <v>29953</v>
      </c>
      <c r="C3627" t="s">
        <v>6652</v>
      </c>
      <c r="D3627" t="s">
        <v>6652</v>
      </c>
    </row>
    <row r="3628" spans="1:4" x14ac:dyDescent="0.25">
      <c r="A3628">
        <v>63471190</v>
      </c>
      <c r="B3628" t="s">
        <v>29954</v>
      </c>
      <c r="C3628" t="s">
        <v>6652</v>
      </c>
      <c r="D3628" t="s">
        <v>6652</v>
      </c>
    </row>
    <row r="3629" spans="1:4" x14ac:dyDescent="0.25">
      <c r="A3629">
        <v>63471192</v>
      </c>
      <c r="B3629" t="s">
        <v>29955</v>
      </c>
      <c r="C3629" t="s">
        <v>6652</v>
      </c>
      <c r="D3629" t="s">
        <v>6652</v>
      </c>
    </row>
    <row r="3630" spans="1:4" x14ac:dyDescent="0.25">
      <c r="A3630">
        <v>63471194</v>
      </c>
      <c r="B3630" t="s">
        <v>29956</v>
      </c>
      <c r="C3630" t="s">
        <v>6652</v>
      </c>
      <c r="D3630" t="s">
        <v>6652</v>
      </c>
    </row>
    <row r="3631" spans="1:4" x14ac:dyDescent="0.25">
      <c r="A3631">
        <v>63471196</v>
      </c>
      <c r="B3631" t="s">
        <v>29957</v>
      </c>
      <c r="C3631" t="s">
        <v>6652</v>
      </c>
      <c r="D3631" t="s">
        <v>6652</v>
      </c>
    </row>
    <row r="3632" spans="1:4" x14ac:dyDescent="0.25">
      <c r="A3632">
        <v>63471348</v>
      </c>
      <c r="B3632" t="s">
        <v>29958</v>
      </c>
      <c r="C3632" t="s">
        <v>6652</v>
      </c>
      <c r="D3632" t="s">
        <v>6652</v>
      </c>
    </row>
    <row r="3633" spans="1:4" x14ac:dyDescent="0.25">
      <c r="A3633">
        <v>63471350</v>
      </c>
      <c r="B3633" t="s">
        <v>29959</v>
      </c>
      <c r="C3633" t="s">
        <v>6652</v>
      </c>
      <c r="D3633" t="s">
        <v>6652</v>
      </c>
    </row>
    <row r="3634" spans="1:4" x14ac:dyDescent="0.25">
      <c r="A3634">
        <v>63471352</v>
      </c>
      <c r="B3634" t="s">
        <v>29960</v>
      </c>
      <c r="C3634" t="s">
        <v>6652</v>
      </c>
      <c r="D3634" t="s">
        <v>6652</v>
      </c>
    </row>
    <row r="3635" spans="1:4" x14ac:dyDescent="0.25">
      <c r="A3635">
        <v>63471354</v>
      </c>
      <c r="B3635" t="s">
        <v>29961</v>
      </c>
      <c r="C3635" t="s">
        <v>6652</v>
      </c>
      <c r="D3635" t="s">
        <v>6652</v>
      </c>
    </row>
    <row r="3636" spans="1:4" x14ac:dyDescent="0.25">
      <c r="A3636">
        <v>63471356</v>
      </c>
      <c r="B3636" t="s">
        <v>29962</v>
      </c>
      <c r="C3636" t="s">
        <v>6652</v>
      </c>
      <c r="D3636" t="s">
        <v>6652</v>
      </c>
    </row>
    <row r="3637" spans="1:4" x14ac:dyDescent="0.25">
      <c r="A3637">
        <v>63471508</v>
      </c>
      <c r="B3637" t="s">
        <v>29963</v>
      </c>
      <c r="C3637" t="s">
        <v>6652</v>
      </c>
      <c r="D3637" t="s">
        <v>6652</v>
      </c>
    </row>
    <row r="3638" spans="1:4" x14ac:dyDescent="0.25">
      <c r="A3638">
        <v>63471510</v>
      </c>
      <c r="B3638" t="s">
        <v>29964</v>
      </c>
      <c r="C3638" t="s">
        <v>6652</v>
      </c>
      <c r="D3638" t="s">
        <v>6652</v>
      </c>
    </row>
    <row r="3639" spans="1:4" x14ac:dyDescent="0.25">
      <c r="A3639">
        <v>63471512</v>
      </c>
      <c r="B3639" t="s">
        <v>29965</v>
      </c>
      <c r="C3639" t="s">
        <v>6652</v>
      </c>
      <c r="D3639" t="s">
        <v>6652</v>
      </c>
    </row>
    <row r="3640" spans="1:4" x14ac:dyDescent="0.25">
      <c r="A3640">
        <v>63471514</v>
      </c>
      <c r="B3640" t="s">
        <v>29966</v>
      </c>
      <c r="C3640" t="s">
        <v>6652</v>
      </c>
      <c r="D3640" t="s">
        <v>6652</v>
      </c>
    </row>
    <row r="3641" spans="1:4" x14ac:dyDescent="0.25">
      <c r="A3641">
        <v>63471516</v>
      </c>
      <c r="B3641" t="s">
        <v>29967</v>
      </c>
      <c r="C3641" t="s">
        <v>6652</v>
      </c>
      <c r="D3641" t="s">
        <v>6652</v>
      </c>
    </row>
    <row r="3642" spans="1:4" x14ac:dyDescent="0.25">
      <c r="A3642">
        <v>63471668</v>
      </c>
      <c r="B3642" t="s">
        <v>29968</v>
      </c>
      <c r="C3642" t="s">
        <v>6652</v>
      </c>
      <c r="D3642" t="s">
        <v>6652</v>
      </c>
    </row>
    <row r="3643" spans="1:4" x14ac:dyDescent="0.25">
      <c r="A3643">
        <v>63471670</v>
      </c>
      <c r="B3643" t="s">
        <v>29969</v>
      </c>
      <c r="C3643" t="s">
        <v>6652</v>
      </c>
      <c r="D3643" t="s">
        <v>6652</v>
      </c>
    </row>
    <row r="3644" spans="1:4" x14ac:dyDescent="0.25">
      <c r="A3644">
        <v>63471672</v>
      </c>
      <c r="B3644" t="s">
        <v>29970</v>
      </c>
      <c r="C3644" t="s">
        <v>6652</v>
      </c>
      <c r="D3644" t="s">
        <v>6652</v>
      </c>
    </row>
    <row r="3645" spans="1:4" x14ac:dyDescent="0.25">
      <c r="A3645">
        <v>63471674</v>
      </c>
      <c r="B3645" t="s">
        <v>29971</v>
      </c>
      <c r="C3645" t="s">
        <v>6652</v>
      </c>
      <c r="D3645" t="s">
        <v>6652</v>
      </c>
    </row>
    <row r="3646" spans="1:4" x14ac:dyDescent="0.25">
      <c r="A3646">
        <v>63471676</v>
      </c>
      <c r="B3646" t="s">
        <v>29972</v>
      </c>
      <c r="C3646" t="s">
        <v>6652</v>
      </c>
      <c r="D3646" t="s">
        <v>6652</v>
      </c>
    </row>
    <row r="3647" spans="1:4" x14ac:dyDescent="0.25">
      <c r="A3647">
        <v>63471678</v>
      </c>
      <c r="B3647" t="s">
        <v>29973</v>
      </c>
      <c r="C3647" t="s">
        <v>6652</v>
      </c>
      <c r="D3647" t="s">
        <v>6652</v>
      </c>
    </row>
    <row r="3648" spans="1:4" x14ac:dyDescent="0.25">
      <c r="A3648">
        <v>63471680</v>
      </c>
      <c r="B3648" t="s">
        <v>29974</v>
      </c>
      <c r="C3648" t="s">
        <v>6652</v>
      </c>
      <c r="D3648" t="s">
        <v>6652</v>
      </c>
    </row>
    <row r="3649" spans="1:4" x14ac:dyDescent="0.25">
      <c r="A3649">
        <v>63471682</v>
      </c>
      <c r="B3649" t="s">
        <v>29975</v>
      </c>
      <c r="C3649" t="s">
        <v>6652</v>
      </c>
      <c r="D3649" t="s">
        <v>6652</v>
      </c>
    </row>
    <row r="3650" spans="1:4" x14ac:dyDescent="0.25">
      <c r="A3650">
        <v>63471834</v>
      </c>
      <c r="B3650" t="s">
        <v>29976</v>
      </c>
      <c r="C3650" t="s">
        <v>6652</v>
      </c>
      <c r="D3650" t="s">
        <v>6652</v>
      </c>
    </row>
    <row r="3651" spans="1:4" x14ac:dyDescent="0.25">
      <c r="A3651">
        <v>63471836</v>
      </c>
      <c r="B3651" t="s">
        <v>29977</v>
      </c>
      <c r="C3651" t="s">
        <v>6652</v>
      </c>
      <c r="D3651" t="s">
        <v>6652</v>
      </c>
    </row>
    <row r="3652" spans="1:4" x14ac:dyDescent="0.25">
      <c r="A3652">
        <v>63471838</v>
      </c>
      <c r="B3652" t="s">
        <v>29978</v>
      </c>
      <c r="C3652" t="s">
        <v>6652</v>
      </c>
      <c r="D3652" t="s">
        <v>6652</v>
      </c>
    </row>
    <row r="3653" spans="1:4" x14ac:dyDescent="0.25">
      <c r="A3653">
        <v>63471840</v>
      </c>
      <c r="B3653" t="s">
        <v>29979</v>
      </c>
      <c r="C3653" t="s">
        <v>6652</v>
      </c>
      <c r="D3653" t="s">
        <v>6652</v>
      </c>
    </row>
    <row r="3654" spans="1:4" x14ac:dyDescent="0.25">
      <c r="A3654">
        <v>63471842</v>
      </c>
      <c r="B3654" t="s">
        <v>29980</v>
      </c>
      <c r="C3654" t="s">
        <v>6652</v>
      </c>
      <c r="D3654" t="s">
        <v>6652</v>
      </c>
    </row>
    <row r="3655" spans="1:4" x14ac:dyDescent="0.25">
      <c r="A3655">
        <v>63471994</v>
      </c>
      <c r="B3655" t="s">
        <v>29981</v>
      </c>
      <c r="C3655" t="s">
        <v>6652</v>
      </c>
      <c r="D3655" t="s">
        <v>6652</v>
      </c>
    </row>
    <row r="3656" spans="1:4" x14ac:dyDescent="0.25">
      <c r="A3656">
        <v>63471996</v>
      </c>
      <c r="B3656" t="s">
        <v>29982</v>
      </c>
      <c r="C3656" t="s">
        <v>6652</v>
      </c>
      <c r="D3656" t="s">
        <v>6652</v>
      </c>
    </row>
    <row r="3657" spans="1:4" x14ac:dyDescent="0.25">
      <c r="A3657">
        <v>63471998</v>
      </c>
      <c r="B3657" t="s">
        <v>29983</v>
      </c>
      <c r="C3657" t="s">
        <v>6652</v>
      </c>
      <c r="D3657" t="s">
        <v>6652</v>
      </c>
    </row>
    <row r="3658" spans="1:4" x14ac:dyDescent="0.25">
      <c r="A3658">
        <v>63472000</v>
      </c>
      <c r="B3658" t="s">
        <v>29984</v>
      </c>
      <c r="C3658" t="s">
        <v>6652</v>
      </c>
      <c r="D3658" t="s">
        <v>6652</v>
      </c>
    </row>
    <row r="3659" spans="1:4" x14ac:dyDescent="0.25">
      <c r="A3659">
        <v>63472002</v>
      </c>
      <c r="B3659" t="s">
        <v>29985</v>
      </c>
      <c r="C3659" t="s">
        <v>6652</v>
      </c>
      <c r="D3659" t="s">
        <v>6652</v>
      </c>
    </row>
    <row r="3660" spans="1:4" x14ac:dyDescent="0.25">
      <c r="A3660">
        <v>63472154</v>
      </c>
      <c r="B3660" t="s">
        <v>29986</v>
      </c>
      <c r="C3660" t="s">
        <v>6652</v>
      </c>
      <c r="D3660" t="s">
        <v>6652</v>
      </c>
    </row>
    <row r="3661" spans="1:4" x14ac:dyDescent="0.25">
      <c r="A3661">
        <v>63472156</v>
      </c>
      <c r="B3661" t="s">
        <v>29987</v>
      </c>
      <c r="C3661" t="s">
        <v>6652</v>
      </c>
      <c r="D3661" t="s">
        <v>6652</v>
      </c>
    </row>
    <row r="3662" spans="1:4" x14ac:dyDescent="0.25">
      <c r="A3662">
        <v>63472158</v>
      </c>
      <c r="B3662" t="s">
        <v>29988</v>
      </c>
      <c r="C3662" t="s">
        <v>6652</v>
      </c>
      <c r="D3662" t="s">
        <v>6652</v>
      </c>
    </row>
    <row r="3663" spans="1:4" x14ac:dyDescent="0.25">
      <c r="A3663">
        <v>63472160</v>
      </c>
      <c r="B3663" t="s">
        <v>29989</v>
      </c>
      <c r="C3663" t="s">
        <v>6652</v>
      </c>
      <c r="D3663" t="s">
        <v>6652</v>
      </c>
    </row>
    <row r="3664" spans="1:4" x14ac:dyDescent="0.25">
      <c r="A3664">
        <v>63472162</v>
      </c>
      <c r="B3664" t="s">
        <v>29990</v>
      </c>
      <c r="C3664" t="s">
        <v>6652</v>
      </c>
      <c r="D3664" t="s">
        <v>6652</v>
      </c>
    </row>
    <row r="3665" spans="1:4" x14ac:dyDescent="0.25">
      <c r="A3665">
        <v>63472306</v>
      </c>
      <c r="B3665" t="s">
        <v>29991</v>
      </c>
      <c r="C3665" t="s">
        <v>6652</v>
      </c>
      <c r="D3665" t="s">
        <v>6652</v>
      </c>
    </row>
    <row r="3666" spans="1:4" x14ac:dyDescent="0.25">
      <c r="A3666">
        <v>63472308</v>
      </c>
      <c r="B3666" t="s">
        <v>29992</v>
      </c>
      <c r="C3666" t="s">
        <v>6652</v>
      </c>
      <c r="D3666" t="s">
        <v>6652</v>
      </c>
    </row>
    <row r="3667" spans="1:4" x14ac:dyDescent="0.25">
      <c r="A3667">
        <v>63472310</v>
      </c>
      <c r="B3667" t="s">
        <v>29993</v>
      </c>
      <c r="C3667" t="s">
        <v>6652</v>
      </c>
      <c r="D3667" t="s">
        <v>6652</v>
      </c>
    </row>
    <row r="3668" spans="1:4" x14ac:dyDescent="0.25">
      <c r="A3668">
        <v>63472312</v>
      </c>
      <c r="B3668" t="s">
        <v>29994</v>
      </c>
      <c r="C3668" t="s">
        <v>6652</v>
      </c>
      <c r="D3668" t="s">
        <v>6652</v>
      </c>
    </row>
    <row r="3669" spans="1:4" x14ac:dyDescent="0.25">
      <c r="A3669">
        <v>63472314</v>
      </c>
      <c r="B3669" t="s">
        <v>29995</v>
      </c>
      <c r="C3669" t="s">
        <v>6652</v>
      </c>
      <c r="D3669" t="s">
        <v>6652</v>
      </c>
    </row>
    <row r="3670" spans="1:4" x14ac:dyDescent="0.25">
      <c r="A3670">
        <v>63472466</v>
      </c>
      <c r="B3670" t="s">
        <v>29996</v>
      </c>
      <c r="C3670" t="s">
        <v>6652</v>
      </c>
      <c r="D3670" t="s">
        <v>6652</v>
      </c>
    </row>
    <row r="3671" spans="1:4" x14ac:dyDescent="0.25">
      <c r="A3671">
        <v>63472468</v>
      </c>
      <c r="B3671" t="s">
        <v>29997</v>
      </c>
      <c r="C3671" t="s">
        <v>6652</v>
      </c>
      <c r="D3671" t="s">
        <v>6652</v>
      </c>
    </row>
    <row r="3672" spans="1:4" x14ac:dyDescent="0.25">
      <c r="A3672">
        <v>63472470</v>
      </c>
      <c r="B3672" t="s">
        <v>29998</v>
      </c>
      <c r="C3672" t="s">
        <v>6652</v>
      </c>
      <c r="D3672" t="s">
        <v>6652</v>
      </c>
    </row>
    <row r="3673" spans="1:4" x14ac:dyDescent="0.25">
      <c r="A3673">
        <v>63472472</v>
      </c>
      <c r="B3673" t="s">
        <v>29999</v>
      </c>
      <c r="C3673" t="s">
        <v>6652</v>
      </c>
      <c r="D3673" t="s">
        <v>6652</v>
      </c>
    </row>
    <row r="3674" spans="1:4" x14ac:dyDescent="0.25">
      <c r="A3674">
        <v>63472474</v>
      </c>
      <c r="B3674" t="s">
        <v>30000</v>
      </c>
      <c r="C3674" t="s">
        <v>6652</v>
      </c>
      <c r="D3674" t="s">
        <v>6652</v>
      </c>
    </row>
    <row r="3675" spans="1:4" x14ac:dyDescent="0.25">
      <c r="A3675">
        <v>63472620</v>
      </c>
      <c r="B3675" t="s">
        <v>30001</v>
      </c>
      <c r="C3675" t="s">
        <v>6652</v>
      </c>
      <c r="D3675" t="s">
        <v>6652</v>
      </c>
    </row>
    <row r="3676" spans="1:4" x14ac:dyDescent="0.25">
      <c r="A3676">
        <v>63472622</v>
      </c>
      <c r="B3676" t="s">
        <v>30002</v>
      </c>
      <c r="C3676" t="s">
        <v>6652</v>
      </c>
      <c r="D3676" t="s">
        <v>6652</v>
      </c>
    </row>
    <row r="3677" spans="1:4" x14ac:dyDescent="0.25">
      <c r="A3677">
        <v>63472624</v>
      </c>
      <c r="B3677" t="s">
        <v>30003</v>
      </c>
      <c r="C3677" t="s">
        <v>6652</v>
      </c>
      <c r="D3677" t="s">
        <v>6652</v>
      </c>
    </row>
    <row r="3678" spans="1:4" x14ac:dyDescent="0.25">
      <c r="A3678">
        <v>63472626</v>
      </c>
      <c r="B3678" t="s">
        <v>30004</v>
      </c>
      <c r="C3678" t="s">
        <v>6652</v>
      </c>
      <c r="D3678" t="s">
        <v>6652</v>
      </c>
    </row>
    <row r="3679" spans="1:4" x14ac:dyDescent="0.25">
      <c r="A3679">
        <v>63472628</v>
      </c>
      <c r="B3679" t="s">
        <v>30005</v>
      </c>
      <c r="C3679" t="s">
        <v>6652</v>
      </c>
      <c r="D3679" t="s">
        <v>6652</v>
      </c>
    </row>
    <row r="3680" spans="1:4" x14ac:dyDescent="0.25">
      <c r="A3680">
        <v>63472780</v>
      </c>
      <c r="B3680" t="s">
        <v>30006</v>
      </c>
      <c r="C3680" t="s">
        <v>6652</v>
      </c>
      <c r="D3680" t="s">
        <v>6652</v>
      </c>
    </row>
    <row r="3681" spans="1:4" x14ac:dyDescent="0.25">
      <c r="A3681">
        <v>63472782</v>
      </c>
      <c r="B3681" t="s">
        <v>30007</v>
      </c>
      <c r="C3681" t="s">
        <v>6652</v>
      </c>
      <c r="D3681" t="s">
        <v>6652</v>
      </c>
    </row>
    <row r="3682" spans="1:4" x14ac:dyDescent="0.25">
      <c r="A3682">
        <v>63472784</v>
      </c>
      <c r="B3682" t="s">
        <v>30008</v>
      </c>
      <c r="C3682" t="s">
        <v>6652</v>
      </c>
      <c r="D3682" t="s">
        <v>6652</v>
      </c>
    </row>
    <row r="3683" spans="1:4" x14ac:dyDescent="0.25">
      <c r="A3683">
        <v>63472786</v>
      </c>
      <c r="B3683" t="s">
        <v>30009</v>
      </c>
      <c r="C3683" t="s">
        <v>6652</v>
      </c>
      <c r="D3683" t="s">
        <v>6652</v>
      </c>
    </row>
    <row r="3684" spans="1:4" x14ac:dyDescent="0.25">
      <c r="A3684">
        <v>63472788</v>
      </c>
      <c r="B3684" t="s">
        <v>30010</v>
      </c>
      <c r="C3684" t="s">
        <v>6652</v>
      </c>
      <c r="D3684" t="s">
        <v>6652</v>
      </c>
    </row>
    <row r="3685" spans="1:4" x14ac:dyDescent="0.25">
      <c r="A3685">
        <v>63472936</v>
      </c>
      <c r="B3685" t="s">
        <v>30011</v>
      </c>
      <c r="C3685" t="s">
        <v>6652</v>
      </c>
      <c r="D3685" t="s">
        <v>6652</v>
      </c>
    </row>
    <row r="3686" spans="1:4" x14ac:dyDescent="0.25">
      <c r="A3686">
        <v>63472938</v>
      </c>
      <c r="B3686" t="s">
        <v>30012</v>
      </c>
      <c r="C3686" t="s">
        <v>6652</v>
      </c>
      <c r="D3686" t="s">
        <v>6652</v>
      </c>
    </row>
    <row r="3687" spans="1:4" x14ac:dyDescent="0.25">
      <c r="A3687">
        <v>63472940</v>
      </c>
      <c r="B3687" t="s">
        <v>30013</v>
      </c>
      <c r="C3687" t="s">
        <v>6652</v>
      </c>
      <c r="D3687" t="s">
        <v>6652</v>
      </c>
    </row>
    <row r="3688" spans="1:4" x14ac:dyDescent="0.25">
      <c r="A3688">
        <v>63472942</v>
      </c>
      <c r="B3688" t="s">
        <v>30014</v>
      </c>
      <c r="C3688" t="s">
        <v>6652</v>
      </c>
      <c r="D3688" t="s">
        <v>6652</v>
      </c>
    </row>
    <row r="3689" spans="1:4" x14ac:dyDescent="0.25">
      <c r="A3689">
        <v>63472944</v>
      </c>
      <c r="B3689" t="s">
        <v>30015</v>
      </c>
      <c r="C3689" t="s">
        <v>6652</v>
      </c>
      <c r="D3689" t="s">
        <v>6652</v>
      </c>
    </row>
    <row r="3690" spans="1:4" x14ac:dyDescent="0.25">
      <c r="A3690">
        <v>63469162</v>
      </c>
      <c r="B3690" t="s">
        <v>30016</v>
      </c>
      <c r="C3690" t="s">
        <v>6652</v>
      </c>
      <c r="D3690" t="s">
        <v>6652</v>
      </c>
    </row>
    <row r="3691" spans="1:4" x14ac:dyDescent="0.25">
      <c r="A3691">
        <v>63469164</v>
      </c>
      <c r="B3691" t="s">
        <v>30017</v>
      </c>
      <c r="C3691" t="s">
        <v>6652</v>
      </c>
      <c r="D3691" t="s">
        <v>6652</v>
      </c>
    </row>
    <row r="3692" spans="1:4" x14ac:dyDescent="0.25">
      <c r="A3692">
        <v>63469166</v>
      </c>
      <c r="B3692" t="s">
        <v>30018</v>
      </c>
      <c r="C3692" t="s">
        <v>6652</v>
      </c>
      <c r="D3692" t="s">
        <v>6652</v>
      </c>
    </row>
    <row r="3693" spans="1:4" x14ac:dyDescent="0.25">
      <c r="A3693">
        <v>63469168</v>
      </c>
      <c r="B3693" t="s">
        <v>30019</v>
      </c>
      <c r="C3693" t="s">
        <v>6652</v>
      </c>
      <c r="D3693" t="s">
        <v>6652</v>
      </c>
    </row>
    <row r="3694" spans="1:4" x14ac:dyDescent="0.25">
      <c r="A3694">
        <v>63469170</v>
      </c>
      <c r="B3694" t="s">
        <v>30020</v>
      </c>
      <c r="C3694" t="s">
        <v>6652</v>
      </c>
      <c r="D3694" t="s">
        <v>6652</v>
      </c>
    </row>
    <row r="3695" spans="1:4" x14ac:dyDescent="0.25">
      <c r="A3695">
        <v>63469320</v>
      </c>
      <c r="B3695" t="s">
        <v>30021</v>
      </c>
      <c r="C3695" t="s">
        <v>6652</v>
      </c>
      <c r="D3695" t="s">
        <v>6652</v>
      </c>
    </row>
    <row r="3696" spans="1:4" x14ac:dyDescent="0.25">
      <c r="A3696">
        <v>63469322</v>
      </c>
      <c r="B3696" t="s">
        <v>30022</v>
      </c>
      <c r="C3696" t="s">
        <v>6652</v>
      </c>
      <c r="D3696" t="s">
        <v>6652</v>
      </c>
    </row>
    <row r="3697" spans="1:4" x14ac:dyDescent="0.25">
      <c r="A3697">
        <v>63469324</v>
      </c>
      <c r="B3697" t="s">
        <v>30023</v>
      </c>
      <c r="C3697" t="s">
        <v>6652</v>
      </c>
      <c r="D3697" t="s">
        <v>6652</v>
      </c>
    </row>
    <row r="3698" spans="1:4" x14ac:dyDescent="0.25">
      <c r="A3698">
        <v>63469326</v>
      </c>
      <c r="B3698" t="s">
        <v>30024</v>
      </c>
      <c r="C3698" t="s">
        <v>6652</v>
      </c>
      <c r="D3698" t="s">
        <v>6652</v>
      </c>
    </row>
    <row r="3699" spans="1:4" x14ac:dyDescent="0.25">
      <c r="A3699">
        <v>63469328</v>
      </c>
      <c r="B3699" t="s">
        <v>30025</v>
      </c>
      <c r="C3699" t="s">
        <v>6652</v>
      </c>
      <c r="D3699" t="s">
        <v>6652</v>
      </c>
    </row>
    <row r="3700" spans="1:4" x14ac:dyDescent="0.25">
      <c r="A3700">
        <v>63469480</v>
      </c>
      <c r="B3700" t="s">
        <v>30026</v>
      </c>
      <c r="C3700" t="s">
        <v>6652</v>
      </c>
      <c r="D3700" t="s">
        <v>6652</v>
      </c>
    </row>
    <row r="3701" spans="1:4" x14ac:dyDescent="0.25">
      <c r="A3701">
        <v>63469482</v>
      </c>
      <c r="B3701" t="s">
        <v>30027</v>
      </c>
      <c r="C3701" t="s">
        <v>6652</v>
      </c>
      <c r="D3701" t="s">
        <v>6652</v>
      </c>
    </row>
    <row r="3702" spans="1:4" x14ac:dyDescent="0.25">
      <c r="A3702">
        <v>63469484</v>
      </c>
      <c r="B3702" t="s">
        <v>30028</v>
      </c>
      <c r="C3702" t="s">
        <v>6652</v>
      </c>
      <c r="D3702" t="s">
        <v>6652</v>
      </c>
    </row>
    <row r="3703" spans="1:4" x14ac:dyDescent="0.25">
      <c r="A3703">
        <v>63469486</v>
      </c>
      <c r="B3703" t="s">
        <v>30029</v>
      </c>
      <c r="C3703" t="s">
        <v>6652</v>
      </c>
      <c r="D3703" t="s">
        <v>6652</v>
      </c>
    </row>
    <row r="3704" spans="1:4" x14ac:dyDescent="0.25">
      <c r="A3704">
        <v>63469488</v>
      </c>
      <c r="B3704" t="s">
        <v>30030</v>
      </c>
      <c r="C3704" t="s">
        <v>6652</v>
      </c>
      <c r="D3704" t="s">
        <v>6652</v>
      </c>
    </row>
    <row r="3705" spans="1:4" x14ac:dyDescent="0.25">
      <c r="A3705">
        <v>63469620</v>
      </c>
      <c r="B3705" t="s">
        <v>30031</v>
      </c>
      <c r="C3705" t="s">
        <v>6652</v>
      </c>
      <c r="D3705" t="s">
        <v>6652</v>
      </c>
    </row>
    <row r="3706" spans="1:4" x14ac:dyDescent="0.25">
      <c r="A3706">
        <v>63469622</v>
      </c>
      <c r="B3706" t="s">
        <v>30032</v>
      </c>
      <c r="C3706" t="s">
        <v>6652</v>
      </c>
      <c r="D3706" t="s">
        <v>6652</v>
      </c>
    </row>
    <row r="3707" spans="1:4" x14ac:dyDescent="0.25">
      <c r="A3707">
        <v>63469774</v>
      </c>
      <c r="B3707" t="s">
        <v>30033</v>
      </c>
      <c r="C3707" t="s">
        <v>6652</v>
      </c>
      <c r="D3707" t="s">
        <v>6652</v>
      </c>
    </row>
    <row r="3708" spans="1:4" x14ac:dyDescent="0.25">
      <c r="A3708">
        <v>63469776</v>
      </c>
      <c r="B3708" t="s">
        <v>30034</v>
      </c>
      <c r="C3708" t="s">
        <v>6652</v>
      </c>
      <c r="D3708" t="s">
        <v>6652</v>
      </c>
    </row>
    <row r="3709" spans="1:4" x14ac:dyDescent="0.25">
      <c r="A3709">
        <v>63469778</v>
      </c>
      <c r="B3709" t="s">
        <v>30035</v>
      </c>
      <c r="C3709" t="s">
        <v>6652</v>
      </c>
      <c r="D3709" t="s">
        <v>6652</v>
      </c>
    </row>
    <row r="3710" spans="1:4" x14ac:dyDescent="0.25">
      <c r="A3710">
        <v>63469780</v>
      </c>
      <c r="B3710" t="s">
        <v>30036</v>
      </c>
      <c r="C3710" t="s">
        <v>6652</v>
      </c>
      <c r="D3710" t="s">
        <v>6652</v>
      </c>
    </row>
    <row r="3711" spans="1:4" x14ac:dyDescent="0.25">
      <c r="A3711">
        <v>63469782</v>
      </c>
      <c r="B3711" t="s">
        <v>30037</v>
      </c>
      <c r="C3711" t="s">
        <v>6652</v>
      </c>
      <c r="D3711" t="s">
        <v>6652</v>
      </c>
    </row>
    <row r="3712" spans="1:4" x14ac:dyDescent="0.25">
      <c r="A3712">
        <v>63469934</v>
      </c>
      <c r="B3712" t="s">
        <v>30038</v>
      </c>
      <c r="C3712" t="s">
        <v>6652</v>
      </c>
      <c r="D3712" t="s">
        <v>6652</v>
      </c>
    </row>
    <row r="3713" spans="1:4" x14ac:dyDescent="0.25">
      <c r="A3713">
        <v>63469936</v>
      </c>
      <c r="B3713" t="s">
        <v>30039</v>
      </c>
      <c r="C3713" t="s">
        <v>6652</v>
      </c>
      <c r="D3713" t="s">
        <v>6652</v>
      </c>
    </row>
    <row r="3714" spans="1:4" x14ac:dyDescent="0.25">
      <c r="A3714">
        <v>63469938</v>
      </c>
      <c r="B3714" t="s">
        <v>30040</v>
      </c>
      <c r="C3714" t="s">
        <v>6652</v>
      </c>
      <c r="D3714" t="s">
        <v>6652</v>
      </c>
    </row>
    <row r="3715" spans="1:4" x14ac:dyDescent="0.25">
      <c r="A3715">
        <v>63469940</v>
      </c>
      <c r="B3715" t="s">
        <v>30041</v>
      </c>
      <c r="C3715" t="s">
        <v>6652</v>
      </c>
      <c r="D3715" t="s">
        <v>6652</v>
      </c>
    </row>
    <row r="3716" spans="1:4" x14ac:dyDescent="0.25">
      <c r="A3716">
        <v>63469942</v>
      </c>
      <c r="B3716" t="s">
        <v>30042</v>
      </c>
      <c r="C3716" t="s">
        <v>6652</v>
      </c>
      <c r="D3716" t="s">
        <v>6652</v>
      </c>
    </row>
    <row r="3717" spans="1:4" x14ac:dyDescent="0.25">
      <c r="A3717">
        <v>63470090</v>
      </c>
      <c r="B3717" t="s">
        <v>30043</v>
      </c>
      <c r="C3717" t="s">
        <v>6652</v>
      </c>
      <c r="D3717" t="s">
        <v>6652</v>
      </c>
    </row>
    <row r="3718" spans="1:4" x14ac:dyDescent="0.25">
      <c r="A3718">
        <v>63470092</v>
      </c>
      <c r="B3718" t="s">
        <v>30044</v>
      </c>
      <c r="C3718" t="s">
        <v>6652</v>
      </c>
      <c r="D3718" t="s">
        <v>6652</v>
      </c>
    </row>
    <row r="3719" spans="1:4" x14ac:dyDescent="0.25">
      <c r="A3719">
        <v>63470094</v>
      </c>
      <c r="B3719" t="s">
        <v>30045</v>
      </c>
      <c r="C3719" t="s">
        <v>6652</v>
      </c>
      <c r="D3719" t="s">
        <v>6652</v>
      </c>
    </row>
    <row r="3720" spans="1:4" x14ac:dyDescent="0.25">
      <c r="A3720">
        <v>63470096</v>
      </c>
      <c r="B3720" t="s">
        <v>30046</v>
      </c>
      <c r="C3720" t="s">
        <v>6652</v>
      </c>
      <c r="D3720" t="s">
        <v>6652</v>
      </c>
    </row>
    <row r="3721" spans="1:4" x14ac:dyDescent="0.25">
      <c r="A3721">
        <v>63470098</v>
      </c>
      <c r="B3721" t="s">
        <v>30047</v>
      </c>
      <c r="C3721" t="s">
        <v>6652</v>
      </c>
      <c r="D3721" t="s">
        <v>6652</v>
      </c>
    </row>
    <row r="3722" spans="1:4" x14ac:dyDescent="0.25">
      <c r="A3722">
        <v>63470250</v>
      </c>
      <c r="B3722" t="s">
        <v>30048</v>
      </c>
      <c r="C3722" t="s">
        <v>6652</v>
      </c>
      <c r="D3722" t="s">
        <v>6652</v>
      </c>
    </row>
    <row r="3723" spans="1:4" x14ac:dyDescent="0.25">
      <c r="A3723">
        <v>63470252</v>
      </c>
      <c r="B3723" t="s">
        <v>30049</v>
      </c>
      <c r="C3723" t="s">
        <v>6652</v>
      </c>
      <c r="D3723" t="s">
        <v>6652</v>
      </c>
    </row>
    <row r="3724" spans="1:4" x14ac:dyDescent="0.25">
      <c r="A3724">
        <v>63470254</v>
      </c>
      <c r="B3724" t="s">
        <v>30050</v>
      </c>
      <c r="C3724" t="s">
        <v>6652</v>
      </c>
      <c r="D3724" t="s">
        <v>6652</v>
      </c>
    </row>
    <row r="3725" spans="1:4" x14ac:dyDescent="0.25">
      <c r="A3725">
        <v>63470256</v>
      </c>
      <c r="B3725" t="s">
        <v>30051</v>
      </c>
      <c r="C3725" t="s">
        <v>6652</v>
      </c>
      <c r="D3725" t="s">
        <v>6652</v>
      </c>
    </row>
    <row r="3726" spans="1:4" x14ac:dyDescent="0.25">
      <c r="A3726">
        <v>63470258</v>
      </c>
      <c r="B3726" t="s">
        <v>30052</v>
      </c>
      <c r="C3726" t="s">
        <v>6652</v>
      </c>
      <c r="D3726" t="s">
        <v>6652</v>
      </c>
    </row>
    <row r="3727" spans="1:4" x14ac:dyDescent="0.25">
      <c r="A3727">
        <v>63470408</v>
      </c>
      <c r="B3727" t="s">
        <v>30053</v>
      </c>
      <c r="C3727" t="s">
        <v>6652</v>
      </c>
      <c r="D3727" t="s">
        <v>6652</v>
      </c>
    </row>
    <row r="3728" spans="1:4" x14ac:dyDescent="0.25">
      <c r="A3728">
        <v>63470410</v>
      </c>
      <c r="B3728" t="s">
        <v>30054</v>
      </c>
      <c r="C3728" t="s">
        <v>6652</v>
      </c>
      <c r="D3728" t="s">
        <v>6652</v>
      </c>
    </row>
    <row r="3729" spans="1:4" x14ac:dyDescent="0.25">
      <c r="A3729">
        <v>63470412</v>
      </c>
      <c r="B3729" t="s">
        <v>30055</v>
      </c>
      <c r="C3729" t="s">
        <v>6652</v>
      </c>
      <c r="D3729" t="s">
        <v>6652</v>
      </c>
    </row>
    <row r="3730" spans="1:4" x14ac:dyDescent="0.25">
      <c r="A3730">
        <v>63470414</v>
      </c>
      <c r="B3730" t="s">
        <v>30056</v>
      </c>
      <c r="C3730" t="s">
        <v>6652</v>
      </c>
      <c r="D3730" t="s">
        <v>6652</v>
      </c>
    </row>
    <row r="3731" spans="1:4" x14ac:dyDescent="0.25">
      <c r="A3731">
        <v>63470416</v>
      </c>
      <c r="B3731" t="s">
        <v>30057</v>
      </c>
      <c r="C3731" t="s">
        <v>6652</v>
      </c>
      <c r="D3731" t="s">
        <v>6652</v>
      </c>
    </row>
    <row r="3732" spans="1:4" x14ac:dyDescent="0.25">
      <c r="A3732">
        <v>63470562</v>
      </c>
      <c r="B3732" t="s">
        <v>30058</v>
      </c>
      <c r="C3732" t="s">
        <v>6652</v>
      </c>
      <c r="D3732" t="s">
        <v>6652</v>
      </c>
    </row>
    <row r="3733" spans="1:4" x14ac:dyDescent="0.25">
      <c r="A3733">
        <v>63470564</v>
      </c>
      <c r="B3733" t="s">
        <v>30059</v>
      </c>
      <c r="C3733" t="s">
        <v>6652</v>
      </c>
      <c r="D3733" t="s">
        <v>6652</v>
      </c>
    </row>
    <row r="3734" spans="1:4" x14ac:dyDescent="0.25">
      <c r="A3734">
        <v>63470566</v>
      </c>
      <c r="B3734" t="s">
        <v>30060</v>
      </c>
      <c r="C3734" t="s">
        <v>6652</v>
      </c>
      <c r="D3734" t="s">
        <v>6652</v>
      </c>
    </row>
    <row r="3735" spans="1:4" x14ac:dyDescent="0.25">
      <c r="A3735">
        <v>63470568</v>
      </c>
      <c r="B3735" t="s">
        <v>30061</v>
      </c>
      <c r="C3735" t="s">
        <v>6652</v>
      </c>
      <c r="D3735" t="s">
        <v>6652</v>
      </c>
    </row>
    <row r="3736" spans="1:4" x14ac:dyDescent="0.25">
      <c r="A3736">
        <v>63470570</v>
      </c>
      <c r="B3736" t="s">
        <v>30062</v>
      </c>
      <c r="C3736" t="s">
        <v>6652</v>
      </c>
      <c r="D3736" t="s">
        <v>6652</v>
      </c>
    </row>
    <row r="3737" spans="1:4" x14ac:dyDescent="0.25">
      <c r="A3737">
        <v>63470722</v>
      </c>
      <c r="B3737" t="s">
        <v>30063</v>
      </c>
      <c r="C3737" t="s">
        <v>6652</v>
      </c>
      <c r="D3737" t="s">
        <v>6652</v>
      </c>
    </row>
    <row r="3738" spans="1:4" x14ac:dyDescent="0.25">
      <c r="A3738">
        <v>63470724</v>
      </c>
      <c r="B3738" t="s">
        <v>30064</v>
      </c>
      <c r="C3738" t="s">
        <v>6652</v>
      </c>
      <c r="D3738" t="s">
        <v>6652</v>
      </c>
    </row>
    <row r="3739" spans="1:4" x14ac:dyDescent="0.25">
      <c r="A3739">
        <v>63470726</v>
      </c>
      <c r="B3739" t="s">
        <v>30065</v>
      </c>
      <c r="C3739" t="s">
        <v>6652</v>
      </c>
      <c r="D3739" t="s">
        <v>6652</v>
      </c>
    </row>
    <row r="3740" spans="1:4" x14ac:dyDescent="0.25">
      <c r="A3740">
        <v>63470728</v>
      </c>
      <c r="B3740" t="s">
        <v>30066</v>
      </c>
      <c r="C3740" t="s">
        <v>6652</v>
      </c>
      <c r="D3740" t="s">
        <v>6652</v>
      </c>
    </row>
    <row r="3741" spans="1:4" x14ac:dyDescent="0.25">
      <c r="A3741">
        <v>63470730</v>
      </c>
      <c r="B3741" t="s">
        <v>30067</v>
      </c>
      <c r="C3741" t="s">
        <v>6652</v>
      </c>
      <c r="D3741" t="s">
        <v>6652</v>
      </c>
    </row>
    <row r="3742" spans="1:4" x14ac:dyDescent="0.25">
      <c r="A3742">
        <v>63470882</v>
      </c>
      <c r="B3742" t="s">
        <v>30068</v>
      </c>
      <c r="C3742" t="s">
        <v>6652</v>
      </c>
      <c r="D3742" t="s">
        <v>6652</v>
      </c>
    </row>
    <row r="3743" spans="1:4" x14ac:dyDescent="0.25">
      <c r="A3743">
        <v>63470884</v>
      </c>
      <c r="B3743" t="s">
        <v>30069</v>
      </c>
      <c r="C3743" t="s">
        <v>6652</v>
      </c>
      <c r="D3743" t="s">
        <v>6652</v>
      </c>
    </row>
    <row r="3744" spans="1:4" x14ac:dyDescent="0.25">
      <c r="A3744">
        <v>63470886</v>
      </c>
      <c r="B3744" t="s">
        <v>30070</v>
      </c>
      <c r="C3744" t="s">
        <v>6652</v>
      </c>
      <c r="D3744" t="s">
        <v>6652</v>
      </c>
    </row>
    <row r="3745" spans="1:4" x14ac:dyDescent="0.25">
      <c r="A3745">
        <v>63470888</v>
      </c>
      <c r="B3745" t="s">
        <v>30071</v>
      </c>
      <c r="C3745" t="s">
        <v>6652</v>
      </c>
      <c r="D3745" t="s">
        <v>6652</v>
      </c>
    </row>
    <row r="3746" spans="1:4" x14ac:dyDescent="0.25">
      <c r="A3746">
        <v>63470890</v>
      </c>
      <c r="B3746" t="s">
        <v>30072</v>
      </c>
      <c r="C3746" t="s">
        <v>6652</v>
      </c>
      <c r="D3746" t="s">
        <v>6652</v>
      </c>
    </row>
    <row r="3747" spans="1:4" x14ac:dyDescent="0.25">
      <c r="A3747">
        <v>63471040</v>
      </c>
      <c r="B3747" t="s">
        <v>30073</v>
      </c>
      <c r="C3747" t="s">
        <v>6652</v>
      </c>
      <c r="D3747" t="s">
        <v>6652</v>
      </c>
    </row>
    <row r="3748" spans="1:4" x14ac:dyDescent="0.25">
      <c r="A3748">
        <v>63471042</v>
      </c>
      <c r="B3748" t="s">
        <v>30074</v>
      </c>
      <c r="C3748" t="s">
        <v>6652</v>
      </c>
      <c r="D3748" t="s">
        <v>6652</v>
      </c>
    </row>
    <row r="3749" spans="1:4" x14ac:dyDescent="0.25">
      <c r="A3749">
        <v>63471044</v>
      </c>
      <c r="B3749" t="s">
        <v>30075</v>
      </c>
      <c r="C3749" t="s">
        <v>6652</v>
      </c>
      <c r="D3749" t="s">
        <v>6652</v>
      </c>
    </row>
    <row r="3750" spans="1:4" x14ac:dyDescent="0.25">
      <c r="A3750">
        <v>63471046</v>
      </c>
      <c r="B3750" t="s">
        <v>30076</v>
      </c>
      <c r="C3750" t="s">
        <v>6652</v>
      </c>
      <c r="D3750" t="s">
        <v>6652</v>
      </c>
    </row>
    <row r="3751" spans="1:4" x14ac:dyDescent="0.25">
      <c r="A3751">
        <v>63471048</v>
      </c>
      <c r="B3751" t="s">
        <v>30077</v>
      </c>
      <c r="C3751" t="s">
        <v>6652</v>
      </c>
      <c r="D3751" t="s">
        <v>6652</v>
      </c>
    </row>
    <row r="3752" spans="1:4" x14ac:dyDescent="0.25">
      <c r="A3752">
        <v>63471198</v>
      </c>
      <c r="B3752" t="s">
        <v>30078</v>
      </c>
      <c r="C3752" t="s">
        <v>6652</v>
      </c>
      <c r="D3752" t="s">
        <v>6652</v>
      </c>
    </row>
    <row r="3753" spans="1:4" x14ac:dyDescent="0.25">
      <c r="A3753">
        <v>63471200</v>
      </c>
      <c r="B3753" t="s">
        <v>30079</v>
      </c>
      <c r="C3753" t="s">
        <v>6652</v>
      </c>
      <c r="D3753" t="s">
        <v>6652</v>
      </c>
    </row>
    <row r="3754" spans="1:4" x14ac:dyDescent="0.25">
      <c r="A3754">
        <v>63471202</v>
      </c>
      <c r="B3754" t="s">
        <v>30080</v>
      </c>
      <c r="C3754" t="s">
        <v>6652</v>
      </c>
      <c r="D3754" t="s">
        <v>6652</v>
      </c>
    </row>
    <row r="3755" spans="1:4" x14ac:dyDescent="0.25">
      <c r="A3755">
        <v>63471204</v>
      </c>
      <c r="B3755" t="s">
        <v>30081</v>
      </c>
      <c r="C3755" t="s">
        <v>6652</v>
      </c>
      <c r="D3755" t="s">
        <v>6652</v>
      </c>
    </row>
    <row r="3756" spans="1:4" x14ac:dyDescent="0.25">
      <c r="A3756">
        <v>63471206</v>
      </c>
      <c r="B3756" t="s">
        <v>30082</v>
      </c>
      <c r="C3756" t="s">
        <v>6652</v>
      </c>
      <c r="D3756" t="s">
        <v>6652</v>
      </c>
    </row>
    <row r="3757" spans="1:4" x14ac:dyDescent="0.25">
      <c r="A3757">
        <v>63471358</v>
      </c>
      <c r="B3757" t="s">
        <v>30083</v>
      </c>
      <c r="C3757" t="s">
        <v>6652</v>
      </c>
      <c r="D3757" t="s">
        <v>6652</v>
      </c>
    </row>
    <row r="3758" spans="1:4" x14ac:dyDescent="0.25">
      <c r="A3758">
        <v>63471360</v>
      </c>
      <c r="B3758" t="s">
        <v>30084</v>
      </c>
      <c r="C3758" t="s">
        <v>6652</v>
      </c>
      <c r="D3758" t="s">
        <v>6652</v>
      </c>
    </row>
    <row r="3759" spans="1:4" x14ac:dyDescent="0.25">
      <c r="A3759">
        <v>63471362</v>
      </c>
      <c r="B3759" t="s">
        <v>30085</v>
      </c>
      <c r="C3759" t="s">
        <v>6652</v>
      </c>
      <c r="D3759" t="s">
        <v>6652</v>
      </c>
    </row>
    <row r="3760" spans="1:4" x14ac:dyDescent="0.25">
      <c r="A3760">
        <v>63471364</v>
      </c>
      <c r="B3760" t="s">
        <v>30086</v>
      </c>
      <c r="C3760" t="s">
        <v>6652</v>
      </c>
      <c r="D3760" t="s">
        <v>6652</v>
      </c>
    </row>
    <row r="3761" spans="1:4" x14ac:dyDescent="0.25">
      <c r="A3761">
        <v>63471366</v>
      </c>
      <c r="B3761" t="s">
        <v>30087</v>
      </c>
      <c r="C3761" t="s">
        <v>6652</v>
      </c>
      <c r="D3761" t="s">
        <v>6652</v>
      </c>
    </row>
    <row r="3762" spans="1:4" x14ac:dyDescent="0.25">
      <c r="A3762">
        <v>63471518</v>
      </c>
      <c r="B3762" t="s">
        <v>30088</v>
      </c>
      <c r="C3762" t="s">
        <v>6652</v>
      </c>
      <c r="D3762" t="s">
        <v>6652</v>
      </c>
    </row>
    <row r="3763" spans="1:4" x14ac:dyDescent="0.25">
      <c r="A3763">
        <v>63471520</v>
      </c>
      <c r="B3763" t="s">
        <v>30089</v>
      </c>
      <c r="C3763" t="s">
        <v>6652</v>
      </c>
      <c r="D3763" t="s">
        <v>6652</v>
      </c>
    </row>
    <row r="3764" spans="1:4" x14ac:dyDescent="0.25">
      <c r="A3764">
        <v>63471522</v>
      </c>
      <c r="B3764" t="s">
        <v>30090</v>
      </c>
      <c r="C3764" t="s">
        <v>6652</v>
      </c>
      <c r="D3764" t="s">
        <v>6652</v>
      </c>
    </row>
    <row r="3765" spans="1:4" x14ac:dyDescent="0.25">
      <c r="A3765">
        <v>63471524</v>
      </c>
      <c r="B3765" t="s">
        <v>30091</v>
      </c>
      <c r="C3765" t="s">
        <v>6652</v>
      </c>
      <c r="D3765" t="s">
        <v>6652</v>
      </c>
    </row>
    <row r="3766" spans="1:4" x14ac:dyDescent="0.25">
      <c r="A3766">
        <v>63471526</v>
      </c>
      <c r="B3766" t="s">
        <v>30092</v>
      </c>
      <c r="C3766" t="s">
        <v>6652</v>
      </c>
      <c r="D3766" t="s">
        <v>6652</v>
      </c>
    </row>
    <row r="3767" spans="1:4" x14ac:dyDescent="0.25">
      <c r="A3767">
        <v>63471684</v>
      </c>
      <c r="B3767" t="s">
        <v>30093</v>
      </c>
      <c r="C3767" t="s">
        <v>6652</v>
      </c>
      <c r="D3767" t="s">
        <v>6652</v>
      </c>
    </row>
    <row r="3768" spans="1:4" x14ac:dyDescent="0.25">
      <c r="A3768">
        <v>63471686</v>
      </c>
      <c r="B3768" t="s">
        <v>30094</v>
      </c>
      <c r="C3768" t="s">
        <v>6652</v>
      </c>
      <c r="D3768" t="s">
        <v>6652</v>
      </c>
    </row>
    <row r="3769" spans="1:4" x14ac:dyDescent="0.25">
      <c r="A3769">
        <v>63471688</v>
      </c>
      <c r="B3769" t="s">
        <v>30095</v>
      </c>
      <c r="C3769" t="s">
        <v>6652</v>
      </c>
      <c r="D3769" t="s">
        <v>6652</v>
      </c>
    </row>
    <row r="3770" spans="1:4" x14ac:dyDescent="0.25">
      <c r="A3770">
        <v>63471690</v>
      </c>
      <c r="B3770" t="s">
        <v>30096</v>
      </c>
      <c r="C3770" t="s">
        <v>6652</v>
      </c>
      <c r="D3770" t="s">
        <v>6652</v>
      </c>
    </row>
    <row r="3771" spans="1:4" x14ac:dyDescent="0.25">
      <c r="A3771">
        <v>63471692</v>
      </c>
      <c r="B3771" t="s">
        <v>30097</v>
      </c>
      <c r="C3771" t="s">
        <v>6652</v>
      </c>
      <c r="D3771" t="s">
        <v>6652</v>
      </c>
    </row>
    <row r="3772" spans="1:4" x14ac:dyDescent="0.25">
      <c r="A3772">
        <v>63471844</v>
      </c>
      <c r="B3772" t="s">
        <v>30098</v>
      </c>
      <c r="C3772" t="s">
        <v>6652</v>
      </c>
      <c r="D3772" t="s">
        <v>6652</v>
      </c>
    </row>
    <row r="3773" spans="1:4" x14ac:dyDescent="0.25">
      <c r="A3773">
        <v>63471846</v>
      </c>
      <c r="B3773" t="s">
        <v>30099</v>
      </c>
      <c r="C3773" t="s">
        <v>6652</v>
      </c>
      <c r="D3773" t="s">
        <v>6652</v>
      </c>
    </row>
    <row r="3774" spans="1:4" x14ac:dyDescent="0.25">
      <c r="A3774">
        <v>63471848</v>
      </c>
      <c r="B3774" t="s">
        <v>30100</v>
      </c>
      <c r="C3774" t="s">
        <v>6652</v>
      </c>
      <c r="D3774" t="s">
        <v>6652</v>
      </c>
    </row>
    <row r="3775" spans="1:4" x14ac:dyDescent="0.25">
      <c r="A3775">
        <v>63471850</v>
      </c>
      <c r="B3775" t="s">
        <v>30101</v>
      </c>
      <c r="C3775" t="s">
        <v>6652</v>
      </c>
      <c r="D3775" t="s">
        <v>6652</v>
      </c>
    </row>
    <row r="3776" spans="1:4" x14ac:dyDescent="0.25">
      <c r="A3776">
        <v>63471852</v>
      </c>
      <c r="B3776" t="s">
        <v>30102</v>
      </c>
      <c r="C3776" t="s">
        <v>6652</v>
      </c>
      <c r="D3776" t="s">
        <v>6652</v>
      </c>
    </row>
    <row r="3777" spans="1:4" x14ac:dyDescent="0.25">
      <c r="A3777">
        <v>63472004</v>
      </c>
      <c r="B3777" t="s">
        <v>30103</v>
      </c>
      <c r="C3777" t="s">
        <v>6652</v>
      </c>
      <c r="D3777" t="s">
        <v>6652</v>
      </c>
    </row>
    <row r="3778" spans="1:4" x14ac:dyDescent="0.25">
      <c r="A3778">
        <v>63472006</v>
      </c>
      <c r="B3778" t="s">
        <v>30104</v>
      </c>
      <c r="C3778" t="s">
        <v>6652</v>
      </c>
      <c r="D3778" t="s">
        <v>6652</v>
      </c>
    </row>
    <row r="3779" spans="1:4" x14ac:dyDescent="0.25">
      <c r="A3779">
        <v>63472008</v>
      </c>
      <c r="B3779" t="s">
        <v>30105</v>
      </c>
      <c r="C3779" t="s">
        <v>6652</v>
      </c>
      <c r="D3779" t="s">
        <v>6652</v>
      </c>
    </row>
    <row r="3780" spans="1:4" x14ac:dyDescent="0.25">
      <c r="A3780">
        <v>63472010</v>
      </c>
      <c r="B3780" t="s">
        <v>30106</v>
      </c>
      <c r="C3780" t="s">
        <v>6652</v>
      </c>
      <c r="D3780" t="s">
        <v>6652</v>
      </c>
    </row>
    <row r="3781" spans="1:4" x14ac:dyDescent="0.25">
      <c r="A3781">
        <v>63472012</v>
      </c>
      <c r="B3781" t="s">
        <v>30107</v>
      </c>
      <c r="C3781" t="s">
        <v>6652</v>
      </c>
      <c r="D3781" t="s">
        <v>6652</v>
      </c>
    </row>
    <row r="3782" spans="1:4" x14ac:dyDescent="0.25">
      <c r="A3782">
        <v>63472164</v>
      </c>
      <c r="B3782" t="s">
        <v>30108</v>
      </c>
      <c r="C3782" t="s">
        <v>6652</v>
      </c>
      <c r="D3782" t="s">
        <v>6652</v>
      </c>
    </row>
    <row r="3783" spans="1:4" x14ac:dyDescent="0.25">
      <c r="A3783">
        <v>63472166</v>
      </c>
      <c r="B3783" t="s">
        <v>30109</v>
      </c>
      <c r="C3783" t="s">
        <v>6652</v>
      </c>
      <c r="D3783" t="s">
        <v>6652</v>
      </c>
    </row>
    <row r="3784" spans="1:4" x14ac:dyDescent="0.25">
      <c r="A3784">
        <v>63472168</v>
      </c>
      <c r="B3784" t="s">
        <v>30110</v>
      </c>
      <c r="C3784" t="s">
        <v>6652</v>
      </c>
      <c r="D3784" t="s">
        <v>6652</v>
      </c>
    </row>
    <row r="3785" spans="1:4" x14ac:dyDescent="0.25">
      <c r="A3785">
        <v>63472170</v>
      </c>
      <c r="B3785" t="s">
        <v>30111</v>
      </c>
      <c r="C3785" t="s">
        <v>6652</v>
      </c>
      <c r="D3785" t="s">
        <v>6652</v>
      </c>
    </row>
    <row r="3786" spans="1:4" x14ac:dyDescent="0.25">
      <c r="A3786">
        <v>63472172</v>
      </c>
      <c r="B3786" t="s">
        <v>30112</v>
      </c>
      <c r="C3786" t="s">
        <v>6652</v>
      </c>
      <c r="D3786" t="s">
        <v>6652</v>
      </c>
    </row>
    <row r="3787" spans="1:4" x14ac:dyDescent="0.25">
      <c r="A3787">
        <v>63472316</v>
      </c>
      <c r="B3787" t="s">
        <v>30113</v>
      </c>
      <c r="C3787" t="s">
        <v>6652</v>
      </c>
      <c r="D3787" t="s">
        <v>6652</v>
      </c>
    </row>
    <row r="3788" spans="1:4" x14ac:dyDescent="0.25">
      <c r="A3788">
        <v>63472318</v>
      </c>
      <c r="B3788" t="s">
        <v>30114</v>
      </c>
      <c r="C3788" t="s">
        <v>6652</v>
      </c>
      <c r="D3788" t="s">
        <v>6652</v>
      </c>
    </row>
    <row r="3789" spans="1:4" x14ac:dyDescent="0.25">
      <c r="A3789">
        <v>63472320</v>
      </c>
      <c r="B3789" t="s">
        <v>30115</v>
      </c>
      <c r="C3789" t="s">
        <v>6652</v>
      </c>
      <c r="D3789" t="s">
        <v>6652</v>
      </c>
    </row>
    <row r="3790" spans="1:4" x14ac:dyDescent="0.25">
      <c r="A3790">
        <v>63472322</v>
      </c>
      <c r="B3790" t="s">
        <v>30116</v>
      </c>
      <c r="C3790" t="s">
        <v>6652</v>
      </c>
      <c r="D3790" t="s">
        <v>6652</v>
      </c>
    </row>
    <row r="3791" spans="1:4" x14ac:dyDescent="0.25">
      <c r="A3791">
        <v>63472324</v>
      </c>
      <c r="B3791" t="s">
        <v>30117</v>
      </c>
      <c r="C3791" t="s">
        <v>6652</v>
      </c>
      <c r="D3791" t="s">
        <v>6652</v>
      </c>
    </row>
    <row r="3792" spans="1:4" x14ac:dyDescent="0.25">
      <c r="A3792">
        <v>63472476</v>
      </c>
      <c r="B3792" t="s">
        <v>30118</v>
      </c>
      <c r="C3792" t="s">
        <v>6652</v>
      </c>
      <c r="D3792" t="s">
        <v>6652</v>
      </c>
    </row>
    <row r="3793" spans="1:4" x14ac:dyDescent="0.25">
      <c r="A3793">
        <v>63472478</v>
      </c>
      <c r="B3793" t="s">
        <v>30119</v>
      </c>
      <c r="C3793" t="s">
        <v>6652</v>
      </c>
      <c r="D3793" t="s">
        <v>6652</v>
      </c>
    </row>
    <row r="3794" spans="1:4" x14ac:dyDescent="0.25">
      <c r="A3794">
        <v>63472480</v>
      </c>
      <c r="B3794" t="s">
        <v>30120</v>
      </c>
      <c r="C3794" t="s">
        <v>6652</v>
      </c>
      <c r="D3794" t="s">
        <v>6652</v>
      </c>
    </row>
    <row r="3795" spans="1:4" x14ac:dyDescent="0.25">
      <c r="A3795">
        <v>63472482</v>
      </c>
      <c r="B3795" t="s">
        <v>30121</v>
      </c>
      <c r="C3795" t="s">
        <v>6652</v>
      </c>
      <c r="D3795" t="s">
        <v>6652</v>
      </c>
    </row>
    <row r="3796" spans="1:4" x14ac:dyDescent="0.25">
      <c r="A3796">
        <v>63472484</v>
      </c>
      <c r="B3796" t="s">
        <v>30122</v>
      </c>
      <c r="C3796" t="s">
        <v>6652</v>
      </c>
      <c r="D3796" t="s">
        <v>6652</v>
      </c>
    </row>
    <row r="3797" spans="1:4" x14ac:dyDescent="0.25">
      <c r="A3797">
        <v>63472630</v>
      </c>
      <c r="B3797" t="s">
        <v>30123</v>
      </c>
      <c r="C3797" t="s">
        <v>6652</v>
      </c>
      <c r="D3797" t="s">
        <v>6652</v>
      </c>
    </row>
    <row r="3798" spans="1:4" x14ac:dyDescent="0.25">
      <c r="A3798">
        <v>63472632</v>
      </c>
      <c r="B3798" t="s">
        <v>30124</v>
      </c>
      <c r="C3798" t="s">
        <v>6652</v>
      </c>
      <c r="D3798" t="s">
        <v>6652</v>
      </c>
    </row>
    <row r="3799" spans="1:4" x14ac:dyDescent="0.25">
      <c r="A3799">
        <v>63472634</v>
      </c>
      <c r="B3799" t="s">
        <v>30125</v>
      </c>
      <c r="C3799" t="s">
        <v>6652</v>
      </c>
      <c r="D3799" t="s">
        <v>6652</v>
      </c>
    </row>
    <row r="3800" spans="1:4" x14ac:dyDescent="0.25">
      <c r="A3800">
        <v>63472636</v>
      </c>
      <c r="B3800" t="s">
        <v>30126</v>
      </c>
      <c r="C3800" t="s">
        <v>6652</v>
      </c>
      <c r="D3800" t="s">
        <v>6652</v>
      </c>
    </row>
    <row r="3801" spans="1:4" x14ac:dyDescent="0.25">
      <c r="A3801">
        <v>63472638</v>
      </c>
      <c r="B3801" t="s">
        <v>30127</v>
      </c>
      <c r="C3801" t="s">
        <v>6652</v>
      </c>
      <c r="D3801" t="s">
        <v>6652</v>
      </c>
    </row>
    <row r="3802" spans="1:4" x14ac:dyDescent="0.25">
      <c r="A3802">
        <v>63472790</v>
      </c>
      <c r="B3802" t="s">
        <v>30128</v>
      </c>
      <c r="C3802" t="s">
        <v>6652</v>
      </c>
      <c r="D3802" t="s">
        <v>6652</v>
      </c>
    </row>
    <row r="3803" spans="1:4" x14ac:dyDescent="0.25">
      <c r="A3803">
        <v>63472792</v>
      </c>
      <c r="B3803" t="s">
        <v>30129</v>
      </c>
      <c r="C3803" t="s">
        <v>6652</v>
      </c>
      <c r="D3803" t="s">
        <v>6652</v>
      </c>
    </row>
    <row r="3804" spans="1:4" x14ac:dyDescent="0.25">
      <c r="A3804">
        <v>63472794</v>
      </c>
      <c r="B3804" t="s">
        <v>30130</v>
      </c>
      <c r="C3804" t="s">
        <v>6652</v>
      </c>
      <c r="D3804" t="s">
        <v>6652</v>
      </c>
    </row>
    <row r="3805" spans="1:4" x14ac:dyDescent="0.25">
      <c r="A3805">
        <v>63472946</v>
      </c>
      <c r="B3805" t="s">
        <v>30131</v>
      </c>
      <c r="C3805" t="s">
        <v>6652</v>
      </c>
      <c r="D3805" t="s">
        <v>6652</v>
      </c>
    </row>
    <row r="3806" spans="1:4" x14ac:dyDescent="0.25">
      <c r="A3806">
        <v>63472948</v>
      </c>
      <c r="B3806" t="s">
        <v>30132</v>
      </c>
      <c r="C3806" t="s">
        <v>6652</v>
      </c>
      <c r="D3806" t="s">
        <v>6652</v>
      </c>
    </row>
    <row r="3807" spans="1:4" x14ac:dyDescent="0.25">
      <c r="A3807">
        <v>63472950</v>
      </c>
      <c r="B3807" t="s">
        <v>30133</v>
      </c>
      <c r="C3807" t="s">
        <v>6652</v>
      </c>
      <c r="D3807" t="s">
        <v>6652</v>
      </c>
    </row>
    <row r="3808" spans="1:4" x14ac:dyDescent="0.25">
      <c r="A3808">
        <v>63472952</v>
      </c>
      <c r="B3808" t="s">
        <v>30134</v>
      </c>
      <c r="C3808" t="s">
        <v>6652</v>
      </c>
      <c r="D3808" t="s">
        <v>6652</v>
      </c>
    </row>
    <row r="3809" spans="1:4" x14ac:dyDescent="0.25">
      <c r="A3809">
        <v>63472954</v>
      </c>
      <c r="B3809" t="s">
        <v>30135</v>
      </c>
      <c r="C3809" t="s">
        <v>6652</v>
      </c>
      <c r="D3809" t="s">
        <v>6652</v>
      </c>
    </row>
    <row r="3810" spans="1:4" x14ac:dyDescent="0.25">
      <c r="A3810">
        <v>63469172</v>
      </c>
      <c r="B3810" t="s">
        <v>30136</v>
      </c>
      <c r="C3810" t="s">
        <v>6652</v>
      </c>
      <c r="D3810" t="s">
        <v>6652</v>
      </c>
    </row>
    <row r="3811" spans="1:4" x14ac:dyDescent="0.25">
      <c r="A3811">
        <v>63469174</v>
      </c>
      <c r="B3811" t="s">
        <v>30137</v>
      </c>
      <c r="C3811" t="s">
        <v>6652</v>
      </c>
      <c r="D3811" t="s">
        <v>6652</v>
      </c>
    </row>
    <row r="3812" spans="1:4" x14ac:dyDescent="0.25">
      <c r="A3812">
        <v>63469176</v>
      </c>
      <c r="B3812" t="s">
        <v>30138</v>
      </c>
      <c r="C3812" t="s">
        <v>6652</v>
      </c>
      <c r="D3812" t="s">
        <v>6652</v>
      </c>
    </row>
    <row r="3813" spans="1:4" x14ac:dyDescent="0.25">
      <c r="A3813">
        <v>63469178</v>
      </c>
      <c r="B3813" t="s">
        <v>30139</v>
      </c>
      <c r="C3813" t="s">
        <v>6652</v>
      </c>
      <c r="D3813" t="s">
        <v>6652</v>
      </c>
    </row>
    <row r="3814" spans="1:4" x14ac:dyDescent="0.25">
      <c r="A3814">
        <v>63469180</v>
      </c>
      <c r="B3814" t="s">
        <v>30140</v>
      </c>
      <c r="C3814" t="s">
        <v>6652</v>
      </c>
      <c r="D3814" t="s">
        <v>6652</v>
      </c>
    </row>
    <row r="3815" spans="1:4" x14ac:dyDescent="0.25">
      <c r="A3815">
        <v>63469330</v>
      </c>
      <c r="B3815" t="s">
        <v>30141</v>
      </c>
      <c r="C3815" t="s">
        <v>6652</v>
      </c>
      <c r="D3815" t="s">
        <v>6652</v>
      </c>
    </row>
    <row r="3816" spans="1:4" x14ac:dyDescent="0.25">
      <c r="A3816">
        <v>63469332</v>
      </c>
      <c r="B3816" t="s">
        <v>30142</v>
      </c>
      <c r="C3816" t="s">
        <v>6652</v>
      </c>
      <c r="D3816" t="s">
        <v>6652</v>
      </c>
    </row>
    <row r="3817" spans="1:4" x14ac:dyDescent="0.25">
      <c r="A3817">
        <v>63469334</v>
      </c>
      <c r="B3817" t="s">
        <v>30143</v>
      </c>
      <c r="C3817" t="s">
        <v>6652</v>
      </c>
      <c r="D3817" t="s">
        <v>6652</v>
      </c>
    </row>
    <row r="3818" spans="1:4" x14ac:dyDescent="0.25">
      <c r="A3818">
        <v>63469336</v>
      </c>
      <c r="B3818" t="s">
        <v>30144</v>
      </c>
      <c r="C3818" t="s">
        <v>6652</v>
      </c>
      <c r="D3818" t="s">
        <v>6652</v>
      </c>
    </row>
    <row r="3819" spans="1:4" x14ac:dyDescent="0.25">
      <c r="A3819">
        <v>63469338</v>
      </c>
      <c r="B3819" t="s">
        <v>30145</v>
      </c>
      <c r="C3819" t="s">
        <v>6652</v>
      </c>
      <c r="D3819" t="s">
        <v>6652</v>
      </c>
    </row>
    <row r="3820" spans="1:4" x14ac:dyDescent="0.25">
      <c r="A3820">
        <v>63469490</v>
      </c>
      <c r="B3820" t="s">
        <v>30146</v>
      </c>
      <c r="C3820" t="s">
        <v>6652</v>
      </c>
      <c r="D3820" t="s">
        <v>6652</v>
      </c>
    </row>
    <row r="3821" spans="1:4" x14ac:dyDescent="0.25">
      <c r="A3821">
        <v>63469492</v>
      </c>
      <c r="B3821" t="s">
        <v>30147</v>
      </c>
      <c r="C3821" t="s">
        <v>6652</v>
      </c>
      <c r="D3821" t="s">
        <v>6652</v>
      </c>
    </row>
    <row r="3822" spans="1:4" x14ac:dyDescent="0.25">
      <c r="A3822">
        <v>63469494</v>
      </c>
      <c r="B3822" t="s">
        <v>30148</v>
      </c>
      <c r="C3822" t="s">
        <v>6652</v>
      </c>
      <c r="D3822" t="s">
        <v>6652</v>
      </c>
    </row>
    <row r="3823" spans="1:4" x14ac:dyDescent="0.25">
      <c r="A3823">
        <v>63469496</v>
      </c>
      <c r="B3823" t="s">
        <v>30149</v>
      </c>
      <c r="C3823" t="s">
        <v>6652</v>
      </c>
      <c r="D3823" t="s">
        <v>6652</v>
      </c>
    </row>
    <row r="3824" spans="1:4" x14ac:dyDescent="0.25">
      <c r="A3824">
        <v>63469498</v>
      </c>
      <c r="B3824" t="s">
        <v>30150</v>
      </c>
      <c r="C3824" t="s">
        <v>6652</v>
      </c>
      <c r="D3824" t="s">
        <v>6652</v>
      </c>
    </row>
    <row r="3825" spans="1:4" x14ac:dyDescent="0.25">
      <c r="A3825">
        <v>63469624</v>
      </c>
      <c r="B3825" t="s">
        <v>30151</v>
      </c>
      <c r="C3825" t="s">
        <v>6652</v>
      </c>
      <c r="D3825" t="s">
        <v>6652</v>
      </c>
    </row>
    <row r="3826" spans="1:4" x14ac:dyDescent="0.25">
      <c r="A3826">
        <v>63469626</v>
      </c>
      <c r="B3826" t="s">
        <v>30152</v>
      </c>
      <c r="C3826" t="s">
        <v>6652</v>
      </c>
      <c r="D3826" t="s">
        <v>6652</v>
      </c>
    </row>
    <row r="3827" spans="1:4" x14ac:dyDescent="0.25">
      <c r="A3827">
        <v>63469628</v>
      </c>
      <c r="B3827" t="s">
        <v>30153</v>
      </c>
      <c r="C3827" t="s">
        <v>6652</v>
      </c>
      <c r="D3827" t="s">
        <v>6652</v>
      </c>
    </row>
    <row r="3828" spans="1:4" x14ac:dyDescent="0.25">
      <c r="A3828">
        <v>63469630</v>
      </c>
      <c r="B3828" t="s">
        <v>30154</v>
      </c>
      <c r="C3828" t="s">
        <v>6652</v>
      </c>
      <c r="D3828" t="s">
        <v>6652</v>
      </c>
    </row>
    <row r="3829" spans="1:4" x14ac:dyDescent="0.25">
      <c r="A3829">
        <v>63469632</v>
      </c>
      <c r="B3829" t="s">
        <v>30155</v>
      </c>
      <c r="C3829" t="s">
        <v>6652</v>
      </c>
      <c r="D3829" t="s">
        <v>6652</v>
      </c>
    </row>
    <row r="3830" spans="1:4" x14ac:dyDescent="0.25">
      <c r="A3830">
        <v>63469784</v>
      </c>
      <c r="B3830" t="s">
        <v>30156</v>
      </c>
      <c r="C3830" t="s">
        <v>6652</v>
      </c>
      <c r="D3830" t="s">
        <v>6652</v>
      </c>
    </row>
    <row r="3831" spans="1:4" x14ac:dyDescent="0.25">
      <c r="A3831">
        <v>63469786</v>
      </c>
      <c r="B3831" t="s">
        <v>30157</v>
      </c>
      <c r="C3831" t="s">
        <v>6652</v>
      </c>
      <c r="D3831" t="s">
        <v>6652</v>
      </c>
    </row>
    <row r="3832" spans="1:4" x14ac:dyDescent="0.25">
      <c r="A3832">
        <v>63469788</v>
      </c>
      <c r="B3832" t="s">
        <v>30158</v>
      </c>
      <c r="C3832" t="s">
        <v>6652</v>
      </c>
      <c r="D3832" t="s">
        <v>6652</v>
      </c>
    </row>
    <row r="3833" spans="1:4" x14ac:dyDescent="0.25">
      <c r="A3833">
        <v>63469790</v>
      </c>
      <c r="B3833" t="s">
        <v>30159</v>
      </c>
      <c r="C3833" t="s">
        <v>6652</v>
      </c>
      <c r="D3833" t="s">
        <v>6652</v>
      </c>
    </row>
    <row r="3834" spans="1:4" x14ac:dyDescent="0.25">
      <c r="A3834">
        <v>63469792</v>
      </c>
      <c r="B3834" t="s">
        <v>30160</v>
      </c>
      <c r="C3834" t="s">
        <v>6652</v>
      </c>
      <c r="D3834" t="s">
        <v>6652</v>
      </c>
    </row>
    <row r="3835" spans="1:4" x14ac:dyDescent="0.25">
      <c r="A3835">
        <v>63469944</v>
      </c>
      <c r="B3835" t="s">
        <v>30161</v>
      </c>
      <c r="C3835" t="s">
        <v>6652</v>
      </c>
      <c r="D3835" t="s">
        <v>6652</v>
      </c>
    </row>
    <row r="3836" spans="1:4" x14ac:dyDescent="0.25">
      <c r="A3836">
        <v>63469946</v>
      </c>
      <c r="B3836" t="s">
        <v>30162</v>
      </c>
      <c r="C3836" t="s">
        <v>6652</v>
      </c>
      <c r="D3836" t="s">
        <v>6652</v>
      </c>
    </row>
    <row r="3837" spans="1:4" x14ac:dyDescent="0.25">
      <c r="A3837">
        <v>63469948</v>
      </c>
      <c r="B3837" t="s">
        <v>30163</v>
      </c>
      <c r="C3837" t="s">
        <v>6652</v>
      </c>
      <c r="D3837" t="s">
        <v>6652</v>
      </c>
    </row>
    <row r="3838" spans="1:4" x14ac:dyDescent="0.25">
      <c r="A3838">
        <v>63469950</v>
      </c>
      <c r="B3838" t="s">
        <v>30164</v>
      </c>
      <c r="C3838" t="s">
        <v>6652</v>
      </c>
      <c r="D3838" t="s">
        <v>6652</v>
      </c>
    </row>
    <row r="3839" spans="1:4" x14ac:dyDescent="0.25">
      <c r="A3839">
        <v>63469952</v>
      </c>
      <c r="B3839" t="s">
        <v>30165</v>
      </c>
      <c r="C3839" t="s">
        <v>6652</v>
      </c>
      <c r="D3839" t="s">
        <v>6652</v>
      </c>
    </row>
    <row r="3840" spans="1:4" x14ac:dyDescent="0.25">
      <c r="A3840">
        <v>63470100</v>
      </c>
      <c r="B3840" t="s">
        <v>30166</v>
      </c>
      <c r="C3840" t="s">
        <v>6652</v>
      </c>
      <c r="D3840" t="s">
        <v>6652</v>
      </c>
    </row>
    <row r="3841" spans="1:4" x14ac:dyDescent="0.25">
      <c r="A3841">
        <v>63470102</v>
      </c>
      <c r="B3841" t="s">
        <v>30167</v>
      </c>
      <c r="C3841" t="s">
        <v>6652</v>
      </c>
      <c r="D3841" t="s">
        <v>6652</v>
      </c>
    </row>
    <row r="3842" spans="1:4" x14ac:dyDescent="0.25">
      <c r="A3842">
        <v>63470104</v>
      </c>
      <c r="B3842" t="s">
        <v>30168</v>
      </c>
      <c r="C3842" t="s">
        <v>6652</v>
      </c>
      <c r="D3842" t="s">
        <v>6652</v>
      </c>
    </row>
    <row r="3843" spans="1:4" x14ac:dyDescent="0.25">
      <c r="A3843">
        <v>63470106</v>
      </c>
      <c r="B3843" t="s">
        <v>30169</v>
      </c>
      <c r="C3843" t="s">
        <v>6652</v>
      </c>
      <c r="D3843" t="s">
        <v>6652</v>
      </c>
    </row>
    <row r="3844" spans="1:4" x14ac:dyDescent="0.25">
      <c r="A3844">
        <v>63470108</v>
      </c>
      <c r="B3844" t="s">
        <v>30170</v>
      </c>
      <c r="C3844" t="s">
        <v>6652</v>
      </c>
      <c r="D3844" t="s">
        <v>6652</v>
      </c>
    </row>
    <row r="3845" spans="1:4" x14ac:dyDescent="0.25">
      <c r="A3845">
        <v>63470260</v>
      </c>
      <c r="B3845" t="s">
        <v>30171</v>
      </c>
      <c r="C3845" t="s">
        <v>6652</v>
      </c>
      <c r="D3845" t="s">
        <v>6652</v>
      </c>
    </row>
    <row r="3846" spans="1:4" x14ac:dyDescent="0.25">
      <c r="A3846">
        <v>63470262</v>
      </c>
      <c r="B3846" t="s">
        <v>30172</v>
      </c>
      <c r="C3846" t="s">
        <v>6652</v>
      </c>
      <c r="D3846" t="s">
        <v>6652</v>
      </c>
    </row>
    <row r="3847" spans="1:4" x14ac:dyDescent="0.25">
      <c r="A3847">
        <v>63470264</v>
      </c>
      <c r="B3847" t="s">
        <v>30173</v>
      </c>
      <c r="C3847" t="s">
        <v>6652</v>
      </c>
      <c r="D3847" t="s">
        <v>6652</v>
      </c>
    </row>
    <row r="3848" spans="1:4" x14ac:dyDescent="0.25">
      <c r="A3848">
        <v>63470266</v>
      </c>
      <c r="B3848" t="s">
        <v>30174</v>
      </c>
      <c r="C3848" t="s">
        <v>6652</v>
      </c>
      <c r="D3848" t="s">
        <v>6652</v>
      </c>
    </row>
    <row r="3849" spans="1:4" x14ac:dyDescent="0.25">
      <c r="A3849">
        <v>63470268</v>
      </c>
      <c r="B3849" t="s">
        <v>30175</v>
      </c>
      <c r="C3849" t="s">
        <v>6652</v>
      </c>
      <c r="D3849" t="s">
        <v>6652</v>
      </c>
    </row>
    <row r="3850" spans="1:4" x14ac:dyDescent="0.25">
      <c r="A3850">
        <v>63470418</v>
      </c>
      <c r="B3850" t="s">
        <v>30176</v>
      </c>
      <c r="C3850" t="s">
        <v>6652</v>
      </c>
      <c r="D3850" t="s">
        <v>6652</v>
      </c>
    </row>
    <row r="3851" spans="1:4" x14ac:dyDescent="0.25">
      <c r="A3851">
        <v>63470420</v>
      </c>
      <c r="B3851" t="s">
        <v>30177</v>
      </c>
      <c r="C3851" t="s">
        <v>6652</v>
      </c>
      <c r="D3851" t="s">
        <v>6652</v>
      </c>
    </row>
    <row r="3852" spans="1:4" x14ac:dyDescent="0.25">
      <c r="A3852">
        <v>63470422</v>
      </c>
      <c r="B3852" t="s">
        <v>30178</v>
      </c>
      <c r="C3852" t="s">
        <v>6652</v>
      </c>
      <c r="D3852" t="s">
        <v>6652</v>
      </c>
    </row>
    <row r="3853" spans="1:4" x14ac:dyDescent="0.25">
      <c r="A3853">
        <v>63470424</v>
      </c>
      <c r="B3853" t="s">
        <v>30179</v>
      </c>
      <c r="C3853" t="s">
        <v>6652</v>
      </c>
      <c r="D3853" t="s">
        <v>6652</v>
      </c>
    </row>
    <row r="3854" spans="1:4" x14ac:dyDescent="0.25">
      <c r="A3854">
        <v>63470426</v>
      </c>
      <c r="B3854" t="s">
        <v>30180</v>
      </c>
      <c r="C3854" t="s">
        <v>6652</v>
      </c>
      <c r="D3854" t="s">
        <v>6652</v>
      </c>
    </row>
    <row r="3855" spans="1:4" x14ac:dyDescent="0.25">
      <c r="A3855">
        <v>63470572</v>
      </c>
      <c r="B3855" t="s">
        <v>30181</v>
      </c>
      <c r="C3855" t="s">
        <v>6652</v>
      </c>
      <c r="D3855" t="s">
        <v>6652</v>
      </c>
    </row>
    <row r="3856" spans="1:4" x14ac:dyDescent="0.25">
      <c r="A3856">
        <v>63470574</v>
      </c>
      <c r="B3856" t="s">
        <v>30182</v>
      </c>
      <c r="C3856" t="s">
        <v>6652</v>
      </c>
      <c r="D3856" t="s">
        <v>6652</v>
      </c>
    </row>
    <row r="3857" spans="1:4" x14ac:dyDescent="0.25">
      <c r="A3857">
        <v>63470576</v>
      </c>
      <c r="B3857" t="s">
        <v>30183</v>
      </c>
      <c r="C3857" t="s">
        <v>6652</v>
      </c>
      <c r="D3857" t="s">
        <v>6652</v>
      </c>
    </row>
    <row r="3858" spans="1:4" x14ac:dyDescent="0.25">
      <c r="A3858">
        <v>63470578</v>
      </c>
      <c r="B3858" t="s">
        <v>30184</v>
      </c>
      <c r="C3858" t="s">
        <v>6652</v>
      </c>
      <c r="D3858" t="s">
        <v>6652</v>
      </c>
    </row>
    <row r="3859" spans="1:4" x14ac:dyDescent="0.25">
      <c r="A3859">
        <v>63470580</v>
      </c>
      <c r="B3859" t="s">
        <v>30185</v>
      </c>
      <c r="C3859" t="s">
        <v>6652</v>
      </c>
      <c r="D3859" t="s">
        <v>6652</v>
      </c>
    </row>
    <row r="3860" spans="1:4" x14ac:dyDescent="0.25">
      <c r="A3860">
        <v>63470732</v>
      </c>
      <c r="B3860" t="s">
        <v>30186</v>
      </c>
      <c r="C3860" t="s">
        <v>6652</v>
      </c>
      <c r="D3860" t="s">
        <v>6652</v>
      </c>
    </row>
    <row r="3861" spans="1:4" x14ac:dyDescent="0.25">
      <c r="A3861">
        <v>63470734</v>
      </c>
      <c r="B3861" t="s">
        <v>30187</v>
      </c>
      <c r="C3861" t="s">
        <v>6652</v>
      </c>
      <c r="D3861" t="s">
        <v>6652</v>
      </c>
    </row>
    <row r="3862" spans="1:4" x14ac:dyDescent="0.25">
      <c r="A3862">
        <v>63470736</v>
      </c>
      <c r="B3862" t="s">
        <v>30188</v>
      </c>
      <c r="C3862" t="s">
        <v>6652</v>
      </c>
      <c r="D3862" t="s">
        <v>6652</v>
      </c>
    </row>
    <row r="3863" spans="1:4" x14ac:dyDescent="0.25">
      <c r="A3863">
        <v>63470738</v>
      </c>
      <c r="B3863" t="s">
        <v>30189</v>
      </c>
      <c r="C3863" t="s">
        <v>6652</v>
      </c>
      <c r="D3863" t="s">
        <v>6652</v>
      </c>
    </row>
    <row r="3864" spans="1:4" x14ac:dyDescent="0.25">
      <c r="A3864">
        <v>63470740</v>
      </c>
      <c r="B3864" t="s">
        <v>30190</v>
      </c>
      <c r="C3864" t="s">
        <v>6652</v>
      </c>
      <c r="D3864" t="s">
        <v>6652</v>
      </c>
    </row>
    <row r="3865" spans="1:4" x14ac:dyDescent="0.25">
      <c r="A3865">
        <v>63470892</v>
      </c>
      <c r="B3865" t="s">
        <v>30191</v>
      </c>
      <c r="C3865" t="s">
        <v>6652</v>
      </c>
      <c r="D3865" t="s">
        <v>6652</v>
      </c>
    </row>
    <row r="3866" spans="1:4" x14ac:dyDescent="0.25">
      <c r="A3866">
        <v>63470894</v>
      </c>
      <c r="B3866" t="s">
        <v>30192</v>
      </c>
      <c r="C3866" t="s">
        <v>6652</v>
      </c>
      <c r="D3866" t="s">
        <v>6652</v>
      </c>
    </row>
    <row r="3867" spans="1:4" x14ac:dyDescent="0.25">
      <c r="A3867">
        <v>63470896</v>
      </c>
      <c r="B3867" t="s">
        <v>30193</v>
      </c>
      <c r="C3867" t="s">
        <v>6652</v>
      </c>
      <c r="D3867" t="s">
        <v>6652</v>
      </c>
    </row>
    <row r="3868" spans="1:4" x14ac:dyDescent="0.25">
      <c r="A3868">
        <v>63470898</v>
      </c>
      <c r="B3868" t="s">
        <v>30194</v>
      </c>
      <c r="C3868" t="s">
        <v>6652</v>
      </c>
      <c r="D3868" t="s">
        <v>6652</v>
      </c>
    </row>
    <row r="3869" spans="1:4" x14ac:dyDescent="0.25">
      <c r="A3869">
        <v>63470900</v>
      </c>
      <c r="B3869" t="s">
        <v>30195</v>
      </c>
      <c r="C3869" t="s">
        <v>6652</v>
      </c>
      <c r="D3869" t="s">
        <v>6652</v>
      </c>
    </row>
    <row r="3870" spans="1:4" x14ac:dyDescent="0.25">
      <c r="A3870">
        <v>63471050</v>
      </c>
      <c r="B3870" t="s">
        <v>30196</v>
      </c>
      <c r="C3870" t="s">
        <v>6652</v>
      </c>
      <c r="D3870" t="s">
        <v>6652</v>
      </c>
    </row>
    <row r="3871" spans="1:4" x14ac:dyDescent="0.25">
      <c r="A3871">
        <v>63471052</v>
      </c>
      <c r="B3871" t="s">
        <v>30197</v>
      </c>
      <c r="C3871" t="s">
        <v>6652</v>
      </c>
      <c r="D3871" t="s">
        <v>6652</v>
      </c>
    </row>
    <row r="3872" spans="1:4" x14ac:dyDescent="0.25">
      <c r="A3872">
        <v>63471054</v>
      </c>
      <c r="B3872" t="s">
        <v>30198</v>
      </c>
      <c r="C3872" t="s">
        <v>6652</v>
      </c>
      <c r="D3872" t="s">
        <v>6652</v>
      </c>
    </row>
    <row r="3873" spans="1:4" x14ac:dyDescent="0.25">
      <c r="A3873">
        <v>63471056</v>
      </c>
      <c r="B3873" t="s">
        <v>30199</v>
      </c>
      <c r="C3873" t="s">
        <v>6652</v>
      </c>
      <c r="D3873" t="s">
        <v>6652</v>
      </c>
    </row>
    <row r="3874" spans="1:4" x14ac:dyDescent="0.25">
      <c r="A3874">
        <v>63471058</v>
      </c>
      <c r="B3874" t="s">
        <v>30200</v>
      </c>
      <c r="C3874" t="s">
        <v>6652</v>
      </c>
      <c r="D3874" t="s">
        <v>6652</v>
      </c>
    </row>
    <row r="3875" spans="1:4" x14ac:dyDescent="0.25">
      <c r="A3875">
        <v>63471208</v>
      </c>
      <c r="B3875" t="s">
        <v>30201</v>
      </c>
      <c r="C3875" t="s">
        <v>6652</v>
      </c>
      <c r="D3875" t="s">
        <v>6652</v>
      </c>
    </row>
    <row r="3876" spans="1:4" x14ac:dyDescent="0.25">
      <c r="A3876">
        <v>63471210</v>
      </c>
      <c r="B3876" t="s">
        <v>30202</v>
      </c>
      <c r="C3876" t="s">
        <v>6652</v>
      </c>
      <c r="D3876" t="s">
        <v>6652</v>
      </c>
    </row>
    <row r="3877" spans="1:4" x14ac:dyDescent="0.25">
      <c r="A3877">
        <v>63471212</v>
      </c>
      <c r="B3877" t="s">
        <v>30203</v>
      </c>
      <c r="C3877" t="s">
        <v>6652</v>
      </c>
      <c r="D3877" t="s">
        <v>6652</v>
      </c>
    </row>
    <row r="3878" spans="1:4" x14ac:dyDescent="0.25">
      <c r="A3878">
        <v>63471214</v>
      </c>
      <c r="B3878" t="s">
        <v>30204</v>
      </c>
      <c r="C3878" t="s">
        <v>6652</v>
      </c>
      <c r="D3878" t="s">
        <v>6652</v>
      </c>
    </row>
    <row r="3879" spans="1:4" x14ac:dyDescent="0.25">
      <c r="A3879">
        <v>63471216</v>
      </c>
      <c r="B3879" t="s">
        <v>30205</v>
      </c>
      <c r="C3879" t="s">
        <v>6652</v>
      </c>
      <c r="D3879" t="s">
        <v>6652</v>
      </c>
    </row>
    <row r="3880" spans="1:4" x14ac:dyDescent="0.25">
      <c r="A3880">
        <v>63471368</v>
      </c>
      <c r="B3880" t="s">
        <v>30206</v>
      </c>
      <c r="C3880" t="s">
        <v>6652</v>
      </c>
      <c r="D3880" t="s">
        <v>6652</v>
      </c>
    </row>
    <row r="3881" spans="1:4" x14ac:dyDescent="0.25">
      <c r="A3881">
        <v>63471370</v>
      </c>
      <c r="B3881" t="s">
        <v>30207</v>
      </c>
      <c r="C3881" t="s">
        <v>6652</v>
      </c>
      <c r="D3881" t="s">
        <v>6652</v>
      </c>
    </row>
    <row r="3882" spans="1:4" x14ac:dyDescent="0.25">
      <c r="A3882">
        <v>63471372</v>
      </c>
      <c r="B3882" t="s">
        <v>30208</v>
      </c>
      <c r="C3882" t="s">
        <v>6652</v>
      </c>
      <c r="D3882" t="s">
        <v>6652</v>
      </c>
    </row>
    <row r="3883" spans="1:4" x14ac:dyDescent="0.25">
      <c r="A3883">
        <v>63471374</v>
      </c>
      <c r="B3883" t="s">
        <v>30209</v>
      </c>
      <c r="C3883" t="s">
        <v>6652</v>
      </c>
      <c r="D3883" t="s">
        <v>6652</v>
      </c>
    </row>
    <row r="3884" spans="1:4" x14ac:dyDescent="0.25">
      <c r="A3884">
        <v>63471376</v>
      </c>
      <c r="B3884" t="s">
        <v>30210</v>
      </c>
      <c r="C3884" t="s">
        <v>6652</v>
      </c>
      <c r="D3884" t="s">
        <v>6652</v>
      </c>
    </row>
    <row r="3885" spans="1:4" x14ac:dyDescent="0.25">
      <c r="A3885">
        <v>63471528</v>
      </c>
      <c r="B3885" t="s">
        <v>30211</v>
      </c>
      <c r="C3885" t="s">
        <v>6652</v>
      </c>
      <c r="D3885" t="s">
        <v>6652</v>
      </c>
    </row>
    <row r="3886" spans="1:4" x14ac:dyDescent="0.25">
      <c r="A3886">
        <v>63471530</v>
      </c>
      <c r="B3886" t="s">
        <v>30212</v>
      </c>
      <c r="C3886" t="s">
        <v>6652</v>
      </c>
      <c r="D3886" t="s">
        <v>6652</v>
      </c>
    </row>
    <row r="3887" spans="1:4" x14ac:dyDescent="0.25">
      <c r="A3887">
        <v>63471532</v>
      </c>
      <c r="B3887" t="s">
        <v>30213</v>
      </c>
      <c r="C3887" t="s">
        <v>6652</v>
      </c>
      <c r="D3887" t="s">
        <v>6652</v>
      </c>
    </row>
    <row r="3888" spans="1:4" x14ac:dyDescent="0.25">
      <c r="A3888">
        <v>63471534</v>
      </c>
      <c r="B3888" t="s">
        <v>30214</v>
      </c>
      <c r="C3888" t="s">
        <v>6652</v>
      </c>
      <c r="D3888" t="s">
        <v>6652</v>
      </c>
    </row>
    <row r="3889" spans="1:4" x14ac:dyDescent="0.25">
      <c r="A3889">
        <v>63471536</v>
      </c>
      <c r="B3889" t="s">
        <v>30215</v>
      </c>
      <c r="C3889" t="s">
        <v>6652</v>
      </c>
      <c r="D3889" t="s">
        <v>6652</v>
      </c>
    </row>
    <row r="3890" spans="1:4" x14ac:dyDescent="0.25">
      <c r="A3890">
        <v>63471694</v>
      </c>
      <c r="B3890" t="s">
        <v>30216</v>
      </c>
      <c r="C3890" t="s">
        <v>6652</v>
      </c>
      <c r="D3890" t="s">
        <v>6652</v>
      </c>
    </row>
    <row r="3891" spans="1:4" x14ac:dyDescent="0.25">
      <c r="A3891">
        <v>63471696</v>
      </c>
      <c r="B3891" t="s">
        <v>30217</v>
      </c>
      <c r="C3891" t="s">
        <v>6652</v>
      </c>
      <c r="D3891" t="s">
        <v>6652</v>
      </c>
    </row>
    <row r="3892" spans="1:4" x14ac:dyDescent="0.25">
      <c r="A3892">
        <v>63471698</v>
      </c>
      <c r="B3892" t="s">
        <v>30218</v>
      </c>
      <c r="C3892" t="s">
        <v>6652</v>
      </c>
      <c r="D3892" t="s">
        <v>6652</v>
      </c>
    </row>
    <row r="3893" spans="1:4" x14ac:dyDescent="0.25">
      <c r="A3893">
        <v>63471700</v>
      </c>
      <c r="B3893" t="s">
        <v>30219</v>
      </c>
      <c r="C3893" t="s">
        <v>6652</v>
      </c>
      <c r="D3893" t="s">
        <v>6652</v>
      </c>
    </row>
    <row r="3894" spans="1:4" x14ac:dyDescent="0.25">
      <c r="A3894">
        <v>63471702</v>
      </c>
      <c r="B3894" t="s">
        <v>30220</v>
      </c>
      <c r="C3894" t="s">
        <v>6652</v>
      </c>
      <c r="D3894" t="s">
        <v>6652</v>
      </c>
    </row>
    <row r="3895" spans="1:4" x14ac:dyDescent="0.25">
      <c r="A3895">
        <v>63471854</v>
      </c>
      <c r="B3895" t="s">
        <v>30221</v>
      </c>
      <c r="C3895" t="s">
        <v>6652</v>
      </c>
      <c r="D3895" t="s">
        <v>6652</v>
      </c>
    </row>
    <row r="3896" spans="1:4" x14ac:dyDescent="0.25">
      <c r="A3896">
        <v>63471856</v>
      </c>
      <c r="B3896" t="s">
        <v>30222</v>
      </c>
      <c r="C3896" t="s">
        <v>6652</v>
      </c>
      <c r="D3896" t="s">
        <v>6652</v>
      </c>
    </row>
    <row r="3897" spans="1:4" x14ac:dyDescent="0.25">
      <c r="A3897">
        <v>63471858</v>
      </c>
      <c r="B3897" t="s">
        <v>30223</v>
      </c>
      <c r="C3897" t="s">
        <v>6652</v>
      </c>
      <c r="D3897" t="s">
        <v>6652</v>
      </c>
    </row>
    <row r="3898" spans="1:4" x14ac:dyDescent="0.25">
      <c r="A3898">
        <v>63471860</v>
      </c>
      <c r="B3898" t="s">
        <v>30224</v>
      </c>
      <c r="C3898" t="s">
        <v>6652</v>
      </c>
      <c r="D3898" t="s">
        <v>6652</v>
      </c>
    </row>
    <row r="3899" spans="1:4" x14ac:dyDescent="0.25">
      <c r="A3899">
        <v>63471862</v>
      </c>
      <c r="B3899" t="s">
        <v>30225</v>
      </c>
      <c r="C3899" t="s">
        <v>6652</v>
      </c>
      <c r="D3899" t="s">
        <v>6652</v>
      </c>
    </row>
    <row r="3900" spans="1:4" x14ac:dyDescent="0.25">
      <c r="A3900">
        <v>63472014</v>
      </c>
      <c r="B3900" t="s">
        <v>30226</v>
      </c>
      <c r="C3900" t="s">
        <v>6652</v>
      </c>
      <c r="D3900" t="s">
        <v>6652</v>
      </c>
    </row>
    <row r="3901" spans="1:4" x14ac:dyDescent="0.25">
      <c r="A3901">
        <v>63472016</v>
      </c>
      <c r="B3901" t="s">
        <v>30227</v>
      </c>
      <c r="C3901" t="s">
        <v>6652</v>
      </c>
      <c r="D3901" t="s">
        <v>6652</v>
      </c>
    </row>
    <row r="3902" spans="1:4" x14ac:dyDescent="0.25">
      <c r="A3902">
        <v>63472018</v>
      </c>
      <c r="B3902" t="s">
        <v>30228</v>
      </c>
      <c r="C3902" t="s">
        <v>6652</v>
      </c>
      <c r="D3902" t="s">
        <v>6652</v>
      </c>
    </row>
    <row r="3903" spans="1:4" x14ac:dyDescent="0.25">
      <c r="A3903">
        <v>63472020</v>
      </c>
      <c r="B3903" t="s">
        <v>30229</v>
      </c>
      <c r="C3903" t="s">
        <v>6652</v>
      </c>
      <c r="D3903" t="s">
        <v>6652</v>
      </c>
    </row>
    <row r="3904" spans="1:4" x14ac:dyDescent="0.25">
      <c r="A3904">
        <v>63472022</v>
      </c>
      <c r="B3904" t="s">
        <v>30230</v>
      </c>
      <c r="C3904" t="s">
        <v>6652</v>
      </c>
      <c r="D3904" t="s">
        <v>6652</v>
      </c>
    </row>
    <row r="3905" spans="1:4" x14ac:dyDescent="0.25">
      <c r="A3905">
        <v>63472174</v>
      </c>
      <c r="B3905" t="s">
        <v>30231</v>
      </c>
      <c r="C3905" t="s">
        <v>6652</v>
      </c>
      <c r="D3905" t="s">
        <v>6652</v>
      </c>
    </row>
    <row r="3906" spans="1:4" x14ac:dyDescent="0.25">
      <c r="A3906">
        <v>63472176</v>
      </c>
      <c r="B3906" t="s">
        <v>30232</v>
      </c>
      <c r="C3906" t="s">
        <v>6652</v>
      </c>
      <c r="D3906" t="s">
        <v>6652</v>
      </c>
    </row>
    <row r="3907" spans="1:4" x14ac:dyDescent="0.25">
      <c r="A3907">
        <v>63472178</v>
      </c>
      <c r="B3907" t="s">
        <v>30233</v>
      </c>
      <c r="C3907" t="s">
        <v>6652</v>
      </c>
      <c r="D3907" t="s">
        <v>6652</v>
      </c>
    </row>
    <row r="3908" spans="1:4" x14ac:dyDescent="0.25">
      <c r="A3908">
        <v>63472180</v>
      </c>
      <c r="B3908" t="s">
        <v>30234</v>
      </c>
      <c r="C3908" t="s">
        <v>6652</v>
      </c>
      <c r="D3908" t="s">
        <v>6652</v>
      </c>
    </row>
    <row r="3909" spans="1:4" x14ac:dyDescent="0.25">
      <c r="A3909">
        <v>63472182</v>
      </c>
      <c r="B3909" t="s">
        <v>30235</v>
      </c>
      <c r="C3909" t="s">
        <v>6652</v>
      </c>
      <c r="D3909" t="s">
        <v>6652</v>
      </c>
    </row>
    <row r="3910" spans="1:4" x14ac:dyDescent="0.25">
      <c r="A3910">
        <v>63472326</v>
      </c>
      <c r="B3910" t="s">
        <v>30236</v>
      </c>
      <c r="C3910" t="s">
        <v>6652</v>
      </c>
      <c r="D3910" t="s">
        <v>6652</v>
      </c>
    </row>
    <row r="3911" spans="1:4" x14ac:dyDescent="0.25">
      <c r="A3911">
        <v>63472328</v>
      </c>
      <c r="B3911" t="s">
        <v>30237</v>
      </c>
      <c r="C3911" t="s">
        <v>6652</v>
      </c>
      <c r="D3911" t="s">
        <v>6652</v>
      </c>
    </row>
    <row r="3912" spans="1:4" x14ac:dyDescent="0.25">
      <c r="A3912">
        <v>63472330</v>
      </c>
      <c r="B3912" t="s">
        <v>30238</v>
      </c>
      <c r="C3912" t="s">
        <v>6652</v>
      </c>
      <c r="D3912" t="s">
        <v>6652</v>
      </c>
    </row>
    <row r="3913" spans="1:4" x14ac:dyDescent="0.25">
      <c r="A3913">
        <v>63472332</v>
      </c>
      <c r="B3913" t="s">
        <v>30239</v>
      </c>
      <c r="C3913" t="s">
        <v>6652</v>
      </c>
      <c r="D3913" t="s">
        <v>6652</v>
      </c>
    </row>
    <row r="3914" spans="1:4" x14ac:dyDescent="0.25">
      <c r="A3914">
        <v>63472334</v>
      </c>
      <c r="B3914" t="s">
        <v>30240</v>
      </c>
      <c r="C3914" t="s">
        <v>6652</v>
      </c>
      <c r="D3914" t="s">
        <v>6652</v>
      </c>
    </row>
    <row r="3915" spans="1:4" x14ac:dyDescent="0.25">
      <c r="A3915">
        <v>63472486</v>
      </c>
      <c r="B3915" t="s">
        <v>30241</v>
      </c>
      <c r="C3915" t="s">
        <v>6652</v>
      </c>
      <c r="D3915" t="s">
        <v>6652</v>
      </c>
    </row>
    <row r="3916" spans="1:4" x14ac:dyDescent="0.25">
      <c r="A3916">
        <v>63472488</v>
      </c>
      <c r="B3916" t="s">
        <v>30242</v>
      </c>
      <c r="C3916" t="s">
        <v>6652</v>
      </c>
      <c r="D3916" t="s">
        <v>6652</v>
      </c>
    </row>
    <row r="3917" spans="1:4" x14ac:dyDescent="0.25">
      <c r="A3917">
        <v>63472490</v>
      </c>
      <c r="B3917" t="s">
        <v>30243</v>
      </c>
      <c r="C3917" t="s">
        <v>6652</v>
      </c>
      <c r="D3917" t="s">
        <v>6652</v>
      </c>
    </row>
    <row r="3918" spans="1:4" x14ac:dyDescent="0.25">
      <c r="A3918">
        <v>63472492</v>
      </c>
      <c r="B3918" t="s">
        <v>30244</v>
      </c>
      <c r="C3918" t="s">
        <v>6652</v>
      </c>
      <c r="D3918" t="s">
        <v>6652</v>
      </c>
    </row>
    <row r="3919" spans="1:4" x14ac:dyDescent="0.25">
      <c r="A3919">
        <v>63472494</v>
      </c>
      <c r="B3919" t="s">
        <v>30245</v>
      </c>
      <c r="C3919" t="s">
        <v>6652</v>
      </c>
      <c r="D3919" t="s">
        <v>6652</v>
      </c>
    </row>
    <row r="3920" spans="1:4" x14ac:dyDescent="0.25">
      <c r="A3920">
        <v>63472640</v>
      </c>
      <c r="B3920" t="s">
        <v>30246</v>
      </c>
      <c r="C3920" t="s">
        <v>6652</v>
      </c>
      <c r="D3920" t="s">
        <v>6652</v>
      </c>
    </row>
    <row r="3921" spans="1:4" x14ac:dyDescent="0.25">
      <c r="A3921">
        <v>63472642</v>
      </c>
      <c r="B3921" t="s">
        <v>30247</v>
      </c>
      <c r="C3921" t="s">
        <v>6652</v>
      </c>
      <c r="D3921" t="s">
        <v>6652</v>
      </c>
    </row>
    <row r="3922" spans="1:4" x14ac:dyDescent="0.25">
      <c r="A3922">
        <v>63472644</v>
      </c>
      <c r="B3922" t="s">
        <v>30248</v>
      </c>
      <c r="C3922" t="s">
        <v>6652</v>
      </c>
      <c r="D3922" t="s">
        <v>6652</v>
      </c>
    </row>
    <row r="3923" spans="1:4" x14ac:dyDescent="0.25">
      <c r="A3923">
        <v>63472646</v>
      </c>
      <c r="B3923" t="s">
        <v>30249</v>
      </c>
      <c r="C3923" t="s">
        <v>6652</v>
      </c>
      <c r="D3923" t="s">
        <v>6652</v>
      </c>
    </row>
    <row r="3924" spans="1:4" x14ac:dyDescent="0.25">
      <c r="A3924">
        <v>63472648</v>
      </c>
      <c r="B3924" t="s">
        <v>30250</v>
      </c>
      <c r="C3924" t="s">
        <v>6652</v>
      </c>
      <c r="D3924" t="s">
        <v>6652</v>
      </c>
    </row>
    <row r="3925" spans="1:4" x14ac:dyDescent="0.25">
      <c r="A3925">
        <v>63472796</v>
      </c>
      <c r="B3925" t="s">
        <v>30251</v>
      </c>
      <c r="C3925" t="s">
        <v>6652</v>
      </c>
      <c r="D3925" t="s">
        <v>6652</v>
      </c>
    </row>
    <row r="3926" spans="1:4" x14ac:dyDescent="0.25">
      <c r="A3926">
        <v>63472798</v>
      </c>
      <c r="B3926" t="s">
        <v>30252</v>
      </c>
      <c r="C3926" t="s">
        <v>6652</v>
      </c>
      <c r="D3926" t="s">
        <v>6652</v>
      </c>
    </row>
    <row r="3927" spans="1:4" x14ac:dyDescent="0.25">
      <c r="A3927">
        <v>63472800</v>
      </c>
      <c r="B3927" t="s">
        <v>30253</v>
      </c>
      <c r="C3927" t="s">
        <v>6652</v>
      </c>
      <c r="D3927" t="s">
        <v>6652</v>
      </c>
    </row>
    <row r="3928" spans="1:4" x14ac:dyDescent="0.25">
      <c r="A3928">
        <v>63472802</v>
      </c>
      <c r="B3928" t="s">
        <v>30254</v>
      </c>
      <c r="C3928" t="s">
        <v>6652</v>
      </c>
      <c r="D3928" t="s">
        <v>6652</v>
      </c>
    </row>
    <row r="3929" spans="1:4" x14ac:dyDescent="0.25">
      <c r="A3929">
        <v>63472804</v>
      </c>
      <c r="B3929" t="s">
        <v>30255</v>
      </c>
      <c r="C3929" t="s">
        <v>6652</v>
      </c>
      <c r="D3929" t="s">
        <v>6652</v>
      </c>
    </row>
    <row r="3930" spans="1:4" x14ac:dyDescent="0.25">
      <c r="A3930">
        <v>63472956</v>
      </c>
      <c r="B3930" t="s">
        <v>30256</v>
      </c>
      <c r="C3930" t="s">
        <v>6652</v>
      </c>
      <c r="D3930" t="s">
        <v>6652</v>
      </c>
    </row>
    <row r="3931" spans="1:4" x14ac:dyDescent="0.25">
      <c r="A3931">
        <v>63472958</v>
      </c>
      <c r="B3931" t="s">
        <v>30257</v>
      </c>
      <c r="C3931" t="s">
        <v>6652</v>
      </c>
      <c r="D3931" t="s">
        <v>6652</v>
      </c>
    </row>
    <row r="3932" spans="1:4" x14ac:dyDescent="0.25">
      <c r="A3932">
        <v>63472960</v>
      </c>
      <c r="B3932" t="s">
        <v>30258</v>
      </c>
      <c r="C3932" t="s">
        <v>6652</v>
      </c>
      <c r="D3932" t="s">
        <v>6652</v>
      </c>
    </row>
    <row r="3933" spans="1:4" x14ac:dyDescent="0.25">
      <c r="A3933">
        <v>63472962</v>
      </c>
      <c r="B3933" t="s">
        <v>30259</v>
      </c>
      <c r="C3933" t="s">
        <v>6652</v>
      </c>
      <c r="D3933" t="s">
        <v>6652</v>
      </c>
    </row>
    <row r="3934" spans="1:4" x14ac:dyDescent="0.25">
      <c r="A3934">
        <v>63472964</v>
      </c>
      <c r="B3934" t="s">
        <v>30260</v>
      </c>
      <c r="C3934" t="s">
        <v>6652</v>
      </c>
      <c r="D3934" t="s">
        <v>6652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Hidden_460716</vt:lpstr>
      <vt:lpstr>Hidden_570691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pc</cp:lastModifiedBy>
  <dcterms:created xsi:type="dcterms:W3CDTF">2026-01-28T18:14:18Z</dcterms:created>
  <dcterms:modified xsi:type="dcterms:W3CDTF">2026-01-28T19:38:55Z</dcterms:modified>
</cp:coreProperties>
</file>